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kant1\ONEDRI~1\DOCUME~1\MobaXterm\slash\srikant1_soc5cg44242y1\RemoteFiles\988040_7_43\"/>
    </mc:Choice>
  </mc:AlternateContent>
  <xr:revisionPtr revIDLastSave="0" documentId="13_ncr:1_{8AD32A7D-87A7-46EA-ACEB-334D603E4970}" xr6:coauthVersionLast="47" xr6:coauthVersionMax="47" xr10:uidLastSave="{00000000-0000-0000-0000-000000000000}"/>
  <bookViews>
    <workbookView xWindow="-80" yWindow="-80" windowWidth="19360" windowHeight="11440" activeTab="4" xr2:uid="{00000000-000D-0000-FFFF-FFFF00000000}"/>
  </bookViews>
  <sheets>
    <sheet name="Sheet1" sheetId="1" r:id="rId1"/>
    <sheet name="Class_0_Descriptive_Stats" sheetId="2" r:id="rId2"/>
    <sheet name="Class_1_Descriptive_Stats" sheetId="3" r:id="rId3"/>
    <sheet name="Class_2_Descriptive_Stats" sheetId="4" r:id="rId4"/>
    <sheet name="Class_Averages" sheetId="5" r:id="rId5"/>
    <sheet name="Class0_Melted_Melted" sheetId="6" r:id="rId6"/>
    <sheet name="Class1_Melted_Melted" sheetId="7" r:id="rId7"/>
    <sheet name="Class2_Melted_Melted" sheetId="8" r:id="rId8"/>
    <sheet name="Class0_Anova_Games_Howell" sheetId="9" r:id="rId9"/>
    <sheet name="Class1_Anova_Games_Howell" sheetId="10" r:id="rId10"/>
    <sheet name="Class2_Anova_Games_Howell" sheetId="11" r:id="rId11"/>
    <sheet name="Class0_Normality" sheetId="12" r:id="rId12"/>
    <sheet name="Class1_Normality" sheetId="13" r:id="rId13"/>
    <sheet name="Class2_Normality" sheetId="14" r:id="rId14"/>
  </sheets>
  <calcPr calcId="0"/>
</workbook>
</file>

<file path=xl/sharedStrings.xml><?xml version="1.0" encoding="utf-8"?>
<sst xmlns="http://schemas.openxmlformats.org/spreadsheetml/2006/main" count="60498" uniqueCount="203">
  <si>
    <t>features.0</t>
  </si>
  <si>
    <t>features.2</t>
  </si>
  <si>
    <t>features.4</t>
  </si>
  <si>
    <t>features.5</t>
  </si>
  <si>
    <t>features.7</t>
  </si>
  <si>
    <t>features.9</t>
  </si>
  <si>
    <t>features.10</t>
  </si>
  <si>
    <t>features.12</t>
  </si>
  <si>
    <t>features.14</t>
  </si>
  <si>
    <t>features.16</t>
  </si>
  <si>
    <t>features.17</t>
  </si>
  <si>
    <t>features.19</t>
  </si>
  <si>
    <t>features.21</t>
  </si>
  <si>
    <t>features.23</t>
  </si>
  <si>
    <t>features.24</t>
  </si>
  <si>
    <t>features.26</t>
  </si>
  <si>
    <t>features.28</t>
  </si>
  <si>
    <t>features.30</t>
  </si>
  <si>
    <t>count</t>
  </si>
  <si>
    <t>mean</t>
  </si>
  <si>
    <t>std</t>
  </si>
  <si>
    <t>min</t>
  </si>
  <si>
    <t>25%</t>
  </si>
  <si>
    <t>50%</t>
  </si>
  <si>
    <t>75%</t>
  </si>
  <si>
    <t>max</t>
  </si>
  <si>
    <t>Class 0 Mean</t>
  </si>
  <si>
    <t>Class 1 Mean</t>
  </si>
  <si>
    <t>Class 2 Mean</t>
  </si>
  <si>
    <t>Layer</t>
  </si>
  <si>
    <t>Sensitivity</t>
  </si>
  <si>
    <t>Comparison</t>
  </si>
  <si>
    <t>p-value</t>
  </si>
  <si>
    <t>CI_Lower</t>
  </si>
  <si>
    <t>CI_Upper</t>
  </si>
  <si>
    <t>Significant</t>
  </si>
  <si>
    <t>features.0 - features.2</t>
  </si>
  <si>
    <t>features.0 - features.4</t>
  </si>
  <si>
    <t>features.0 - features.5</t>
  </si>
  <si>
    <t>features.0 - features.7</t>
  </si>
  <si>
    <t>features.0 - features.9</t>
  </si>
  <si>
    <t>features.0 - features.10</t>
  </si>
  <si>
    <t>features.0 - features.12</t>
  </si>
  <si>
    <t>features.0 - features.14</t>
  </si>
  <si>
    <t>features.0 - features.16</t>
  </si>
  <si>
    <t>features.0 - features.17</t>
  </si>
  <si>
    <t>features.0 - features.19</t>
  </si>
  <si>
    <t>features.0 - features.21</t>
  </si>
  <si>
    <t>features.0 - features.23</t>
  </si>
  <si>
    <t>features.0 - features.24</t>
  </si>
  <si>
    <t>features.0 - features.26</t>
  </si>
  <si>
    <t>features.0 - features.28</t>
  </si>
  <si>
    <t>features.0 - features.30</t>
  </si>
  <si>
    <t>features.2 - features.4</t>
  </si>
  <si>
    <t>features.2 - features.5</t>
  </si>
  <si>
    <t>features.2 - features.7</t>
  </si>
  <si>
    <t>features.2 - features.9</t>
  </si>
  <si>
    <t>features.2 - features.10</t>
  </si>
  <si>
    <t>features.2 - features.12</t>
  </si>
  <si>
    <t>features.2 - features.14</t>
  </si>
  <si>
    <t>features.2 - features.16</t>
  </si>
  <si>
    <t>features.2 - features.17</t>
  </si>
  <si>
    <t>features.2 - features.19</t>
  </si>
  <si>
    <t>features.2 - features.21</t>
  </si>
  <si>
    <t>features.2 - features.23</t>
  </si>
  <si>
    <t>features.2 - features.24</t>
  </si>
  <si>
    <t>features.2 - features.26</t>
  </si>
  <si>
    <t>features.2 - features.28</t>
  </si>
  <si>
    <t>features.2 - features.30</t>
  </si>
  <si>
    <t>features.4 - features.5</t>
  </si>
  <si>
    <t>features.4 - features.7</t>
  </si>
  <si>
    <t>features.4 - features.9</t>
  </si>
  <si>
    <t>features.4 - features.10</t>
  </si>
  <si>
    <t>features.4 - features.12</t>
  </si>
  <si>
    <t>features.4 - features.14</t>
  </si>
  <si>
    <t>features.4 - features.16</t>
  </si>
  <si>
    <t>features.4 - features.17</t>
  </si>
  <si>
    <t>features.4 - features.19</t>
  </si>
  <si>
    <t>features.4 - features.21</t>
  </si>
  <si>
    <t>features.4 - features.23</t>
  </si>
  <si>
    <t>features.4 - features.24</t>
  </si>
  <si>
    <t>features.4 - features.26</t>
  </si>
  <si>
    <t>features.4 - features.28</t>
  </si>
  <si>
    <t>features.4 - features.30</t>
  </si>
  <si>
    <t>features.5 - features.7</t>
  </si>
  <si>
    <t>features.5 - features.9</t>
  </si>
  <si>
    <t>features.5 - features.10</t>
  </si>
  <si>
    <t>features.5 - features.12</t>
  </si>
  <si>
    <t>features.5 - features.14</t>
  </si>
  <si>
    <t>features.5 - features.16</t>
  </si>
  <si>
    <t>features.5 - features.17</t>
  </si>
  <si>
    <t>features.5 - features.19</t>
  </si>
  <si>
    <t>features.5 - features.21</t>
  </si>
  <si>
    <t>features.5 - features.23</t>
  </si>
  <si>
    <t>features.5 - features.24</t>
  </si>
  <si>
    <t>features.5 - features.26</t>
  </si>
  <si>
    <t>features.5 - features.28</t>
  </si>
  <si>
    <t>features.5 - features.30</t>
  </si>
  <si>
    <t>features.7 - features.9</t>
  </si>
  <si>
    <t>features.7 - features.10</t>
  </si>
  <si>
    <t>features.7 - features.12</t>
  </si>
  <si>
    <t>features.7 - features.14</t>
  </si>
  <si>
    <t>features.7 - features.16</t>
  </si>
  <si>
    <t>features.7 - features.17</t>
  </si>
  <si>
    <t>features.7 - features.19</t>
  </si>
  <si>
    <t>features.7 - features.21</t>
  </si>
  <si>
    <t>features.7 - features.23</t>
  </si>
  <si>
    <t>features.7 - features.24</t>
  </si>
  <si>
    <t>features.7 - features.26</t>
  </si>
  <si>
    <t>features.7 - features.28</t>
  </si>
  <si>
    <t>features.7 - features.30</t>
  </si>
  <si>
    <t>features.9 - features.10</t>
  </si>
  <si>
    <t>features.9 - features.12</t>
  </si>
  <si>
    <t>features.9 - features.14</t>
  </si>
  <si>
    <t>features.9 - features.16</t>
  </si>
  <si>
    <t>features.9 - features.17</t>
  </si>
  <si>
    <t>features.9 - features.19</t>
  </si>
  <si>
    <t>features.9 - features.21</t>
  </si>
  <si>
    <t>features.9 - features.23</t>
  </si>
  <si>
    <t>features.9 - features.24</t>
  </si>
  <si>
    <t>features.9 - features.26</t>
  </si>
  <si>
    <t>features.9 - features.28</t>
  </si>
  <si>
    <t>features.9 - features.30</t>
  </si>
  <si>
    <t>features.10 - features.12</t>
  </si>
  <si>
    <t>features.10 - features.14</t>
  </si>
  <si>
    <t>features.10 - features.16</t>
  </si>
  <si>
    <t>features.10 - features.17</t>
  </si>
  <si>
    <t>features.10 - features.19</t>
  </si>
  <si>
    <t>features.10 - features.21</t>
  </si>
  <si>
    <t>features.10 - features.23</t>
  </si>
  <si>
    <t>features.10 - features.24</t>
  </si>
  <si>
    <t>features.10 - features.26</t>
  </si>
  <si>
    <t>features.10 - features.28</t>
  </si>
  <si>
    <t>features.10 - features.30</t>
  </si>
  <si>
    <t>features.12 - features.14</t>
  </si>
  <si>
    <t>features.12 - features.16</t>
  </si>
  <si>
    <t>features.12 - features.17</t>
  </si>
  <si>
    <t>features.12 - features.19</t>
  </si>
  <si>
    <t>features.12 - features.21</t>
  </si>
  <si>
    <t>features.12 - features.23</t>
  </si>
  <si>
    <t>features.12 - features.24</t>
  </si>
  <si>
    <t>features.12 - features.26</t>
  </si>
  <si>
    <t>features.12 - features.28</t>
  </si>
  <si>
    <t>features.12 - features.30</t>
  </si>
  <si>
    <t>features.14 - features.16</t>
  </si>
  <si>
    <t>features.14 - features.17</t>
  </si>
  <si>
    <t>features.14 - features.19</t>
  </si>
  <si>
    <t>features.14 - features.21</t>
  </si>
  <si>
    <t>features.14 - features.23</t>
  </si>
  <si>
    <t>features.14 - features.24</t>
  </si>
  <si>
    <t>features.14 - features.26</t>
  </si>
  <si>
    <t>features.14 - features.28</t>
  </si>
  <si>
    <t>features.14 - features.30</t>
  </si>
  <si>
    <t>features.16 - features.17</t>
  </si>
  <si>
    <t>features.16 - features.19</t>
  </si>
  <si>
    <t>features.16 - features.21</t>
  </si>
  <si>
    <t>features.16 - features.23</t>
  </si>
  <si>
    <t>features.16 - features.24</t>
  </si>
  <si>
    <t>features.16 - features.26</t>
  </si>
  <si>
    <t>features.16 - features.28</t>
  </si>
  <si>
    <t>features.16 - features.30</t>
  </si>
  <si>
    <t>features.17 - features.19</t>
  </si>
  <si>
    <t>features.17 - features.21</t>
  </si>
  <si>
    <t>features.17 - features.23</t>
  </si>
  <si>
    <t>features.17 - features.24</t>
  </si>
  <si>
    <t>features.17 - features.26</t>
  </si>
  <si>
    <t>features.17 - features.28</t>
  </si>
  <si>
    <t>features.17 - features.30</t>
  </si>
  <si>
    <t>features.19 - features.21</t>
  </si>
  <si>
    <t>features.19 - features.23</t>
  </si>
  <si>
    <t>features.19 - features.24</t>
  </si>
  <si>
    <t>features.19 - features.26</t>
  </si>
  <si>
    <t>features.19 - features.28</t>
  </si>
  <si>
    <t>features.19 - features.30</t>
  </si>
  <si>
    <t>features.21 - features.23</t>
  </si>
  <si>
    <t>features.21 - features.24</t>
  </si>
  <si>
    <t>features.21 - features.26</t>
  </si>
  <si>
    <t>features.21 - features.28</t>
  </si>
  <si>
    <t>features.21 - features.30</t>
  </si>
  <si>
    <t>features.23 - features.24</t>
  </si>
  <si>
    <t>features.23 - features.26</t>
  </si>
  <si>
    <t>features.23 - features.28</t>
  </si>
  <si>
    <t>features.23 - features.30</t>
  </si>
  <si>
    <t>features.24 - features.26</t>
  </si>
  <si>
    <t>features.24 - features.28</t>
  </si>
  <si>
    <t>features.24 - features.30</t>
  </si>
  <si>
    <t>features.26 - features.28</t>
  </si>
  <si>
    <t>features.26 - features.30</t>
  </si>
  <si>
    <t>features.28 - features.30</t>
  </si>
  <si>
    <t>Class</t>
  </si>
  <si>
    <t>Column</t>
  </si>
  <si>
    <t>Shapiro_Stat</t>
  </si>
  <si>
    <t>Shapiro_p_value</t>
  </si>
  <si>
    <t>DAgostino_Stat</t>
  </si>
  <si>
    <t>DAgostino_p_value</t>
  </si>
  <si>
    <t>Normal_Shapiro</t>
  </si>
  <si>
    <t>Normal_DAgostino</t>
  </si>
  <si>
    <t>Jarque-Bera test_Stat</t>
  </si>
  <si>
    <t>Jarque-Bera test_p_value</t>
  </si>
  <si>
    <t>Normal_Jarque-Bera</t>
  </si>
  <si>
    <t>Class0_Normality</t>
  </si>
  <si>
    <t>Class1_Normality</t>
  </si>
  <si>
    <t>Class2_Normality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</si>
</sst>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Class_Averages!$B$2:$B$19</c:f>
              <c:numCache>
                <c:formatCode>General</c:formatCode>
                <c:ptCount val="18"/>
                <c:pt idx="0">
                  <c:v>9.4032177790369311E-4</c:v>
                </c:pt>
                <c:pt idx="1">
                  <c:v>1.0482420568522729E-3</c:v>
                </c:pt>
                <c:pt idx="2">
                  <c:v>1.9891690075850431E-3</c:v>
                </c:pt>
                <c:pt idx="3">
                  <c:v>3.5729927354453128E-3</c:v>
                </c:pt>
                <c:pt idx="4">
                  <c:v>3.4823494842869322E-3</c:v>
                </c:pt>
                <c:pt idx="5">
                  <c:v>9.1651270779431818E-3</c:v>
                </c:pt>
                <c:pt idx="6">
                  <c:v>6.7367448599850851E-3</c:v>
                </c:pt>
                <c:pt idx="7">
                  <c:v>7.1277324685880689E-3</c:v>
                </c:pt>
                <c:pt idx="8">
                  <c:v>3.3145181816661932E-3</c:v>
                </c:pt>
                <c:pt idx="9">
                  <c:v>8.8149988766562503E-3</c:v>
                </c:pt>
                <c:pt idx="10">
                  <c:v>1.075896360160653E-2</c:v>
                </c:pt>
                <c:pt idx="11">
                  <c:v>1.3705702864870739E-2</c:v>
                </c:pt>
                <c:pt idx="12">
                  <c:v>7.2821170583139217E-3</c:v>
                </c:pt>
                <c:pt idx="13">
                  <c:v>1.1865978998423289E-2</c:v>
                </c:pt>
                <c:pt idx="14">
                  <c:v>3.486736485367898E-2</c:v>
                </c:pt>
                <c:pt idx="15">
                  <c:v>6.4479390507528406E-2</c:v>
                </c:pt>
                <c:pt idx="16">
                  <c:v>5.1926803430397718E-2</c:v>
                </c:pt>
                <c:pt idx="17">
                  <c:v>0.1120147944403409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D-4515-A36A-80F1F28D3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151263"/>
        <c:axId val="1778159903"/>
      </c:barChart>
      <c:catAx>
        <c:axId val="1778151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59903"/>
        <c:crosses val="autoZero"/>
        <c:auto val="1"/>
        <c:lblAlgn val="ctr"/>
        <c:lblOffset val="100"/>
        <c:noMultiLvlLbl val="0"/>
      </c:catAx>
      <c:valAx>
        <c:axId val="177815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5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61912</xdr:rowOff>
    </xdr:from>
    <xdr:to>
      <xdr:col>18</xdr:col>
      <xdr:colOff>228600</xdr:colOff>
      <xdr:row>26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CB40E-510C-E0F3-4593-0D9D19B60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18</v>
      </c>
      <c r="B2">
        <v>704</v>
      </c>
      <c r="C2">
        <v>704</v>
      </c>
      <c r="D2">
        <v>704</v>
      </c>
      <c r="E2">
        <v>704</v>
      </c>
      <c r="F2">
        <v>704</v>
      </c>
      <c r="G2">
        <v>704</v>
      </c>
      <c r="H2">
        <v>704</v>
      </c>
      <c r="I2">
        <v>704</v>
      </c>
      <c r="J2">
        <v>704</v>
      </c>
      <c r="K2">
        <v>704</v>
      </c>
      <c r="L2">
        <v>704</v>
      </c>
      <c r="M2">
        <v>704</v>
      </c>
      <c r="N2">
        <v>704</v>
      </c>
      <c r="O2">
        <v>704</v>
      </c>
      <c r="P2">
        <v>704</v>
      </c>
      <c r="Q2">
        <v>704</v>
      </c>
      <c r="R2">
        <v>704</v>
      </c>
      <c r="S2">
        <v>704</v>
      </c>
    </row>
    <row r="3" spans="1:19" x14ac:dyDescent="0.35">
      <c r="A3" s="1" t="s">
        <v>19</v>
      </c>
      <c r="B3">
        <v>9.4032177790369311E-4</v>
      </c>
      <c r="C3">
        <v>1.0482420568522729E-3</v>
      </c>
      <c r="D3">
        <v>1.9891690075850431E-3</v>
      </c>
      <c r="E3">
        <v>3.5729927354453128E-3</v>
      </c>
      <c r="F3">
        <v>3.4823494842869322E-3</v>
      </c>
      <c r="G3">
        <v>9.1651270779431818E-3</v>
      </c>
      <c r="H3">
        <v>6.7367448599850851E-3</v>
      </c>
      <c r="I3">
        <v>7.1277324685880689E-3</v>
      </c>
      <c r="J3">
        <v>3.3145181816661932E-3</v>
      </c>
      <c r="K3">
        <v>8.8149988766562503E-3</v>
      </c>
      <c r="L3">
        <v>1.075896360160653E-2</v>
      </c>
      <c r="M3">
        <v>1.3705702864870739E-2</v>
      </c>
      <c r="N3">
        <v>7.2821170583139217E-3</v>
      </c>
      <c r="O3">
        <v>1.1865978998423289E-2</v>
      </c>
      <c r="P3">
        <v>3.486736485367898E-2</v>
      </c>
      <c r="Q3">
        <v>6.4479390507528406E-2</v>
      </c>
      <c r="R3">
        <v>5.1926803430397718E-2</v>
      </c>
      <c r="S3">
        <v>0.1120147944403409</v>
      </c>
    </row>
    <row r="4" spans="1:19" x14ac:dyDescent="0.35">
      <c r="A4" s="1" t="s">
        <v>20</v>
      </c>
      <c r="B4">
        <v>3.0663410185877418E-3</v>
      </c>
      <c r="C4">
        <v>1.8006579041118841E-3</v>
      </c>
      <c r="D4">
        <v>4.1395454860448933E-3</v>
      </c>
      <c r="E4">
        <v>3.7220472271919992E-3</v>
      </c>
      <c r="F4">
        <v>2.9662083957892769E-3</v>
      </c>
      <c r="G4">
        <v>7.5419982333839904E-3</v>
      </c>
      <c r="H4">
        <v>5.7033842001228824E-3</v>
      </c>
      <c r="I4">
        <v>5.5860174472308942E-3</v>
      </c>
      <c r="J4">
        <v>4.4398941496867567E-3</v>
      </c>
      <c r="K4">
        <v>1.047917047119694E-2</v>
      </c>
      <c r="L4">
        <v>7.8294843139062945E-3</v>
      </c>
      <c r="M4">
        <v>7.9338416540682116E-3</v>
      </c>
      <c r="N4">
        <v>6.0754705197409303E-3</v>
      </c>
      <c r="O4">
        <v>1.43949526412062E-2</v>
      </c>
      <c r="P4">
        <v>1.47391699588465E-2</v>
      </c>
      <c r="Q4">
        <v>1.5686869541829181E-2</v>
      </c>
      <c r="R4">
        <v>8.7559545139416911E-3</v>
      </c>
      <c r="S4">
        <v>2.3153681608051029E-2</v>
      </c>
    </row>
    <row r="5" spans="1:19" x14ac:dyDescent="0.35">
      <c r="A5" s="1" t="s">
        <v>21</v>
      </c>
      <c r="B5">
        <v>-8.7684400000000006E-3</v>
      </c>
      <c r="C5">
        <v>-4.2407440000000003E-3</v>
      </c>
      <c r="D5">
        <v>-1.0763047E-2</v>
      </c>
      <c r="E5">
        <v>-7.1121687000000001E-3</v>
      </c>
      <c r="F5">
        <v>-4.9605756000000003E-3</v>
      </c>
      <c r="G5">
        <v>-1.5161964999999999E-2</v>
      </c>
      <c r="H5">
        <v>-7.9322200000000002E-3</v>
      </c>
      <c r="I5">
        <v>-1.0302762E-2</v>
      </c>
      <c r="J5">
        <v>-8.2664350000000008E-3</v>
      </c>
      <c r="K5">
        <v>-2.4712379999999999E-2</v>
      </c>
      <c r="L5">
        <v>-1.0070623000000001E-2</v>
      </c>
      <c r="M5">
        <v>-9.069288E-3</v>
      </c>
      <c r="N5">
        <v>-9.8177119999999993E-3</v>
      </c>
      <c r="O5">
        <v>-2.5441535000000001E-2</v>
      </c>
      <c r="P5">
        <v>-1.491723E-2</v>
      </c>
      <c r="Q5">
        <v>-3.922307E-4</v>
      </c>
      <c r="R5">
        <v>2.3987329000000002E-2</v>
      </c>
      <c r="S5">
        <v>3.5820417E-2</v>
      </c>
    </row>
    <row r="6" spans="1:19" x14ac:dyDescent="0.35">
      <c r="A6" s="1" t="s">
        <v>22</v>
      </c>
      <c r="B6">
        <v>-1.2015617499999999E-3</v>
      </c>
      <c r="C6">
        <v>-1.73871625E-4</v>
      </c>
      <c r="D6">
        <v>-7.9060242500000009E-4</v>
      </c>
      <c r="E6">
        <v>1.0753593249999999E-3</v>
      </c>
      <c r="F6">
        <v>1.4259633E-3</v>
      </c>
      <c r="G6">
        <v>3.7179695750000001E-3</v>
      </c>
      <c r="H6">
        <v>2.8802117249999998E-3</v>
      </c>
      <c r="I6">
        <v>3.3353179250000002E-3</v>
      </c>
      <c r="J6">
        <v>6.0787242000000001E-5</v>
      </c>
      <c r="K6">
        <v>1.6737821249999999E-3</v>
      </c>
      <c r="L6">
        <v>5.2708855499999999E-3</v>
      </c>
      <c r="M6">
        <v>8.4311127500000006E-3</v>
      </c>
      <c r="N6">
        <v>3.0970865249999998E-3</v>
      </c>
      <c r="O6">
        <v>1.4693037750000001E-3</v>
      </c>
      <c r="P6">
        <v>2.4642246749999999E-2</v>
      </c>
      <c r="Q6">
        <v>5.4338745250000001E-2</v>
      </c>
      <c r="R6">
        <v>4.6017985749999997E-2</v>
      </c>
      <c r="S6">
        <v>9.7878876249999996E-2</v>
      </c>
    </row>
    <row r="7" spans="1:19" x14ac:dyDescent="0.35">
      <c r="A7" s="1" t="s">
        <v>23</v>
      </c>
      <c r="B7">
        <v>8.7559608499999996E-4</v>
      </c>
      <c r="C7">
        <v>1.0380407500000001E-3</v>
      </c>
      <c r="D7">
        <v>1.81713545E-3</v>
      </c>
      <c r="E7">
        <v>3.5125970499999999E-3</v>
      </c>
      <c r="F7">
        <v>3.4665273000000002E-3</v>
      </c>
      <c r="G7">
        <v>9.354869E-3</v>
      </c>
      <c r="H7">
        <v>6.4267337500000001E-3</v>
      </c>
      <c r="I7">
        <v>6.9908408000000002E-3</v>
      </c>
      <c r="J7">
        <v>3.10970085E-3</v>
      </c>
      <c r="K7">
        <v>8.6893344999999997E-3</v>
      </c>
      <c r="L7">
        <v>1.07272125E-2</v>
      </c>
      <c r="M7">
        <v>1.3278167E-2</v>
      </c>
      <c r="N7">
        <v>7.3276699999999997E-3</v>
      </c>
      <c r="O7">
        <v>1.22872925E-2</v>
      </c>
      <c r="P7">
        <v>3.4397766000000003E-2</v>
      </c>
      <c r="Q7">
        <v>6.5650435000000007E-2</v>
      </c>
      <c r="R7">
        <v>5.2672011999999997E-2</v>
      </c>
      <c r="S7">
        <v>0.1125922875</v>
      </c>
    </row>
    <row r="8" spans="1:19" x14ac:dyDescent="0.35">
      <c r="A8" s="1" t="s">
        <v>24</v>
      </c>
      <c r="B8">
        <v>3.0160812249999999E-3</v>
      </c>
      <c r="C8">
        <v>2.2656734500000001E-3</v>
      </c>
      <c r="D8">
        <v>4.6788883000000014E-3</v>
      </c>
      <c r="E8">
        <v>6.1864933750000002E-3</v>
      </c>
      <c r="F8">
        <v>5.4635103000000001E-3</v>
      </c>
      <c r="G8">
        <v>1.445564375E-2</v>
      </c>
      <c r="H8">
        <v>1.0898710000000001E-2</v>
      </c>
      <c r="I8">
        <v>1.0962560999999999E-2</v>
      </c>
      <c r="J8">
        <v>6.3628706499999996E-3</v>
      </c>
      <c r="K8">
        <v>1.6029670249999999E-2</v>
      </c>
      <c r="L8">
        <v>1.6058244999999999E-2</v>
      </c>
      <c r="M8">
        <v>1.8752540500000001E-2</v>
      </c>
      <c r="N8">
        <v>1.1459787500000001E-2</v>
      </c>
      <c r="O8">
        <v>2.1565203500000001E-2</v>
      </c>
      <c r="P8">
        <v>4.4453807749999998E-2</v>
      </c>
      <c r="Q8">
        <v>7.5357638749999997E-2</v>
      </c>
      <c r="R8">
        <v>5.76798845E-2</v>
      </c>
      <c r="S8">
        <v>0.12756068500000001</v>
      </c>
    </row>
    <row r="9" spans="1:19" x14ac:dyDescent="0.35">
      <c r="A9" s="1" t="s">
        <v>25</v>
      </c>
      <c r="B9">
        <v>1.0323707E-2</v>
      </c>
      <c r="C9">
        <v>7.3006245999999997E-3</v>
      </c>
      <c r="D9">
        <v>1.5710477E-2</v>
      </c>
      <c r="E9">
        <v>1.4410666000000001E-2</v>
      </c>
      <c r="F9">
        <v>1.3563304E-2</v>
      </c>
      <c r="G9">
        <v>3.5367005E-2</v>
      </c>
      <c r="H9">
        <v>2.4381298999999999E-2</v>
      </c>
      <c r="I9">
        <v>2.4203736E-2</v>
      </c>
      <c r="J9">
        <v>1.5806272999999999E-2</v>
      </c>
      <c r="K9">
        <v>3.6529810000000003E-2</v>
      </c>
      <c r="L9">
        <v>3.3153004999999999E-2</v>
      </c>
      <c r="M9">
        <v>3.6887235999999997E-2</v>
      </c>
      <c r="N9">
        <v>2.6253365000000001E-2</v>
      </c>
      <c r="O9">
        <v>5.7073414000000003E-2</v>
      </c>
      <c r="P9">
        <v>8.3647269999999996E-2</v>
      </c>
      <c r="Q9">
        <v>0.10987825</v>
      </c>
      <c r="R9">
        <v>7.9689469999999998E-2</v>
      </c>
      <c r="S9">
        <v>0.17782777999999999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18</v>
      </c>
      <c r="B2">
        <v>984</v>
      </c>
      <c r="C2">
        <v>984</v>
      </c>
      <c r="D2">
        <v>984</v>
      </c>
      <c r="E2">
        <v>984</v>
      </c>
      <c r="F2">
        <v>984</v>
      </c>
      <c r="G2">
        <v>984</v>
      </c>
      <c r="H2">
        <v>984</v>
      </c>
      <c r="I2">
        <v>984</v>
      </c>
      <c r="J2">
        <v>984</v>
      </c>
      <c r="K2">
        <v>984</v>
      </c>
      <c r="L2">
        <v>984</v>
      </c>
      <c r="M2">
        <v>984</v>
      </c>
      <c r="N2">
        <v>984</v>
      </c>
      <c r="O2">
        <v>984</v>
      </c>
      <c r="P2">
        <v>984</v>
      </c>
      <c r="Q2">
        <v>984</v>
      </c>
      <c r="R2">
        <v>984</v>
      </c>
      <c r="S2">
        <v>984</v>
      </c>
    </row>
    <row r="3" spans="1:19" x14ac:dyDescent="0.35">
      <c r="A3" s="1" t="s">
        <v>19</v>
      </c>
      <c r="B3">
        <v>9.4144150183841457E-4</v>
      </c>
      <c r="C3">
        <v>1.552845681041159E-3</v>
      </c>
      <c r="D3">
        <v>2.8340769809044718E-3</v>
      </c>
      <c r="E3">
        <v>3.9684291555424798E-3</v>
      </c>
      <c r="F3">
        <v>1.7776070406396341E-3</v>
      </c>
      <c r="G3">
        <v>1.577959869793323E-3</v>
      </c>
      <c r="H3">
        <v>1.522321024118394E-3</v>
      </c>
      <c r="I3">
        <v>1.267696804803862E-3</v>
      </c>
      <c r="J3">
        <v>1.9124944935543699E-3</v>
      </c>
      <c r="K3">
        <v>-1.80375895155752E-3</v>
      </c>
      <c r="L3">
        <v>2.3704876795857112E-3</v>
      </c>
      <c r="M3">
        <v>1.03066588105376E-2</v>
      </c>
      <c r="N3">
        <v>3.6017550033221042E-3</v>
      </c>
      <c r="O3">
        <v>8.3805865080995934E-4</v>
      </c>
      <c r="P3">
        <v>-6.4367485388414636E-3</v>
      </c>
      <c r="Q3">
        <v>4.0406862822764233E-2</v>
      </c>
      <c r="R3">
        <v>1.8864783267331299E-2</v>
      </c>
      <c r="S3">
        <v>5.30347031343191E-2</v>
      </c>
    </row>
    <row r="4" spans="1:19" x14ac:dyDescent="0.35">
      <c r="A4" s="1" t="s">
        <v>20</v>
      </c>
      <c r="B4">
        <v>2.76804135840444E-3</v>
      </c>
      <c r="C4">
        <v>2.056501971632678E-3</v>
      </c>
      <c r="D4">
        <v>4.8743046938695862E-3</v>
      </c>
      <c r="E4">
        <v>3.899521686054527E-3</v>
      </c>
      <c r="F4">
        <v>3.3926150567049362E-3</v>
      </c>
      <c r="G4">
        <v>8.3136973389516949E-3</v>
      </c>
      <c r="H4">
        <v>6.3811202354090912E-3</v>
      </c>
      <c r="I4">
        <v>6.4244296957821113E-3</v>
      </c>
      <c r="J4">
        <v>3.789130465225055E-3</v>
      </c>
      <c r="K4">
        <v>1.083251577637385E-2</v>
      </c>
      <c r="L4">
        <v>6.8800083213932462E-3</v>
      </c>
      <c r="M4">
        <v>7.7443059464108819E-3</v>
      </c>
      <c r="N4">
        <v>5.068407365949071E-3</v>
      </c>
      <c r="O4">
        <v>1.308672778278141E-2</v>
      </c>
      <c r="P4">
        <v>9.7135791113471814E-3</v>
      </c>
      <c r="Q4">
        <v>1.5597585486473751E-2</v>
      </c>
      <c r="R4">
        <v>9.1731983127848454E-3</v>
      </c>
      <c r="S4">
        <v>2.2041132195239101E-2</v>
      </c>
    </row>
    <row r="5" spans="1:19" x14ac:dyDescent="0.35">
      <c r="A5" s="1" t="s">
        <v>21</v>
      </c>
      <c r="B5">
        <v>-7.0924413999999998E-3</v>
      </c>
      <c r="C5">
        <v>-5.1489129999999998E-3</v>
      </c>
      <c r="D5">
        <v>-1.4128452E-2</v>
      </c>
      <c r="E5">
        <v>-8.3517959999999999E-3</v>
      </c>
      <c r="F5">
        <v>-7.9853254999999995E-3</v>
      </c>
      <c r="G5">
        <v>-2.1238059E-2</v>
      </c>
      <c r="H5">
        <v>-1.7958545999999999E-2</v>
      </c>
      <c r="I5">
        <v>-2.2709617000000001E-2</v>
      </c>
      <c r="J5">
        <v>-8.4000529999999993E-3</v>
      </c>
      <c r="K5">
        <v>-2.9863807999999999E-2</v>
      </c>
      <c r="L5">
        <v>-2.2599634E-2</v>
      </c>
      <c r="M5">
        <v>-1.9912633999999999E-2</v>
      </c>
      <c r="N5">
        <v>-1.083892E-2</v>
      </c>
      <c r="O5">
        <v>-4.2411629999999999E-2</v>
      </c>
      <c r="P5">
        <v>-3.6753557999999999E-2</v>
      </c>
      <c r="Q5">
        <v>-1.0181967E-2</v>
      </c>
      <c r="R5">
        <v>-1.4018014000000001E-2</v>
      </c>
      <c r="S5">
        <v>-2.9487860000000001E-2</v>
      </c>
    </row>
    <row r="6" spans="1:19" x14ac:dyDescent="0.35">
      <c r="A6" s="1" t="s">
        <v>22</v>
      </c>
      <c r="B6">
        <v>-9.6865263250000004E-4</v>
      </c>
      <c r="C6">
        <v>2.18309915E-4</v>
      </c>
      <c r="D6">
        <v>-5.8673672750000005E-4</v>
      </c>
      <c r="E6">
        <v>1.4527582749999999E-3</v>
      </c>
      <c r="F6">
        <v>-5.7098514249999995E-4</v>
      </c>
      <c r="G6">
        <v>-4.0360774250000004E-3</v>
      </c>
      <c r="H6">
        <v>-3.0621905249999999E-3</v>
      </c>
      <c r="I6">
        <v>-3.1284794499999999E-3</v>
      </c>
      <c r="J6">
        <v>-6.2782293500000005E-4</v>
      </c>
      <c r="K6">
        <v>-9.2598407499999997E-3</v>
      </c>
      <c r="L6">
        <v>-2.3295230499999998E-3</v>
      </c>
      <c r="M6">
        <v>5.2835422499999986E-3</v>
      </c>
      <c r="N6">
        <v>1.4182534750000001E-4</v>
      </c>
      <c r="O6">
        <v>-7.8877513749999999E-3</v>
      </c>
      <c r="P6">
        <v>-1.317335125E-2</v>
      </c>
      <c r="Q6">
        <v>2.953708675E-2</v>
      </c>
      <c r="R6">
        <v>1.3234033500000001E-2</v>
      </c>
      <c r="S6">
        <v>3.8516021249999997E-2</v>
      </c>
    </row>
    <row r="7" spans="1:19" x14ac:dyDescent="0.35">
      <c r="A7" s="1" t="s">
        <v>23</v>
      </c>
      <c r="B7">
        <v>9.4567024999999999E-4</v>
      </c>
      <c r="C7">
        <v>1.5554165E-3</v>
      </c>
      <c r="D7">
        <v>2.9910249E-3</v>
      </c>
      <c r="E7">
        <v>4.0554518000000001E-3</v>
      </c>
      <c r="F7">
        <v>1.6709992499999999E-3</v>
      </c>
      <c r="G7">
        <v>1.2512455E-3</v>
      </c>
      <c r="H7">
        <v>1.2195030500000001E-3</v>
      </c>
      <c r="I7">
        <v>1.2719203000000001E-3</v>
      </c>
      <c r="J7">
        <v>1.7819876500000001E-3</v>
      </c>
      <c r="K7">
        <v>-2.14570705E-3</v>
      </c>
      <c r="L7">
        <v>2.1859757500000002E-3</v>
      </c>
      <c r="M7">
        <v>1.06788135E-2</v>
      </c>
      <c r="N7">
        <v>3.5848582500000001E-3</v>
      </c>
      <c r="O7">
        <v>1.1252842499999999E-3</v>
      </c>
      <c r="P7">
        <v>-6.6603213499999998E-3</v>
      </c>
      <c r="Q7">
        <v>4.03106965E-2</v>
      </c>
      <c r="R7">
        <v>1.9328176999999998E-2</v>
      </c>
      <c r="S7">
        <v>5.3719714000000002E-2</v>
      </c>
    </row>
    <row r="8" spans="1:19" x14ac:dyDescent="0.35">
      <c r="A8" s="1" t="s">
        <v>24</v>
      </c>
      <c r="B8">
        <v>2.8181049E-3</v>
      </c>
      <c r="C8">
        <v>2.915533575E-3</v>
      </c>
      <c r="D8">
        <v>5.9902685250000001E-3</v>
      </c>
      <c r="E8">
        <v>6.8043192000000006E-3</v>
      </c>
      <c r="F8">
        <v>4.0740352250000014E-3</v>
      </c>
      <c r="G8">
        <v>7.3160725750000006E-3</v>
      </c>
      <c r="H8">
        <v>5.7399458999999996E-3</v>
      </c>
      <c r="I8">
        <v>5.9433333E-3</v>
      </c>
      <c r="J8">
        <v>4.2153112999999999E-3</v>
      </c>
      <c r="K8">
        <v>5.4940400749999996E-3</v>
      </c>
      <c r="L8">
        <v>6.9489578749999999E-3</v>
      </c>
      <c r="M8">
        <v>1.5635060249999999E-2</v>
      </c>
      <c r="N8">
        <v>6.9863549E-3</v>
      </c>
      <c r="O8">
        <v>9.4676662499999995E-3</v>
      </c>
      <c r="P8">
        <v>7.1181682500000005E-5</v>
      </c>
      <c r="Q8">
        <v>5.2015677500000003E-2</v>
      </c>
      <c r="R8">
        <v>2.5445970500000002E-2</v>
      </c>
      <c r="S8">
        <v>6.8377131250000001E-2</v>
      </c>
    </row>
    <row r="9" spans="1:19" x14ac:dyDescent="0.35">
      <c r="A9" s="1" t="s">
        <v>25</v>
      </c>
      <c r="B9">
        <v>1.2246004E-2</v>
      </c>
      <c r="C9">
        <v>8.1053689999999994E-3</v>
      </c>
      <c r="D9">
        <v>1.8855672E-2</v>
      </c>
      <c r="E9">
        <v>1.4870332999999999E-2</v>
      </c>
      <c r="F9">
        <v>1.3713777999999999E-2</v>
      </c>
      <c r="G9">
        <v>2.7567126000000001E-2</v>
      </c>
      <c r="H9">
        <v>2.3581594000000001E-2</v>
      </c>
      <c r="I9">
        <v>2.1426244000000001E-2</v>
      </c>
      <c r="J9">
        <v>1.5335786000000001E-2</v>
      </c>
      <c r="K9">
        <v>3.5119473999999998E-2</v>
      </c>
      <c r="L9">
        <v>2.3134789999999999E-2</v>
      </c>
      <c r="M9">
        <v>3.0600067000000002E-2</v>
      </c>
      <c r="N9">
        <v>1.8165397999999999E-2</v>
      </c>
      <c r="O9">
        <v>4.759451E-2</v>
      </c>
      <c r="P9">
        <v>2.1602936E-2</v>
      </c>
      <c r="Q9">
        <v>8.4845095999999995E-2</v>
      </c>
      <c r="R9">
        <v>4.2940832999999998E-2</v>
      </c>
      <c r="S9">
        <v>0.10675493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18</v>
      </c>
      <c r="B2">
        <v>1633</v>
      </c>
      <c r="C2">
        <v>1633</v>
      </c>
      <c r="D2">
        <v>1633</v>
      </c>
      <c r="E2">
        <v>1633</v>
      </c>
      <c r="F2">
        <v>1633</v>
      </c>
      <c r="G2">
        <v>1633</v>
      </c>
      <c r="H2">
        <v>1633</v>
      </c>
      <c r="I2">
        <v>1633</v>
      </c>
      <c r="J2">
        <v>1633</v>
      </c>
      <c r="K2">
        <v>1633</v>
      </c>
      <c r="L2">
        <v>1633</v>
      </c>
      <c r="M2">
        <v>1633</v>
      </c>
      <c r="N2">
        <v>1633</v>
      </c>
      <c r="O2">
        <v>1633</v>
      </c>
      <c r="P2">
        <v>1633</v>
      </c>
      <c r="Q2">
        <v>1633</v>
      </c>
      <c r="R2">
        <v>1633</v>
      </c>
      <c r="S2">
        <v>1633</v>
      </c>
    </row>
    <row r="3" spans="1:19" x14ac:dyDescent="0.35">
      <c r="A3" s="1" t="s">
        <v>19</v>
      </c>
      <c r="B3">
        <v>6.7616729592780167E-4</v>
      </c>
      <c r="C3">
        <v>-1.6983884325188789E-3</v>
      </c>
      <c r="D3">
        <v>-3.9661752072715859E-3</v>
      </c>
      <c r="E3">
        <v>-3.3172061328686471E-3</v>
      </c>
      <c r="F3">
        <v>1.172536992592982E-3</v>
      </c>
      <c r="G3">
        <v>3.380770486172688E-3</v>
      </c>
      <c r="H3">
        <v>-5.0733745475027544E-3</v>
      </c>
      <c r="I3">
        <v>-2.7862265031655242E-3</v>
      </c>
      <c r="J3">
        <v>-3.100574069679118E-3</v>
      </c>
      <c r="K3">
        <v>-1.1489425268274961E-2</v>
      </c>
      <c r="L3">
        <v>2.259088388311696E-3</v>
      </c>
      <c r="M3">
        <v>5.1045722087599511E-3</v>
      </c>
      <c r="N3">
        <v>-1.2463023187993881E-3</v>
      </c>
      <c r="O3">
        <v>-1.9743958109749538E-2</v>
      </c>
      <c r="P3">
        <v>2.178587344783221E-2</v>
      </c>
      <c r="Q3">
        <v>4.8284000234231482E-2</v>
      </c>
      <c r="R3">
        <v>6.5206418413962033E-2</v>
      </c>
      <c r="S3">
        <v>0.10780148804635641</v>
      </c>
    </row>
    <row r="4" spans="1:19" x14ac:dyDescent="0.35">
      <c r="A4" s="1" t="s">
        <v>20</v>
      </c>
      <c r="B4">
        <v>2.7708898189693419E-3</v>
      </c>
      <c r="C4">
        <v>2.2795637206393621E-3</v>
      </c>
      <c r="D4">
        <v>5.0656352412594306E-3</v>
      </c>
      <c r="E4">
        <v>4.1267078508029128E-3</v>
      </c>
      <c r="F4">
        <v>3.2169968933505148E-3</v>
      </c>
      <c r="G4">
        <v>7.8297874219103499E-3</v>
      </c>
      <c r="H4">
        <v>6.932023121547979E-3</v>
      </c>
      <c r="I4">
        <v>5.6383019743518467E-3</v>
      </c>
      <c r="J4">
        <v>4.5251828754975547E-3</v>
      </c>
      <c r="K4">
        <v>1.172020775478734E-2</v>
      </c>
      <c r="L4">
        <v>7.8405190724964297E-3</v>
      </c>
      <c r="M4">
        <v>1.030141784239989E-2</v>
      </c>
      <c r="N4">
        <v>5.8743122086765192E-3</v>
      </c>
      <c r="O4">
        <v>1.4442461815993859E-2</v>
      </c>
      <c r="P4">
        <v>1.3586902493751579E-2</v>
      </c>
      <c r="Q4">
        <v>1.31507577402976E-2</v>
      </c>
      <c r="R4">
        <v>6.8428475419319134E-3</v>
      </c>
      <c r="S4">
        <v>1.449805172574469E-2</v>
      </c>
    </row>
    <row r="5" spans="1:19" x14ac:dyDescent="0.35">
      <c r="A5" s="1" t="s">
        <v>21</v>
      </c>
      <c r="B5">
        <v>-8.7519759999999999E-3</v>
      </c>
      <c r="C5">
        <v>-1.0183394E-2</v>
      </c>
      <c r="D5">
        <v>-2.1691085999999998E-2</v>
      </c>
      <c r="E5">
        <v>-1.87615E-2</v>
      </c>
      <c r="F5">
        <v>-1.1720065999999999E-2</v>
      </c>
      <c r="G5">
        <v>-2.8841743E-2</v>
      </c>
      <c r="H5">
        <v>-3.5345078000000002E-2</v>
      </c>
      <c r="I5">
        <v>-2.1957259999999999E-2</v>
      </c>
      <c r="J5">
        <v>-1.7201425999999999E-2</v>
      </c>
      <c r="K5">
        <v>-5.5643629999999999E-2</v>
      </c>
      <c r="L5">
        <v>-2.5719188E-2</v>
      </c>
      <c r="M5">
        <v>-2.2043519000000001E-2</v>
      </c>
      <c r="N5">
        <v>-1.4544501E-2</v>
      </c>
      <c r="O5">
        <v>-5.7053916000000003E-2</v>
      </c>
      <c r="P5">
        <v>-1.2875217E-2</v>
      </c>
      <c r="Q5">
        <v>9.9240625000000006E-3</v>
      </c>
      <c r="R5">
        <v>2.0822166999999999E-2</v>
      </c>
      <c r="S5">
        <v>4.7489917E-3</v>
      </c>
    </row>
    <row r="6" spans="1:19" x14ac:dyDescent="0.35">
      <c r="A6" s="1" t="s">
        <v>22</v>
      </c>
      <c r="B6">
        <v>-1.1103193999999999E-3</v>
      </c>
      <c r="C6">
        <v>-3.2514990000000001E-3</v>
      </c>
      <c r="D6">
        <v>-7.3089282999999998E-3</v>
      </c>
      <c r="E6">
        <v>-6.0844860000000001E-3</v>
      </c>
      <c r="F6">
        <v>-9.4309720000000001E-4</v>
      </c>
      <c r="G6">
        <v>-1.7122152000000001E-3</v>
      </c>
      <c r="H6">
        <v>-9.764989E-3</v>
      </c>
      <c r="I6">
        <v>-6.6356706E-3</v>
      </c>
      <c r="J6">
        <v>-6.1607114000000003E-3</v>
      </c>
      <c r="K6">
        <v>-1.956024E-2</v>
      </c>
      <c r="L6">
        <v>-2.7110300000000001E-3</v>
      </c>
      <c r="M6">
        <v>-1.7259717E-3</v>
      </c>
      <c r="N6">
        <v>-5.2169920000000002E-3</v>
      </c>
      <c r="O6">
        <v>-3.0089457999999999E-2</v>
      </c>
      <c r="P6">
        <v>1.2890955000000001E-2</v>
      </c>
      <c r="Q6">
        <v>3.9677246999999999E-2</v>
      </c>
      <c r="R6">
        <v>6.1445213999999998E-2</v>
      </c>
      <c r="S6">
        <v>9.9041459999999998E-2</v>
      </c>
    </row>
    <row r="7" spans="1:19" x14ac:dyDescent="0.35">
      <c r="A7" s="1" t="s">
        <v>23</v>
      </c>
      <c r="B7">
        <v>6.7196832999999998E-4</v>
      </c>
      <c r="C7">
        <v>-1.6561408E-3</v>
      </c>
      <c r="D7">
        <v>-3.7547290000000001E-3</v>
      </c>
      <c r="E7">
        <v>-3.3748033000000001E-3</v>
      </c>
      <c r="F7">
        <v>1.1591240999999999E-3</v>
      </c>
      <c r="G7">
        <v>3.5082339999999998E-3</v>
      </c>
      <c r="H7">
        <v>-4.9602967000000001E-3</v>
      </c>
      <c r="I7">
        <v>-2.8499012999999998E-3</v>
      </c>
      <c r="J7">
        <v>-3.2661542999999999E-3</v>
      </c>
      <c r="K7">
        <v>-1.1638012999999999E-2</v>
      </c>
      <c r="L7">
        <v>2.2578124999999998E-3</v>
      </c>
      <c r="M7">
        <v>3.9266650000000002E-3</v>
      </c>
      <c r="N7">
        <v>-1.9002822E-3</v>
      </c>
      <c r="O7">
        <v>-2.1075147999999998E-2</v>
      </c>
      <c r="P7">
        <v>2.0311217999999999E-2</v>
      </c>
      <c r="Q7">
        <v>4.6768054000000003E-2</v>
      </c>
      <c r="R7">
        <v>6.555018E-2</v>
      </c>
      <c r="S7">
        <v>0.10843216</v>
      </c>
    </row>
    <row r="8" spans="1:19" x14ac:dyDescent="0.35">
      <c r="A8" s="1" t="s">
        <v>24</v>
      </c>
      <c r="B8">
        <v>2.4685814999999998E-3</v>
      </c>
      <c r="C8">
        <v>-2.3412220999999999E-4</v>
      </c>
      <c r="D8">
        <v>-6.7144380000000003E-4</v>
      </c>
      <c r="E8">
        <v>-5.4725974999999996E-4</v>
      </c>
      <c r="F8">
        <v>3.3434992999999999E-3</v>
      </c>
      <c r="G8">
        <v>8.6161529999999997E-3</v>
      </c>
      <c r="H8">
        <v>-2.2155140000000001E-4</v>
      </c>
      <c r="I8">
        <v>9.7371684000000002E-4</v>
      </c>
      <c r="J8">
        <v>-1.4490109999999999E-4</v>
      </c>
      <c r="K8">
        <v>-4.2152470000000001E-3</v>
      </c>
      <c r="L8">
        <v>7.3742605999999999E-3</v>
      </c>
      <c r="M8">
        <v>1.1096574999999999E-2</v>
      </c>
      <c r="N8">
        <v>1.8427393E-3</v>
      </c>
      <c r="O8">
        <v>-1.0804906499999999E-2</v>
      </c>
      <c r="P8">
        <v>2.9076805000000001E-2</v>
      </c>
      <c r="Q8">
        <v>5.5737799999999997E-2</v>
      </c>
      <c r="R8">
        <v>6.9726700000000003E-2</v>
      </c>
      <c r="S8">
        <v>0.11713016</v>
      </c>
    </row>
    <row r="9" spans="1:19" x14ac:dyDescent="0.35">
      <c r="A9" s="1" t="s">
        <v>25</v>
      </c>
      <c r="B9">
        <v>9.3377000000000009E-3</v>
      </c>
      <c r="C9">
        <v>7.6945889999999999E-3</v>
      </c>
      <c r="D9">
        <v>1.51278395E-2</v>
      </c>
      <c r="E9">
        <v>1.2162569999999999E-2</v>
      </c>
      <c r="F9">
        <v>1.1795000999999999E-2</v>
      </c>
      <c r="G9">
        <v>3.2074093999999997E-2</v>
      </c>
      <c r="H9">
        <v>1.5915829999999999E-2</v>
      </c>
      <c r="I9">
        <v>1.6363624E-2</v>
      </c>
      <c r="J9">
        <v>1.3726402E-2</v>
      </c>
      <c r="K9">
        <v>3.7024830000000002E-2</v>
      </c>
      <c r="L9">
        <v>3.3716370000000002E-2</v>
      </c>
      <c r="M9">
        <v>4.484378E-2</v>
      </c>
      <c r="N9">
        <v>2.9669135999999999E-2</v>
      </c>
      <c r="O9">
        <v>4.9036547999999999E-2</v>
      </c>
      <c r="P9">
        <v>7.8482464000000002E-2</v>
      </c>
      <c r="Q9">
        <v>0.110080004</v>
      </c>
      <c r="R9">
        <v>8.4568370000000004E-2</v>
      </c>
      <c r="S9">
        <v>0.15491724000000001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tabSelected="1" workbookViewId="0">
      <selection activeCell="B2" sqref="B2:B19"/>
    </sheetView>
  </sheetViews>
  <sheetFormatPr defaultRowHeight="14.5" x14ac:dyDescent="0.35"/>
  <sheetData>
    <row r="1" spans="1:4" x14ac:dyDescent="0.35">
      <c r="B1" s="1" t="s">
        <v>26</v>
      </c>
      <c r="C1" s="1" t="s">
        <v>27</v>
      </c>
      <c r="D1" s="1" t="s">
        <v>28</v>
      </c>
    </row>
    <row r="2" spans="1:4" x14ac:dyDescent="0.35">
      <c r="A2" s="1" t="s">
        <v>0</v>
      </c>
      <c r="B2">
        <v>9.4032177790369311E-4</v>
      </c>
      <c r="C2">
        <v>9.4144150183841457E-4</v>
      </c>
      <c r="D2">
        <v>6.7616729592780167E-4</v>
      </c>
    </row>
    <row r="3" spans="1:4" x14ac:dyDescent="0.35">
      <c r="A3" s="1" t="s">
        <v>1</v>
      </c>
      <c r="B3">
        <v>1.0482420568522729E-3</v>
      </c>
      <c r="C3">
        <v>1.552845681041159E-3</v>
      </c>
      <c r="D3">
        <v>-1.6983884325188789E-3</v>
      </c>
    </row>
    <row r="4" spans="1:4" x14ac:dyDescent="0.35">
      <c r="A4" s="1" t="s">
        <v>2</v>
      </c>
      <c r="B4">
        <v>1.9891690075850431E-3</v>
      </c>
      <c r="C4">
        <v>2.8340769809044718E-3</v>
      </c>
      <c r="D4">
        <v>-3.9661752072715859E-3</v>
      </c>
    </row>
    <row r="5" spans="1:4" x14ac:dyDescent="0.35">
      <c r="A5" s="1" t="s">
        <v>3</v>
      </c>
      <c r="B5">
        <v>3.5729927354453128E-3</v>
      </c>
      <c r="C5">
        <v>3.9684291555424798E-3</v>
      </c>
      <c r="D5">
        <v>-3.3172061328686471E-3</v>
      </c>
    </row>
    <row r="6" spans="1:4" x14ac:dyDescent="0.35">
      <c r="A6" s="1" t="s">
        <v>4</v>
      </c>
      <c r="B6">
        <v>3.4823494842869322E-3</v>
      </c>
      <c r="C6">
        <v>1.7776070406396341E-3</v>
      </c>
      <c r="D6">
        <v>1.172536992592982E-3</v>
      </c>
    </row>
    <row r="7" spans="1:4" x14ac:dyDescent="0.35">
      <c r="A7" s="1" t="s">
        <v>5</v>
      </c>
      <c r="B7">
        <v>9.1651270779431818E-3</v>
      </c>
      <c r="C7">
        <v>1.577959869793323E-3</v>
      </c>
      <c r="D7">
        <v>3.380770486172688E-3</v>
      </c>
    </row>
    <row r="8" spans="1:4" x14ac:dyDescent="0.35">
      <c r="A8" s="1" t="s">
        <v>6</v>
      </c>
      <c r="B8">
        <v>6.7367448599850851E-3</v>
      </c>
      <c r="C8">
        <v>1.522321024118394E-3</v>
      </c>
      <c r="D8">
        <v>-5.0733745475027544E-3</v>
      </c>
    </row>
    <row r="9" spans="1:4" x14ac:dyDescent="0.35">
      <c r="A9" s="1" t="s">
        <v>7</v>
      </c>
      <c r="B9">
        <v>7.1277324685880689E-3</v>
      </c>
      <c r="C9">
        <v>1.267696804803862E-3</v>
      </c>
      <c r="D9">
        <v>-2.7862265031655242E-3</v>
      </c>
    </row>
    <row r="10" spans="1:4" x14ac:dyDescent="0.35">
      <c r="A10" s="1" t="s">
        <v>8</v>
      </c>
      <c r="B10">
        <v>3.3145181816661932E-3</v>
      </c>
      <c r="C10">
        <v>1.9124944935543699E-3</v>
      </c>
      <c r="D10">
        <v>-3.100574069679118E-3</v>
      </c>
    </row>
    <row r="11" spans="1:4" x14ac:dyDescent="0.35">
      <c r="A11" s="1" t="s">
        <v>9</v>
      </c>
      <c r="B11">
        <v>8.8149988766562503E-3</v>
      </c>
      <c r="C11">
        <v>-1.80375895155752E-3</v>
      </c>
      <c r="D11">
        <v>-1.1489425268274961E-2</v>
      </c>
    </row>
    <row r="12" spans="1:4" x14ac:dyDescent="0.35">
      <c r="A12" s="1" t="s">
        <v>10</v>
      </c>
      <c r="B12">
        <v>1.075896360160653E-2</v>
      </c>
      <c r="C12">
        <v>2.3704876795857112E-3</v>
      </c>
      <c r="D12">
        <v>2.259088388311696E-3</v>
      </c>
    </row>
    <row r="13" spans="1:4" x14ac:dyDescent="0.35">
      <c r="A13" s="1" t="s">
        <v>11</v>
      </c>
      <c r="B13">
        <v>1.3705702864870739E-2</v>
      </c>
      <c r="C13">
        <v>1.03066588105376E-2</v>
      </c>
      <c r="D13">
        <v>5.1045722087599511E-3</v>
      </c>
    </row>
    <row r="14" spans="1:4" x14ac:dyDescent="0.35">
      <c r="A14" s="1" t="s">
        <v>12</v>
      </c>
      <c r="B14">
        <v>7.2821170583139217E-3</v>
      </c>
      <c r="C14">
        <v>3.6017550033221042E-3</v>
      </c>
      <c r="D14">
        <v>-1.2463023187993881E-3</v>
      </c>
    </row>
    <row r="15" spans="1:4" x14ac:dyDescent="0.35">
      <c r="A15" s="1" t="s">
        <v>13</v>
      </c>
      <c r="B15">
        <v>1.1865978998423289E-2</v>
      </c>
      <c r="C15">
        <v>8.3805865080995934E-4</v>
      </c>
      <c r="D15">
        <v>-1.9743958109749538E-2</v>
      </c>
    </row>
    <row r="16" spans="1:4" x14ac:dyDescent="0.35">
      <c r="A16" s="1" t="s">
        <v>14</v>
      </c>
      <c r="B16">
        <v>3.486736485367898E-2</v>
      </c>
      <c r="C16">
        <v>-6.4367485388414636E-3</v>
      </c>
      <c r="D16">
        <v>2.178587344783221E-2</v>
      </c>
    </row>
    <row r="17" spans="1:4" x14ac:dyDescent="0.35">
      <c r="A17" s="1" t="s">
        <v>15</v>
      </c>
      <c r="B17">
        <v>6.4479390507528406E-2</v>
      </c>
      <c r="C17">
        <v>4.0406862822764233E-2</v>
      </c>
      <c r="D17">
        <v>4.8284000234231482E-2</v>
      </c>
    </row>
    <row r="18" spans="1:4" x14ac:dyDescent="0.35">
      <c r="A18" s="1" t="s">
        <v>16</v>
      </c>
      <c r="B18">
        <v>5.1926803430397718E-2</v>
      </c>
      <c r="C18">
        <v>1.8864783267331299E-2</v>
      </c>
      <c r="D18">
        <v>6.5206418413962033E-2</v>
      </c>
    </row>
    <row r="19" spans="1:4" x14ac:dyDescent="0.35">
      <c r="A19" s="1" t="s">
        <v>17</v>
      </c>
      <c r="B19">
        <v>0.1120147944403409</v>
      </c>
      <c r="C19">
        <v>5.30347031343191E-2</v>
      </c>
      <c r="D19">
        <v>0.10780148804635641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673"/>
  <sheetViews>
    <sheetView workbookViewId="0"/>
  </sheetViews>
  <sheetFormatPr defaultRowHeight="14.5" x14ac:dyDescent="0.35"/>
  <sheetData>
    <row r="1" spans="1:2" x14ac:dyDescent="0.35">
      <c r="A1" s="1" t="s">
        <v>29</v>
      </c>
      <c r="B1" s="1" t="s">
        <v>30</v>
      </c>
    </row>
    <row r="2" spans="1:2" x14ac:dyDescent="0.35">
      <c r="A2" t="s">
        <v>0</v>
      </c>
      <c r="B2">
        <v>-5.28562E-4</v>
      </c>
    </row>
    <row r="3" spans="1:2" x14ac:dyDescent="0.35">
      <c r="A3" t="s">
        <v>0</v>
      </c>
      <c r="B3">
        <v>2.3792712000000001E-3</v>
      </c>
    </row>
    <row r="4" spans="1:2" x14ac:dyDescent="0.35">
      <c r="A4" t="s">
        <v>0</v>
      </c>
      <c r="B4">
        <v>4.4861959999999996E-3</v>
      </c>
    </row>
    <row r="5" spans="1:2" x14ac:dyDescent="0.35">
      <c r="A5" t="s">
        <v>0</v>
      </c>
      <c r="B5">
        <v>1.1947374E-4</v>
      </c>
    </row>
    <row r="6" spans="1:2" x14ac:dyDescent="0.35">
      <c r="A6" t="s">
        <v>0</v>
      </c>
      <c r="B6">
        <v>1.5353179999999999E-3</v>
      </c>
    </row>
    <row r="7" spans="1:2" x14ac:dyDescent="0.35">
      <c r="A7" t="s">
        <v>0</v>
      </c>
      <c r="B7">
        <v>1.2997543000000001E-3</v>
      </c>
    </row>
    <row r="8" spans="1:2" x14ac:dyDescent="0.35">
      <c r="A8" t="s">
        <v>0</v>
      </c>
      <c r="B8">
        <v>5.4615810000000001E-3</v>
      </c>
    </row>
    <row r="9" spans="1:2" x14ac:dyDescent="0.35">
      <c r="A9" t="s">
        <v>0</v>
      </c>
      <c r="B9">
        <v>1.06369145E-4</v>
      </c>
    </row>
    <row r="10" spans="1:2" x14ac:dyDescent="0.35">
      <c r="A10" t="s">
        <v>0</v>
      </c>
      <c r="B10">
        <v>7.1903267000000002E-3</v>
      </c>
    </row>
    <row r="11" spans="1:2" x14ac:dyDescent="0.35">
      <c r="A11" t="s">
        <v>0</v>
      </c>
      <c r="B11">
        <v>-2.1136464E-3</v>
      </c>
    </row>
    <row r="12" spans="1:2" x14ac:dyDescent="0.35">
      <c r="A12" t="s">
        <v>0</v>
      </c>
      <c r="B12">
        <v>1.2656038E-3</v>
      </c>
    </row>
    <row r="13" spans="1:2" x14ac:dyDescent="0.35">
      <c r="A13" t="s">
        <v>0</v>
      </c>
      <c r="B13">
        <v>-2.8052557999999998E-3</v>
      </c>
    </row>
    <row r="14" spans="1:2" x14ac:dyDescent="0.35">
      <c r="A14" t="s">
        <v>0</v>
      </c>
      <c r="B14">
        <v>3.1234370000000002E-3</v>
      </c>
    </row>
    <row r="15" spans="1:2" x14ac:dyDescent="0.35">
      <c r="A15" t="s">
        <v>0</v>
      </c>
      <c r="B15">
        <v>1.1367975000000001E-3</v>
      </c>
    </row>
    <row r="16" spans="1:2" x14ac:dyDescent="0.35">
      <c r="A16" t="s">
        <v>0</v>
      </c>
      <c r="B16">
        <v>1.2991140999999999E-3</v>
      </c>
    </row>
    <row r="17" spans="1:2" x14ac:dyDescent="0.35">
      <c r="A17" t="s">
        <v>0</v>
      </c>
      <c r="B17">
        <v>3.3797272E-3</v>
      </c>
    </row>
    <row r="18" spans="1:2" x14ac:dyDescent="0.35">
      <c r="A18" t="s">
        <v>0</v>
      </c>
      <c r="B18">
        <v>-3.8418052999999999E-3</v>
      </c>
    </row>
    <row r="19" spans="1:2" x14ac:dyDescent="0.35">
      <c r="A19" t="s">
        <v>0</v>
      </c>
      <c r="B19">
        <v>5.3129754999999999E-3</v>
      </c>
    </row>
    <row r="20" spans="1:2" x14ac:dyDescent="0.35">
      <c r="A20" t="s">
        <v>0</v>
      </c>
      <c r="B20">
        <v>5.1016899999999999E-3</v>
      </c>
    </row>
    <row r="21" spans="1:2" x14ac:dyDescent="0.35">
      <c r="A21" t="s">
        <v>0</v>
      </c>
      <c r="B21">
        <v>-3.5204190000000002E-4</v>
      </c>
    </row>
    <row r="22" spans="1:2" x14ac:dyDescent="0.35">
      <c r="A22" t="s">
        <v>0</v>
      </c>
      <c r="B22">
        <v>4.1935490000000004E-3</v>
      </c>
    </row>
    <row r="23" spans="1:2" x14ac:dyDescent="0.35">
      <c r="A23" t="s">
        <v>0</v>
      </c>
      <c r="B23">
        <v>4.159734E-3</v>
      </c>
    </row>
    <row r="24" spans="1:2" x14ac:dyDescent="0.35">
      <c r="A24" t="s">
        <v>0</v>
      </c>
      <c r="B24">
        <v>-7.0946789999999996E-4</v>
      </c>
    </row>
    <row r="25" spans="1:2" x14ac:dyDescent="0.35">
      <c r="A25" t="s">
        <v>0</v>
      </c>
      <c r="B25">
        <v>1.7484009999999999E-3</v>
      </c>
    </row>
    <row r="26" spans="1:2" x14ac:dyDescent="0.35">
      <c r="A26" t="s">
        <v>0</v>
      </c>
      <c r="B26">
        <v>6.2577956999999998E-3</v>
      </c>
    </row>
    <row r="27" spans="1:2" x14ac:dyDescent="0.35">
      <c r="A27" t="s">
        <v>0</v>
      </c>
      <c r="B27">
        <v>-1.1084065000000001E-3</v>
      </c>
    </row>
    <row r="28" spans="1:2" x14ac:dyDescent="0.35">
      <c r="A28" t="s">
        <v>0</v>
      </c>
      <c r="B28">
        <v>2.3976243000000002E-3</v>
      </c>
    </row>
    <row r="29" spans="1:2" x14ac:dyDescent="0.35">
      <c r="A29" t="s">
        <v>0</v>
      </c>
      <c r="B29">
        <v>7.4222860000000002E-3</v>
      </c>
    </row>
    <row r="30" spans="1:2" x14ac:dyDescent="0.35">
      <c r="A30" t="s">
        <v>0</v>
      </c>
      <c r="B30">
        <v>-7.9045539999999997E-5</v>
      </c>
    </row>
    <row r="31" spans="1:2" x14ac:dyDescent="0.35">
      <c r="A31" t="s">
        <v>0</v>
      </c>
      <c r="B31">
        <v>1.23418E-4</v>
      </c>
    </row>
    <row r="32" spans="1:2" x14ac:dyDescent="0.35">
      <c r="A32" t="s">
        <v>0</v>
      </c>
      <c r="B32">
        <v>-3.3619371000000002E-3</v>
      </c>
    </row>
    <row r="33" spans="1:2" x14ac:dyDescent="0.35">
      <c r="A33" t="s">
        <v>0</v>
      </c>
      <c r="B33">
        <v>6.9750975999999998E-3</v>
      </c>
    </row>
    <row r="34" spans="1:2" x14ac:dyDescent="0.35">
      <c r="A34" t="s">
        <v>0</v>
      </c>
      <c r="B34">
        <v>3.2879050999999999E-3</v>
      </c>
    </row>
    <row r="35" spans="1:2" x14ac:dyDescent="0.35">
      <c r="A35" t="s">
        <v>0</v>
      </c>
      <c r="B35">
        <v>3.6774143E-3</v>
      </c>
    </row>
    <row r="36" spans="1:2" x14ac:dyDescent="0.35">
      <c r="A36" t="s">
        <v>0</v>
      </c>
      <c r="B36">
        <v>2.1911347000000002E-3</v>
      </c>
    </row>
    <row r="37" spans="1:2" x14ac:dyDescent="0.35">
      <c r="A37" t="s">
        <v>0</v>
      </c>
      <c r="B37">
        <v>-4.3112183999999996E-3</v>
      </c>
    </row>
    <row r="38" spans="1:2" x14ac:dyDescent="0.35">
      <c r="A38" t="s">
        <v>0</v>
      </c>
      <c r="B38">
        <v>-7.8075995999999997E-4</v>
      </c>
    </row>
    <row r="39" spans="1:2" x14ac:dyDescent="0.35">
      <c r="A39" t="s">
        <v>0</v>
      </c>
      <c r="B39">
        <v>2.6932354000000001E-3</v>
      </c>
    </row>
    <row r="40" spans="1:2" x14ac:dyDescent="0.35">
      <c r="A40" t="s">
        <v>0</v>
      </c>
      <c r="B40">
        <v>-1.5036773E-3</v>
      </c>
    </row>
    <row r="41" spans="1:2" x14ac:dyDescent="0.35">
      <c r="A41" t="s">
        <v>0</v>
      </c>
      <c r="B41">
        <v>4.929475E-3</v>
      </c>
    </row>
    <row r="42" spans="1:2" x14ac:dyDescent="0.35">
      <c r="A42" t="s">
        <v>0</v>
      </c>
      <c r="B42">
        <v>-1.2053674000000001E-3</v>
      </c>
    </row>
    <row r="43" spans="1:2" x14ac:dyDescent="0.35">
      <c r="A43" t="s">
        <v>0</v>
      </c>
      <c r="B43">
        <v>1.2371410000000001E-4</v>
      </c>
    </row>
    <row r="44" spans="1:2" x14ac:dyDescent="0.35">
      <c r="A44" t="s">
        <v>0</v>
      </c>
      <c r="B44">
        <v>2.6895017000000002E-3</v>
      </c>
    </row>
    <row r="45" spans="1:2" x14ac:dyDescent="0.35">
      <c r="A45" t="s">
        <v>0</v>
      </c>
      <c r="B45">
        <v>-3.470622E-3</v>
      </c>
    </row>
    <row r="46" spans="1:2" x14ac:dyDescent="0.35">
      <c r="A46" t="s">
        <v>0</v>
      </c>
      <c r="B46">
        <v>-3.3073364999999999E-3</v>
      </c>
    </row>
    <row r="47" spans="1:2" x14ac:dyDescent="0.35">
      <c r="A47" t="s">
        <v>0</v>
      </c>
      <c r="B47">
        <v>-2.2402114999999999E-3</v>
      </c>
    </row>
    <row r="48" spans="1:2" x14ac:dyDescent="0.35">
      <c r="A48" t="s">
        <v>0</v>
      </c>
      <c r="B48">
        <v>-3.7889640000000001E-3</v>
      </c>
    </row>
    <row r="49" spans="1:2" x14ac:dyDescent="0.35">
      <c r="A49" t="s">
        <v>0</v>
      </c>
      <c r="B49">
        <v>-3.6220136000000001E-3</v>
      </c>
    </row>
    <row r="50" spans="1:2" x14ac:dyDescent="0.35">
      <c r="A50" t="s">
        <v>0</v>
      </c>
      <c r="B50">
        <v>-1.4879721E-3</v>
      </c>
    </row>
    <row r="51" spans="1:2" x14ac:dyDescent="0.35">
      <c r="A51" t="s">
        <v>0</v>
      </c>
      <c r="B51">
        <v>-3.8081878E-3</v>
      </c>
    </row>
    <row r="52" spans="1:2" x14ac:dyDescent="0.35">
      <c r="A52" t="s">
        <v>0</v>
      </c>
      <c r="B52">
        <v>2.1823496E-4</v>
      </c>
    </row>
    <row r="53" spans="1:2" x14ac:dyDescent="0.35">
      <c r="A53" t="s">
        <v>0</v>
      </c>
      <c r="B53">
        <v>5.155326E-3</v>
      </c>
    </row>
    <row r="54" spans="1:2" x14ac:dyDescent="0.35">
      <c r="A54" t="s">
        <v>0</v>
      </c>
      <c r="B54">
        <v>1.2756696000000001E-3</v>
      </c>
    </row>
    <row r="55" spans="1:2" x14ac:dyDescent="0.35">
      <c r="A55" t="s">
        <v>0</v>
      </c>
      <c r="B55">
        <v>1.9412448E-3</v>
      </c>
    </row>
    <row r="56" spans="1:2" x14ac:dyDescent="0.35">
      <c r="A56" t="s">
        <v>0</v>
      </c>
      <c r="B56">
        <v>1.0323707E-2</v>
      </c>
    </row>
    <row r="57" spans="1:2" x14ac:dyDescent="0.35">
      <c r="A57" t="s">
        <v>0</v>
      </c>
      <c r="B57">
        <v>-3.9850024E-4</v>
      </c>
    </row>
    <row r="58" spans="1:2" x14ac:dyDescent="0.35">
      <c r="A58" t="s">
        <v>0</v>
      </c>
      <c r="B58">
        <v>5.6946000000000002E-3</v>
      </c>
    </row>
    <row r="59" spans="1:2" x14ac:dyDescent="0.35">
      <c r="A59" t="s">
        <v>0</v>
      </c>
      <c r="B59">
        <v>1.8574173E-3</v>
      </c>
    </row>
    <row r="60" spans="1:2" x14ac:dyDescent="0.35">
      <c r="A60" t="s">
        <v>0</v>
      </c>
      <c r="B60">
        <v>5.1561686999999998E-3</v>
      </c>
    </row>
    <row r="61" spans="1:2" x14ac:dyDescent="0.35">
      <c r="A61" t="s">
        <v>0</v>
      </c>
      <c r="B61">
        <v>2.4265018E-3</v>
      </c>
    </row>
    <row r="62" spans="1:2" x14ac:dyDescent="0.35">
      <c r="A62" t="s">
        <v>0</v>
      </c>
      <c r="B62">
        <v>4.5124496999999998E-3</v>
      </c>
    </row>
    <row r="63" spans="1:2" x14ac:dyDescent="0.35">
      <c r="A63" t="s">
        <v>0</v>
      </c>
      <c r="B63">
        <v>-1.5274899E-3</v>
      </c>
    </row>
    <row r="64" spans="1:2" x14ac:dyDescent="0.35">
      <c r="A64" t="s">
        <v>0</v>
      </c>
      <c r="B64">
        <v>4.1207170000000003E-3</v>
      </c>
    </row>
    <row r="65" spans="1:2" x14ac:dyDescent="0.35">
      <c r="A65" t="s">
        <v>0</v>
      </c>
      <c r="B65">
        <v>1.6266303999999999E-3</v>
      </c>
    </row>
    <row r="66" spans="1:2" x14ac:dyDescent="0.35">
      <c r="A66" t="s">
        <v>0</v>
      </c>
      <c r="B66">
        <v>-8.2164480000000001E-5</v>
      </c>
    </row>
    <row r="67" spans="1:2" x14ac:dyDescent="0.35">
      <c r="A67" t="s">
        <v>0</v>
      </c>
      <c r="B67">
        <v>-8.4346404999999995E-4</v>
      </c>
    </row>
    <row r="68" spans="1:2" x14ac:dyDescent="0.35">
      <c r="A68" t="s">
        <v>0</v>
      </c>
      <c r="B68">
        <v>9.8849900000000011E-4</v>
      </c>
    </row>
    <row r="69" spans="1:2" x14ac:dyDescent="0.35">
      <c r="A69" t="s">
        <v>0</v>
      </c>
      <c r="B69">
        <v>1.8728292E-4</v>
      </c>
    </row>
    <row r="70" spans="1:2" x14ac:dyDescent="0.35">
      <c r="A70" t="s">
        <v>0</v>
      </c>
      <c r="B70">
        <v>2.6245656999999999E-3</v>
      </c>
    </row>
    <row r="71" spans="1:2" x14ac:dyDescent="0.35">
      <c r="A71" t="s">
        <v>0</v>
      </c>
      <c r="B71">
        <v>8.0000479999999992E-3</v>
      </c>
    </row>
    <row r="72" spans="1:2" x14ac:dyDescent="0.35">
      <c r="A72" t="s">
        <v>0</v>
      </c>
      <c r="B72">
        <v>-1.6535872000000001E-3</v>
      </c>
    </row>
    <row r="73" spans="1:2" x14ac:dyDescent="0.35">
      <c r="A73" t="s">
        <v>0</v>
      </c>
      <c r="B73">
        <v>-3.1621912E-3</v>
      </c>
    </row>
    <row r="74" spans="1:2" x14ac:dyDescent="0.35">
      <c r="A74" t="s">
        <v>0</v>
      </c>
      <c r="B74">
        <v>3.6996406999999999E-3</v>
      </c>
    </row>
    <row r="75" spans="1:2" x14ac:dyDescent="0.35">
      <c r="A75" t="s">
        <v>0</v>
      </c>
      <c r="B75">
        <v>1.111704E-3</v>
      </c>
    </row>
    <row r="76" spans="1:2" x14ac:dyDescent="0.35">
      <c r="A76" t="s">
        <v>0</v>
      </c>
      <c r="B76">
        <v>2.3246002000000001E-3</v>
      </c>
    </row>
    <row r="77" spans="1:2" x14ac:dyDescent="0.35">
      <c r="A77" t="s">
        <v>0</v>
      </c>
      <c r="B77">
        <v>-7.2525062999999996E-4</v>
      </c>
    </row>
    <row r="78" spans="1:2" x14ac:dyDescent="0.35">
      <c r="A78" t="s">
        <v>0</v>
      </c>
      <c r="B78">
        <v>-3.9512139999999999E-4</v>
      </c>
    </row>
    <row r="79" spans="1:2" x14ac:dyDescent="0.35">
      <c r="A79" t="s">
        <v>0</v>
      </c>
      <c r="B79">
        <v>3.0625792999999998E-3</v>
      </c>
    </row>
    <row r="80" spans="1:2" x14ac:dyDescent="0.35">
      <c r="A80" t="s">
        <v>0</v>
      </c>
      <c r="B80">
        <v>-1.8959573999999999E-3</v>
      </c>
    </row>
    <row r="81" spans="1:2" x14ac:dyDescent="0.35">
      <c r="A81" t="s">
        <v>0</v>
      </c>
      <c r="B81">
        <v>-3.5195865000000001E-3</v>
      </c>
    </row>
    <row r="82" spans="1:2" x14ac:dyDescent="0.35">
      <c r="A82" t="s">
        <v>0</v>
      </c>
      <c r="B82">
        <v>3.0473116999999998E-3</v>
      </c>
    </row>
    <row r="83" spans="1:2" x14ac:dyDescent="0.35">
      <c r="A83" t="s">
        <v>0</v>
      </c>
      <c r="B83">
        <v>-3.1035164999999999E-3</v>
      </c>
    </row>
    <row r="84" spans="1:2" x14ac:dyDescent="0.35">
      <c r="A84" t="s">
        <v>0</v>
      </c>
      <c r="B84">
        <v>-3.0625676999999998E-3</v>
      </c>
    </row>
    <row r="85" spans="1:2" x14ac:dyDescent="0.35">
      <c r="A85" t="s">
        <v>0</v>
      </c>
      <c r="B85">
        <v>-2.4142923999999999E-3</v>
      </c>
    </row>
    <row r="86" spans="1:2" x14ac:dyDescent="0.35">
      <c r="A86" t="s">
        <v>0</v>
      </c>
      <c r="B86">
        <v>-9.2167759999999999E-5</v>
      </c>
    </row>
    <row r="87" spans="1:2" x14ac:dyDescent="0.35">
      <c r="A87" t="s">
        <v>0</v>
      </c>
      <c r="B87">
        <v>1.3279321E-3</v>
      </c>
    </row>
    <row r="88" spans="1:2" x14ac:dyDescent="0.35">
      <c r="A88" t="s">
        <v>0</v>
      </c>
      <c r="B88">
        <v>-1.1296493E-3</v>
      </c>
    </row>
    <row r="89" spans="1:2" x14ac:dyDescent="0.35">
      <c r="A89" t="s">
        <v>0</v>
      </c>
      <c r="B89">
        <v>-1.6607783E-3</v>
      </c>
    </row>
    <row r="90" spans="1:2" x14ac:dyDescent="0.35">
      <c r="A90" t="s">
        <v>0</v>
      </c>
      <c r="B90">
        <v>1.4419846999999999E-3</v>
      </c>
    </row>
    <row r="91" spans="1:2" x14ac:dyDescent="0.35">
      <c r="A91" t="s">
        <v>0</v>
      </c>
      <c r="B91">
        <v>4.4006714999999998E-3</v>
      </c>
    </row>
    <row r="92" spans="1:2" x14ac:dyDescent="0.35">
      <c r="A92" t="s">
        <v>0</v>
      </c>
      <c r="B92">
        <v>3.2657646000000002E-3</v>
      </c>
    </row>
    <row r="93" spans="1:2" x14ac:dyDescent="0.35">
      <c r="A93" t="s">
        <v>0</v>
      </c>
      <c r="B93">
        <v>-5.0452224E-4</v>
      </c>
    </row>
    <row r="94" spans="1:2" x14ac:dyDescent="0.35">
      <c r="A94" t="s">
        <v>0</v>
      </c>
      <c r="B94">
        <v>6.5064039999999999E-4</v>
      </c>
    </row>
    <row r="95" spans="1:2" x14ac:dyDescent="0.35">
      <c r="A95" t="s">
        <v>0</v>
      </c>
      <c r="B95">
        <v>-2.684854E-3</v>
      </c>
    </row>
    <row r="96" spans="1:2" x14ac:dyDescent="0.35">
      <c r="A96" t="s">
        <v>0</v>
      </c>
      <c r="B96">
        <v>-1.5821603999999999E-3</v>
      </c>
    </row>
    <row r="97" spans="1:2" x14ac:dyDescent="0.35">
      <c r="A97" t="s">
        <v>0</v>
      </c>
      <c r="B97">
        <v>3.5006017000000001E-3</v>
      </c>
    </row>
    <row r="98" spans="1:2" x14ac:dyDescent="0.35">
      <c r="A98" t="s">
        <v>0</v>
      </c>
      <c r="B98">
        <v>5.7154186000000001E-3</v>
      </c>
    </row>
    <row r="99" spans="1:2" x14ac:dyDescent="0.35">
      <c r="A99" t="s">
        <v>0</v>
      </c>
      <c r="B99">
        <v>-4.7795923000000003E-4</v>
      </c>
    </row>
    <row r="100" spans="1:2" x14ac:dyDescent="0.35">
      <c r="A100" t="s">
        <v>0</v>
      </c>
      <c r="B100">
        <v>2.9393635000000001E-3</v>
      </c>
    </row>
    <row r="101" spans="1:2" x14ac:dyDescent="0.35">
      <c r="A101" t="s">
        <v>0</v>
      </c>
      <c r="B101">
        <v>-2.5458958000000001E-3</v>
      </c>
    </row>
    <row r="102" spans="1:2" x14ac:dyDescent="0.35">
      <c r="A102" t="s">
        <v>0</v>
      </c>
      <c r="B102">
        <v>3.772269E-3</v>
      </c>
    </row>
    <row r="103" spans="1:2" x14ac:dyDescent="0.35">
      <c r="A103" t="s">
        <v>0</v>
      </c>
      <c r="B103">
        <v>2.4687800999999999E-3</v>
      </c>
    </row>
    <row r="104" spans="1:2" x14ac:dyDescent="0.35">
      <c r="A104" t="s">
        <v>0</v>
      </c>
      <c r="B104">
        <v>2.4703747999999998E-3</v>
      </c>
    </row>
    <row r="105" spans="1:2" x14ac:dyDescent="0.35">
      <c r="A105" t="s">
        <v>0</v>
      </c>
      <c r="B105">
        <v>-9.2371599999999999E-4</v>
      </c>
    </row>
    <row r="106" spans="1:2" x14ac:dyDescent="0.35">
      <c r="A106" t="s">
        <v>0</v>
      </c>
      <c r="B106">
        <v>-2.0054812E-3</v>
      </c>
    </row>
    <row r="107" spans="1:2" x14ac:dyDescent="0.35">
      <c r="A107" t="s">
        <v>0</v>
      </c>
      <c r="B107">
        <v>6.4361295999999998E-3</v>
      </c>
    </row>
    <row r="108" spans="1:2" x14ac:dyDescent="0.35">
      <c r="A108" t="s">
        <v>0</v>
      </c>
      <c r="B108">
        <v>2.2918132999999999E-3</v>
      </c>
    </row>
    <row r="109" spans="1:2" x14ac:dyDescent="0.35">
      <c r="A109" t="s">
        <v>0</v>
      </c>
      <c r="B109">
        <v>-1.1931159999999999E-3</v>
      </c>
    </row>
    <row r="110" spans="1:2" x14ac:dyDescent="0.35">
      <c r="A110" t="s">
        <v>0</v>
      </c>
      <c r="B110">
        <v>6.2058760000000001E-4</v>
      </c>
    </row>
    <row r="111" spans="1:2" x14ac:dyDescent="0.35">
      <c r="A111" t="s">
        <v>0</v>
      </c>
      <c r="B111">
        <v>2.5879738000000002E-3</v>
      </c>
    </row>
    <row r="112" spans="1:2" x14ac:dyDescent="0.35">
      <c r="A112" t="s">
        <v>0</v>
      </c>
      <c r="B112">
        <v>2.3308132999999998E-3</v>
      </c>
    </row>
    <row r="113" spans="1:2" x14ac:dyDescent="0.35">
      <c r="A113" t="s">
        <v>0</v>
      </c>
      <c r="B113">
        <v>-4.4212624E-4</v>
      </c>
    </row>
    <row r="114" spans="1:2" x14ac:dyDescent="0.35">
      <c r="A114" t="s">
        <v>0</v>
      </c>
      <c r="B114">
        <v>-4.1663124999999999E-3</v>
      </c>
    </row>
    <row r="115" spans="1:2" x14ac:dyDescent="0.35">
      <c r="A115" t="s">
        <v>0</v>
      </c>
      <c r="B115">
        <v>-2.7461922999999998E-3</v>
      </c>
    </row>
    <row r="116" spans="1:2" x14ac:dyDescent="0.35">
      <c r="A116" t="s">
        <v>0</v>
      </c>
      <c r="B116">
        <v>4.4754809999999999E-3</v>
      </c>
    </row>
    <row r="117" spans="1:2" x14ac:dyDescent="0.35">
      <c r="A117" t="s">
        <v>0</v>
      </c>
      <c r="B117">
        <v>4.1089103999999996E-3</v>
      </c>
    </row>
    <row r="118" spans="1:2" x14ac:dyDescent="0.35">
      <c r="A118" t="s">
        <v>0</v>
      </c>
      <c r="B118">
        <v>3.8377302999999998E-3</v>
      </c>
    </row>
    <row r="119" spans="1:2" x14ac:dyDescent="0.35">
      <c r="A119" t="s">
        <v>0</v>
      </c>
      <c r="B119">
        <v>4.0063599999999996E-3</v>
      </c>
    </row>
    <row r="120" spans="1:2" x14ac:dyDescent="0.35">
      <c r="A120" t="s">
        <v>0</v>
      </c>
      <c r="B120">
        <v>-2.4076554E-3</v>
      </c>
    </row>
    <row r="121" spans="1:2" x14ac:dyDescent="0.35">
      <c r="A121" t="s">
        <v>0</v>
      </c>
      <c r="B121">
        <v>6.0489810000000001E-3</v>
      </c>
    </row>
    <row r="122" spans="1:2" x14ac:dyDescent="0.35">
      <c r="A122" t="s">
        <v>0</v>
      </c>
      <c r="B122">
        <v>-2.3990124000000001E-4</v>
      </c>
    </row>
    <row r="123" spans="1:2" x14ac:dyDescent="0.35">
      <c r="A123" t="s">
        <v>0</v>
      </c>
      <c r="B123">
        <v>-2.6470697E-3</v>
      </c>
    </row>
    <row r="124" spans="1:2" x14ac:dyDescent="0.35">
      <c r="A124" t="s">
        <v>0</v>
      </c>
      <c r="B124">
        <v>2.5089993000000001E-3</v>
      </c>
    </row>
    <row r="125" spans="1:2" x14ac:dyDescent="0.35">
      <c r="A125" t="s">
        <v>0</v>
      </c>
      <c r="B125">
        <v>-1.9348563999999999E-3</v>
      </c>
    </row>
    <row r="126" spans="1:2" x14ac:dyDescent="0.35">
      <c r="A126" t="s">
        <v>0</v>
      </c>
      <c r="B126">
        <v>3.8833204000000001E-3</v>
      </c>
    </row>
    <row r="127" spans="1:2" x14ac:dyDescent="0.35">
      <c r="A127" t="s">
        <v>0</v>
      </c>
      <c r="B127">
        <v>1.9774713999999999E-3</v>
      </c>
    </row>
    <row r="128" spans="1:2" x14ac:dyDescent="0.35">
      <c r="A128" t="s">
        <v>0</v>
      </c>
      <c r="B128">
        <v>2.2490387999999999E-3</v>
      </c>
    </row>
    <row r="129" spans="1:2" x14ac:dyDescent="0.35">
      <c r="A129" t="s">
        <v>0</v>
      </c>
      <c r="B129">
        <v>2.1256420000000001E-3</v>
      </c>
    </row>
    <row r="130" spans="1:2" x14ac:dyDescent="0.35">
      <c r="A130" t="s">
        <v>0</v>
      </c>
      <c r="B130">
        <v>3.4428623999999998E-4</v>
      </c>
    </row>
    <row r="131" spans="1:2" x14ac:dyDescent="0.35">
      <c r="A131" t="s">
        <v>0</v>
      </c>
      <c r="B131">
        <v>-3.9947510000000004E-3</v>
      </c>
    </row>
    <row r="132" spans="1:2" x14ac:dyDescent="0.35">
      <c r="A132" t="s">
        <v>0</v>
      </c>
      <c r="B132">
        <v>3.4581922999999998E-3</v>
      </c>
    </row>
    <row r="133" spans="1:2" x14ac:dyDescent="0.35">
      <c r="A133" t="s">
        <v>0</v>
      </c>
      <c r="B133">
        <v>1.4861797E-3</v>
      </c>
    </row>
    <row r="134" spans="1:2" x14ac:dyDescent="0.35">
      <c r="A134" t="s">
        <v>0</v>
      </c>
      <c r="B134">
        <v>5.82549E-3</v>
      </c>
    </row>
    <row r="135" spans="1:2" x14ac:dyDescent="0.35">
      <c r="A135" t="s">
        <v>0</v>
      </c>
      <c r="B135">
        <v>2.6718639999999999E-3</v>
      </c>
    </row>
    <row r="136" spans="1:2" x14ac:dyDescent="0.35">
      <c r="A136" t="s">
        <v>0</v>
      </c>
      <c r="B136">
        <v>3.9415685000000001E-3</v>
      </c>
    </row>
    <row r="137" spans="1:2" x14ac:dyDescent="0.35">
      <c r="A137" t="s">
        <v>0</v>
      </c>
      <c r="B137">
        <v>-4.5274403000000003E-3</v>
      </c>
    </row>
    <row r="138" spans="1:2" x14ac:dyDescent="0.35">
      <c r="A138" t="s">
        <v>0</v>
      </c>
      <c r="B138">
        <v>5.2804393000000002E-3</v>
      </c>
    </row>
    <row r="139" spans="1:2" x14ac:dyDescent="0.35">
      <c r="A139" t="s">
        <v>0</v>
      </c>
      <c r="B139">
        <v>3.0804360000000002E-3</v>
      </c>
    </row>
    <row r="140" spans="1:2" x14ac:dyDescent="0.35">
      <c r="A140" t="s">
        <v>0</v>
      </c>
      <c r="B140">
        <v>-3.8824566E-3</v>
      </c>
    </row>
    <row r="141" spans="1:2" x14ac:dyDescent="0.35">
      <c r="A141" t="s">
        <v>0</v>
      </c>
      <c r="B141">
        <v>-5.6177349999999998E-5</v>
      </c>
    </row>
    <row r="142" spans="1:2" x14ac:dyDescent="0.35">
      <c r="A142" t="s">
        <v>0</v>
      </c>
      <c r="B142">
        <v>2.6092730000000001E-3</v>
      </c>
    </row>
    <row r="143" spans="1:2" x14ac:dyDescent="0.35">
      <c r="A143" t="s">
        <v>0</v>
      </c>
      <c r="B143">
        <v>1.9547986E-3</v>
      </c>
    </row>
    <row r="144" spans="1:2" x14ac:dyDescent="0.35">
      <c r="A144" t="s">
        <v>0</v>
      </c>
      <c r="B144">
        <v>2.4323433000000001E-4</v>
      </c>
    </row>
    <row r="145" spans="1:2" x14ac:dyDescent="0.35">
      <c r="A145" t="s">
        <v>0</v>
      </c>
      <c r="B145">
        <v>2.1676067E-5</v>
      </c>
    </row>
    <row r="146" spans="1:2" x14ac:dyDescent="0.35">
      <c r="A146" t="s">
        <v>0</v>
      </c>
      <c r="B146">
        <v>-4.718842E-3</v>
      </c>
    </row>
    <row r="147" spans="1:2" x14ac:dyDescent="0.35">
      <c r="A147" t="s">
        <v>0</v>
      </c>
      <c r="B147">
        <v>4.6874619999999999E-3</v>
      </c>
    </row>
    <row r="148" spans="1:2" x14ac:dyDescent="0.35">
      <c r="A148" t="s">
        <v>0</v>
      </c>
      <c r="B148">
        <v>7.7017510000000004E-4</v>
      </c>
    </row>
    <row r="149" spans="1:2" x14ac:dyDescent="0.35">
      <c r="A149" t="s">
        <v>0</v>
      </c>
      <c r="B149">
        <v>-4.634717E-3</v>
      </c>
    </row>
    <row r="150" spans="1:2" x14ac:dyDescent="0.35">
      <c r="A150" t="s">
        <v>0</v>
      </c>
      <c r="B150">
        <v>2.9927542999999999E-3</v>
      </c>
    </row>
    <row r="151" spans="1:2" x14ac:dyDescent="0.35">
      <c r="A151" t="s">
        <v>0</v>
      </c>
      <c r="B151">
        <v>9.5112110000000001E-4</v>
      </c>
    </row>
    <row r="152" spans="1:2" x14ac:dyDescent="0.35">
      <c r="A152" t="s">
        <v>0</v>
      </c>
      <c r="B152">
        <v>-1.1768292E-3</v>
      </c>
    </row>
    <row r="153" spans="1:2" x14ac:dyDescent="0.35">
      <c r="A153" t="s">
        <v>0</v>
      </c>
      <c r="B153">
        <v>-3.9516413000000001E-4</v>
      </c>
    </row>
    <row r="154" spans="1:2" x14ac:dyDescent="0.35">
      <c r="A154" t="s">
        <v>0</v>
      </c>
      <c r="B154">
        <v>3.5355003000000001E-3</v>
      </c>
    </row>
    <row r="155" spans="1:2" x14ac:dyDescent="0.35">
      <c r="A155" t="s">
        <v>0</v>
      </c>
      <c r="B155">
        <v>5.6265730000000002E-3</v>
      </c>
    </row>
    <row r="156" spans="1:2" x14ac:dyDescent="0.35">
      <c r="A156" t="s">
        <v>0</v>
      </c>
      <c r="B156">
        <v>1.2845519E-3</v>
      </c>
    </row>
    <row r="157" spans="1:2" x14ac:dyDescent="0.35">
      <c r="A157" t="s">
        <v>0</v>
      </c>
      <c r="B157">
        <v>3.1617580000000002E-3</v>
      </c>
    </row>
    <row r="158" spans="1:2" x14ac:dyDescent="0.35">
      <c r="A158" t="s">
        <v>0</v>
      </c>
      <c r="B158">
        <v>-1.8804467E-3</v>
      </c>
    </row>
    <row r="159" spans="1:2" x14ac:dyDescent="0.35">
      <c r="A159" t="s">
        <v>0</v>
      </c>
      <c r="B159">
        <v>-2.0795604E-3</v>
      </c>
    </row>
    <row r="160" spans="1:2" x14ac:dyDescent="0.35">
      <c r="A160" t="s">
        <v>0</v>
      </c>
      <c r="B160">
        <v>-1.8992242999999999E-4</v>
      </c>
    </row>
    <row r="161" spans="1:2" x14ac:dyDescent="0.35">
      <c r="A161" t="s">
        <v>0</v>
      </c>
      <c r="B161">
        <v>5.8708917000000003E-3</v>
      </c>
    </row>
    <row r="162" spans="1:2" x14ac:dyDescent="0.35">
      <c r="A162" t="s">
        <v>0</v>
      </c>
      <c r="B162">
        <v>-1.2662159000000001E-3</v>
      </c>
    </row>
    <row r="163" spans="1:2" x14ac:dyDescent="0.35">
      <c r="A163" t="s">
        <v>0</v>
      </c>
      <c r="B163">
        <v>4.5387350000000003E-3</v>
      </c>
    </row>
    <row r="164" spans="1:2" x14ac:dyDescent="0.35">
      <c r="A164" t="s">
        <v>0</v>
      </c>
      <c r="B164">
        <v>-6.7077800000000002E-4</v>
      </c>
    </row>
    <row r="165" spans="1:2" x14ac:dyDescent="0.35">
      <c r="A165" t="s">
        <v>0</v>
      </c>
      <c r="B165">
        <v>-5.4805100000000003E-4</v>
      </c>
    </row>
    <row r="166" spans="1:2" x14ac:dyDescent="0.35">
      <c r="A166" t="s">
        <v>0</v>
      </c>
      <c r="B166">
        <v>5.4173605000000001E-3</v>
      </c>
    </row>
    <row r="167" spans="1:2" x14ac:dyDescent="0.35">
      <c r="A167" t="s">
        <v>0</v>
      </c>
      <c r="B167">
        <v>-2.1644605000000002E-3</v>
      </c>
    </row>
    <row r="168" spans="1:2" x14ac:dyDescent="0.35">
      <c r="A168" t="s">
        <v>0</v>
      </c>
      <c r="B168">
        <v>-2.1553944999999999E-3</v>
      </c>
    </row>
    <row r="169" spans="1:2" x14ac:dyDescent="0.35">
      <c r="A169" t="s">
        <v>0</v>
      </c>
      <c r="B169">
        <v>5.3576426999999999E-3</v>
      </c>
    </row>
    <row r="170" spans="1:2" x14ac:dyDescent="0.35">
      <c r="A170" t="s">
        <v>0</v>
      </c>
      <c r="B170">
        <v>1.1804067E-3</v>
      </c>
    </row>
    <row r="171" spans="1:2" x14ac:dyDescent="0.35">
      <c r="A171" t="s">
        <v>0</v>
      </c>
      <c r="B171">
        <v>5.3226836000000001E-3</v>
      </c>
    </row>
    <row r="172" spans="1:2" x14ac:dyDescent="0.35">
      <c r="A172" t="s">
        <v>0</v>
      </c>
      <c r="B172">
        <v>-6.3876039999999996E-4</v>
      </c>
    </row>
    <row r="173" spans="1:2" x14ac:dyDescent="0.35">
      <c r="A173" t="s">
        <v>0</v>
      </c>
      <c r="B173">
        <v>-2.5308023000000001E-3</v>
      </c>
    </row>
    <row r="174" spans="1:2" x14ac:dyDescent="0.35">
      <c r="A174" t="s">
        <v>0</v>
      </c>
      <c r="B174">
        <v>1.9469223999999999E-4</v>
      </c>
    </row>
    <row r="175" spans="1:2" x14ac:dyDescent="0.35">
      <c r="A175" t="s">
        <v>0</v>
      </c>
      <c r="B175">
        <v>6.0818210000000003E-3</v>
      </c>
    </row>
    <row r="176" spans="1:2" x14ac:dyDescent="0.35">
      <c r="A176" t="s">
        <v>0</v>
      </c>
      <c r="B176">
        <v>-2.3705387E-4</v>
      </c>
    </row>
    <row r="177" spans="1:2" x14ac:dyDescent="0.35">
      <c r="A177" t="s">
        <v>0</v>
      </c>
      <c r="B177">
        <v>2.1489395000000001E-3</v>
      </c>
    </row>
    <row r="178" spans="1:2" x14ac:dyDescent="0.35">
      <c r="A178" t="s">
        <v>0</v>
      </c>
      <c r="B178">
        <v>6.9915029999999996E-3</v>
      </c>
    </row>
    <row r="179" spans="1:2" x14ac:dyDescent="0.35">
      <c r="A179" t="s">
        <v>0</v>
      </c>
      <c r="B179">
        <v>-6.3604359999999997E-3</v>
      </c>
    </row>
    <row r="180" spans="1:2" x14ac:dyDescent="0.35">
      <c r="A180" t="s">
        <v>0</v>
      </c>
      <c r="B180">
        <v>3.4219173000000001E-3</v>
      </c>
    </row>
    <row r="181" spans="1:2" x14ac:dyDescent="0.35">
      <c r="A181" t="s">
        <v>0</v>
      </c>
      <c r="B181">
        <v>1.4124935999999999E-3</v>
      </c>
    </row>
    <row r="182" spans="1:2" x14ac:dyDescent="0.35">
      <c r="A182" t="s">
        <v>0</v>
      </c>
      <c r="B182">
        <v>1.4317607E-3</v>
      </c>
    </row>
    <row r="183" spans="1:2" x14ac:dyDescent="0.35">
      <c r="A183" t="s">
        <v>0</v>
      </c>
      <c r="B183">
        <v>3.1123874E-3</v>
      </c>
    </row>
    <row r="184" spans="1:2" x14ac:dyDescent="0.35">
      <c r="A184" t="s">
        <v>0</v>
      </c>
      <c r="B184">
        <v>-4.0225256000000001E-3</v>
      </c>
    </row>
    <row r="185" spans="1:2" x14ac:dyDescent="0.35">
      <c r="A185" t="s">
        <v>0</v>
      </c>
      <c r="B185">
        <v>1.3297497000000001E-3</v>
      </c>
    </row>
    <row r="186" spans="1:2" x14ac:dyDescent="0.35">
      <c r="A186" t="s">
        <v>0</v>
      </c>
      <c r="B186">
        <v>-3.3123474999999999E-3</v>
      </c>
    </row>
    <row r="187" spans="1:2" x14ac:dyDescent="0.35">
      <c r="A187" t="s">
        <v>0</v>
      </c>
      <c r="B187">
        <v>-8.3345079999999996E-4</v>
      </c>
    </row>
    <row r="188" spans="1:2" x14ac:dyDescent="0.35">
      <c r="A188" t="s">
        <v>0</v>
      </c>
      <c r="B188">
        <v>3.3504197000000001E-3</v>
      </c>
    </row>
    <row r="189" spans="1:2" x14ac:dyDescent="0.35">
      <c r="A189" t="s">
        <v>0</v>
      </c>
      <c r="B189">
        <v>-2.5828601999999998E-3</v>
      </c>
    </row>
    <row r="190" spans="1:2" x14ac:dyDescent="0.35">
      <c r="A190" t="s">
        <v>0</v>
      </c>
      <c r="B190">
        <v>5.6164693000000003E-3</v>
      </c>
    </row>
    <row r="191" spans="1:2" x14ac:dyDescent="0.35">
      <c r="A191" t="s">
        <v>0</v>
      </c>
      <c r="B191">
        <v>2.2302656000000001E-3</v>
      </c>
    </row>
    <row r="192" spans="1:2" x14ac:dyDescent="0.35">
      <c r="A192" t="s">
        <v>0</v>
      </c>
      <c r="B192">
        <v>1.2710021000000001E-3</v>
      </c>
    </row>
    <row r="193" spans="1:2" x14ac:dyDescent="0.35">
      <c r="A193" t="s">
        <v>0</v>
      </c>
      <c r="B193">
        <v>1.7473715999999999E-3</v>
      </c>
    </row>
    <row r="194" spans="1:2" x14ac:dyDescent="0.35">
      <c r="A194" t="s">
        <v>0</v>
      </c>
      <c r="B194">
        <v>2.0209671999999999E-3</v>
      </c>
    </row>
    <row r="195" spans="1:2" x14ac:dyDescent="0.35">
      <c r="A195" t="s">
        <v>0</v>
      </c>
      <c r="B195">
        <v>-3.8524982999999999E-3</v>
      </c>
    </row>
    <row r="196" spans="1:2" x14ac:dyDescent="0.35">
      <c r="A196" t="s">
        <v>0</v>
      </c>
      <c r="B196">
        <v>1.1032704000000001E-3</v>
      </c>
    </row>
    <row r="197" spans="1:2" x14ac:dyDescent="0.35">
      <c r="A197" t="s">
        <v>0</v>
      </c>
      <c r="B197">
        <v>6.1323519999999998E-3</v>
      </c>
    </row>
    <row r="198" spans="1:2" x14ac:dyDescent="0.35">
      <c r="A198" t="s">
        <v>0</v>
      </c>
      <c r="B198">
        <v>5.3737224000000002E-3</v>
      </c>
    </row>
    <row r="199" spans="1:2" x14ac:dyDescent="0.35">
      <c r="A199" t="s">
        <v>0</v>
      </c>
      <c r="B199">
        <v>1.542514E-3</v>
      </c>
    </row>
    <row r="200" spans="1:2" x14ac:dyDescent="0.35">
      <c r="A200" t="s">
        <v>0</v>
      </c>
      <c r="B200">
        <v>5.8528410000000001E-3</v>
      </c>
    </row>
    <row r="201" spans="1:2" x14ac:dyDescent="0.35">
      <c r="A201" t="s">
        <v>0</v>
      </c>
      <c r="B201">
        <v>2.6912068000000001E-3</v>
      </c>
    </row>
    <row r="202" spans="1:2" x14ac:dyDescent="0.35">
      <c r="A202" t="s">
        <v>0</v>
      </c>
      <c r="B202">
        <v>1.5377745E-3</v>
      </c>
    </row>
    <row r="203" spans="1:2" x14ac:dyDescent="0.35">
      <c r="A203" t="s">
        <v>0</v>
      </c>
      <c r="B203">
        <v>-1.1719909E-3</v>
      </c>
    </row>
    <row r="204" spans="1:2" x14ac:dyDescent="0.35">
      <c r="A204" t="s">
        <v>0</v>
      </c>
      <c r="B204">
        <v>-8.1188150000000004E-4</v>
      </c>
    </row>
    <row r="205" spans="1:2" x14ac:dyDescent="0.35">
      <c r="A205" t="s">
        <v>0</v>
      </c>
      <c r="B205">
        <v>2.1625771000000002E-3</v>
      </c>
    </row>
    <row r="206" spans="1:2" x14ac:dyDescent="0.35">
      <c r="A206" t="s">
        <v>0</v>
      </c>
      <c r="B206">
        <v>5.1801735999999999E-3</v>
      </c>
    </row>
    <row r="207" spans="1:2" x14ac:dyDescent="0.35">
      <c r="A207" t="s">
        <v>0</v>
      </c>
      <c r="B207">
        <v>2.5852322999999999E-3</v>
      </c>
    </row>
    <row r="208" spans="1:2" x14ac:dyDescent="0.35">
      <c r="A208" t="s">
        <v>0</v>
      </c>
      <c r="B208">
        <v>-5.5497050000000003E-3</v>
      </c>
    </row>
    <row r="209" spans="1:2" x14ac:dyDescent="0.35">
      <c r="A209" t="s">
        <v>0</v>
      </c>
      <c r="B209">
        <v>9.5486550000000001E-4</v>
      </c>
    </row>
    <row r="210" spans="1:2" x14ac:dyDescent="0.35">
      <c r="A210" t="s">
        <v>0</v>
      </c>
      <c r="B210">
        <v>2.6681299999999999E-3</v>
      </c>
    </row>
    <row r="211" spans="1:2" x14ac:dyDescent="0.35">
      <c r="A211" t="s">
        <v>0</v>
      </c>
      <c r="B211">
        <v>-3.4422756000000001E-3</v>
      </c>
    </row>
    <row r="212" spans="1:2" x14ac:dyDescent="0.35">
      <c r="A212" t="s">
        <v>0</v>
      </c>
      <c r="B212">
        <v>-2.1260049999999998E-3</v>
      </c>
    </row>
    <row r="213" spans="1:2" x14ac:dyDescent="0.35">
      <c r="A213" t="s">
        <v>0</v>
      </c>
      <c r="B213">
        <v>-9.0703569999999996E-4</v>
      </c>
    </row>
    <row r="214" spans="1:2" x14ac:dyDescent="0.35">
      <c r="A214" t="s">
        <v>0</v>
      </c>
      <c r="B214">
        <v>1.4457526E-3</v>
      </c>
    </row>
    <row r="215" spans="1:2" x14ac:dyDescent="0.35">
      <c r="A215" t="s">
        <v>0</v>
      </c>
      <c r="B215">
        <v>9.4750110000000002E-3</v>
      </c>
    </row>
    <row r="216" spans="1:2" x14ac:dyDescent="0.35">
      <c r="A216" t="s">
        <v>0</v>
      </c>
      <c r="B216">
        <v>3.0869743999999998E-3</v>
      </c>
    </row>
    <row r="217" spans="1:2" x14ac:dyDescent="0.35">
      <c r="A217" t="s">
        <v>0</v>
      </c>
      <c r="B217">
        <v>5.2631589999999999E-3</v>
      </c>
    </row>
    <row r="218" spans="1:2" x14ac:dyDescent="0.35">
      <c r="A218" t="s">
        <v>0</v>
      </c>
      <c r="B218">
        <v>1.6143030999999999E-3</v>
      </c>
    </row>
    <row r="219" spans="1:2" x14ac:dyDescent="0.35">
      <c r="A219" t="s">
        <v>0</v>
      </c>
      <c r="B219">
        <v>2.2954193E-3</v>
      </c>
    </row>
    <row r="220" spans="1:2" x14ac:dyDescent="0.35">
      <c r="A220" t="s">
        <v>0</v>
      </c>
      <c r="B220">
        <v>6.3489443000000001E-3</v>
      </c>
    </row>
    <row r="221" spans="1:2" x14ac:dyDescent="0.35">
      <c r="A221" t="s">
        <v>0</v>
      </c>
      <c r="B221">
        <v>-1.1093918E-3</v>
      </c>
    </row>
    <row r="222" spans="1:2" x14ac:dyDescent="0.35">
      <c r="A222" t="s">
        <v>0</v>
      </c>
      <c r="B222">
        <v>-3.9385177999999999E-4</v>
      </c>
    </row>
    <row r="223" spans="1:2" x14ac:dyDescent="0.35">
      <c r="A223" t="s">
        <v>0</v>
      </c>
      <c r="B223">
        <v>2.7644492000000001E-3</v>
      </c>
    </row>
    <row r="224" spans="1:2" x14ac:dyDescent="0.35">
      <c r="A224" t="s">
        <v>0</v>
      </c>
      <c r="B224">
        <v>-2.002696E-3</v>
      </c>
    </row>
    <row r="225" spans="1:2" x14ac:dyDescent="0.35">
      <c r="A225" t="s">
        <v>0</v>
      </c>
      <c r="B225">
        <v>2.3068098999999998E-3</v>
      </c>
    </row>
    <row r="226" spans="1:2" x14ac:dyDescent="0.35">
      <c r="A226" t="s">
        <v>0</v>
      </c>
      <c r="B226">
        <v>1.7838283E-3</v>
      </c>
    </row>
    <row r="227" spans="1:2" x14ac:dyDescent="0.35">
      <c r="A227" t="s">
        <v>0</v>
      </c>
      <c r="B227">
        <v>1.4842439E-3</v>
      </c>
    </row>
    <row r="228" spans="1:2" x14ac:dyDescent="0.35">
      <c r="A228" t="s">
        <v>0</v>
      </c>
      <c r="B228">
        <v>-5.3821852999999997E-4</v>
      </c>
    </row>
    <row r="229" spans="1:2" x14ac:dyDescent="0.35">
      <c r="A229" t="s">
        <v>0</v>
      </c>
      <c r="B229">
        <v>1.0876476E-3</v>
      </c>
    </row>
    <row r="230" spans="1:2" x14ac:dyDescent="0.35">
      <c r="A230" t="s">
        <v>0</v>
      </c>
      <c r="B230">
        <v>9.4777567000000002E-4</v>
      </c>
    </row>
    <row r="231" spans="1:2" x14ac:dyDescent="0.35">
      <c r="A231" t="s">
        <v>0</v>
      </c>
      <c r="B231">
        <v>2.9451849999999999E-3</v>
      </c>
    </row>
    <row r="232" spans="1:2" x14ac:dyDescent="0.35">
      <c r="A232" t="s">
        <v>0</v>
      </c>
      <c r="B232">
        <v>5.5819540000000001E-3</v>
      </c>
    </row>
    <row r="233" spans="1:2" x14ac:dyDescent="0.35">
      <c r="A233" t="s">
        <v>0</v>
      </c>
      <c r="B233">
        <v>-7.2451659999999999E-3</v>
      </c>
    </row>
    <row r="234" spans="1:2" x14ac:dyDescent="0.35">
      <c r="A234" t="s">
        <v>0</v>
      </c>
      <c r="B234">
        <v>2.0915892000000001E-3</v>
      </c>
    </row>
    <row r="235" spans="1:2" x14ac:dyDescent="0.35">
      <c r="A235" t="s">
        <v>0</v>
      </c>
      <c r="B235">
        <v>-3.1973018999999999E-3</v>
      </c>
    </row>
    <row r="236" spans="1:2" x14ac:dyDescent="0.35">
      <c r="A236" t="s">
        <v>0</v>
      </c>
      <c r="B236">
        <v>-1.5658511999999999E-3</v>
      </c>
    </row>
    <row r="237" spans="1:2" x14ac:dyDescent="0.35">
      <c r="A237" t="s">
        <v>0</v>
      </c>
      <c r="B237">
        <v>3.4682697000000002E-3</v>
      </c>
    </row>
    <row r="238" spans="1:2" x14ac:dyDescent="0.35">
      <c r="A238" t="s">
        <v>0</v>
      </c>
      <c r="B238">
        <v>5.0033005000000002E-3</v>
      </c>
    </row>
    <row r="239" spans="1:2" x14ac:dyDescent="0.35">
      <c r="A239" t="s">
        <v>0</v>
      </c>
      <c r="B239">
        <v>-2.5887773000000001E-3</v>
      </c>
    </row>
    <row r="240" spans="1:2" x14ac:dyDescent="0.35">
      <c r="A240" t="s">
        <v>0</v>
      </c>
      <c r="B240">
        <v>9.0451805999999997E-4</v>
      </c>
    </row>
    <row r="241" spans="1:2" x14ac:dyDescent="0.35">
      <c r="A241" t="s">
        <v>0</v>
      </c>
      <c r="B241">
        <v>5.8964880000000001E-3</v>
      </c>
    </row>
    <row r="242" spans="1:2" x14ac:dyDescent="0.35">
      <c r="A242" t="s">
        <v>0</v>
      </c>
      <c r="B242">
        <v>-2.6520987999999998E-4</v>
      </c>
    </row>
    <row r="243" spans="1:2" x14ac:dyDescent="0.35">
      <c r="A243" t="s">
        <v>0</v>
      </c>
      <c r="B243">
        <v>8.5431149999999999E-5</v>
      </c>
    </row>
    <row r="244" spans="1:2" x14ac:dyDescent="0.35">
      <c r="A244" t="s">
        <v>0</v>
      </c>
      <c r="B244">
        <v>4.0553589999999997E-3</v>
      </c>
    </row>
    <row r="245" spans="1:2" x14ac:dyDescent="0.35">
      <c r="A245" t="s">
        <v>0</v>
      </c>
      <c r="B245">
        <v>1.6076108E-3</v>
      </c>
    </row>
    <row r="246" spans="1:2" x14ac:dyDescent="0.35">
      <c r="A246" t="s">
        <v>0</v>
      </c>
      <c r="B246">
        <v>1.1632649000000001E-3</v>
      </c>
    </row>
    <row r="247" spans="1:2" x14ac:dyDescent="0.35">
      <c r="A247" t="s">
        <v>0</v>
      </c>
      <c r="B247">
        <v>-1.4562996000000001E-3</v>
      </c>
    </row>
    <row r="248" spans="1:2" x14ac:dyDescent="0.35">
      <c r="A248" t="s">
        <v>0</v>
      </c>
      <c r="B248">
        <v>3.8120977000000002E-3</v>
      </c>
    </row>
    <row r="249" spans="1:2" x14ac:dyDescent="0.35">
      <c r="A249" t="s">
        <v>0</v>
      </c>
      <c r="B249">
        <v>2.7105726999999999E-3</v>
      </c>
    </row>
    <row r="250" spans="1:2" x14ac:dyDescent="0.35">
      <c r="A250" t="s">
        <v>0</v>
      </c>
      <c r="B250">
        <v>4.6715895E-3</v>
      </c>
    </row>
    <row r="251" spans="1:2" x14ac:dyDescent="0.35">
      <c r="A251" t="s">
        <v>0</v>
      </c>
      <c r="B251">
        <v>-3.9184275000000001E-3</v>
      </c>
    </row>
    <row r="252" spans="1:2" x14ac:dyDescent="0.35">
      <c r="A252" t="s">
        <v>0</v>
      </c>
      <c r="B252">
        <v>-8.8372139999999999E-4</v>
      </c>
    </row>
    <row r="253" spans="1:2" x14ac:dyDescent="0.35">
      <c r="A253" t="s">
        <v>0</v>
      </c>
      <c r="B253">
        <v>6.1608151999999996E-6</v>
      </c>
    </row>
    <row r="254" spans="1:2" x14ac:dyDescent="0.35">
      <c r="A254" t="s">
        <v>0</v>
      </c>
      <c r="B254">
        <v>3.0665470000000002E-3</v>
      </c>
    </row>
    <row r="255" spans="1:2" x14ac:dyDescent="0.35">
      <c r="A255" t="s">
        <v>0</v>
      </c>
      <c r="B255">
        <v>3.8204375E-3</v>
      </c>
    </row>
    <row r="256" spans="1:2" x14ac:dyDescent="0.35">
      <c r="A256" t="s">
        <v>0</v>
      </c>
      <c r="B256">
        <v>-4.7646811999999997E-4</v>
      </c>
    </row>
    <row r="257" spans="1:2" x14ac:dyDescent="0.35">
      <c r="A257" t="s">
        <v>0</v>
      </c>
      <c r="B257">
        <v>-1.4786994999999999E-3</v>
      </c>
    </row>
    <row r="258" spans="1:2" x14ac:dyDescent="0.35">
      <c r="A258" t="s">
        <v>0</v>
      </c>
      <c r="B258">
        <v>4.4158169999999998E-3</v>
      </c>
    </row>
    <row r="259" spans="1:2" x14ac:dyDescent="0.35">
      <c r="A259" t="s">
        <v>0</v>
      </c>
      <c r="B259">
        <v>8.0675530000000003E-4</v>
      </c>
    </row>
    <row r="260" spans="1:2" x14ac:dyDescent="0.35">
      <c r="A260" t="s">
        <v>0</v>
      </c>
      <c r="B260">
        <v>3.568983E-3</v>
      </c>
    </row>
    <row r="261" spans="1:2" x14ac:dyDescent="0.35">
      <c r="A261" t="s">
        <v>0</v>
      </c>
      <c r="B261">
        <v>1.5348663000000001E-3</v>
      </c>
    </row>
    <row r="262" spans="1:2" x14ac:dyDescent="0.35">
      <c r="A262" t="s">
        <v>0</v>
      </c>
      <c r="B262">
        <v>4.6193357999999999E-3</v>
      </c>
    </row>
    <row r="263" spans="1:2" x14ac:dyDescent="0.35">
      <c r="A263" t="s">
        <v>0</v>
      </c>
      <c r="B263">
        <v>1.3341303999999999E-3</v>
      </c>
    </row>
    <row r="264" spans="1:2" x14ac:dyDescent="0.35">
      <c r="A264" t="s">
        <v>0</v>
      </c>
      <c r="B264">
        <v>6.0630066000000001E-4</v>
      </c>
    </row>
    <row r="265" spans="1:2" x14ac:dyDescent="0.35">
      <c r="A265" t="s">
        <v>0</v>
      </c>
      <c r="B265">
        <v>4.5990479999999997E-3</v>
      </c>
    </row>
    <row r="266" spans="1:2" x14ac:dyDescent="0.35">
      <c r="A266" t="s">
        <v>0</v>
      </c>
      <c r="B266">
        <v>1.4508243E-3</v>
      </c>
    </row>
    <row r="267" spans="1:2" x14ac:dyDescent="0.35">
      <c r="A267" t="s">
        <v>0</v>
      </c>
      <c r="B267">
        <v>-1.5592893E-3</v>
      </c>
    </row>
    <row r="268" spans="1:2" x14ac:dyDescent="0.35">
      <c r="A268" t="s">
        <v>0</v>
      </c>
      <c r="B268">
        <v>-1.7750855E-3</v>
      </c>
    </row>
    <row r="269" spans="1:2" x14ac:dyDescent="0.35">
      <c r="A269" t="s">
        <v>0</v>
      </c>
      <c r="B269">
        <v>-3.6964939999999998E-3</v>
      </c>
    </row>
    <row r="270" spans="1:2" x14ac:dyDescent="0.35">
      <c r="A270" t="s">
        <v>0</v>
      </c>
      <c r="B270">
        <v>1.9245460000000001E-3</v>
      </c>
    </row>
    <row r="271" spans="1:2" x14ac:dyDescent="0.35">
      <c r="A271" t="s">
        <v>0</v>
      </c>
      <c r="B271">
        <v>2.0677130000000001E-3</v>
      </c>
    </row>
    <row r="272" spans="1:2" x14ac:dyDescent="0.35">
      <c r="A272" t="s">
        <v>0</v>
      </c>
      <c r="B272">
        <v>9.8265359999999999E-4</v>
      </c>
    </row>
    <row r="273" spans="1:2" x14ac:dyDescent="0.35">
      <c r="A273" t="s">
        <v>0</v>
      </c>
      <c r="B273">
        <v>1.1799263999999999E-3</v>
      </c>
    </row>
    <row r="274" spans="1:2" x14ac:dyDescent="0.35">
      <c r="A274" t="s">
        <v>0</v>
      </c>
      <c r="B274">
        <v>-4.7369330000000001E-4</v>
      </c>
    </row>
    <row r="275" spans="1:2" x14ac:dyDescent="0.35">
      <c r="A275" t="s">
        <v>0</v>
      </c>
      <c r="B275">
        <v>3.8655438000000002E-3</v>
      </c>
    </row>
    <row r="276" spans="1:2" x14ac:dyDescent="0.35">
      <c r="A276" t="s">
        <v>0</v>
      </c>
      <c r="B276">
        <v>-4.5388657999999998E-3</v>
      </c>
    </row>
    <row r="277" spans="1:2" x14ac:dyDescent="0.35">
      <c r="A277" t="s">
        <v>0</v>
      </c>
      <c r="B277">
        <v>-1.5709816999999999E-4</v>
      </c>
    </row>
    <row r="278" spans="1:2" x14ac:dyDescent="0.35">
      <c r="A278" t="s">
        <v>0</v>
      </c>
      <c r="B278">
        <v>-2.0591176999999999E-3</v>
      </c>
    </row>
    <row r="279" spans="1:2" x14ac:dyDescent="0.35">
      <c r="A279" t="s">
        <v>0</v>
      </c>
      <c r="B279">
        <v>2.0308662000000002E-3</v>
      </c>
    </row>
    <row r="280" spans="1:2" x14ac:dyDescent="0.35">
      <c r="A280" t="s">
        <v>0</v>
      </c>
      <c r="B280">
        <v>-1.0735998E-3</v>
      </c>
    </row>
    <row r="281" spans="1:2" x14ac:dyDescent="0.35">
      <c r="A281" t="s">
        <v>0</v>
      </c>
      <c r="B281">
        <v>4.1040642999999998E-3</v>
      </c>
    </row>
    <row r="282" spans="1:2" x14ac:dyDescent="0.35">
      <c r="A282" t="s">
        <v>0</v>
      </c>
      <c r="B282">
        <v>8.0235770000000005E-3</v>
      </c>
    </row>
    <row r="283" spans="1:2" x14ac:dyDescent="0.35">
      <c r="A283" t="s">
        <v>0</v>
      </c>
      <c r="B283">
        <v>-1.0574675E-3</v>
      </c>
    </row>
    <row r="284" spans="1:2" x14ac:dyDescent="0.35">
      <c r="A284" t="s">
        <v>0</v>
      </c>
      <c r="B284">
        <v>-2.1720509999999999E-3</v>
      </c>
    </row>
    <row r="285" spans="1:2" x14ac:dyDescent="0.35">
      <c r="A285" t="s">
        <v>0</v>
      </c>
      <c r="B285">
        <v>-2.3886695000000001E-4</v>
      </c>
    </row>
    <row r="286" spans="1:2" x14ac:dyDescent="0.35">
      <c r="A286" t="s">
        <v>0</v>
      </c>
      <c r="B286">
        <v>-3.7227763999999998E-3</v>
      </c>
    </row>
    <row r="287" spans="1:2" x14ac:dyDescent="0.35">
      <c r="A287" t="s">
        <v>0</v>
      </c>
      <c r="B287">
        <v>-2.0544403000000001E-4</v>
      </c>
    </row>
    <row r="288" spans="1:2" x14ac:dyDescent="0.35">
      <c r="A288" t="s">
        <v>0</v>
      </c>
      <c r="B288">
        <v>3.0198657999999999E-3</v>
      </c>
    </row>
    <row r="289" spans="1:2" x14ac:dyDescent="0.35">
      <c r="A289" t="s">
        <v>0</v>
      </c>
      <c r="B289">
        <v>-2.4232111999999998E-3</v>
      </c>
    </row>
    <row r="290" spans="1:2" x14ac:dyDescent="0.35">
      <c r="A290" t="s">
        <v>0</v>
      </c>
      <c r="B290">
        <v>3.6675268999999998E-3</v>
      </c>
    </row>
    <row r="291" spans="1:2" x14ac:dyDescent="0.35">
      <c r="A291" t="s">
        <v>0</v>
      </c>
      <c r="B291">
        <v>-2.201199E-3</v>
      </c>
    </row>
    <row r="292" spans="1:2" x14ac:dyDescent="0.35">
      <c r="A292" t="s">
        <v>0</v>
      </c>
      <c r="B292">
        <v>-2.8324884E-4</v>
      </c>
    </row>
    <row r="293" spans="1:2" x14ac:dyDescent="0.35">
      <c r="A293" t="s">
        <v>0</v>
      </c>
      <c r="B293">
        <v>-3.4044585000000001E-3</v>
      </c>
    </row>
    <row r="294" spans="1:2" x14ac:dyDescent="0.35">
      <c r="A294" t="s">
        <v>0</v>
      </c>
      <c r="B294">
        <v>-2.8442924000000001E-3</v>
      </c>
    </row>
    <row r="295" spans="1:2" x14ac:dyDescent="0.35">
      <c r="A295" t="s">
        <v>0</v>
      </c>
      <c r="B295">
        <v>7.9914289999999995E-3</v>
      </c>
    </row>
    <row r="296" spans="1:2" x14ac:dyDescent="0.35">
      <c r="A296" t="s">
        <v>0</v>
      </c>
      <c r="B296">
        <v>3.0252303000000001E-4</v>
      </c>
    </row>
    <row r="297" spans="1:2" x14ac:dyDescent="0.35">
      <c r="A297" t="s">
        <v>0</v>
      </c>
      <c r="B297">
        <v>3.0148197E-3</v>
      </c>
    </row>
    <row r="298" spans="1:2" x14ac:dyDescent="0.35">
      <c r="A298" t="s">
        <v>0</v>
      </c>
      <c r="B298">
        <v>3.4516693999999998E-3</v>
      </c>
    </row>
    <row r="299" spans="1:2" x14ac:dyDescent="0.35">
      <c r="A299" t="s">
        <v>0</v>
      </c>
      <c r="B299">
        <v>2.0504159999999998E-3</v>
      </c>
    </row>
    <row r="300" spans="1:2" x14ac:dyDescent="0.35">
      <c r="A300" t="s">
        <v>0</v>
      </c>
      <c r="B300">
        <v>2.6251273000000002E-3</v>
      </c>
    </row>
    <row r="301" spans="1:2" x14ac:dyDescent="0.35">
      <c r="A301" t="s">
        <v>0</v>
      </c>
      <c r="B301">
        <v>-2.6520620000000002E-3</v>
      </c>
    </row>
    <row r="302" spans="1:2" x14ac:dyDescent="0.35">
      <c r="A302" t="s">
        <v>0</v>
      </c>
      <c r="B302">
        <v>3.1910720000000001E-5</v>
      </c>
    </row>
    <row r="303" spans="1:2" x14ac:dyDescent="0.35">
      <c r="A303" t="s">
        <v>0</v>
      </c>
      <c r="B303">
        <v>-1.2787448999999999E-3</v>
      </c>
    </row>
    <row r="304" spans="1:2" x14ac:dyDescent="0.35">
      <c r="A304" t="s">
        <v>0</v>
      </c>
      <c r="B304">
        <v>6.4712820000000001E-3</v>
      </c>
    </row>
    <row r="305" spans="1:2" x14ac:dyDescent="0.35">
      <c r="A305" t="s">
        <v>0</v>
      </c>
      <c r="B305">
        <v>-1.463092E-4</v>
      </c>
    </row>
    <row r="306" spans="1:2" x14ac:dyDescent="0.35">
      <c r="A306" t="s">
        <v>0</v>
      </c>
      <c r="B306">
        <v>-4.3452915000000001E-4</v>
      </c>
    </row>
    <row r="307" spans="1:2" x14ac:dyDescent="0.35">
      <c r="A307" t="s">
        <v>0</v>
      </c>
      <c r="B307">
        <v>2.9552867999999999E-3</v>
      </c>
    </row>
    <row r="308" spans="1:2" x14ac:dyDescent="0.35">
      <c r="A308" t="s">
        <v>0</v>
      </c>
      <c r="B308">
        <v>-5.5671195000000003E-3</v>
      </c>
    </row>
    <row r="309" spans="1:2" x14ac:dyDescent="0.35">
      <c r="A309" t="s">
        <v>0</v>
      </c>
      <c r="B309">
        <v>-4.2284990000000001E-3</v>
      </c>
    </row>
    <row r="310" spans="1:2" x14ac:dyDescent="0.35">
      <c r="A310" t="s">
        <v>0</v>
      </c>
      <c r="B310">
        <v>-7.2925189999999997E-4</v>
      </c>
    </row>
    <row r="311" spans="1:2" x14ac:dyDescent="0.35">
      <c r="A311" t="s">
        <v>0</v>
      </c>
      <c r="B311">
        <v>3.4060372999999999E-3</v>
      </c>
    </row>
    <row r="312" spans="1:2" x14ac:dyDescent="0.35">
      <c r="A312" t="s">
        <v>0</v>
      </c>
      <c r="B312">
        <v>2.5044730000000001E-3</v>
      </c>
    </row>
    <row r="313" spans="1:2" x14ac:dyDescent="0.35">
      <c r="A313" t="s">
        <v>0</v>
      </c>
      <c r="B313">
        <v>-2.0167455000000001E-3</v>
      </c>
    </row>
    <row r="314" spans="1:2" x14ac:dyDescent="0.35">
      <c r="A314" t="s">
        <v>0</v>
      </c>
      <c r="B314">
        <v>1.0765448999999999E-3</v>
      </c>
    </row>
    <row r="315" spans="1:2" x14ac:dyDescent="0.35">
      <c r="A315" t="s">
        <v>0</v>
      </c>
      <c r="B315">
        <v>1.7373204E-3</v>
      </c>
    </row>
    <row r="316" spans="1:2" x14ac:dyDescent="0.35">
      <c r="A316" t="s">
        <v>0</v>
      </c>
      <c r="B316">
        <v>3.5129075000000002E-3</v>
      </c>
    </row>
    <row r="317" spans="1:2" x14ac:dyDescent="0.35">
      <c r="A317" t="s">
        <v>0</v>
      </c>
      <c r="B317">
        <v>-3.3564110000000001E-3</v>
      </c>
    </row>
    <row r="318" spans="1:2" x14ac:dyDescent="0.35">
      <c r="A318" t="s">
        <v>0</v>
      </c>
      <c r="B318">
        <v>-1.2289225000000001E-3</v>
      </c>
    </row>
    <row r="319" spans="1:2" x14ac:dyDescent="0.35">
      <c r="A319" t="s">
        <v>0</v>
      </c>
      <c r="B319">
        <v>7.2691403000000004E-4</v>
      </c>
    </row>
    <row r="320" spans="1:2" x14ac:dyDescent="0.35">
      <c r="A320" t="s">
        <v>0</v>
      </c>
      <c r="B320">
        <v>3.5857585999999999E-3</v>
      </c>
    </row>
    <row r="321" spans="1:2" x14ac:dyDescent="0.35">
      <c r="A321" t="s">
        <v>0</v>
      </c>
      <c r="B321">
        <v>-1.2735352E-3</v>
      </c>
    </row>
    <row r="322" spans="1:2" x14ac:dyDescent="0.35">
      <c r="A322" t="s">
        <v>0</v>
      </c>
      <c r="B322">
        <v>9.0398493999999997E-4</v>
      </c>
    </row>
    <row r="323" spans="1:2" x14ac:dyDescent="0.35">
      <c r="A323" t="s">
        <v>0</v>
      </c>
      <c r="B323">
        <v>7.0650270000000004E-4</v>
      </c>
    </row>
    <row r="324" spans="1:2" x14ac:dyDescent="0.35">
      <c r="A324" t="s">
        <v>0</v>
      </c>
      <c r="B324">
        <v>1.5080493999999999E-3</v>
      </c>
    </row>
    <row r="325" spans="1:2" x14ac:dyDescent="0.35">
      <c r="A325" t="s">
        <v>0</v>
      </c>
      <c r="B325">
        <v>4.2754374000000001E-3</v>
      </c>
    </row>
    <row r="326" spans="1:2" x14ac:dyDescent="0.35">
      <c r="A326" t="s">
        <v>0</v>
      </c>
      <c r="B326">
        <v>-1.3257593E-3</v>
      </c>
    </row>
    <row r="327" spans="1:2" x14ac:dyDescent="0.35">
      <c r="A327" t="s">
        <v>0</v>
      </c>
      <c r="B327">
        <v>-2.7500405000000002E-3</v>
      </c>
    </row>
    <row r="328" spans="1:2" x14ac:dyDescent="0.35">
      <c r="A328" t="s">
        <v>0</v>
      </c>
      <c r="B328">
        <v>-8.1367430000000001E-4</v>
      </c>
    </row>
    <row r="329" spans="1:2" x14ac:dyDescent="0.35">
      <c r="A329" t="s">
        <v>0</v>
      </c>
      <c r="B329">
        <v>3.4681364999999999E-3</v>
      </c>
    </row>
    <row r="330" spans="1:2" x14ac:dyDescent="0.35">
      <c r="A330" t="s">
        <v>0</v>
      </c>
      <c r="B330">
        <v>1.4298223E-3</v>
      </c>
    </row>
    <row r="331" spans="1:2" x14ac:dyDescent="0.35">
      <c r="A331" t="s">
        <v>0</v>
      </c>
      <c r="B331">
        <v>-6.8641709999999996E-4</v>
      </c>
    </row>
    <row r="332" spans="1:2" x14ac:dyDescent="0.35">
      <c r="A332" t="s">
        <v>0</v>
      </c>
      <c r="B332">
        <v>-2.2204132000000001E-3</v>
      </c>
    </row>
    <row r="333" spans="1:2" x14ac:dyDescent="0.35">
      <c r="A333" t="s">
        <v>0</v>
      </c>
      <c r="B333">
        <v>-2.6812226999999998E-4</v>
      </c>
    </row>
    <row r="334" spans="1:2" x14ac:dyDescent="0.35">
      <c r="A334" t="s">
        <v>0</v>
      </c>
      <c r="B334">
        <v>4.2598764000000003E-3</v>
      </c>
    </row>
    <row r="335" spans="1:2" x14ac:dyDescent="0.35">
      <c r="A335" t="s">
        <v>0</v>
      </c>
      <c r="B335">
        <v>2.7260282999999998E-4</v>
      </c>
    </row>
    <row r="336" spans="1:2" x14ac:dyDescent="0.35">
      <c r="A336" t="s">
        <v>0</v>
      </c>
      <c r="B336">
        <v>5.4934429999999998E-3</v>
      </c>
    </row>
    <row r="337" spans="1:2" x14ac:dyDescent="0.35">
      <c r="A337" t="s">
        <v>0</v>
      </c>
      <c r="B337">
        <v>4.1280813000000001E-3</v>
      </c>
    </row>
    <row r="338" spans="1:2" x14ac:dyDescent="0.35">
      <c r="A338" t="s">
        <v>0</v>
      </c>
      <c r="B338">
        <v>-4.7629047E-4</v>
      </c>
    </row>
    <row r="339" spans="1:2" x14ac:dyDescent="0.35">
      <c r="A339" t="s">
        <v>0</v>
      </c>
      <c r="B339">
        <v>-4.2675910000000003E-3</v>
      </c>
    </row>
    <row r="340" spans="1:2" x14ac:dyDescent="0.35">
      <c r="A340" t="s">
        <v>0</v>
      </c>
      <c r="B340">
        <v>4.9371216000000002E-3</v>
      </c>
    </row>
    <row r="341" spans="1:2" x14ac:dyDescent="0.35">
      <c r="A341" t="s">
        <v>0</v>
      </c>
      <c r="B341">
        <v>6.9077476000000001E-4</v>
      </c>
    </row>
    <row r="342" spans="1:2" x14ac:dyDescent="0.35">
      <c r="A342" t="s">
        <v>0</v>
      </c>
      <c r="B342">
        <v>4.3699135999999998E-3</v>
      </c>
    </row>
    <row r="343" spans="1:2" x14ac:dyDescent="0.35">
      <c r="A343" t="s">
        <v>0</v>
      </c>
      <c r="B343">
        <v>3.3340234999999999E-3</v>
      </c>
    </row>
    <row r="344" spans="1:2" x14ac:dyDescent="0.35">
      <c r="A344" t="s">
        <v>0</v>
      </c>
      <c r="B344">
        <v>-7.8622217000000002E-4</v>
      </c>
    </row>
    <row r="345" spans="1:2" x14ac:dyDescent="0.35">
      <c r="A345" t="s">
        <v>0</v>
      </c>
      <c r="B345">
        <v>-2.1737347999999999E-3</v>
      </c>
    </row>
    <row r="346" spans="1:2" x14ac:dyDescent="0.35">
      <c r="A346" t="s">
        <v>0</v>
      </c>
      <c r="B346">
        <v>1.983397E-3</v>
      </c>
    </row>
    <row r="347" spans="1:2" x14ac:dyDescent="0.35">
      <c r="A347" t="s">
        <v>0</v>
      </c>
      <c r="B347">
        <v>3.2413047999999998E-3</v>
      </c>
    </row>
    <row r="348" spans="1:2" x14ac:dyDescent="0.35">
      <c r="A348" t="s">
        <v>0</v>
      </c>
      <c r="B348">
        <v>-3.0379116999999998E-5</v>
      </c>
    </row>
    <row r="349" spans="1:2" x14ac:dyDescent="0.35">
      <c r="A349" t="s">
        <v>0</v>
      </c>
      <c r="B349">
        <v>-2.6531545000000002E-3</v>
      </c>
    </row>
    <row r="350" spans="1:2" x14ac:dyDescent="0.35">
      <c r="A350" t="s">
        <v>0</v>
      </c>
      <c r="B350">
        <v>-1.8535088000000001E-3</v>
      </c>
    </row>
    <row r="351" spans="1:2" x14ac:dyDescent="0.35">
      <c r="A351" t="s">
        <v>0</v>
      </c>
      <c r="B351">
        <v>2.1406857E-3</v>
      </c>
    </row>
    <row r="352" spans="1:2" x14ac:dyDescent="0.35">
      <c r="A352" t="s">
        <v>0</v>
      </c>
      <c r="B352">
        <v>8.0834210000000004E-3</v>
      </c>
    </row>
    <row r="353" spans="1:2" x14ac:dyDescent="0.35">
      <c r="A353" t="s">
        <v>0</v>
      </c>
      <c r="B353">
        <v>1.6081470000000001E-3</v>
      </c>
    </row>
    <row r="354" spans="1:2" x14ac:dyDescent="0.35">
      <c r="A354" t="s">
        <v>0</v>
      </c>
      <c r="B354">
        <v>-1.5739453000000001E-3</v>
      </c>
    </row>
    <row r="355" spans="1:2" x14ac:dyDescent="0.35">
      <c r="A355" t="s">
        <v>0</v>
      </c>
      <c r="B355">
        <v>8.0796459999999994E-3</v>
      </c>
    </row>
    <row r="356" spans="1:2" x14ac:dyDescent="0.35">
      <c r="A356" t="s">
        <v>0</v>
      </c>
      <c r="B356">
        <v>-2.3276270000000001E-3</v>
      </c>
    </row>
    <row r="357" spans="1:2" x14ac:dyDescent="0.35">
      <c r="A357" t="s">
        <v>0</v>
      </c>
      <c r="B357">
        <v>6.7068030000000004E-5</v>
      </c>
    </row>
    <row r="358" spans="1:2" x14ac:dyDescent="0.35">
      <c r="A358" t="s">
        <v>0</v>
      </c>
      <c r="B358">
        <v>-4.1809585E-3</v>
      </c>
    </row>
    <row r="359" spans="1:2" x14ac:dyDescent="0.35">
      <c r="A359" t="s">
        <v>0</v>
      </c>
      <c r="B359">
        <v>2.3188656999999999E-4</v>
      </c>
    </row>
    <row r="360" spans="1:2" x14ac:dyDescent="0.35">
      <c r="A360" t="s">
        <v>0</v>
      </c>
      <c r="B360">
        <v>3.7473229999999999E-3</v>
      </c>
    </row>
    <row r="361" spans="1:2" x14ac:dyDescent="0.35">
      <c r="A361" t="s">
        <v>0</v>
      </c>
      <c r="B361">
        <v>-5.0617466E-3</v>
      </c>
    </row>
    <row r="362" spans="1:2" x14ac:dyDescent="0.35">
      <c r="A362" t="s">
        <v>0</v>
      </c>
      <c r="B362">
        <v>1.4270272000000001E-3</v>
      </c>
    </row>
    <row r="363" spans="1:2" x14ac:dyDescent="0.35">
      <c r="A363" t="s">
        <v>0</v>
      </c>
      <c r="B363">
        <v>1.1424600000000001E-3</v>
      </c>
    </row>
    <row r="364" spans="1:2" x14ac:dyDescent="0.35">
      <c r="A364" t="s">
        <v>0</v>
      </c>
      <c r="B364">
        <v>-3.2098324000000002E-4</v>
      </c>
    </row>
    <row r="365" spans="1:2" x14ac:dyDescent="0.35">
      <c r="A365" t="s">
        <v>0</v>
      </c>
      <c r="B365">
        <v>5.883859E-3</v>
      </c>
    </row>
    <row r="366" spans="1:2" x14ac:dyDescent="0.35">
      <c r="A366" t="s">
        <v>0</v>
      </c>
      <c r="B366">
        <v>2.6512225000000001E-3</v>
      </c>
    </row>
    <row r="367" spans="1:2" x14ac:dyDescent="0.35">
      <c r="A367" t="s">
        <v>0</v>
      </c>
      <c r="B367">
        <v>-2.6093135E-3</v>
      </c>
    </row>
    <row r="368" spans="1:2" x14ac:dyDescent="0.35">
      <c r="A368" t="s">
        <v>0</v>
      </c>
      <c r="B368">
        <v>-3.6330749999999999E-3</v>
      </c>
    </row>
    <row r="369" spans="1:2" x14ac:dyDescent="0.35">
      <c r="A369" t="s">
        <v>0</v>
      </c>
      <c r="B369">
        <v>-9.7213569999999997E-4</v>
      </c>
    </row>
    <row r="370" spans="1:2" x14ac:dyDescent="0.35">
      <c r="A370" t="s">
        <v>0</v>
      </c>
      <c r="B370">
        <v>3.3866783999999999E-3</v>
      </c>
    </row>
    <row r="371" spans="1:2" x14ac:dyDescent="0.35">
      <c r="A371" t="s">
        <v>0</v>
      </c>
      <c r="B371">
        <v>-1.0577957000000001E-3</v>
      </c>
    </row>
    <row r="372" spans="1:2" x14ac:dyDescent="0.35">
      <c r="A372" t="s">
        <v>0</v>
      </c>
      <c r="B372">
        <v>2.3584062000000001E-4</v>
      </c>
    </row>
    <row r="373" spans="1:2" x14ac:dyDescent="0.35">
      <c r="A373" t="s">
        <v>0</v>
      </c>
      <c r="B373">
        <v>4.3992236999999997E-3</v>
      </c>
    </row>
    <row r="374" spans="1:2" x14ac:dyDescent="0.35">
      <c r="A374" t="s">
        <v>0</v>
      </c>
      <c r="B374">
        <v>3.3780844000000001E-3</v>
      </c>
    </row>
    <row r="375" spans="1:2" x14ac:dyDescent="0.35">
      <c r="A375" t="s">
        <v>0</v>
      </c>
      <c r="B375">
        <v>3.0493270000000001E-3</v>
      </c>
    </row>
    <row r="376" spans="1:2" x14ac:dyDescent="0.35">
      <c r="A376" t="s">
        <v>0</v>
      </c>
      <c r="B376">
        <v>-2.1443432E-3</v>
      </c>
    </row>
    <row r="377" spans="1:2" x14ac:dyDescent="0.35">
      <c r="A377" t="s">
        <v>0</v>
      </c>
      <c r="B377">
        <v>-3.1003046000000001E-3</v>
      </c>
    </row>
    <row r="378" spans="1:2" x14ac:dyDescent="0.35">
      <c r="A378" t="s">
        <v>0</v>
      </c>
      <c r="B378">
        <v>-1.8177028000000001E-3</v>
      </c>
    </row>
    <row r="379" spans="1:2" x14ac:dyDescent="0.35">
      <c r="A379" t="s">
        <v>0</v>
      </c>
      <c r="B379">
        <v>4.2384600000000003E-3</v>
      </c>
    </row>
    <row r="380" spans="1:2" x14ac:dyDescent="0.35">
      <c r="A380" t="s">
        <v>0</v>
      </c>
      <c r="B380">
        <v>-2.9954244E-4</v>
      </c>
    </row>
    <row r="381" spans="1:2" x14ac:dyDescent="0.35">
      <c r="A381" t="s">
        <v>0</v>
      </c>
      <c r="B381">
        <v>-5.7087710000000005E-4</v>
      </c>
    </row>
    <row r="382" spans="1:2" x14ac:dyDescent="0.35">
      <c r="A382" t="s">
        <v>0</v>
      </c>
      <c r="B382">
        <v>1.4832522999999999E-3</v>
      </c>
    </row>
    <row r="383" spans="1:2" x14ac:dyDescent="0.35">
      <c r="A383" t="s">
        <v>0</v>
      </c>
      <c r="B383">
        <v>1.8234945999999999E-3</v>
      </c>
    </row>
    <row r="384" spans="1:2" x14ac:dyDescent="0.35">
      <c r="A384" t="s">
        <v>0</v>
      </c>
      <c r="B384">
        <v>-1.51151E-3</v>
      </c>
    </row>
    <row r="385" spans="1:2" x14ac:dyDescent="0.35">
      <c r="A385" t="s">
        <v>0</v>
      </c>
      <c r="B385">
        <v>5.4100074E-4</v>
      </c>
    </row>
    <row r="386" spans="1:2" x14ac:dyDescent="0.35">
      <c r="A386" t="s">
        <v>0</v>
      </c>
      <c r="B386">
        <v>8.1167710000000005E-4</v>
      </c>
    </row>
    <row r="387" spans="1:2" x14ac:dyDescent="0.35">
      <c r="A387" t="s">
        <v>0</v>
      </c>
      <c r="B387">
        <v>-2.175494E-3</v>
      </c>
    </row>
    <row r="388" spans="1:2" x14ac:dyDescent="0.35">
      <c r="A388" t="s">
        <v>0</v>
      </c>
      <c r="B388">
        <v>-1.0846909E-3</v>
      </c>
    </row>
    <row r="389" spans="1:2" x14ac:dyDescent="0.35">
      <c r="A389" t="s">
        <v>0</v>
      </c>
      <c r="B389">
        <v>6.1811567E-3</v>
      </c>
    </row>
    <row r="390" spans="1:2" x14ac:dyDescent="0.35">
      <c r="A390" t="s">
        <v>0</v>
      </c>
      <c r="B390">
        <v>2.9534117999999998E-3</v>
      </c>
    </row>
    <row r="391" spans="1:2" x14ac:dyDescent="0.35">
      <c r="A391" t="s">
        <v>0</v>
      </c>
      <c r="B391">
        <v>-3.9681550000000001E-3</v>
      </c>
    </row>
    <row r="392" spans="1:2" x14ac:dyDescent="0.35">
      <c r="A392" t="s">
        <v>0</v>
      </c>
      <c r="B392">
        <v>1.7906752999999999E-3</v>
      </c>
    </row>
    <row r="393" spans="1:2" x14ac:dyDescent="0.35">
      <c r="A393" t="s">
        <v>0</v>
      </c>
      <c r="B393">
        <v>-7.0928754000000004E-3</v>
      </c>
    </row>
    <row r="394" spans="1:2" x14ac:dyDescent="0.35">
      <c r="A394" t="s">
        <v>0</v>
      </c>
      <c r="B394">
        <v>-1.7200027E-3</v>
      </c>
    </row>
    <row r="395" spans="1:2" x14ac:dyDescent="0.35">
      <c r="A395" t="s">
        <v>0</v>
      </c>
      <c r="B395">
        <v>-2.7999482000000001E-3</v>
      </c>
    </row>
    <row r="396" spans="1:2" x14ac:dyDescent="0.35">
      <c r="A396" t="s">
        <v>0</v>
      </c>
      <c r="B396">
        <v>-2.1683154999999998E-3</v>
      </c>
    </row>
    <row r="397" spans="1:2" x14ac:dyDescent="0.35">
      <c r="A397" t="s">
        <v>0</v>
      </c>
      <c r="B397">
        <v>3.7826944999999998E-3</v>
      </c>
    </row>
    <row r="398" spans="1:2" x14ac:dyDescent="0.35">
      <c r="A398" t="s">
        <v>0</v>
      </c>
      <c r="B398">
        <v>1.8850112999999999E-3</v>
      </c>
    </row>
    <row r="399" spans="1:2" x14ac:dyDescent="0.35">
      <c r="A399" t="s">
        <v>0</v>
      </c>
      <c r="B399">
        <v>6.7095504999999996E-3</v>
      </c>
    </row>
    <row r="400" spans="1:2" x14ac:dyDescent="0.35">
      <c r="A400" t="s">
        <v>0</v>
      </c>
      <c r="B400">
        <v>2.9216063999999999E-3</v>
      </c>
    </row>
    <row r="401" spans="1:2" x14ac:dyDescent="0.35">
      <c r="A401" t="s">
        <v>0</v>
      </c>
      <c r="B401">
        <v>-2.4855207E-3</v>
      </c>
    </row>
    <row r="402" spans="1:2" x14ac:dyDescent="0.35">
      <c r="A402" t="s">
        <v>0</v>
      </c>
      <c r="B402">
        <v>1.3553918999999999E-3</v>
      </c>
    </row>
    <row r="403" spans="1:2" x14ac:dyDescent="0.35">
      <c r="A403" t="s">
        <v>0</v>
      </c>
      <c r="B403">
        <v>1.4933753E-3</v>
      </c>
    </row>
    <row r="404" spans="1:2" x14ac:dyDescent="0.35">
      <c r="A404" t="s">
        <v>0</v>
      </c>
      <c r="B404">
        <v>4.0728052000000003E-4</v>
      </c>
    </row>
    <row r="405" spans="1:2" x14ac:dyDescent="0.35">
      <c r="A405" t="s">
        <v>0</v>
      </c>
      <c r="B405">
        <v>-1.0163812999999999E-3</v>
      </c>
    </row>
    <row r="406" spans="1:2" x14ac:dyDescent="0.35">
      <c r="A406" t="s">
        <v>0</v>
      </c>
      <c r="B406">
        <v>-1.0624669000000001E-3</v>
      </c>
    </row>
    <row r="407" spans="1:2" x14ac:dyDescent="0.35">
      <c r="A407" t="s">
        <v>0</v>
      </c>
      <c r="B407">
        <v>-1.7800475E-3</v>
      </c>
    </row>
    <row r="408" spans="1:2" x14ac:dyDescent="0.35">
      <c r="A408" t="s">
        <v>0</v>
      </c>
      <c r="B408">
        <v>8.4278100000000009E-3</v>
      </c>
    </row>
    <row r="409" spans="1:2" x14ac:dyDescent="0.35">
      <c r="A409" t="s">
        <v>0</v>
      </c>
      <c r="B409">
        <v>2.8475699999999998E-3</v>
      </c>
    </row>
    <row r="410" spans="1:2" x14ac:dyDescent="0.35">
      <c r="A410" t="s">
        <v>0</v>
      </c>
      <c r="B410">
        <v>1.11381E-4</v>
      </c>
    </row>
    <row r="411" spans="1:2" x14ac:dyDescent="0.35">
      <c r="A411" t="s">
        <v>0</v>
      </c>
      <c r="B411">
        <v>-9.5817655999999997E-4</v>
      </c>
    </row>
    <row r="412" spans="1:2" x14ac:dyDescent="0.35">
      <c r="A412" t="s">
        <v>0</v>
      </c>
      <c r="B412">
        <v>3.2590270000000001E-4</v>
      </c>
    </row>
    <row r="413" spans="1:2" x14ac:dyDescent="0.35">
      <c r="A413" t="s">
        <v>0</v>
      </c>
      <c r="B413">
        <v>-8.7684400000000006E-3</v>
      </c>
    </row>
    <row r="414" spans="1:2" x14ac:dyDescent="0.35">
      <c r="A414" t="s">
        <v>0</v>
      </c>
      <c r="B414">
        <v>-2.2316957E-4</v>
      </c>
    </row>
    <row r="415" spans="1:2" x14ac:dyDescent="0.35">
      <c r="A415" t="s">
        <v>0</v>
      </c>
      <c r="B415">
        <v>8.0360624000000002E-4</v>
      </c>
    </row>
    <row r="416" spans="1:2" x14ac:dyDescent="0.35">
      <c r="A416" t="s">
        <v>0</v>
      </c>
      <c r="B416">
        <v>-2.8093762000000002E-3</v>
      </c>
    </row>
    <row r="417" spans="1:2" x14ac:dyDescent="0.35">
      <c r="A417" t="s">
        <v>0</v>
      </c>
      <c r="B417">
        <v>-3.9288993000000001E-3</v>
      </c>
    </row>
    <row r="418" spans="1:2" x14ac:dyDescent="0.35">
      <c r="A418" t="s">
        <v>0</v>
      </c>
      <c r="B418">
        <v>2.9065544000000001E-3</v>
      </c>
    </row>
    <row r="419" spans="1:2" x14ac:dyDescent="0.35">
      <c r="A419" t="s">
        <v>0</v>
      </c>
      <c r="B419">
        <v>7.7026530000000003E-3</v>
      </c>
    </row>
    <row r="420" spans="1:2" x14ac:dyDescent="0.35">
      <c r="A420" t="s">
        <v>0</v>
      </c>
      <c r="B420">
        <v>-1.2780514E-3</v>
      </c>
    </row>
    <row r="421" spans="1:2" x14ac:dyDescent="0.35">
      <c r="A421" t="s">
        <v>0</v>
      </c>
      <c r="B421">
        <v>7.6663040000000005E-4</v>
      </c>
    </row>
    <row r="422" spans="1:2" x14ac:dyDescent="0.35">
      <c r="A422" t="s">
        <v>0</v>
      </c>
      <c r="B422">
        <v>5.9635060000000004E-3</v>
      </c>
    </row>
    <row r="423" spans="1:2" x14ac:dyDescent="0.35">
      <c r="A423" t="s">
        <v>0</v>
      </c>
      <c r="B423">
        <v>7.8708219999999995E-3</v>
      </c>
    </row>
    <row r="424" spans="1:2" x14ac:dyDescent="0.35">
      <c r="A424" t="s">
        <v>0</v>
      </c>
      <c r="B424">
        <v>3.0974246000000001E-4</v>
      </c>
    </row>
    <row r="425" spans="1:2" x14ac:dyDescent="0.35">
      <c r="A425" t="s">
        <v>0</v>
      </c>
      <c r="B425">
        <v>-1.9337988999999999E-3</v>
      </c>
    </row>
    <row r="426" spans="1:2" x14ac:dyDescent="0.35">
      <c r="A426" t="s">
        <v>0</v>
      </c>
      <c r="B426">
        <v>1.1850463E-3</v>
      </c>
    </row>
    <row r="427" spans="1:2" x14ac:dyDescent="0.35">
      <c r="A427" t="s">
        <v>0</v>
      </c>
      <c r="B427">
        <v>-2.500703E-3</v>
      </c>
    </row>
    <row r="428" spans="1:2" x14ac:dyDescent="0.35">
      <c r="A428" t="s">
        <v>0</v>
      </c>
      <c r="B428">
        <v>2.9104077000000001E-3</v>
      </c>
    </row>
    <row r="429" spans="1:2" x14ac:dyDescent="0.35">
      <c r="A429" t="s">
        <v>0</v>
      </c>
      <c r="B429">
        <v>-1.1386567000000001E-3</v>
      </c>
    </row>
    <row r="430" spans="1:2" x14ac:dyDescent="0.35">
      <c r="A430" t="s">
        <v>0</v>
      </c>
      <c r="B430">
        <v>-8.8101230000000002E-4</v>
      </c>
    </row>
    <row r="431" spans="1:2" x14ac:dyDescent="0.35">
      <c r="A431" t="s">
        <v>0</v>
      </c>
      <c r="B431">
        <v>-3.5192502999999999E-4</v>
      </c>
    </row>
    <row r="432" spans="1:2" x14ac:dyDescent="0.35">
      <c r="A432" t="s">
        <v>0</v>
      </c>
      <c r="B432">
        <v>-1.4912084000000001E-3</v>
      </c>
    </row>
    <row r="433" spans="1:2" x14ac:dyDescent="0.35">
      <c r="A433" t="s">
        <v>0</v>
      </c>
      <c r="B433">
        <v>6.7342433999999999E-4</v>
      </c>
    </row>
    <row r="434" spans="1:2" x14ac:dyDescent="0.35">
      <c r="A434" t="s">
        <v>0</v>
      </c>
      <c r="B434">
        <v>1.4266834999999999E-3</v>
      </c>
    </row>
    <row r="435" spans="1:2" x14ac:dyDescent="0.35">
      <c r="A435" t="s">
        <v>0</v>
      </c>
      <c r="B435">
        <v>-2.4213452999999999E-4</v>
      </c>
    </row>
    <row r="436" spans="1:2" x14ac:dyDescent="0.35">
      <c r="A436" t="s">
        <v>0</v>
      </c>
      <c r="B436">
        <v>8.1644729999999998E-4</v>
      </c>
    </row>
    <row r="437" spans="1:2" x14ac:dyDescent="0.35">
      <c r="A437" t="s">
        <v>0</v>
      </c>
      <c r="B437">
        <v>9.7525754E-4</v>
      </c>
    </row>
    <row r="438" spans="1:2" x14ac:dyDescent="0.35">
      <c r="A438" t="s">
        <v>0</v>
      </c>
      <c r="B438">
        <v>-5.2772790000000002E-3</v>
      </c>
    </row>
    <row r="439" spans="1:2" x14ac:dyDescent="0.35">
      <c r="A439" t="s">
        <v>0</v>
      </c>
      <c r="B439">
        <v>-2.9574217999999998E-3</v>
      </c>
    </row>
    <row r="440" spans="1:2" x14ac:dyDescent="0.35">
      <c r="A440" t="s">
        <v>0</v>
      </c>
      <c r="B440">
        <v>1.0830410999999999E-3</v>
      </c>
    </row>
    <row r="441" spans="1:2" x14ac:dyDescent="0.35">
      <c r="A441" t="s">
        <v>0</v>
      </c>
      <c r="B441">
        <v>3.3092708000000002E-4</v>
      </c>
    </row>
    <row r="442" spans="1:2" x14ac:dyDescent="0.35">
      <c r="A442" t="s">
        <v>0</v>
      </c>
      <c r="B442">
        <v>5.0310779999999996E-3</v>
      </c>
    </row>
    <row r="443" spans="1:2" x14ac:dyDescent="0.35">
      <c r="A443" t="s">
        <v>0</v>
      </c>
      <c r="B443">
        <v>3.8922000000000002E-3</v>
      </c>
    </row>
    <row r="444" spans="1:2" x14ac:dyDescent="0.35">
      <c r="A444" t="s">
        <v>0</v>
      </c>
      <c r="B444">
        <v>1.0285368000000001E-3</v>
      </c>
    </row>
    <row r="445" spans="1:2" x14ac:dyDescent="0.35">
      <c r="A445" t="s">
        <v>0</v>
      </c>
      <c r="B445">
        <v>5.0307723000000005E-4</v>
      </c>
    </row>
    <row r="446" spans="1:2" x14ac:dyDescent="0.35">
      <c r="A446" t="s">
        <v>0</v>
      </c>
      <c r="B446">
        <v>2.0646583000000001E-3</v>
      </c>
    </row>
    <row r="447" spans="1:2" x14ac:dyDescent="0.35">
      <c r="A447" t="s">
        <v>0</v>
      </c>
      <c r="B447">
        <v>-7.1843739999999994E-5</v>
      </c>
    </row>
    <row r="448" spans="1:2" x14ac:dyDescent="0.35">
      <c r="A448" t="s">
        <v>0</v>
      </c>
      <c r="B448">
        <v>3.3428567000000002E-3</v>
      </c>
    </row>
    <row r="449" spans="1:2" x14ac:dyDescent="0.35">
      <c r="A449" t="s">
        <v>0</v>
      </c>
      <c r="B449">
        <v>5.3148153000000002E-3</v>
      </c>
    </row>
    <row r="450" spans="1:2" x14ac:dyDescent="0.35">
      <c r="A450" t="s">
        <v>0</v>
      </c>
      <c r="B450">
        <v>-7.9497639999999998E-3</v>
      </c>
    </row>
    <row r="451" spans="1:2" x14ac:dyDescent="0.35">
      <c r="A451" t="s">
        <v>0</v>
      </c>
      <c r="B451">
        <v>-2.3210088000000001E-3</v>
      </c>
    </row>
    <row r="452" spans="1:2" x14ac:dyDescent="0.35">
      <c r="A452" t="s">
        <v>0</v>
      </c>
      <c r="B452">
        <v>-2.0654234E-3</v>
      </c>
    </row>
    <row r="453" spans="1:2" x14ac:dyDescent="0.35">
      <c r="A453" t="s">
        <v>0</v>
      </c>
      <c r="B453">
        <v>8.5360000000000002E-3</v>
      </c>
    </row>
    <row r="454" spans="1:2" x14ac:dyDescent="0.35">
      <c r="A454" t="s">
        <v>0</v>
      </c>
      <c r="B454">
        <v>1.1562650000000001E-3</v>
      </c>
    </row>
    <row r="455" spans="1:2" x14ac:dyDescent="0.35">
      <c r="A455" t="s">
        <v>0</v>
      </c>
      <c r="B455">
        <v>-2.7021346999999999E-3</v>
      </c>
    </row>
    <row r="456" spans="1:2" x14ac:dyDescent="0.35">
      <c r="A456" t="s">
        <v>0</v>
      </c>
      <c r="B456">
        <v>-1.8649094E-3</v>
      </c>
    </row>
    <row r="457" spans="1:2" x14ac:dyDescent="0.35">
      <c r="A457" t="s">
        <v>0</v>
      </c>
      <c r="B457">
        <v>-1.5868525000000001E-3</v>
      </c>
    </row>
    <row r="458" spans="1:2" x14ac:dyDescent="0.35">
      <c r="A458" t="s">
        <v>0</v>
      </c>
      <c r="B458">
        <v>-3.4517858E-3</v>
      </c>
    </row>
    <row r="459" spans="1:2" x14ac:dyDescent="0.35">
      <c r="A459" t="s">
        <v>0</v>
      </c>
      <c r="B459">
        <v>-7.5049367000000001E-4</v>
      </c>
    </row>
    <row r="460" spans="1:2" x14ac:dyDescent="0.35">
      <c r="A460" t="s">
        <v>0</v>
      </c>
      <c r="B460">
        <v>1.0133527399999999E-4</v>
      </c>
    </row>
    <row r="461" spans="1:2" x14ac:dyDescent="0.35">
      <c r="A461" t="s">
        <v>0</v>
      </c>
      <c r="B461">
        <v>-3.4719036000000001E-4</v>
      </c>
    </row>
    <row r="462" spans="1:2" x14ac:dyDescent="0.35">
      <c r="A462" t="s">
        <v>0</v>
      </c>
      <c r="B462">
        <v>4.7015994999999996E-3</v>
      </c>
    </row>
    <row r="463" spans="1:2" x14ac:dyDescent="0.35">
      <c r="A463" t="s">
        <v>0</v>
      </c>
      <c r="B463">
        <v>4.6846270000000002E-3</v>
      </c>
    </row>
    <row r="464" spans="1:2" x14ac:dyDescent="0.35">
      <c r="A464" t="s">
        <v>0</v>
      </c>
      <c r="B464">
        <v>-2.1968439999999999E-3</v>
      </c>
    </row>
    <row r="465" spans="1:2" x14ac:dyDescent="0.35">
      <c r="A465" t="s">
        <v>0</v>
      </c>
      <c r="B465">
        <v>1.1228416000000001E-3</v>
      </c>
    </row>
    <row r="466" spans="1:2" x14ac:dyDescent="0.35">
      <c r="A466" t="s">
        <v>0</v>
      </c>
      <c r="B466">
        <v>6.1622870000000004E-4</v>
      </c>
    </row>
    <row r="467" spans="1:2" x14ac:dyDescent="0.35">
      <c r="A467" t="s">
        <v>0</v>
      </c>
      <c r="B467">
        <v>-4.6062489999999998E-3</v>
      </c>
    </row>
    <row r="468" spans="1:2" x14ac:dyDescent="0.35">
      <c r="A468" t="s">
        <v>0</v>
      </c>
      <c r="B468">
        <v>1.6583158000000001E-3</v>
      </c>
    </row>
    <row r="469" spans="1:2" x14ac:dyDescent="0.35">
      <c r="A469" t="s">
        <v>0</v>
      </c>
      <c r="B469">
        <v>2.8115461999999999E-3</v>
      </c>
    </row>
    <row r="470" spans="1:2" x14ac:dyDescent="0.35">
      <c r="A470" t="s">
        <v>0</v>
      </c>
      <c r="B470">
        <v>9.0323400000000005E-4</v>
      </c>
    </row>
    <row r="471" spans="1:2" x14ac:dyDescent="0.35">
      <c r="A471" t="s">
        <v>0</v>
      </c>
      <c r="B471">
        <v>7.8192820000000005E-4</v>
      </c>
    </row>
    <row r="472" spans="1:2" x14ac:dyDescent="0.35">
      <c r="A472" t="s">
        <v>0</v>
      </c>
      <c r="B472">
        <v>-2.8875908E-3</v>
      </c>
    </row>
    <row r="473" spans="1:2" x14ac:dyDescent="0.35">
      <c r="A473" t="s">
        <v>0</v>
      </c>
      <c r="B473">
        <v>6.0365256000000003E-4</v>
      </c>
    </row>
    <row r="474" spans="1:2" x14ac:dyDescent="0.35">
      <c r="A474" t="s">
        <v>0</v>
      </c>
      <c r="B474">
        <v>-1.2891883E-3</v>
      </c>
    </row>
    <row r="475" spans="1:2" x14ac:dyDescent="0.35">
      <c r="A475" t="s">
        <v>0</v>
      </c>
      <c r="B475">
        <v>7.7721254999999997E-4</v>
      </c>
    </row>
    <row r="476" spans="1:2" x14ac:dyDescent="0.35">
      <c r="A476" t="s">
        <v>0</v>
      </c>
      <c r="B476">
        <v>-1.8895062000000001E-3</v>
      </c>
    </row>
    <row r="477" spans="1:2" x14ac:dyDescent="0.35">
      <c r="A477" t="s">
        <v>0</v>
      </c>
      <c r="B477">
        <v>4.7760759999999998E-3</v>
      </c>
    </row>
    <row r="478" spans="1:2" x14ac:dyDescent="0.35">
      <c r="A478" t="s">
        <v>0</v>
      </c>
      <c r="B478">
        <v>-7.7413244000000005E-4</v>
      </c>
    </row>
    <row r="479" spans="1:2" x14ac:dyDescent="0.35">
      <c r="A479" t="s">
        <v>0</v>
      </c>
      <c r="B479">
        <v>-5.4996259999999996E-4</v>
      </c>
    </row>
    <row r="480" spans="1:2" x14ac:dyDescent="0.35">
      <c r="A480" t="s">
        <v>0</v>
      </c>
      <c r="B480">
        <v>-6.9557375000000004E-4</v>
      </c>
    </row>
    <row r="481" spans="1:2" x14ac:dyDescent="0.35">
      <c r="A481" t="s">
        <v>0</v>
      </c>
      <c r="B481">
        <v>4.8057386000000001E-4</v>
      </c>
    </row>
    <row r="482" spans="1:2" x14ac:dyDescent="0.35">
      <c r="A482" t="s">
        <v>0</v>
      </c>
      <c r="B482">
        <v>7.3182455000000003E-4</v>
      </c>
    </row>
    <row r="483" spans="1:2" x14ac:dyDescent="0.35">
      <c r="A483" t="s">
        <v>0</v>
      </c>
      <c r="B483">
        <v>1.3355954000000001E-3</v>
      </c>
    </row>
    <row r="484" spans="1:2" x14ac:dyDescent="0.35">
      <c r="A484" t="s">
        <v>0</v>
      </c>
      <c r="B484">
        <v>-2.5215552E-3</v>
      </c>
    </row>
    <row r="485" spans="1:2" x14ac:dyDescent="0.35">
      <c r="A485" t="s">
        <v>0</v>
      </c>
      <c r="B485">
        <v>-2.1481629999999999E-4</v>
      </c>
    </row>
    <row r="486" spans="1:2" x14ac:dyDescent="0.35">
      <c r="A486" t="s">
        <v>0</v>
      </c>
      <c r="B486">
        <v>-2.2154376E-3</v>
      </c>
    </row>
    <row r="487" spans="1:2" x14ac:dyDescent="0.35">
      <c r="A487" t="s">
        <v>0</v>
      </c>
      <c r="B487">
        <v>1.2404754E-4</v>
      </c>
    </row>
    <row r="488" spans="1:2" x14ac:dyDescent="0.35">
      <c r="A488" t="s">
        <v>0</v>
      </c>
      <c r="B488">
        <v>1.8462306000000001E-5</v>
      </c>
    </row>
    <row r="489" spans="1:2" x14ac:dyDescent="0.35">
      <c r="A489" t="s">
        <v>0</v>
      </c>
      <c r="B489">
        <v>-4.5351703000000004E-3</v>
      </c>
    </row>
    <row r="490" spans="1:2" x14ac:dyDescent="0.35">
      <c r="A490" t="s">
        <v>0</v>
      </c>
      <c r="B490">
        <v>3.4445098E-3</v>
      </c>
    </row>
    <row r="491" spans="1:2" x14ac:dyDescent="0.35">
      <c r="A491" t="s">
        <v>0</v>
      </c>
      <c r="B491">
        <v>5.2902199999999998E-4</v>
      </c>
    </row>
    <row r="492" spans="1:2" x14ac:dyDescent="0.35">
      <c r="A492" t="s">
        <v>0</v>
      </c>
      <c r="B492">
        <v>2.7364773999999999E-3</v>
      </c>
    </row>
    <row r="493" spans="1:2" x14ac:dyDescent="0.35">
      <c r="A493" t="s">
        <v>0</v>
      </c>
      <c r="B493">
        <v>-4.5056369999999998E-3</v>
      </c>
    </row>
    <row r="494" spans="1:2" x14ac:dyDescent="0.35">
      <c r="A494" t="s">
        <v>0</v>
      </c>
      <c r="B494">
        <v>5.5539374999999998E-4</v>
      </c>
    </row>
    <row r="495" spans="1:2" x14ac:dyDescent="0.35">
      <c r="A495" t="s">
        <v>0</v>
      </c>
      <c r="B495">
        <v>4.6701349999999997E-3</v>
      </c>
    </row>
    <row r="496" spans="1:2" x14ac:dyDescent="0.35">
      <c r="A496" t="s">
        <v>0</v>
      </c>
      <c r="B496">
        <v>-1.7291494000000001E-3</v>
      </c>
    </row>
    <row r="497" spans="1:2" x14ac:dyDescent="0.35">
      <c r="A497" t="s">
        <v>0</v>
      </c>
      <c r="B497">
        <v>1.2841892000000001E-3</v>
      </c>
    </row>
    <row r="498" spans="1:2" x14ac:dyDescent="0.35">
      <c r="A498" t="s">
        <v>0</v>
      </c>
      <c r="B498">
        <v>1.1685084999999999E-3</v>
      </c>
    </row>
    <row r="499" spans="1:2" x14ac:dyDescent="0.35">
      <c r="A499" t="s">
        <v>0</v>
      </c>
      <c r="B499">
        <v>9.9598289999999995E-4</v>
      </c>
    </row>
    <row r="500" spans="1:2" x14ac:dyDescent="0.35">
      <c r="A500" t="s">
        <v>0</v>
      </c>
      <c r="B500">
        <v>2.1677436E-3</v>
      </c>
    </row>
    <row r="501" spans="1:2" x14ac:dyDescent="0.35">
      <c r="A501" t="s">
        <v>0</v>
      </c>
      <c r="B501">
        <v>6.6653509999999999E-3</v>
      </c>
    </row>
    <row r="502" spans="1:2" x14ac:dyDescent="0.35">
      <c r="A502" t="s">
        <v>0</v>
      </c>
      <c r="B502">
        <v>-1.1350955E-3</v>
      </c>
    </row>
    <row r="503" spans="1:2" x14ac:dyDescent="0.35">
      <c r="A503" t="s">
        <v>0</v>
      </c>
      <c r="B503">
        <v>3.5426181E-3</v>
      </c>
    </row>
    <row r="504" spans="1:2" x14ac:dyDescent="0.35">
      <c r="A504" t="s">
        <v>0</v>
      </c>
      <c r="B504">
        <v>1.3498738E-3</v>
      </c>
    </row>
    <row r="505" spans="1:2" x14ac:dyDescent="0.35">
      <c r="A505" t="s">
        <v>0</v>
      </c>
      <c r="B505">
        <v>5.3195543999999999E-3</v>
      </c>
    </row>
    <row r="506" spans="1:2" x14ac:dyDescent="0.35">
      <c r="A506" t="s">
        <v>0</v>
      </c>
      <c r="B506">
        <v>3.5848105000000001E-3</v>
      </c>
    </row>
    <row r="507" spans="1:2" x14ac:dyDescent="0.35">
      <c r="A507" t="s">
        <v>0</v>
      </c>
      <c r="B507">
        <v>-2.0406137E-3</v>
      </c>
    </row>
    <row r="508" spans="1:2" x14ac:dyDescent="0.35">
      <c r="A508" t="s">
        <v>0</v>
      </c>
      <c r="B508">
        <v>1.0551588999999999E-3</v>
      </c>
    </row>
    <row r="509" spans="1:2" x14ac:dyDescent="0.35">
      <c r="A509" t="s">
        <v>0</v>
      </c>
      <c r="B509">
        <v>1.8225028E-4</v>
      </c>
    </row>
    <row r="510" spans="1:2" x14ac:dyDescent="0.35">
      <c r="A510" t="s">
        <v>0</v>
      </c>
      <c r="B510">
        <v>1.7205981E-4</v>
      </c>
    </row>
    <row r="511" spans="1:2" x14ac:dyDescent="0.35">
      <c r="A511" t="s">
        <v>0</v>
      </c>
      <c r="B511">
        <v>3.0048512999999999E-3</v>
      </c>
    </row>
    <row r="512" spans="1:2" x14ac:dyDescent="0.35">
      <c r="A512" t="s">
        <v>0</v>
      </c>
      <c r="B512">
        <v>-4.4579390000000002E-3</v>
      </c>
    </row>
    <row r="513" spans="1:2" x14ac:dyDescent="0.35">
      <c r="A513" t="s">
        <v>0</v>
      </c>
      <c r="B513">
        <v>-4.0942314000000004E-3</v>
      </c>
    </row>
    <row r="514" spans="1:2" x14ac:dyDescent="0.35">
      <c r="A514" t="s">
        <v>0</v>
      </c>
      <c r="B514">
        <v>3.4338891999999999E-3</v>
      </c>
    </row>
    <row r="515" spans="1:2" x14ac:dyDescent="0.35">
      <c r="A515" t="s">
        <v>0</v>
      </c>
      <c r="B515">
        <v>5.4055976000000003E-4</v>
      </c>
    </row>
    <row r="516" spans="1:2" x14ac:dyDescent="0.35">
      <c r="A516" t="s">
        <v>0</v>
      </c>
      <c r="B516">
        <v>2.1117687999999999E-4</v>
      </c>
    </row>
    <row r="517" spans="1:2" x14ac:dyDescent="0.35">
      <c r="A517" t="s">
        <v>0</v>
      </c>
      <c r="B517">
        <v>5.017865E-4</v>
      </c>
    </row>
    <row r="518" spans="1:2" x14ac:dyDescent="0.35">
      <c r="A518" t="s">
        <v>0</v>
      </c>
      <c r="B518">
        <v>4.6200835999999999E-3</v>
      </c>
    </row>
    <row r="519" spans="1:2" x14ac:dyDescent="0.35">
      <c r="A519" t="s">
        <v>0</v>
      </c>
      <c r="B519">
        <v>3.2888282999999998E-3</v>
      </c>
    </row>
    <row r="520" spans="1:2" x14ac:dyDescent="0.35">
      <c r="A520" t="s">
        <v>0</v>
      </c>
      <c r="B520">
        <v>1.0933992E-3</v>
      </c>
    </row>
    <row r="521" spans="1:2" x14ac:dyDescent="0.35">
      <c r="A521" t="s">
        <v>0</v>
      </c>
      <c r="B521">
        <v>-1.9108454999999999E-3</v>
      </c>
    </row>
    <row r="522" spans="1:2" x14ac:dyDescent="0.35">
      <c r="A522" t="s">
        <v>0</v>
      </c>
      <c r="B522">
        <v>7.3368371999999998E-3</v>
      </c>
    </row>
    <row r="523" spans="1:2" x14ac:dyDescent="0.35">
      <c r="A523" t="s">
        <v>0</v>
      </c>
      <c r="B523">
        <v>7.0846814000000006E-5</v>
      </c>
    </row>
    <row r="524" spans="1:2" x14ac:dyDescent="0.35">
      <c r="A524" t="s">
        <v>0</v>
      </c>
      <c r="B524">
        <v>3.4915202000000002E-3</v>
      </c>
    </row>
    <row r="525" spans="1:2" x14ac:dyDescent="0.35">
      <c r="A525" t="s">
        <v>0</v>
      </c>
      <c r="B525">
        <v>-4.2353767999999997E-4</v>
      </c>
    </row>
    <row r="526" spans="1:2" x14ac:dyDescent="0.35">
      <c r="A526" t="s">
        <v>0</v>
      </c>
      <c r="B526">
        <v>1.7356416E-3</v>
      </c>
    </row>
    <row r="527" spans="1:2" x14ac:dyDescent="0.35">
      <c r="A527" t="s">
        <v>0</v>
      </c>
      <c r="B527">
        <v>2.4162420999999999E-3</v>
      </c>
    </row>
    <row r="528" spans="1:2" x14ac:dyDescent="0.35">
      <c r="A528" t="s">
        <v>0</v>
      </c>
      <c r="B528">
        <v>2.1382829999999999E-3</v>
      </c>
    </row>
    <row r="529" spans="1:2" x14ac:dyDescent="0.35">
      <c r="A529" t="s">
        <v>0</v>
      </c>
      <c r="B529">
        <v>-9.6531469999999993E-5</v>
      </c>
    </row>
    <row r="530" spans="1:2" x14ac:dyDescent="0.35">
      <c r="A530" t="s">
        <v>0</v>
      </c>
      <c r="B530">
        <v>4.5257839999999997E-3</v>
      </c>
    </row>
    <row r="531" spans="1:2" x14ac:dyDescent="0.35">
      <c r="A531" t="s">
        <v>0</v>
      </c>
      <c r="B531">
        <v>7.4161560000000004E-4</v>
      </c>
    </row>
    <row r="532" spans="1:2" x14ac:dyDescent="0.35">
      <c r="A532" t="s">
        <v>0</v>
      </c>
      <c r="B532">
        <v>5.0741127000000002E-3</v>
      </c>
    </row>
    <row r="533" spans="1:2" x14ac:dyDescent="0.35">
      <c r="A533" t="s">
        <v>0</v>
      </c>
      <c r="B533">
        <v>-3.6244163999999998E-3</v>
      </c>
    </row>
    <row r="534" spans="1:2" x14ac:dyDescent="0.35">
      <c r="A534" t="s">
        <v>0</v>
      </c>
      <c r="B534">
        <v>4.6973186999999996E-3</v>
      </c>
    </row>
    <row r="535" spans="1:2" x14ac:dyDescent="0.35">
      <c r="A535" t="s">
        <v>0</v>
      </c>
      <c r="B535">
        <v>-2.3885600000000001E-3</v>
      </c>
    </row>
    <row r="536" spans="1:2" x14ac:dyDescent="0.35">
      <c r="A536" t="s">
        <v>0</v>
      </c>
      <c r="B536">
        <v>8.2527624999999998E-4</v>
      </c>
    </row>
    <row r="537" spans="1:2" x14ac:dyDescent="0.35">
      <c r="A537" t="s">
        <v>0</v>
      </c>
      <c r="B537">
        <v>4.3028099999999998E-3</v>
      </c>
    </row>
    <row r="538" spans="1:2" x14ac:dyDescent="0.35">
      <c r="A538" t="s">
        <v>0</v>
      </c>
      <c r="B538">
        <v>1.4713878000000001E-3</v>
      </c>
    </row>
    <row r="539" spans="1:2" x14ac:dyDescent="0.35">
      <c r="A539" t="s">
        <v>0</v>
      </c>
      <c r="B539">
        <v>9.2896890000000003E-3</v>
      </c>
    </row>
    <row r="540" spans="1:2" x14ac:dyDescent="0.35">
      <c r="A540" t="s">
        <v>0</v>
      </c>
      <c r="B540">
        <v>-4.6688713999999997E-5</v>
      </c>
    </row>
    <row r="541" spans="1:2" x14ac:dyDescent="0.35">
      <c r="A541" t="s">
        <v>0</v>
      </c>
      <c r="B541">
        <v>3.2830746000000002E-3</v>
      </c>
    </row>
    <row r="542" spans="1:2" x14ac:dyDescent="0.35">
      <c r="A542" t="s">
        <v>0</v>
      </c>
      <c r="B542">
        <v>-3.0907907000000002E-4</v>
      </c>
    </row>
    <row r="543" spans="1:2" x14ac:dyDescent="0.35">
      <c r="A543" t="s">
        <v>0</v>
      </c>
      <c r="B543">
        <v>-9.3605515000000003E-4</v>
      </c>
    </row>
    <row r="544" spans="1:2" x14ac:dyDescent="0.35">
      <c r="A544" t="s">
        <v>0</v>
      </c>
      <c r="B544">
        <v>8.3224969999999999E-3</v>
      </c>
    </row>
    <row r="545" spans="1:2" x14ac:dyDescent="0.35">
      <c r="A545" t="s">
        <v>0</v>
      </c>
      <c r="B545">
        <v>-5.2564153000000001E-3</v>
      </c>
    </row>
    <row r="546" spans="1:2" x14ac:dyDescent="0.35">
      <c r="A546" t="s">
        <v>0</v>
      </c>
      <c r="B546">
        <v>-1.2002931999999999E-3</v>
      </c>
    </row>
    <row r="547" spans="1:2" x14ac:dyDescent="0.35">
      <c r="A547" t="s">
        <v>0</v>
      </c>
      <c r="B547">
        <v>-4.1080094000000003E-3</v>
      </c>
    </row>
    <row r="548" spans="1:2" x14ac:dyDescent="0.35">
      <c r="A548" t="s">
        <v>0</v>
      </c>
      <c r="B548">
        <v>-4.2976765000000001E-4</v>
      </c>
    </row>
    <row r="549" spans="1:2" x14ac:dyDescent="0.35">
      <c r="A549" t="s">
        <v>0</v>
      </c>
      <c r="B549">
        <v>2.0042496999999999E-3</v>
      </c>
    </row>
    <row r="550" spans="1:2" x14ac:dyDescent="0.35">
      <c r="A550" t="s">
        <v>0</v>
      </c>
      <c r="B550">
        <v>7.4774323999999995E-4</v>
      </c>
    </row>
    <row r="551" spans="1:2" x14ac:dyDescent="0.35">
      <c r="A551" t="s">
        <v>0</v>
      </c>
      <c r="B551">
        <v>4.883493E-3</v>
      </c>
    </row>
    <row r="552" spans="1:2" x14ac:dyDescent="0.35">
      <c r="A552" t="s">
        <v>0</v>
      </c>
      <c r="B552">
        <v>3.9126895999999998E-3</v>
      </c>
    </row>
    <row r="553" spans="1:2" x14ac:dyDescent="0.35">
      <c r="A553" t="s">
        <v>0</v>
      </c>
      <c r="B553">
        <v>5.2428236E-3</v>
      </c>
    </row>
    <row r="554" spans="1:2" x14ac:dyDescent="0.35">
      <c r="A554" t="s">
        <v>0</v>
      </c>
      <c r="B554">
        <v>-3.3816183E-3</v>
      </c>
    </row>
    <row r="555" spans="1:2" x14ac:dyDescent="0.35">
      <c r="A555" t="s">
        <v>0</v>
      </c>
      <c r="B555">
        <v>7.9684999999999999E-4</v>
      </c>
    </row>
    <row r="556" spans="1:2" x14ac:dyDescent="0.35">
      <c r="A556" t="s">
        <v>0</v>
      </c>
      <c r="B556">
        <v>1.1434722E-3</v>
      </c>
    </row>
    <row r="557" spans="1:2" x14ac:dyDescent="0.35">
      <c r="A557" t="s">
        <v>0</v>
      </c>
      <c r="B557">
        <v>2.4219471999999999E-3</v>
      </c>
    </row>
    <row r="558" spans="1:2" x14ac:dyDescent="0.35">
      <c r="A558" t="s">
        <v>0</v>
      </c>
      <c r="B558">
        <v>-2.5759959000000001E-3</v>
      </c>
    </row>
    <row r="559" spans="1:2" x14ac:dyDescent="0.35">
      <c r="A559" t="s">
        <v>0</v>
      </c>
      <c r="B559">
        <v>-6.9697417000000002E-4</v>
      </c>
    </row>
    <row r="560" spans="1:2" x14ac:dyDescent="0.35">
      <c r="A560" t="s">
        <v>0</v>
      </c>
      <c r="B560">
        <v>-4.8804510000000001E-3</v>
      </c>
    </row>
    <row r="561" spans="1:2" x14ac:dyDescent="0.35">
      <c r="A561" t="s">
        <v>0</v>
      </c>
      <c r="B561">
        <v>1.6334077E-4</v>
      </c>
    </row>
    <row r="562" spans="1:2" x14ac:dyDescent="0.35">
      <c r="A562" t="s">
        <v>0</v>
      </c>
      <c r="B562">
        <v>-4.0951848000000002E-4</v>
      </c>
    </row>
    <row r="563" spans="1:2" x14ac:dyDescent="0.35">
      <c r="A563" t="s">
        <v>0</v>
      </c>
      <c r="B563">
        <v>1.6925985E-3</v>
      </c>
    </row>
    <row r="564" spans="1:2" x14ac:dyDescent="0.35">
      <c r="A564" t="s">
        <v>0</v>
      </c>
      <c r="B564">
        <v>-1.4256201999999999E-3</v>
      </c>
    </row>
    <row r="565" spans="1:2" x14ac:dyDescent="0.35">
      <c r="A565" t="s">
        <v>0</v>
      </c>
      <c r="B565">
        <v>-2.0120827999999999E-3</v>
      </c>
    </row>
    <row r="566" spans="1:2" x14ac:dyDescent="0.35">
      <c r="A566" t="s">
        <v>0</v>
      </c>
      <c r="B566">
        <v>-6.7215202999999996E-4</v>
      </c>
    </row>
    <row r="567" spans="1:2" x14ac:dyDescent="0.35">
      <c r="A567" t="s">
        <v>0</v>
      </c>
      <c r="B567">
        <v>9.147634E-3</v>
      </c>
    </row>
    <row r="568" spans="1:2" x14ac:dyDescent="0.35">
      <c r="A568" t="s">
        <v>0</v>
      </c>
      <c r="B568">
        <v>2.6224400000000002E-3</v>
      </c>
    </row>
    <row r="569" spans="1:2" x14ac:dyDescent="0.35">
      <c r="A569" t="s">
        <v>0</v>
      </c>
      <c r="B569">
        <v>1.4904088E-3</v>
      </c>
    </row>
    <row r="570" spans="1:2" x14ac:dyDescent="0.35">
      <c r="A570" t="s">
        <v>0</v>
      </c>
      <c r="B570">
        <v>6.3556152999999999E-3</v>
      </c>
    </row>
    <row r="571" spans="1:2" x14ac:dyDescent="0.35">
      <c r="A571" t="s">
        <v>0</v>
      </c>
      <c r="B571">
        <v>1.1142744000000001E-3</v>
      </c>
    </row>
    <row r="572" spans="1:2" x14ac:dyDescent="0.35">
      <c r="A572" t="s">
        <v>0</v>
      </c>
      <c r="B572">
        <v>-2.0670296999999999E-5</v>
      </c>
    </row>
    <row r="573" spans="1:2" x14ac:dyDescent="0.35">
      <c r="A573" t="s">
        <v>0</v>
      </c>
      <c r="B573">
        <v>-1.4335719999999999E-3</v>
      </c>
    </row>
    <row r="574" spans="1:2" x14ac:dyDescent="0.35">
      <c r="A574" t="s">
        <v>0</v>
      </c>
      <c r="B574">
        <v>6.8805552999999997E-3</v>
      </c>
    </row>
    <row r="575" spans="1:2" x14ac:dyDescent="0.35">
      <c r="A575" t="s">
        <v>0</v>
      </c>
      <c r="B575">
        <v>3.3833540000000002E-4</v>
      </c>
    </row>
    <row r="576" spans="1:2" x14ac:dyDescent="0.35">
      <c r="A576" t="s">
        <v>0</v>
      </c>
      <c r="B576">
        <v>-9.3795393999999998E-4</v>
      </c>
    </row>
    <row r="577" spans="1:2" x14ac:dyDescent="0.35">
      <c r="A577" t="s">
        <v>0</v>
      </c>
      <c r="B577">
        <v>6.3769120000000002E-3</v>
      </c>
    </row>
    <row r="578" spans="1:2" x14ac:dyDescent="0.35">
      <c r="A578" t="s">
        <v>0</v>
      </c>
      <c r="B578">
        <v>1.0321152E-3</v>
      </c>
    </row>
    <row r="579" spans="1:2" x14ac:dyDescent="0.35">
      <c r="A579" t="s">
        <v>0</v>
      </c>
      <c r="B579">
        <v>-1.0026665399999999E-4</v>
      </c>
    </row>
    <row r="580" spans="1:2" x14ac:dyDescent="0.35">
      <c r="A580" t="s">
        <v>0</v>
      </c>
      <c r="B580">
        <v>-5.8796873999999999E-4</v>
      </c>
    </row>
    <row r="581" spans="1:2" x14ac:dyDescent="0.35">
      <c r="A581" t="s">
        <v>0</v>
      </c>
      <c r="B581">
        <v>-3.8067327E-4</v>
      </c>
    </row>
    <row r="582" spans="1:2" x14ac:dyDescent="0.35">
      <c r="A582" t="s">
        <v>0</v>
      </c>
      <c r="B582">
        <v>1.5356991E-3</v>
      </c>
    </row>
    <row r="583" spans="1:2" x14ac:dyDescent="0.35">
      <c r="A583" t="s">
        <v>0</v>
      </c>
      <c r="B583">
        <v>-6.179655E-4</v>
      </c>
    </row>
    <row r="584" spans="1:2" x14ac:dyDescent="0.35">
      <c r="A584" t="s">
        <v>0</v>
      </c>
      <c r="B584">
        <v>1.6678013999999999E-3</v>
      </c>
    </row>
    <row r="585" spans="1:2" x14ac:dyDescent="0.35">
      <c r="A585" t="s">
        <v>0</v>
      </c>
      <c r="B585">
        <v>3.5604737E-3</v>
      </c>
    </row>
    <row r="586" spans="1:2" x14ac:dyDescent="0.35">
      <c r="A586" t="s">
        <v>0</v>
      </c>
      <c r="B586">
        <v>5.0795569999999995E-4</v>
      </c>
    </row>
    <row r="587" spans="1:2" x14ac:dyDescent="0.35">
      <c r="A587" t="s">
        <v>0</v>
      </c>
      <c r="B587">
        <v>1.605731E-3</v>
      </c>
    </row>
    <row r="588" spans="1:2" x14ac:dyDescent="0.35">
      <c r="A588" t="s">
        <v>0</v>
      </c>
      <c r="B588">
        <v>-2.4982545999999999E-3</v>
      </c>
    </row>
    <row r="589" spans="1:2" x14ac:dyDescent="0.35">
      <c r="A589" t="s">
        <v>0</v>
      </c>
      <c r="B589">
        <v>1.779262E-3</v>
      </c>
    </row>
    <row r="590" spans="1:2" x14ac:dyDescent="0.35">
      <c r="A590" t="s">
        <v>0</v>
      </c>
      <c r="B590">
        <v>5.0016063999999997E-3</v>
      </c>
    </row>
    <row r="591" spans="1:2" x14ac:dyDescent="0.35">
      <c r="A591" t="s">
        <v>0</v>
      </c>
      <c r="B591">
        <v>3.3716045E-3</v>
      </c>
    </row>
    <row r="592" spans="1:2" x14ac:dyDescent="0.35">
      <c r="A592" t="s">
        <v>0</v>
      </c>
      <c r="B592">
        <v>6.0132155000000003E-3</v>
      </c>
    </row>
    <row r="593" spans="1:2" x14ac:dyDescent="0.35">
      <c r="A593" t="s">
        <v>0</v>
      </c>
      <c r="B593">
        <v>-1.4403879000000001E-3</v>
      </c>
    </row>
    <row r="594" spans="1:2" x14ac:dyDescent="0.35">
      <c r="A594" t="s">
        <v>0</v>
      </c>
      <c r="B594">
        <v>1.4495211999999999E-3</v>
      </c>
    </row>
    <row r="595" spans="1:2" x14ac:dyDescent="0.35">
      <c r="A595" t="s">
        <v>0</v>
      </c>
      <c r="B595">
        <v>3.8664029999999999E-4</v>
      </c>
    </row>
    <row r="596" spans="1:2" x14ac:dyDescent="0.35">
      <c r="A596" t="s">
        <v>0</v>
      </c>
      <c r="B596">
        <v>9.4710699999999998E-4</v>
      </c>
    </row>
    <row r="597" spans="1:2" x14ac:dyDescent="0.35">
      <c r="A597" t="s">
        <v>0</v>
      </c>
      <c r="B597">
        <v>3.7258795999999999E-3</v>
      </c>
    </row>
    <row r="598" spans="1:2" x14ac:dyDescent="0.35">
      <c r="A598" t="s">
        <v>0</v>
      </c>
      <c r="B598">
        <v>-7.3897256999999996E-3</v>
      </c>
    </row>
    <row r="599" spans="1:2" x14ac:dyDescent="0.35">
      <c r="A599" t="s">
        <v>0</v>
      </c>
      <c r="B599">
        <v>-2.0289280000000002E-3</v>
      </c>
    </row>
    <row r="600" spans="1:2" x14ac:dyDescent="0.35">
      <c r="A600" t="s">
        <v>0</v>
      </c>
      <c r="B600">
        <v>4.4605712999999996E-3</v>
      </c>
    </row>
    <row r="601" spans="1:2" x14ac:dyDescent="0.35">
      <c r="A601" t="s">
        <v>0</v>
      </c>
      <c r="B601">
        <v>-3.1483570000000001E-3</v>
      </c>
    </row>
    <row r="602" spans="1:2" x14ac:dyDescent="0.35">
      <c r="A602" t="s">
        <v>0</v>
      </c>
      <c r="B602">
        <v>-1.5415449E-3</v>
      </c>
    </row>
    <row r="603" spans="1:2" x14ac:dyDescent="0.35">
      <c r="A603" t="s">
        <v>0</v>
      </c>
      <c r="B603">
        <v>4.1704509999999998E-4</v>
      </c>
    </row>
    <row r="604" spans="1:2" x14ac:dyDescent="0.35">
      <c r="A604" t="s">
        <v>0</v>
      </c>
      <c r="B604">
        <v>5.0726555999999999E-3</v>
      </c>
    </row>
    <row r="605" spans="1:2" x14ac:dyDescent="0.35">
      <c r="A605" t="s">
        <v>0</v>
      </c>
      <c r="B605">
        <v>-2.2854823999999998E-3</v>
      </c>
    </row>
    <row r="606" spans="1:2" x14ac:dyDescent="0.35">
      <c r="A606" t="s">
        <v>0</v>
      </c>
      <c r="B606">
        <v>2.7805159999999998E-3</v>
      </c>
    </row>
    <row r="607" spans="1:2" x14ac:dyDescent="0.35">
      <c r="A607" t="s">
        <v>0</v>
      </c>
      <c r="B607">
        <v>2.3437865999999998E-3</v>
      </c>
    </row>
    <row r="608" spans="1:2" x14ac:dyDescent="0.35">
      <c r="A608" t="s">
        <v>0</v>
      </c>
      <c r="B608">
        <v>2.4744559999999999E-3</v>
      </c>
    </row>
    <row r="609" spans="1:2" x14ac:dyDescent="0.35">
      <c r="A609" t="s">
        <v>0</v>
      </c>
      <c r="B609">
        <v>-1.8447444000000001E-3</v>
      </c>
    </row>
    <row r="610" spans="1:2" x14ac:dyDescent="0.35">
      <c r="A610" t="s">
        <v>0</v>
      </c>
      <c r="B610">
        <v>-4.5450315999999999E-3</v>
      </c>
    </row>
    <row r="611" spans="1:2" x14ac:dyDescent="0.35">
      <c r="A611" t="s">
        <v>0</v>
      </c>
      <c r="B611">
        <v>6.2533459999999995E-4</v>
      </c>
    </row>
    <row r="612" spans="1:2" x14ac:dyDescent="0.35">
      <c r="A612" t="s">
        <v>0</v>
      </c>
      <c r="B612">
        <v>5.8252299999999998E-3</v>
      </c>
    </row>
    <row r="613" spans="1:2" x14ac:dyDescent="0.35">
      <c r="A613" t="s">
        <v>0</v>
      </c>
      <c r="B613">
        <v>-8.9396429999999999E-5</v>
      </c>
    </row>
    <row r="614" spans="1:2" x14ac:dyDescent="0.35">
      <c r="A614" t="s">
        <v>0</v>
      </c>
      <c r="B614">
        <v>1.5136234000000001E-3</v>
      </c>
    </row>
    <row r="615" spans="1:2" x14ac:dyDescent="0.35">
      <c r="A615" t="s">
        <v>0</v>
      </c>
      <c r="B615">
        <v>9.8257399999999995E-3</v>
      </c>
    </row>
    <row r="616" spans="1:2" x14ac:dyDescent="0.35">
      <c r="A616" t="s">
        <v>0</v>
      </c>
      <c r="B616">
        <v>3.765839E-3</v>
      </c>
    </row>
    <row r="617" spans="1:2" x14ac:dyDescent="0.35">
      <c r="A617" t="s">
        <v>0</v>
      </c>
      <c r="B617">
        <v>-2.0357672000000001E-4</v>
      </c>
    </row>
    <row r="618" spans="1:2" x14ac:dyDescent="0.35">
      <c r="A618" t="s">
        <v>0</v>
      </c>
      <c r="B618">
        <v>5.0866556999999996E-3</v>
      </c>
    </row>
    <row r="619" spans="1:2" x14ac:dyDescent="0.35">
      <c r="A619" t="s">
        <v>0</v>
      </c>
      <c r="B619">
        <v>2.4138860000000001E-3</v>
      </c>
    </row>
    <row r="620" spans="1:2" x14ac:dyDescent="0.35">
      <c r="A620" t="s">
        <v>0</v>
      </c>
      <c r="B620">
        <v>1.2611586000000001E-3</v>
      </c>
    </row>
    <row r="621" spans="1:2" x14ac:dyDescent="0.35">
      <c r="A621" t="s">
        <v>0</v>
      </c>
      <c r="B621">
        <v>-1.6370817000000001E-3</v>
      </c>
    </row>
    <row r="622" spans="1:2" x14ac:dyDescent="0.35">
      <c r="A622" t="s">
        <v>0</v>
      </c>
      <c r="B622">
        <v>-1.3196621999999999E-3</v>
      </c>
    </row>
    <row r="623" spans="1:2" x14ac:dyDescent="0.35">
      <c r="A623" t="s">
        <v>0</v>
      </c>
      <c r="B623">
        <v>5.2494095999999996E-4</v>
      </c>
    </row>
    <row r="624" spans="1:2" x14ac:dyDescent="0.35">
      <c r="A624" t="s">
        <v>0</v>
      </c>
      <c r="B624">
        <v>3.4776427999999998E-3</v>
      </c>
    </row>
    <row r="625" spans="1:2" x14ac:dyDescent="0.35">
      <c r="A625" t="s">
        <v>0</v>
      </c>
      <c r="B625">
        <v>-1.0663590999999999E-4</v>
      </c>
    </row>
    <row r="626" spans="1:2" x14ac:dyDescent="0.35">
      <c r="A626" t="s">
        <v>0</v>
      </c>
      <c r="B626">
        <v>3.2240813999999999E-3</v>
      </c>
    </row>
    <row r="627" spans="1:2" x14ac:dyDescent="0.35">
      <c r="A627" t="s">
        <v>0</v>
      </c>
      <c r="B627">
        <v>-1.9046033E-3</v>
      </c>
    </row>
    <row r="628" spans="1:2" x14ac:dyDescent="0.35">
      <c r="A628" t="s">
        <v>0</v>
      </c>
      <c r="B628">
        <v>1.7887953E-3</v>
      </c>
    </row>
    <row r="629" spans="1:2" x14ac:dyDescent="0.35">
      <c r="A629" t="s">
        <v>0</v>
      </c>
      <c r="B629">
        <v>7.2690530000000001E-3</v>
      </c>
    </row>
    <row r="630" spans="1:2" x14ac:dyDescent="0.35">
      <c r="A630" t="s">
        <v>0</v>
      </c>
      <c r="B630">
        <v>8.5332409999999996E-4</v>
      </c>
    </row>
    <row r="631" spans="1:2" x14ac:dyDescent="0.35">
      <c r="A631" t="s">
        <v>0</v>
      </c>
      <c r="B631">
        <v>4.3541228E-4</v>
      </c>
    </row>
    <row r="632" spans="1:2" x14ac:dyDescent="0.35">
      <c r="A632" t="s">
        <v>0</v>
      </c>
      <c r="B632">
        <v>6.3184779999999998E-3</v>
      </c>
    </row>
    <row r="633" spans="1:2" x14ac:dyDescent="0.35">
      <c r="A633" t="s">
        <v>0</v>
      </c>
      <c r="B633">
        <v>3.1783063999999998E-3</v>
      </c>
    </row>
    <row r="634" spans="1:2" x14ac:dyDescent="0.35">
      <c r="A634" t="s">
        <v>0</v>
      </c>
      <c r="B634">
        <v>-2.6442422999999999E-3</v>
      </c>
    </row>
    <row r="635" spans="1:2" x14ac:dyDescent="0.35">
      <c r="A635" t="s">
        <v>0</v>
      </c>
      <c r="B635">
        <v>1.0079227999999999E-3</v>
      </c>
    </row>
    <row r="636" spans="1:2" x14ac:dyDescent="0.35">
      <c r="A636" t="s">
        <v>0</v>
      </c>
      <c r="B636">
        <v>2.5322970000000002E-3</v>
      </c>
    </row>
    <row r="637" spans="1:2" x14ac:dyDescent="0.35">
      <c r="A637" t="s">
        <v>0</v>
      </c>
      <c r="B637">
        <v>-3.4240821999999998E-3</v>
      </c>
    </row>
    <row r="638" spans="1:2" x14ac:dyDescent="0.35">
      <c r="A638" t="s">
        <v>0</v>
      </c>
      <c r="B638">
        <v>2.9832502999999999E-4</v>
      </c>
    </row>
    <row r="639" spans="1:2" x14ac:dyDescent="0.35">
      <c r="A639" t="s">
        <v>0</v>
      </c>
      <c r="B639">
        <v>1.1021058E-3</v>
      </c>
    </row>
    <row r="640" spans="1:2" x14ac:dyDescent="0.35">
      <c r="A640" t="s">
        <v>0</v>
      </c>
      <c r="B640">
        <v>-3.8250375000000001E-3</v>
      </c>
    </row>
    <row r="641" spans="1:2" x14ac:dyDescent="0.35">
      <c r="A641" t="s">
        <v>0</v>
      </c>
      <c r="B641">
        <v>-1.435373E-3</v>
      </c>
    </row>
    <row r="642" spans="1:2" x14ac:dyDescent="0.35">
      <c r="A642" t="s">
        <v>0</v>
      </c>
      <c r="B642">
        <v>1.0236456999999999E-3</v>
      </c>
    </row>
    <row r="643" spans="1:2" x14ac:dyDescent="0.35">
      <c r="A643" t="s">
        <v>0</v>
      </c>
      <c r="B643">
        <v>-1.1787852E-3</v>
      </c>
    </row>
    <row r="644" spans="1:2" x14ac:dyDescent="0.35">
      <c r="A644" t="s">
        <v>0</v>
      </c>
      <c r="B644">
        <v>-4.1464795000000004E-3</v>
      </c>
    </row>
    <row r="645" spans="1:2" x14ac:dyDescent="0.35">
      <c r="A645" t="s">
        <v>0</v>
      </c>
      <c r="B645">
        <v>8.9786806999999995E-4</v>
      </c>
    </row>
    <row r="646" spans="1:2" x14ac:dyDescent="0.35">
      <c r="A646" t="s">
        <v>0</v>
      </c>
      <c r="B646">
        <v>-5.9022603E-4</v>
      </c>
    </row>
    <row r="647" spans="1:2" x14ac:dyDescent="0.35">
      <c r="A647" t="s">
        <v>0</v>
      </c>
      <c r="B647">
        <v>4.1306325999999997E-3</v>
      </c>
    </row>
    <row r="648" spans="1:2" x14ac:dyDescent="0.35">
      <c r="A648" t="s">
        <v>0</v>
      </c>
      <c r="B648">
        <v>1.1966357E-3</v>
      </c>
    </row>
    <row r="649" spans="1:2" x14ac:dyDescent="0.35">
      <c r="A649" t="s">
        <v>0</v>
      </c>
      <c r="B649">
        <v>4.8829386999999997E-3</v>
      </c>
    </row>
    <row r="650" spans="1:2" x14ac:dyDescent="0.35">
      <c r="A650" t="s">
        <v>0</v>
      </c>
      <c r="B650">
        <v>-7.8990559999999999E-5</v>
      </c>
    </row>
    <row r="651" spans="1:2" x14ac:dyDescent="0.35">
      <c r="A651" t="s">
        <v>0</v>
      </c>
      <c r="B651">
        <v>-1.5803154E-3</v>
      </c>
    </row>
    <row r="652" spans="1:2" x14ac:dyDescent="0.35">
      <c r="A652" t="s">
        <v>0</v>
      </c>
      <c r="B652">
        <v>1.8084933999999999E-3</v>
      </c>
    </row>
    <row r="653" spans="1:2" x14ac:dyDescent="0.35">
      <c r="A653" t="s">
        <v>0</v>
      </c>
      <c r="B653">
        <v>2.1903546E-4</v>
      </c>
    </row>
    <row r="654" spans="1:2" x14ac:dyDescent="0.35">
      <c r="A654" t="s">
        <v>0</v>
      </c>
      <c r="B654">
        <v>2.0627290000000001E-3</v>
      </c>
    </row>
    <row r="655" spans="1:2" x14ac:dyDescent="0.35">
      <c r="A655" t="s">
        <v>0</v>
      </c>
      <c r="B655">
        <v>1.5100503999999999E-3</v>
      </c>
    </row>
    <row r="656" spans="1:2" x14ac:dyDescent="0.35">
      <c r="A656" t="s">
        <v>0</v>
      </c>
      <c r="B656">
        <v>2.5377043000000001E-3</v>
      </c>
    </row>
    <row r="657" spans="1:2" x14ac:dyDescent="0.35">
      <c r="A657" t="s">
        <v>0</v>
      </c>
      <c r="B657">
        <v>1.4552198000000001E-3</v>
      </c>
    </row>
    <row r="658" spans="1:2" x14ac:dyDescent="0.35">
      <c r="A658" t="s">
        <v>0</v>
      </c>
      <c r="B658">
        <v>-2.963603E-3</v>
      </c>
    </row>
    <row r="659" spans="1:2" x14ac:dyDescent="0.35">
      <c r="A659" t="s">
        <v>0</v>
      </c>
      <c r="B659">
        <v>-2.4179416E-3</v>
      </c>
    </row>
    <row r="660" spans="1:2" x14ac:dyDescent="0.35">
      <c r="A660" t="s">
        <v>0</v>
      </c>
      <c r="B660">
        <v>-7.7379203999999998E-4</v>
      </c>
    </row>
    <row r="661" spans="1:2" x14ac:dyDescent="0.35">
      <c r="A661" t="s">
        <v>0</v>
      </c>
      <c r="B661">
        <v>1.4619240000000001E-3</v>
      </c>
    </row>
    <row r="662" spans="1:2" x14ac:dyDescent="0.35">
      <c r="A662" t="s">
        <v>0</v>
      </c>
      <c r="B662">
        <v>-1.2408979E-3</v>
      </c>
    </row>
    <row r="663" spans="1:2" x14ac:dyDescent="0.35">
      <c r="A663" t="s">
        <v>0</v>
      </c>
      <c r="B663">
        <v>-1.2432884999999999E-3</v>
      </c>
    </row>
    <row r="664" spans="1:2" x14ac:dyDescent="0.35">
      <c r="A664" t="s">
        <v>0</v>
      </c>
      <c r="B664">
        <v>5.9317234E-3</v>
      </c>
    </row>
    <row r="665" spans="1:2" x14ac:dyDescent="0.35">
      <c r="A665" t="s">
        <v>0</v>
      </c>
      <c r="B665">
        <v>5.1710037999999998E-3</v>
      </c>
    </row>
    <row r="666" spans="1:2" x14ac:dyDescent="0.35">
      <c r="A666" t="s">
        <v>0</v>
      </c>
      <c r="B666">
        <v>-9.5081294000000003E-4</v>
      </c>
    </row>
    <row r="667" spans="1:2" x14ac:dyDescent="0.35">
      <c r="A667" t="s">
        <v>0</v>
      </c>
      <c r="B667">
        <v>-1.9222563999999999E-3</v>
      </c>
    </row>
    <row r="668" spans="1:2" x14ac:dyDescent="0.35">
      <c r="A668" t="s">
        <v>0</v>
      </c>
      <c r="B668">
        <v>3.1909057999999998E-3</v>
      </c>
    </row>
    <row r="669" spans="1:2" x14ac:dyDescent="0.35">
      <c r="A669" t="s">
        <v>0</v>
      </c>
      <c r="B669">
        <v>5.7032367E-4</v>
      </c>
    </row>
    <row r="670" spans="1:2" x14ac:dyDescent="0.35">
      <c r="A670" t="s">
        <v>0</v>
      </c>
      <c r="B670">
        <v>1.9853050000000001E-3</v>
      </c>
    </row>
    <row r="671" spans="1:2" x14ac:dyDescent="0.35">
      <c r="A671" t="s">
        <v>0</v>
      </c>
      <c r="B671">
        <v>-1.1891173000000001E-3</v>
      </c>
    </row>
    <row r="672" spans="1:2" x14ac:dyDescent="0.35">
      <c r="A672" t="s">
        <v>0</v>
      </c>
      <c r="B672">
        <v>1.4868402E-3</v>
      </c>
    </row>
    <row r="673" spans="1:2" x14ac:dyDescent="0.35">
      <c r="A673" t="s">
        <v>0</v>
      </c>
      <c r="B673">
        <v>-1.8283955E-3</v>
      </c>
    </row>
    <row r="674" spans="1:2" x14ac:dyDescent="0.35">
      <c r="A674" t="s">
        <v>0</v>
      </c>
      <c r="B674">
        <v>2.3588617000000001E-3</v>
      </c>
    </row>
    <row r="675" spans="1:2" x14ac:dyDescent="0.35">
      <c r="A675" t="s">
        <v>0</v>
      </c>
      <c r="B675">
        <v>-3.9791534999999998E-3</v>
      </c>
    </row>
    <row r="676" spans="1:2" x14ac:dyDescent="0.35">
      <c r="A676" t="s">
        <v>0</v>
      </c>
      <c r="B676">
        <v>2.3550033000000001E-3</v>
      </c>
    </row>
    <row r="677" spans="1:2" x14ac:dyDescent="0.35">
      <c r="A677" t="s">
        <v>0</v>
      </c>
      <c r="B677">
        <v>1.1836360000000001E-3</v>
      </c>
    </row>
    <row r="678" spans="1:2" x14ac:dyDescent="0.35">
      <c r="A678" t="s">
        <v>0</v>
      </c>
      <c r="B678">
        <v>-2.8123394999999998E-3</v>
      </c>
    </row>
    <row r="679" spans="1:2" x14ac:dyDescent="0.35">
      <c r="A679" t="s">
        <v>0</v>
      </c>
      <c r="B679">
        <v>-7.6550524999999993E-5</v>
      </c>
    </row>
    <row r="680" spans="1:2" x14ac:dyDescent="0.35">
      <c r="A680" t="s">
        <v>0</v>
      </c>
      <c r="B680">
        <v>4.0510036000000003E-3</v>
      </c>
    </row>
    <row r="681" spans="1:2" x14ac:dyDescent="0.35">
      <c r="A681" t="s">
        <v>0</v>
      </c>
      <c r="B681">
        <v>3.4047458000000001E-3</v>
      </c>
    </row>
    <row r="682" spans="1:2" x14ac:dyDescent="0.35">
      <c r="A682" t="s">
        <v>0</v>
      </c>
      <c r="B682">
        <v>-1.6998254E-3</v>
      </c>
    </row>
    <row r="683" spans="1:2" x14ac:dyDescent="0.35">
      <c r="A683" t="s">
        <v>0</v>
      </c>
      <c r="B683">
        <v>3.0609244000000003E-4</v>
      </c>
    </row>
    <row r="684" spans="1:2" x14ac:dyDescent="0.35">
      <c r="A684" t="s">
        <v>0</v>
      </c>
      <c r="B684">
        <v>1.6815538E-3</v>
      </c>
    </row>
    <row r="685" spans="1:2" x14ac:dyDescent="0.35">
      <c r="A685" t="s">
        <v>0</v>
      </c>
      <c r="B685">
        <v>5.3644570000000004E-3</v>
      </c>
    </row>
    <row r="686" spans="1:2" x14ac:dyDescent="0.35">
      <c r="A686" t="s">
        <v>0</v>
      </c>
      <c r="B686">
        <v>-1.7748518999999999E-3</v>
      </c>
    </row>
    <row r="687" spans="1:2" x14ac:dyDescent="0.35">
      <c r="A687" t="s">
        <v>0</v>
      </c>
      <c r="B687">
        <v>-5.3310299999999997E-5</v>
      </c>
    </row>
    <row r="688" spans="1:2" x14ac:dyDescent="0.35">
      <c r="A688" t="s">
        <v>0</v>
      </c>
      <c r="B688">
        <v>1.4586402E-3</v>
      </c>
    </row>
    <row r="689" spans="1:2" x14ac:dyDescent="0.35">
      <c r="A689" t="s">
        <v>0</v>
      </c>
      <c r="B689">
        <v>4.3145357999999998E-3</v>
      </c>
    </row>
    <row r="690" spans="1:2" x14ac:dyDescent="0.35">
      <c r="A690" t="s">
        <v>0</v>
      </c>
      <c r="B690">
        <v>7.2974805E-3</v>
      </c>
    </row>
    <row r="691" spans="1:2" x14ac:dyDescent="0.35">
      <c r="A691" t="s">
        <v>0</v>
      </c>
      <c r="B691">
        <v>-6.2148477000000001E-4</v>
      </c>
    </row>
    <row r="692" spans="1:2" x14ac:dyDescent="0.35">
      <c r="A692" t="s">
        <v>0</v>
      </c>
      <c r="B692">
        <v>3.6677923000000001E-3</v>
      </c>
    </row>
    <row r="693" spans="1:2" x14ac:dyDescent="0.35">
      <c r="A693" t="s">
        <v>0</v>
      </c>
      <c r="B693">
        <v>1.5860684000000001E-3</v>
      </c>
    </row>
    <row r="694" spans="1:2" x14ac:dyDescent="0.35">
      <c r="A694" t="s">
        <v>0</v>
      </c>
      <c r="B694">
        <v>-1.2654022E-3</v>
      </c>
    </row>
    <row r="695" spans="1:2" x14ac:dyDescent="0.35">
      <c r="A695" t="s">
        <v>0</v>
      </c>
      <c r="B695">
        <v>-1.2358174000000001E-3</v>
      </c>
    </row>
    <row r="696" spans="1:2" x14ac:dyDescent="0.35">
      <c r="A696" t="s">
        <v>0</v>
      </c>
      <c r="B696">
        <v>5.3635617E-3</v>
      </c>
    </row>
    <row r="697" spans="1:2" x14ac:dyDescent="0.35">
      <c r="A697" t="s">
        <v>0</v>
      </c>
      <c r="B697">
        <v>2.6944514999999998E-3</v>
      </c>
    </row>
    <row r="698" spans="1:2" x14ac:dyDescent="0.35">
      <c r="A698" t="s">
        <v>0</v>
      </c>
      <c r="B698">
        <v>-3.6765686000000001E-3</v>
      </c>
    </row>
    <row r="699" spans="1:2" x14ac:dyDescent="0.35">
      <c r="A699" t="s">
        <v>0</v>
      </c>
      <c r="B699">
        <v>-8.8256200000000004E-4</v>
      </c>
    </row>
    <row r="700" spans="1:2" x14ac:dyDescent="0.35">
      <c r="A700" t="s">
        <v>0</v>
      </c>
      <c r="B700">
        <v>6.2405597000000004E-3</v>
      </c>
    </row>
    <row r="701" spans="1:2" x14ac:dyDescent="0.35">
      <c r="A701" t="s">
        <v>0</v>
      </c>
      <c r="B701">
        <v>2.3579645999999999E-3</v>
      </c>
    </row>
    <row r="702" spans="1:2" x14ac:dyDescent="0.35">
      <c r="A702" t="s">
        <v>0</v>
      </c>
      <c r="B702">
        <v>2.0447569999999999E-3</v>
      </c>
    </row>
    <row r="703" spans="1:2" x14ac:dyDescent="0.35">
      <c r="A703" t="s">
        <v>0</v>
      </c>
      <c r="B703">
        <v>-1.2644030999999999E-3</v>
      </c>
    </row>
    <row r="704" spans="1:2" x14ac:dyDescent="0.35">
      <c r="A704" t="s">
        <v>0</v>
      </c>
      <c r="B704">
        <v>-2.3747477999999998E-3</v>
      </c>
    </row>
    <row r="705" spans="1:2" x14ac:dyDescent="0.35">
      <c r="A705" t="s">
        <v>0</v>
      </c>
      <c r="B705">
        <v>1.2599177E-3</v>
      </c>
    </row>
    <row r="706" spans="1:2" x14ac:dyDescent="0.35">
      <c r="A706" t="s">
        <v>1</v>
      </c>
      <c r="B706">
        <v>2.9600859000000002E-3</v>
      </c>
    </row>
    <row r="707" spans="1:2" x14ac:dyDescent="0.35">
      <c r="A707" t="s">
        <v>1</v>
      </c>
      <c r="B707">
        <v>4.1344794000000001E-3</v>
      </c>
    </row>
    <row r="708" spans="1:2" x14ac:dyDescent="0.35">
      <c r="A708" t="s">
        <v>1</v>
      </c>
      <c r="B708">
        <v>2.5964719999999998E-3</v>
      </c>
    </row>
    <row r="709" spans="1:2" x14ac:dyDescent="0.35">
      <c r="A709" t="s">
        <v>1</v>
      </c>
      <c r="B709">
        <v>-7.5418329999999998E-5</v>
      </c>
    </row>
    <row r="710" spans="1:2" x14ac:dyDescent="0.35">
      <c r="A710" t="s">
        <v>1</v>
      </c>
      <c r="B710">
        <v>2.8260312999999998E-3</v>
      </c>
    </row>
    <row r="711" spans="1:2" x14ac:dyDescent="0.35">
      <c r="A711" t="s">
        <v>1</v>
      </c>
      <c r="B711">
        <v>2.5203858999999999E-5</v>
      </c>
    </row>
    <row r="712" spans="1:2" x14ac:dyDescent="0.35">
      <c r="A712" t="s">
        <v>1</v>
      </c>
      <c r="B712">
        <v>2.1185436999999999E-3</v>
      </c>
    </row>
    <row r="713" spans="1:2" x14ac:dyDescent="0.35">
      <c r="A713" t="s">
        <v>1</v>
      </c>
      <c r="B713">
        <v>6.7661920000000001E-4</v>
      </c>
    </row>
    <row r="714" spans="1:2" x14ac:dyDescent="0.35">
      <c r="A714" t="s">
        <v>1</v>
      </c>
      <c r="B714">
        <v>3.2492624999999999E-3</v>
      </c>
    </row>
    <row r="715" spans="1:2" x14ac:dyDescent="0.35">
      <c r="A715" t="s">
        <v>1</v>
      </c>
      <c r="B715">
        <v>9.8668189999999998E-4</v>
      </c>
    </row>
    <row r="716" spans="1:2" x14ac:dyDescent="0.35">
      <c r="A716" t="s">
        <v>1</v>
      </c>
      <c r="B716">
        <v>3.0359782E-3</v>
      </c>
    </row>
    <row r="717" spans="1:2" x14ac:dyDescent="0.35">
      <c r="A717" t="s">
        <v>1</v>
      </c>
      <c r="B717">
        <v>2.0047538E-3</v>
      </c>
    </row>
    <row r="718" spans="1:2" x14ac:dyDescent="0.35">
      <c r="A718" t="s">
        <v>1</v>
      </c>
      <c r="B718">
        <v>1.1119314E-3</v>
      </c>
    </row>
    <row r="719" spans="1:2" x14ac:dyDescent="0.35">
      <c r="A719" t="s">
        <v>1</v>
      </c>
      <c r="B719">
        <v>1.7180654000000001E-3</v>
      </c>
    </row>
    <row r="720" spans="1:2" x14ac:dyDescent="0.35">
      <c r="A720" t="s">
        <v>1</v>
      </c>
      <c r="B720">
        <v>3.0611623000000002E-3</v>
      </c>
    </row>
    <row r="721" spans="1:2" x14ac:dyDescent="0.35">
      <c r="A721" t="s">
        <v>1</v>
      </c>
      <c r="B721">
        <v>7.4251730000000001E-5</v>
      </c>
    </row>
    <row r="722" spans="1:2" x14ac:dyDescent="0.35">
      <c r="A722" t="s">
        <v>1</v>
      </c>
      <c r="B722">
        <v>4.0764333E-4</v>
      </c>
    </row>
    <row r="723" spans="1:2" x14ac:dyDescent="0.35">
      <c r="A723" t="s">
        <v>1</v>
      </c>
      <c r="B723">
        <v>2.6852820000000002E-3</v>
      </c>
    </row>
    <row r="724" spans="1:2" x14ac:dyDescent="0.35">
      <c r="A724" t="s">
        <v>1</v>
      </c>
      <c r="B724">
        <v>1.7461714000000001E-3</v>
      </c>
    </row>
    <row r="725" spans="1:2" x14ac:dyDescent="0.35">
      <c r="A725" t="s">
        <v>1</v>
      </c>
      <c r="B725">
        <v>-1.5842756E-3</v>
      </c>
    </row>
    <row r="726" spans="1:2" x14ac:dyDescent="0.35">
      <c r="A726" t="s">
        <v>1</v>
      </c>
      <c r="B726">
        <v>-8.6642459999999996E-4</v>
      </c>
    </row>
    <row r="727" spans="1:2" x14ac:dyDescent="0.35">
      <c r="A727" t="s">
        <v>1</v>
      </c>
      <c r="B727">
        <v>6.6421190000000004E-4</v>
      </c>
    </row>
    <row r="728" spans="1:2" x14ac:dyDescent="0.35">
      <c r="A728" t="s">
        <v>1</v>
      </c>
      <c r="B728">
        <v>2.7007671999999998E-3</v>
      </c>
    </row>
    <row r="729" spans="1:2" x14ac:dyDescent="0.35">
      <c r="A729" t="s">
        <v>1</v>
      </c>
      <c r="B729">
        <v>7.1194406999999999E-4</v>
      </c>
    </row>
    <row r="730" spans="1:2" x14ac:dyDescent="0.35">
      <c r="A730" t="s">
        <v>1</v>
      </c>
      <c r="B730">
        <v>4.4667029999999998E-3</v>
      </c>
    </row>
    <row r="731" spans="1:2" x14ac:dyDescent="0.35">
      <c r="A731" t="s">
        <v>1</v>
      </c>
      <c r="B731">
        <v>3.683038E-4</v>
      </c>
    </row>
    <row r="732" spans="1:2" x14ac:dyDescent="0.35">
      <c r="A732" t="s">
        <v>1</v>
      </c>
      <c r="B732">
        <v>2.0690088000000001E-5</v>
      </c>
    </row>
    <row r="733" spans="1:2" x14ac:dyDescent="0.35">
      <c r="A733" t="s">
        <v>1</v>
      </c>
      <c r="B733">
        <v>5.7785500000000004E-3</v>
      </c>
    </row>
    <row r="734" spans="1:2" x14ac:dyDescent="0.35">
      <c r="A734" t="s">
        <v>1</v>
      </c>
      <c r="B734">
        <v>-7.5224090000000003E-5</v>
      </c>
    </row>
    <row r="735" spans="1:2" x14ac:dyDescent="0.35">
      <c r="A735" t="s">
        <v>1</v>
      </c>
      <c r="B735">
        <v>2.0121739999999998E-3</v>
      </c>
    </row>
    <row r="736" spans="1:2" x14ac:dyDescent="0.35">
      <c r="A736" t="s">
        <v>1</v>
      </c>
      <c r="B736">
        <v>-1.1680086999999999E-3</v>
      </c>
    </row>
    <row r="737" spans="1:2" x14ac:dyDescent="0.35">
      <c r="A737" t="s">
        <v>1</v>
      </c>
      <c r="B737">
        <v>3.9004606999999999E-3</v>
      </c>
    </row>
    <row r="738" spans="1:2" x14ac:dyDescent="0.35">
      <c r="A738" t="s">
        <v>1</v>
      </c>
      <c r="B738">
        <v>9.5433650000000003E-4</v>
      </c>
    </row>
    <row r="739" spans="1:2" x14ac:dyDescent="0.35">
      <c r="A739" t="s">
        <v>1</v>
      </c>
      <c r="B739">
        <v>-1.7390457999999999E-4</v>
      </c>
    </row>
    <row r="740" spans="1:2" x14ac:dyDescent="0.35">
      <c r="A740" t="s">
        <v>1</v>
      </c>
      <c r="B740">
        <v>-1.9154586999999999E-4</v>
      </c>
    </row>
    <row r="741" spans="1:2" x14ac:dyDescent="0.35">
      <c r="A741" t="s">
        <v>1</v>
      </c>
      <c r="B741">
        <v>-1.7891325999999999E-3</v>
      </c>
    </row>
    <row r="742" spans="1:2" x14ac:dyDescent="0.35">
      <c r="A742" t="s">
        <v>1</v>
      </c>
      <c r="B742">
        <v>-1.7829985999999999E-4</v>
      </c>
    </row>
    <row r="743" spans="1:2" x14ac:dyDescent="0.35">
      <c r="A743" t="s">
        <v>1</v>
      </c>
      <c r="B743">
        <v>-9.9869810000000005E-5</v>
      </c>
    </row>
    <row r="744" spans="1:2" x14ac:dyDescent="0.35">
      <c r="A744" t="s">
        <v>1</v>
      </c>
      <c r="B744">
        <v>1.7130419999999999E-3</v>
      </c>
    </row>
    <row r="745" spans="1:2" x14ac:dyDescent="0.35">
      <c r="A745" t="s">
        <v>1</v>
      </c>
      <c r="B745">
        <v>3.7013553E-3</v>
      </c>
    </row>
    <row r="746" spans="1:2" x14ac:dyDescent="0.35">
      <c r="A746" t="s">
        <v>1</v>
      </c>
      <c r="B746">
        <v>-1.1102235000000001E-4</v>
      </c>
    </row>
    <row r="747" spans="1:2" x14ac:dyDescent="0.35">
      <c r="A747" t="s">
        <v>1</v>
      </c>
      <c r="B747">
        <v>4.0417900000000001E-4</v>
      </c>
    </row>
    <row r="748" spans="1:2" x14ac:dyDescent="0.35">
      <c r="A748" t="s">
        <v>1</v>
      </c>
      <c r="B748">
        <v>2.2706897E-3</v>
      </c>
    </row>
    <row r="749" spans="1:2" x14ac:dyDescent="0.35">
      <c r="A749" t="s">
        <v>1</v>
      </c>
      <c r="B749">
        <v>1.0060697999999999E-3</v>
      </c>
    </row>
    <row r="750" spans="1:2" x14ac:dyDescent="0.35">
      <c r="A750" t="s">
        <v>1</v>
      </c>
      <c r="B750">
        <v>-1.1708699E-3</v>
      </c>
    </row>
    <row r="751" spans="1:2" x14ac:dyDescent="0.35">
      <c r="A751" t="s">
        <v>1</v>
      </c>
      <c r="B751">
        <v>-1.9618551999999998E-3</v>
      </c>
    </row>
    <row r="752" spans="1:2" x14ac:dyDescent="0.35">
      <c r="A752" t="s">
        <v>1</v>
      </c>
      <c r="B752">
        <v>5.2758169999999997E-4</v>
      </c>
    </row>
    <row r="753" spans="1:2" x14ac:dyDescent="0.35">
      <c r="A753" t="s">
        <v>1</v>
      </c>
      <c r="B753">
        <v>-1.5375847000000001E-3</v>
      </c>
    </row>
    <row r="754" spans="1:2" x14ac:dyDescent="0.35">
      <c r="A754" t="s">
        <v>1</v>
      </c>
      <c r="B754">
        <v>-1.2106164E-3</v>
      </c>
    </row>
    <row r="755" spans="1:2" x14ac:dyDescent="0.35">
      <c r="A755" t="s">
        <v>1</v>
      </c>
      <c r="B755">
        <v>-3.4229289999999999E-4</v>
      </c>
    </row>
    <row r="756" spans="1:2" x14ac:dyDescent="0.35">
      <c r="A756" t="s">
        <v>1</v>
      </c>
      <c r="B756">
        <v>1.8545208E-3</v>
      </c>
    </row>
    <row r="757" spans="1:2" x14ac:dyDescent="0.35">
      <c r="A757" t="s">
        <v>1</v>
      </c>
      <c r="B757">
        <v>3.3600359999999998E-3</v>
      </c>
    </row>
    <row r="758" spans="1:2" x14ac:dyDescent="0.35">
      <c r="A758" t="s">
        <v>1</v>
      </c>
      <c r="B758">
        <v>2.4796799999999999E-4</v>
      </c>
    </row>
    <row r="759" spans="1:2" x14ac:dyDescent="0.35">
      <c r="A759" t="s">
        <v>1</v>
      </c>
      <c r="B759">
        <v>3.8143345000000001E-3</v>
      </c>
    </row>
    <row r="760" spans="1:2" x14ac:dyDescent="0.35">
      <c r="A760" t="s">
        <v>1</v>
      </c>
      <c r="B760">
        <v>6.4871440000000002E-3</v>
      </c>
    </row>
    <row r="761" spans="1:2" x14ac:dyDescent="0.35">
      <c r="A761" t="s">
        <v>1</v>
      </c>
      <c r="B761">
        <v>1.6308042999999999E-3</v>
      </c>
    </row>
    <row r="762" spans="1:2" x14ac:dyDescent="0.35">
      <c r="A762" t="s">
        <v>1</v>
      </c>
      <c r="B762">
        <v>4.4333006E-5</v>
      </c>
    </row>
    <row r="763" spans="1:2" x14ac:dyDescent="0.35">
      <c r="A763" t="s">
        <v>1</v>
      </c>
      <c r="B763">
        <v>3.2112349999999998E-3</v>
      </c>
    </row>
    <row r="764" spans="1:2" x14ac:dyDescent="0.35">
      <c r="A764" t="s">
        <v>1</v>
      </c>
      <c r="B764">
        <v>-7.7103236000000003E-4</v>
      </c>
    </row>
    <row r="765" spans="1:2" x14ac:dyDescent="0.35">
      <c r="A765" t="s">
        <v>1</v>
      </c>
      <c r="B765">
        <v>2.6317057000000002E-4</v>
      </c>
    </row>
    <row r="766" spans="1:2" x14ac:dyDescent="0.35">
      <c r="A766" t="s">
        <v>1</v>
      </c>
      <c r="B766">
        <v>2.8902417999999998E-3</v>
      </c>
    </row>
    <row r="767" spans="1:2" x14ac:dyDescent="0.35">
      <c r="A767" t="s">
        <v>1</v>
      </c>
      <c r="B767">
        <v>1.2088451999999999E-3</v>
      </c>
    </row>
    <row r="768" spans="1:2" x14ac:dyDescent="0.35">
      <c r="A768" t="s">
        <v>1</v>
      </c>
      <c r="B768">
        <v>2.2650095999999999E-3</v>
      </c>
    </row>
    <row r="769" spans="1:2" x14ac:dyDescent="0.35">
      <c r="A769" t="s">
        <v>1</v>
      </c>
      <c r="B769">
        <v>1.2270876E-3</v>
      </c>
    </row>
    <row r="770" spans="1:2" x14ac:dyDescent="0.35">
      <c r="A770" t="s">
        <v>1</v>
      </c>
      <c r="B770">
        <v>-4.3921667000000001E-4</v>
      </c>
    </row>
    <row r="771" spans="1:2" x14ac:dyDescent="0.35">
      <c r="A771" t="s">
        <v>1</v>
      </c>
      <c r="B771">
        <v>-1.7417814999999999E-3</v>
      </c>
    </row>
    <row r="772" spans="1:2" x14ac:dyDescent="0.35">
      <c r="A772" t="s">
        <v>1</v>
      </c>
      <c r="B772">
        <v>1.010939E-3</v>
      </c>
    </row>
    <row r="773" spans="1:2" x14ac:dyDescent="0.35">
      <c r="A773" t="s">
        <v>1</v>
      </c>
      <c r="B773">
        <v>1.1746679E-3</v>
      </c>
    </row>
    <row r="774" spans="1:2" x14ac:dyDescent="0.35">
      <c r="A774" t="s">
        <v>1</v>
      </c>
      <c r="B774">
        <v>2.9699355000000001E-3</v>
      </c>
    </row>
    <row r="775" spans="1:2" x14ac:dyDescent="0.35">
      <c r="A775" t="s">
        <v>1</v>
      </c>
      <c r="B775">
        <v>1.2789864999999999E-3</v>
      </c>
    </row>
    <row r="776" spans="1:2" x14ac:dyDescent="0.35">
      <c r="A776" t="s">
        <v>1</v>
      </c>
      <c r="B776">
        <v>6.0627629999999999E-4</v>
      </c>
    </row>
    <row r="777" spans="1:2" x14ac:dyDescent="0.35">
      <c r="A777" t="s">
        <v>1</v>
      </c>
      <c r="B777">
        <v>3.0357206999999999E-4</v>
      </c>
    </row>
    <row r="778" spans="1:2" x14ac:dyDescent="0.35">
      <c r="A778" t="s">
        <v>1</v>
      </c>
      <c r="B778">
        <v>1.9909022000000002E-3</v>
      </c>
    </row>
    <row r="779" spans="1:2" x14ac:dyDescent="0.35">
      <c r="A779" t="s">
        <v>1</v>
      </c>
      <c r="B779">
        <v>9.5059639999999998E-4</v>
      </c>
    </row>
    <row r="780" spans="1:2" x14ac:dyDescent="0.35">
      <c r="A780" t="s">
        <v>1</v>
      </c>
      <c r="B780">
        <v>1.2703374E-3</v>
      </c>
    </row>
    <row r="781" spans="1:2" x14ac:dyDescent="0.35">
      <c r="A781" t="s">
        <v>1</v>
      </c>
      <c r="B781">
        <v>-9.0126659999999995E-4</v>
      </c>
    </row>
    <row r="782" spans="1:2" x14ac:dyDescent="0.35">
      <c r="A782" t="s">
        <v>1</v>
      </c>
      <c r="B782">
        <v>8.929974E-4</v>
      </c>
    </row>
    <row r="783" spans="1:2" x14ac:dyDescent="0.35">
      <c r="A783" t="s">
        <v>1</v>
      </c>
      <c r="B783">
        <v>3.6695106000000002E-3</v>
      </c>
    </row>
    <row r="784" spans="1:2" x14ac:dyDescent="0.35">
      <c r="A784" t="s">
        <v>1</v>
      </c>
      <c r="B784">
        <v>2.5937205999999999E-4</v>
      </c>
    </row>
    <row r="785" spans="1:2" x14ac:dyDescent="0.35">
      <c r="A785" t="s">
        <v>1</v>
      </c>
      <c r="B785">
        <v>-1.2036483E-3</v>
      </c>
    </row>
    <row r="786" spans="1:2" x14ac:dyDescent="0.35">
      <c r="A786" t="s">
        <v>1</v>
      </c>
      <c r="B786">
        <v>4.1787104999999999E-5</v>
      </c>
    </row>
    <row r="787" spans="1:2" x14ac:dyDescent="0.35">
      <c r="A787" t="s">
        <v>1</v>
      </c>
      <c r="B787">
        <v>1.3353523E-3</v>
      </c>
    </row>
    <row r="788" spans="1:2" x14ac:dyDescent="0.35">
      <c r="A788" t="s">
        <v>1</v>
      </c>
      <c r="B788">
        <v>-1.8580512E-3</v>
      </c>
    </row>
    <row r="789" spans="1:2" x14ac:dyDescent="0.35">
      <c r="A789" t="s">
        <v>1</v>
      </c>
      <c r="B789">
        <v>-3.2086534999999998E-3</v>
      </c>
    </row>
    <row r="790" spans="1:2" x14ac:dyDescent="0.35">
      <c r="A790" t="s">
        <v>1</v>
      </c>
      <c r="B790">
        <v>2.2676649999999999E-3</v>
      </c>
    </row>
    <row r="791" spans="1:2" x14ac:dyDescent="0.35">
      <c r="A791" t="s">
        <v>1</v>
      </c>
      <c r="B791">
        <v>3.1955353999999999E-3</v>
      </c>
    </row>
    <row r="792" spans="1:2" x14ac:dyDescent="0.35">
      <c r="A792" t="s">
        <v>1</v>
      </c>
      <c r="B792">
        <v>3.0380120000000001E-3</v>
      </c>
    </row>
    <row r="793" spans="1:2" x14ac:dyDescent="0.35">
      <c r="A793" t="s">
        <v>1</v>
      </c>
      <c r="B793">
        <v>2.6403571999999999E-3</v>
      </c>
    </row>
    <row r="794" spans="1:2" x14ac:dyDescent="0.35">
      <c r="A794" t="s">
        <v>1</v>
      </c>
      <c r="B794">
        <v>-2.0481446000000002E-3</v>
      </c>
    </row>
    <row r="795" spans="1:2" x14ac:dyDescent="0.35">
      <c r="A795" t="s">
        <v>1</v>
      </c>
      <c r="B795">
        <v>2.7450959999999998E-3</v>
      </c>
    </row>
    <row r="796" spans="1:2" x14ac:dyDescent="0.35">
      <c r="A796" t="s">
        <v>1</v>
      </c>
      <c r="B796">
        <v>3.0155690000000001E-3</v>
      </c>
    </row>
    <row r="797" spans="1:2" x14ac:dyDescent="0.35">
      <c r="A797" t="s">
        <v>1</v>
      </c>
      <c r="B797">
        <v>7.6276966000000002E-4</v>
      </c>
    </row>
    <row r="798" spans="1:2" x14ac:dyDescent="0.35">
      <c r="A798" t="s">
        <v>1</v>
      </c>
      <c r="B798">
        <v>2.0446573000000001E-4</v>
      </c>
    </row>
    <row r="799" spans="1:2" x14ac:dyDescent="0.35">
      <c r="A799" t="s">
        <v>1</v>
      </c>
      <c r="B799">
        <v>2.3869753E-3</v>
      </c>
    </row>
    <row r="800" spans="1:2" x14ac:dyDescent="0.35">
      <c r="A800" t="s">
        <v>1</v>
      </c>
      <c r="B800">
        <v>2.3458683999999998E-3</v>
      </c>
    </row>
    <row r="801" spans="1:2" x14ac:dyDescent="0.35">
      <c r="A801" t="s">
        <v>1</v>
      </c>
      <c r="B801">
        <v>-1.9921629999999999E-3</v>
      </c>
    </row>
    <row r="802" spans="1:2" x14ac:dyDescent="0.35">
      <c r="A802" t="s">
        <v>1</v>
      </c>
      <c r="B802">
        <v>7.4114499999999997E-5</v>
      </c>
    </row>
    <row r="803" spans="1:2" x14ac:dyDescent="0.35">
      <c r="A803" t="s">
        <v>1</v>
      </c>
      <c r="B803">
        <v>2.2954465999999998E-3</v>
      </c>
    </row>
    <row r="804" spans="1:2" x14ac:dyDescent="0.35">
      <c r="A804" t="s">
        <v>1</v>
      </c>
      <c r="B804">
        <v>1.9701608000000002E-3</v>
      </c>
    </row>
    <row r="805" spans="1:2" x14ac:dyDescent="0.35">
      <c r="A805" t="s">
        <v>1</v>
      </c>
      <c r="B805">
        <v>4.5263604000000002E-4</v>
      </c>
    </row>
    <row r="806" spans="1:2" x14ac:dyDescent="0.35">
      <c r="A806" t="s">
        <v>1</v>
      </c>
      <c r="B806">
        <v>2.3558455999999998E-3</v>
      </c>
    </row>
    <row r="807" spans="1:2" x14ac:dyDescent="0.35">
      <c r="A807" t="s">
        <v>1</v>
      </c>
      <c r="B807">
        <v>1.3988501000000001E-4</v>
      </c>
    </row>
    <row r="808" spans="1:2" x14ac:dyDescent="0.35">
      <c r="A808" t="s">
        <v>1</v>
      </c>
      <c r="B808">
        <v>1.6262983999999999E-3</v>
      </c>
    </row>
    <row r="809" spans="1:2" x14ac:dyDescent="0.35">
      <c r="A809" t="s">
        <v>1</v>
      </c>
      <c r="B809">
        <v>2.5473895999999999E-3</v>
      </c>
    </row>
    <row r="810" spans="1:2" x14ac:dyDescent="0.35">
      <c r="A810" t="s">
        <v>1</v>
      </c>
      <c r="B810">
        <v>-7.330231E-4</v>
      </c>
    </row>
    <row r="811" spans="1:2" x14ac:dyDescent="0.35">
      <c r="A811" t="s">
        <v>1</v>
      </c>
      <c r="B811">
        <v>3.480618E-3</v>
      </c>
    </row>
    <row r="812" spans="1:2" x14ac:dyDescent="0.35">
      <c r="A812" t="s">
        <v>1</v>
      </c>
      <c r="B812">
        <v>1.3763448000000001E-3</v>
      </c>
    </row>
    <row r="813" spans="1:2" x14ac:dyDescent="0.35">
      <c r="A813" t="s">
        <v>1</v>
      </c>
      <c r="B813">
        <v>2.3746133999999999E-3</v>
      </c>
    </row>
    <row r="814" spans="1:2" x14ac:dyDescent="0.35">
      <c r="A814" t="s">
        <v>1</v>
      </c>
      <c r="B814">
        <v>1.315138E-3</v>
      </c>
    </row>
    <row r="815" spans="1:2" x14ac:dyDescent="0.35">
      <c r="A815" t="s">
        <v>1</v>
      </c>
      <c r="B815">
        <v>3.4719817000000001E-3</v>
      </c>
    </row>
    <row r="816" spans="1:2" x14ac:dyDescent="0.35">
      <c r="A816" t="s">
        <v>1</v>
      </c>
      <c r="B816">
        <v>-7.8330643000000001E-4</v>
      </c>
    </row>
    <row r="817" spans="1:2" x14ac:dyDescent="0.35">
      <c r="A817" t="s">
        <v>1</v>
      </c>
      <c r="B817">
        <v>-2.4717022000000002E-3</v>
      </c>
    </row>
    <row r="818" spans="1:2" x14ac:dyDescent="0.35">
      <c r="A818" t="s">
        <v>1</v>
      </c>
      <c r="B818">
        <v>-1.0679918E-3</v>
      </c>
    </row>
    <row r="819" spans="1:2" x14ac:dyDescent="0.35">
      <c r="A819" t="s">
        <v>1</v>
      </c>
      <c r="B819">
        <v>4.8499650000000002E-4</v>
      </c>
    </row>
    <row r="820" spans="1:2" x14ac:dyDescent="0.35">
      <c r="A820" t="s">
        <v>1</v>
      </c>
      <c r="B820">
        <v>2.7311793999999999E-3</v>
      </c>
    </row>
    <row r="821" spans="1:2" x14ac:dyDescent="0.35">
      <c r="A821" t="s">
        <v>1</v>
      </c>
      <c r="B821">
        <v>2.626743E-3</v>
      </c>
    </row>
    <row r="822" spans="1:2" x14ac:dyDescent="0.35">
      <c r="A822" t="s">
        <v>1</v>
      </c>
      <c r="B822">
        <v>6.2918393000000001E-3</v>
      </c>
    </row>
    <row r="823" spans="1:2" x14ac:dyDescent="0.35">
      <c r="A823" t="s">
        <v>1</v>
      </c>
      <c r="B823">
        <v>-1.1283682000000001E-3</v>
      </c>
    </row>
    <row r="824" spans="1:2" x14ac:dyDescent="0.35">
      <c r="A824" t="s">
        <v>1</v>
      </c>
      <c r="B824">
        <v>-3.2047355E-3</v>
      </c>
    </row>
    <row r="825" spans="1:2" x14ac:dyDescent="0.35">
      <c r="A825" t="s">
        <v>1</v>
      </c>
      <c r="B825">
        <v>-1.9366470000000001E-3</v>
      </c>
    </row>
    <row r="826" spans="1:2" x14ac:dyDescent="0.35">
      <c r="A826" t="s">
        <v>1</v>
      </c>
      <c r="B826">
        <v>2.7913199999999999E-3</v>
      </c>
    </row>
    <row r="827" spans="1:2" x14ac:dyDescent="0.35">
      <c r="A827" t="s">
        <v>1</v>
      </c>
      <c r="B827">
        <v>1.6005654999999999E-3</v>
      </c>
    </row>
    <row r="828" spans="1:2" x14ac:dyDescent="0.35">
      <c r="A828" t="s">
        <v>1</v>
      </c>
      <c r="B828">
        <v>3.8230362999999998E-3</v>
      </c>
    </row>
    <row r="829" spans="1:2" x14ac:dyDescent="0.35">
      <c r="A829" t="s">
        <v>1</v>
      </c>
      <c r="B829">
        <v>3.6029157E-4</v>
      </c>
    </row>
    <row r="830" spans="1:2" x14ac:dyDescent="0.35">
      <c r="A830" t="s">
        <v>1</v>
      </c>
      <c r="B830">
        <v>1.0364856000000001E-4</v>
      </c>
    </row>
    <row r="831" spans="1:2" x14ac:dyDescent="0.35">
      <c r="A831" t="s">
        <v>1</v>
      </c>
      <c r="B831">
        <v>8.1020924999999997E-4</v>
      </c>
    </row>
    <row r="832" spans="1:2" x14ac:dyDescent="0.35">
      <c r="A832" t="s">
        <v>1</v>
      </c>
      <c r="B832">
        <v>2.3524803000000002E-3</v>
      </c>
    </row>
    <row r="833" spans="1:2" x14ac:dyDescent="0.35">
      <c r="A833" t="s">
        <v>1</v>
      </c>
      <c r="B833">
        <v>6.7373585999999999E-4</v>
      </c>
    </row>
    <row r="834" spans="1:2" x14ac:dyDescent="0.35">
      <c r="A834" t="s">
        <v>1</v>
      </c>
      <c r="B834">
        <v>2.3013088E-3</v>
      </c>
    </row>
    <row r="835" spans="1:2" x14ac:dyDescent="0.35">
      <c r="A835" t="s">
        <v>1</v>
      </c>
      <c r="B835">
        <v>-2.5164913000000001E-3</v>
      </c>
    </row>
    <row r="836" spans="1:2" x14ac:dyDescent="0.35">
      <c r="A836" t="s">
        <v>1</v>
      </c>
      <c r="B836">
        <v>3.9388061999999996E-3</v>
      </c>
    </row>
    <row r="837" spans="1:2" x14ac:dyDescent="0.35">
      <c r="A837" t="s">
        <v>1</v>
      </c>
      <c r="B837">
        <v>1.3615770000000001E-3</v>
      </c>
    </row>
    <row r="838" spans="1:2" x14ac:dyDescent="0.35">
      <c r="A838" t="s">
        <v>1</v>
      </c>
      <c r="B838">
        <v>-4.3519598000000002E-4</v>
      </c>
    </row>
    <row r="839" spans="1:2" x14ac:dyDescent="0.35">
      <c r="A839" t="s">
        <v>1</v>
      </c>
      <c r="B839">
        <v>2.2051380000000002E-3</v>
      </c>
    </row>
    <row r="840" spans="1:2" x14ac:dyDescent="0.35">
      <c r="A840" t="s">
        <v>1</v>
      </c>
      <c r="B840">
        <v>6.4516240000000004E-4</v>
      </c>
    </row>
    <row r="841" spans="1:2" x14ac:dyDescent="0.35">
      <c r="A841" t="s">
        <v>1</v>
      </c>
      <c r="B841">
        <v>-2.2219338E-3</v>
      </c>
    </row>
    <row r="842" spans="1:2" x14ac:dyDescent="0.35">
      <c r="A842" t="s">
        <v>1</v>
      </c>
      <c r="B842">
        <v>3.2327810000000001E-3</v>
      </c>
    </row>
    <row r="843" spans="1:2" x14ac:dyDescent="0.35">
      <c r="A843" t="s">
        <v>1</v>
      </c>
      <c r="B843">
        <v>4.7778826999999996E-3</v>
      </c>
    </row>
    <row r="844" spans="1:2" x14ac:dyDescent="0.35">
      <c r="A844" t="s">
        <v>1</v>
      </c>
      <c r="B844">
        <v>-2.4336693E-3</v>
      </c>
    </row>
    <row r="845" spans="1:2" x14ac:dyDescent="0.35">
      <c r="A845" t="s">
        <v>1</v>
      </c>
      <c r="B845">
        <v>-7.1786630000000005E-4</v>
      </c>
    </row>
    <row r="846" spans="1:2" x14ac:dyDescent="0.35">
      <c r="A846" t="s">
        <v>1</v>
      </c>
      <c r="B846">
        <v>2.3166269999999999E-3</v>
      </c>
    </row>
    <row r="847" spans="1:2" x14ac:dyDescent="0.35">
      <c r="A847" t="s">
        <v>1</v>
      </c>
      <c r="B847">
        <v>3.1449534999999999E-4</v>
      </c>
    </row>
    <row r="848" spans="1:2" x14ac:dyDescent="0.35">
      <c r="A848" t="s">
        <v>1</v>
      </c>
      <c r="B848">
        <v>5.2891194E-4</v>
      </c>
    </row>
    <row r="849" spans="1:2" x14ac:dyDescent="0.35">
      <c r="A849" t="s">
        <v>1</v>
      </c>
      <c r="B849">
        <v>-7.8766996999999998E-4</v>
      </c>
    </row>
    <row r="850" spans="1:2" x14ac:dyDescent="0.35">
      <c r="A850" t="s">
        <v>1</v>
      </c>
      <c r="B850">
        <v>-1.428134E-3</v>
      </c>
    </row>
    <row r="851" spans="1:2" x14ac:dyDescent="0.35">
      <c r="A851" t="s">
        <v>1</v>
      </c>
      <c r="B851">
        <v>1.9071533000000001E-3</v>
      </c>
    </row>
    <row r="852" spans="1:2" x14ac:dyDescent="0.35">
      <c r="A852" t="s">
        <v>1</v>
      </c>
      <c r="B852">
        <v>1.0159768000000001E-3</v>
      </c>
    </row>
    <row r="853" spans="1:2" x14ac:dyDescent="0.35">
      <c r="A853" t="s">
        <v>1</v>
      </c>
      <c r="B853">
        <v>-1.2539007999999999E-3</v>
      </c>
    </row>
    <row r="854" spans="1:2" x14ac:dyDescent="0.35">
      <c r="A854" t="s">
        <v>1</v>
      </c>
      <c r="B854">
        <v>2.2304421E-3</v>
      </c>
    </row>
    <row r="855" spans="1:2" x14ac:dyDescent="0.35">
      <c r="A855" t="s">
        <v>1</v>
      </c>
      <c r="B855">
        <v>-9.3880630000000006E-5</v>
      </c>
    </row>
    <row r="856" spans="1:2" x14ac:dyDescent="0.35">
      <c r="A856" t="s">
        <v>1</v>
      </c>
      <c r="B856">
        <v>1.3840498999999999E-3</v>
      </c>
    </row>
    <row r="857" spans="1:2" x14ac:dyDescent="0.35">
      <c r="A857" t="s">
        <v>1</v>
      </c>
      <c r="B857">
        <v>-2.0580256999999999E-4</v>
      </c>
    </row>
    <row r="858" spans="1:2" x14ac:dyDescent="0.35">
      <c r="A858" t="s">
        <v>1</v>
      </c>
      <c r="B858">
        <v>1.6691169999999999E-3</v>
      </c>
    </row>
    <row r="859" spans="1:2" x14ac:dyDescent="0.35">
      <c r="A859" t="s">
        <v>1</v>
      </c>
      <c r="B859">
        <v>2.8197546E-3</v>
      </c>
    </row>
    <row r="860" spans="1:2" x14ac:dyDescent="0.35">
      <c r="A860" t="s">
        <v>1</v>
      </c>
      <c r="B860">
        <v>1.8915402E-3</v>
      </c>
    </row>
    <row r="861" spans="1:2" x14ac:dyDescent="0.35">
      <c r="A861" t="s">
        <v>1</v>
      </c>
      <c r="B861">
        <v>1.2241185999999999E-3</v>
      </c>
    </row>
    <row r="862" spans="1:2" x14ac:dyDescent="0.35">
      <c r="A862" t="s">
        <v>1</v>
      </c>
      <c r="B862">
        <v>1.2125809999999999E-3</v>
      </c>
    </row>
    <row r="863" spans="1:2" x14ac:dyDescent="0.35">
      <c r="A863" t="s">
        <v>1</v>
      </c>
      <c r="B863">
        <v>-1.2117146E-3</v>
      </c>
    </row>
    <row r="864" spans="1:2" x14ac:dyDescent="0.35">
      <c r="A864" t="s">
        <v>1</v>
      </c>
      <c r="B864">
        <v>1.429867E-3</v>
      </c>
    </row>
    <row r="865" spans="1:2" x14ac:dyDescent="0.35">
      <c r="A865" t="s">
        <v>1</v>
      </c>
      <c r="B865">
        <v>6.2879453999999998E-3</v>
      </c>
    </row>
    <row r="866" spans="1:2" x14ac:dyDescent="0.35">
      <c r="A866" t="s">
        <v>1</v>
      </c>
      <c r="B866">
        <v>2.0930445999999998E-3</v>
      </c>
    </row>
    <row r="867" spans="1:2" x14ac:dyDescent="0.35">
      <c r="A867" t="s">
        <v>1</v>
      </c>
      <c r="B867">
        <v>3.2487585999999998E-3</v>
      </c>
    </row>
    <row r="868" spans="1:2" x14ac:dyDescent="0.35">
      <c r="A868" t="s">
        <v>1</v>
      </c>
      <c r="B868">
        <v>-2.6986490000000001E-4</v>
      </c>
    </row>
    <row r="869" spans="1:2" x14ac:dyDescent="0.35">
      <c r="A869" t="s">
        <v>1</v>
      </c>
      <c r="B869">
        <v>1.0970502999999999E-3</v>
      </c>
    </row>
    <row r="870" spans="1:2" x14ac:dyDescent="0.35">
      <c r="A870" t="s">
        <v>1</v>
      </c>
      <c r="B870">
        <v>1.2293739000000001E-3</v>
      </c>
    </row>
    <row r="871" spans="1:2" x14ac:dyDescent="0.35">
      <c r="A871" t="s">
        <v>1</v>
      </c>
      <c r="B871">
        <v>1.3373866000000001E-3</v>
      </c>
    </row>
    <row r="872" spans="1:2" x14ac:dyDescent="0.35">
      <c r="A872" t="s">
        <v>1</v>
      </c>
      <c r="B872">
        <v>5.5879740000000001E-4</v>
      </c>
    </row>
    <row r="873" spans="1:2" x14ac:dyDescent="0.35">
      <c r="A873" t="s">
        <v>1</v>
      </c>
      <c r="B873">
        <v>1.9635061999999999E-3</v>
      </c>
    </row>
    <row r="874" spans="1:2" x14ac:dyDescent="0.35">
      <c r="A874" t="s">
        <v>1</v>
      </c>
      <c r="B874">
        <v>9.5725816000000001E-4</v>
      </c>
    </row>
    <row r="875" spans="1:2" x14ac:dyDescent="0.35">
      <c r="A875" t="s">
        <v>1</v>
      </c>
      <c r="B875">
        <v>4.7495580000000001E-3</v>
      </c>
    </row>
    <row r="876" spans="1:2" x14ac:dyDescent="0.35">
      <c r="A876" t="s">
        <v>1</v>
      </c>
      <c r="B876">
        <v>8.0124685E-4</v>
      </c>
    </row>
    <row r="877" spans="1:2" x14ac:dyDescent="0.35">
      <c r="A877" t="s">
        <v>1</v>
      </c>
      <c r="B877">
        <v>-2.6453484000000002E-3</v>
      </c>
    </row>
    <row r="878" spans="1:2" x14ac:dyDescent="0.35">
      <c r="A878" t="s">
        <v>1</v>
      </c>
      <c r="B878">
        <v>1.276108E-3</v>
      </c>
    </row>
    <row r="879" spans="1:2" x14ac:dyDescent="0.35">
      <c r="A879" t="s">
        <v>1</v>
      </c>
      <c r="B879">
        <v>1.7858819000000001E-3</v>
      </c>
    </row>
    <row r="880" spans="1:2" x14ac:dyDescent="0.35">
      <c r="A880" t="s">
        <v>1</v>
      </c>
      <c r="B880">
        <v>5.5786123000000005E-4</v>
      </c>
    </row>
    <row r="881" spans="1:2" x14ac:dyDescent="0.35">
      <c r="A881" t="s">
        <v>1</v>
      </c>
      <c r="B881">
        <v>1.2105106999999999E-3</v>
      </c>
    </row>
    <row r="882" spans="1:2" x14ac:dyDescent="0.35">
      <c r="A882" t="s">
        <v>1</v>
      </c>
      <c r="B882">
        <v>5.0703140000000002E-3</v>
      </c>
    </row>
    <row r="883" spans="1:2" x14ac:dyDescent="0.35">
      <c r="A883" t="s">
        <v>1</v>
      </c>
      <c r="B883">
        <v>-7.4864029999999995E-4</v>
      </c>
    </row>
    <row r="884" spans="1:2" x14ac:dyDescent="0.35">
      <c r="A884" t="s">
        <v>1</v>
      </c>
      <c r="B884">
        <v>1.988914E-3</v>
      </c>
    </row>
    <row r="885" spans="1:2" x14ac:dyDescent="0.35">
      <c r="A885" t="s">
        <v>1</v>
      </c>
      <c r="B885">
        <v>3.3806264E-3</v>
      </c>
    </row>
    <row r="886" spans="1:2" x14ac:dyDescent="0.35">
      <c r="A886" t="s">
        <v>1</v>
      </c>
      <c r="B886">
        <v>-1.8123225000000001E-3</v>
      </c>
    </row>
    <row r="887" spans="1:2" x14ac:dyDescent="0.35">
      <c r="A887" t="s">
        <v>1</v>
      </c>
      <c r="B887">
        <v>2.8499188000000002E-3</v>
      </c>
    </row>
    <row r="888" spans="1:2" x14ac:dyDescent="0.35">
      <c r="A888" t="s">
        <v>1</v>
      </c>
      <c r="B888">
        <v>4.1095233999999999E-5</v>
      </c>
    </row>
    <row r="889" spans="1:2" x14ac:dyDescent="0.35">
      <c r="A889" t="s">
        <v>1</v>
      </c>
      <c r="B889">
        <v>3.3359458000000002E-3</v>
      </c>
    </row>
    <row r="890" spans="1:2" x14ac:dyDescent="0.35">
      <c r="A890" t="s">
        <v>1</v>
      </c>
      <c r="B890">
        <v>-3.9906886999999997E-4</v>
      </c>
    </row>
    <row r="891" spans="1:2" x14ac:dyDescent="0.35">
      <c r="A891" t="s">
        <v>1</v>
      </c>
      <c r="B891">
        <v>3.6911780000000003E-4</v>
      </c>
    </row>
    <row r="892" spans="1:2" x14ac:dyDescent="0.35">
      <c r="A892" t="s">
        <v>1</v>
      </c>
      <c r="B892">
        <v>2.5288775000000002E-4</v>
      </c>
    </row>
    <row r="893" spans="1:2" x14ac:dyDescent="0.35">
      <c r="A893" t="s">
        <v>1</v>
      </c>
      <c r="B893">
        <v>8.8562760000000004E-4</v>
      </c>
    </row>
    <row r="894" spans="1:2" x14ac:dyDescent="0.35">
      <c r="A894" t="s">
        <v>1</v>
      </c>
      <c r="B894">
        <v>7.3006245999999997E-3</v>
      </c>
    </row>
    <row r="895" spans="1:2" x14ac:dyDescent="0.35">
      <c r="A895" t="s">
        <v>1</v>
      </c>
      <c r="B895">
        <v>3.7201526999999998E-3</v>
      </c>
    </row>
    <row r="896" spans="1:2" x14ac:dyDescent="0.35">
      <c r="A896" t="s">
        <v>1</v>
      </c>
      <c r="B896">
        <v>1.4679488E-3</v>
      </c>
    </row>
    <row r="897" spans="1:2" x14ac:dyDescent="0.35">
      <c r="A897" t="s">
        <v>1</v>
      </c>
      <c r="B897">
        <v>7.3223444999999995E-4</v>
      </c>
    </row>
    <row r="898" spans="1:2" x14ac:dyDescent="0.35">
      <c r="A898" t="s">
        <v>1</v>
      </c>
      <c r="B898">
        <v>4.4784855000000001E-4</v>
      </c>
    </row>
    <row r="899" spans="1:2" x14ac:dyDescent="0.35">
      <c r="A899" t="s">
        <v>1</v>
      </c>
      <c r="B899">
        <v>-2.2296084E-4</v>
      </c>
    </row>
    <row r="900" spans="1:2" x14ac:dyDescent="0.35">
      <c r="A900" t="s">
        <v>1</v>
      </c>
      <c r="B900">
        <v>9.3264773E-4</v>
      </c>
    </row>
    <row r="901" spans="1:2" x14ac:dyDescent="0.35">
      <c r="A901" t="s">
        <v>1</v>
      </c>
      <c r="B901">
        <v>1.1540488E-3</v>
      </c>
    </row>
    <row r="902" spans="1:2" x14ac:dyDescent="0.35">
      <c r="A902" t="s">
        <v>1</v>
      </c>
      <c r="B902">
        <v>2.6888086000000002E-3</v>
      </c>
    </row>
    <row r="903" spans="1:2" x14ac:dyDescent="0.35">
      <c r="A903" t="s">
        <v>1</v>
      </c>
      <c r="B903">
        <v>-5.2701090000000005E-4</v>
      </c>
    </row>
    <row r="904" spans="1:2" x14ac:dyDescent="0.35">
      <c r="A904" t="s">
        <v>1</v>
      </c>
      <c r="B904">
        <v>1.2802683000000001E-3</v>
      </c>
    </row>
    <row r="905" spans="1:2" x14ac:dyDescent="0.35">
      <c r="A905" t="s">
        <v>1</v>
      </c>
      <c r="B905">
        <v>3.3561675999999999E-3</v>
      </c>
    </row>
    <row r="906" spans="1:2" x14ac:dyDescent="0.35">
      <c r="A906" t="s">
        <v>1</v>
      </c>
      <c r="B906">
        <v>2.1704398E-3</v>
      </c>
    </row>
    <row r="907" spans="1:2" x14ac:dyDescent="0.35">
      <c r="A907" t="s">
        <v>1</v>
      </c>
      <c r="B907">
        <v>9.4607950000000001E-4</v>
      </c>
    </row>
    <row r="908" spans="1:2" x14ac:dyDescent="0.35">
      <c r="A908" t="s">
        <v>1</v>
      </c>
      <c r="B908">
        <v>1.8520597000000001E-3</v>
      </c>
    </row>
    <row r="909" spans="1:2" x14ac:dyDescent="0.35">
      <c r="A909" t="s">
        <v>1</v>
      </c>
      <c r="B909">
        <v>3.7369318E-3</v>
      </c>
    </row>
    <row r="910" spans="1:2" x14ac:dyDescent="0.35">
      <c r="A910" t="s">
        <v>1</v>
      </c>
      <c r="B910">
        <v>4.7858070000000004E-3</v>
      </c>
    </row>
    <row r="911" spans="1:2" x14ac:dyDescent="0.35">
      <c r="A911" t="s">
        <v>1</v>
      </c>
      <c r="B911">
        <v>1.1407965000000001E-3</v>
      </c>
    </row>
    <row r="912" spans="1:2" x14ac:dyDescent="0.35">
      <c r="A912" t="s">
        <v>1</v>
      </c>
      <c r="B912">
        <v>3.1520010000000002E-3</v>
      </c>
    </row>
    <row r="913" spans="1:2" x14ac:dyDescent="0.35">
      <c r="A913" t="s">
        <v>1</v>
      </c>
      <c r="B913">
        <v>-1.0237038E-3</v>
      </c>
    </row>
    <row r="914" spans="1:2" x14ac:dyDescent="0.35">
      <c r="A914" t="s">
        <v>1</v>
      </c>
      <c r="B914">
        <v>1.6018282999999999E-3</v>
      </c>
    </row>
    <row r="915" spans="1:2" x14ac:dyDescent="0.35">
      <c r="A915" t="s">
        <v>1</v>
      </c>
      <c r="B915">
        <v>-9.3687074999999995E-4</v>
      </c>
    </row>
    <row r="916" spans="1:2" x14ac:dyDescent="0.35">
      <c r="A916" t="s">
        <v>1</v>
      </c>
      <c r="B916">
        <v>7.5951679999999996E-4</v>
      </c>
    </row>
    <row r="917" spans="1:2" x14ac:dyDescent="0.35">
      <c r="A917" t="s">
        <v>1</v>
      </c>
      <c r="B917">
        <v>2.0475889999999998E-3</v>
      </c>
    </row>
    <row r="918" spans="1:2" x14ac:dyDescent="0.35">
      <c r="A918" t="s">
        <v>1</v>
      </c>
      <c r="B918">
        <v>7.4188195999999997E-4</v>
      </c>
    </row>
    <row r="919" spans="1:2" x14ac:dyDescent="0.35">
      <c r="A919" t="s">
        <v>1</v>
      </c>
      <c r="B919">
        <v>3.6275913E-3</v>
      </c>
    </row>
    <row r="920" spans="1:2" x14ac:dyDescent="0.35">
      <c r="A920" t="s">
        <v>1</v>
      </c>
      <c r="B920">
        <v>8.2028969999999995E-5</v>
      </c>
    </row>
    <row r="921" spans="1:2" x14ac:dyDescent="0.35">
      <c r="A921" t="s">
        <v>1</v>
      </c>
      <c r="B921">
        <v>6.5424014000000003E-4</v>
      </c>
    </row>
    <row r="922" spans="1:2" x14ac:dyDescent="0.35">
      <c r="A922" t="s">
        <v>1</v>
      </c>
      <c r="B922">
        <v>3.9628008E-4</v>
      </c>
    </row>
    <row r="923" spans="1:2" x14ac:dyDescent="0.35">
      <c r="A923" t="s">
        <v>1</v>
      </c>
      <c r="B923">
        <v>4.6079545E-4</v>
      </c>
    </row>
    <row r="924" spans="1:2" x14ac:dyDescent="0.35">
      <c r="A924" t="s">
        <v>1</v>
      </c>
      <c r="B924">
        <v>6.8250013999999999E-3</v>
      </c>
    </row>
    <row r="925" spans="1:2" x14ac:dyDescent="0.35">
      <c r="A925" t="s">
        <v>1</v>
      </c>
      <c r="B925">
        <v>3.1232245999999997E-4</v>
      </c>
    </row>
    <row r="926" spans="1:2" x14ac:dyDescent="0.35">
      <c r="A926" t="s">
        <v>1</v>
      </c>
      <c r="B926">
        <v>-2.2897414999999998E-3</v>
      </c>
    </row>
    <row r="927" spans="1:2" x14ac:dyDescent="0.35">
      <c r="A927" t="s">
        <v>1</v>
      </c>
      <c r="B927">
        <v>1.1060556E-4</v>
      </c>
    </row>
    <row r="928" spans="1:2" x14ac:dyDescent="0.35">
      <c r="A928" t="s">
        <v>1</v>
      </c>
      <c r="B928">
        <v>2.5011299999999998E-3</v>
      </c>
    </row>
    <row r="929" spans="1:2" x14ac:dyDescent="0.35">
      <c r="A929" t="s">
        <v>1</v>
      </c>
      <c r="B929">
        <v>1.7772608E-3</v>
      </c>
    </row>
    <row r="930" spans="1:2" x14ac:dyDescent="0.35">
      <c r="A930" t="s">
        <v>1</v>
      </c>
      <c r="B930">
        <v>1.7246901999999999E-3</v>
      </c>
    </row>
    <row r="931" spans="1:2" x14ac:dyDescent="0.35">
      <c r="A931" t="s">
        <v>1</v>
      </c>
      <c r="B931">
        <v>1.2870884E-3</v>
      </c>
    </row>
    <row r="932" spans="1:2" x14ac:dyDescent="0.35">
      <c r="A932" t="s">
        <v>1</v>
      </c>
      <c r="B932">
        <v>-1.9197934000000001E-5</v>
      </c>
    </row>
    <row r="933" spans="1:2" x14ac:dyDescent="0.35">
      <c r="A933" t="s">
        <v>1</v>
      </c>
      <c r="B933">
        <v>-5.4400244999999996E-4</v>
      </c>
    </row>
    <row r="934" spans="1:2" x14ac:dyDescent="0.35">
      <c r="A934" t="s">
        <v>1</v>
      </c>
      <c r="B934">
        <v>1.7569098999999999E-3</v>
      </c>
    </row>
    <row r="935" spans="1:2" x14ac:dyDescent="0.35">
      <c r="A935" t="s">
        <v>1</v>
      </c>
      <c r="B935">
        <v>2.6689667999999999E-5</v>
      </c>
    </row>
    <row r="936" spans="1:2" x14ac:dyDescent="0.35">
      <c r="A936" t="s">
        <v>1</v>
      </c>
      <c r="B936">
        <v>3.0643211000000001E-3</v>
      </c>
    </row>
    <row r="937" spans="1:2" x14ac:dyDescent="0.35">
      <c r="A937" t="s">
        <v>1</v>
      </c>
      <c r="B937">
        <v>-1.6071830999999999E-3</v>
      </c>
    </row>
    <row r="938" spans="1:2" x14ac:dyDescent="0.35">
      <c r="A938" t="s">
        <v>1</v>
      </c>
      <c r="B938">
        <v>2.7846784999999998E-3</v>
      </c>
    </row>
    <row r="939" spans="1:2" x14ac:dyDescent="0.35">
      <c r="A939" t="s">
        <v>1</v>
      </c>
      <c r="B939">
        <v>-3.8009515E-4</v>
      </c>
    </row>
    <row r="940" spans="1:2" x14ac:dyDescent="0.35">
      <c r="A940" t="s">
        <v>1</v>
      </c>
      <c r="B940">
        <v>-3.890074E-4</v>
      </c>
    </row>
    <row r="941" spans="1:2" x14ac:dyDescent="0.35">
      <c r="A941" t="s">
        <v>1</v>
      </c>
      <c r="B941">
        <v>5.2481460000000004E-3</v>
      </c>
    </row>
    <row r="942" spans="1:2" x14ac:dyDescent="0.35">
      <c r="A942" t="s">
        <v>1</v>
      </c>
      <c r="B942">
        <v>1.8254206999999999E-3</v>
      </c>
    </row>
    <row r="943" spans="1:2" x14ac:dyDescent="0.35">
      <c r="A943" t="s">
        <v>1</v>
      </c>
      <c r="B943">
        <v>9.3424109999999997E-4</v>
      </c>
    </row>
    <row r="944" spans="1:2" x14ac:dyDescent="0.35">
      <c r="A944" t="s">
        <v>1</v>
      </c>
      <c r="B944">
        <v>-4.3215323000000001E-4</v>
      </c>
    </row>
    <row r="945" spans="1:2" x14ac:dyDescent="0.35">
      <c r="A945" t="s">
        <v>1</v>
      </c>
      <c r="B945">
        <v>1.7925012E-3</v>
      </c>
    </row>
    <row r="946" spans="1:2" x14ac:dyDescent="0.35">
      <c r="A946" t="s">
        <v>1</v>
      </c>
      <c r="B946">
        <v>-2.7385619999999999E-5</v>
      </c>
    </row>
    <row r="947" spans="1:2" x14ac:dyDescent="0.35">
      <c r="A947" t="s">
        <v>1</v>
      </c>
      <c r="B947">
        <v>2.8419727000000001E-3</v>
      </c>
    </row>
    <row r="948" spans="1:2" x14ac:dyDescent="0.35">
      <c r="A948" t="s">
        <v>1</v>
      </c>
      <c r="B948">
        <v>1.2196722000000001E-3</v>
      </c>
    </row>
    <row r="949" spans="1:2" x14ac:dyDescent="0.35">
      <c r="A949" t="s">
        <v>1</v>
      </c>
      <c r="B949">
        <v>3.709698E-3</v>
      </c>
    </row>
    <row r="950" spans="1:2" x14ac:dyDescent="0.35">
      <c r="A950" t="s">
        <v>1</v>
      </c>
      <c r="B950">
        <v>4.1254031999999998E-3</v>
      </c>
    </row>
    <row r="951" spans="1:2" x14ac:dyDescent="0.35">
      <c r="A951" t="s">
        <v>1</v>
      </c>
      <c r="B951">
        <v>-1.4587777999999999E-3</v>
      </c>
    </row>
    <row r="952" spans="1:2" x14ac:dyDescent="0.35">
      <c r="A952" t="s">
        <v>1</v>
      </c>
      <c r="B952">
        <v>4.2868430000000003E-3</v>
      </c>
    </row>
    <row r="953" spans="1:2" x14ac:dyDescent="0.35">
      <c r="A953" t="s">
        <v>1</v>
      </c>
      <c r="B953">
        <v>1.3849756000000001E-3</v>
      </c>
    </row>
    <row r="954" spans="1:2" x14ac:dyDescent="0.35">
      <c r="A954" t="s">
        <v>1</v>
      </c>
      <c r="B954">
        <v>2.3938945999999999E-3</v>
      </c>
    </row>
    <row r="955" spans="1:2" x14ac:dyDescent="0.35">
      <c r="A955" t="s">
        <v>1</v>
      </c>
      <c r="B955">
        <v>4.6947333999999998E-4</v>
      </c>
    </row>
    <row r="956" spans="1:2" x14ac:dyDescent="0.35">
      <c r="A956" t="s">
        <v>1</v>
      </c>
      <c r="B956">
        <v>1.0305172E-3</v>
      </c>
    </row>
    <row r="957" spans="1:2" x14ac:dyDescent="0.35">
      <c r="A957" t="s">
        <v>1</v>
      </c>
      <c r="B957">
        <v>-3.8976927000000003E-5</v>
      </c>
    </row>
    <row r="958" spans="1:2" x14ac:dyDescent="0.35">
      <c r="A958" t="s">
        <v>1</v>
      </c>
      <c r="B958">
        <v>1.3413498E-3</v>
      </c>
    </row>
    <row r="959" spans="1:2" x14ac:dyDescent="0.35">
      <c r="A959" t="s">
        <v>1</v>
      </c>
      <c r="B959">
        <v>4.3306109999999998E-3</v>
      </c>
    </row>
    <row r="960" spans="1:2" x14ac:dyDescent="0.35">
      <c r="A960" t="s">
        <v>1</v>
      </c>
      <c r="B960">
        <v>1.9191486000000001E-4</v>
      </c>
    </row>
    <row r="961" spans="1:2" x14ac:dyDescent="0.35">
      <c r="A961" t="s">
        <v>1</v>
      </c>
      <c r="B961">
        <v>2.3707072000000002E-3</v>
      </c>
    </row>
    <row r="962" spans="1:2" x14ac:dyDescent="0.35">
      <c r="A962" t="s">
        <v>1</v>
      </c>
      <c r="B962">
        <v>2.4490053999999999E-3</v>
      </c>
    </row>
    <row r="963" spans="1:2" x14ac:dyDescent="0.35">
      <c r="A963" t="s">
        <v>1</v>
      </c>
      <c r="B963">
        <v>5.1144229999999999E-3</v>
      </c>
    </row>
    <row r="964" spans="1:2" x14ac:dyDescent="0.35">
      <c r="A964" t="s">
        <v>1</v>
      </c>
      <c r="B964">
        <v>1.4245436000000001E-3</v>
      </c>
    </row>
    <row r="965" spans="1:2" x14ac:dyDescent="0.35">
      <c r="A965" t="s">
        <v>1</v>
      </c>
      <c r="B965">
        <v>1.4144533999999999E-3</v>
      </c>
    </row>
    <row r="966" spans="1:2" x14ac:dyDescent="0.35">
      <c r="A966" t="s">
        <v>1</v>
      </c>
      <c r="B966">
        <v>2.8211002000000001E-3</v>
      </c>
    </row>
    <row r="967" spans="1:2" x14ac:dyDescent="0.35">
      <c r="A967" t="s">
        <v>1</v>
      </c>
      <c r="B967">
        <v>2.4040046000000002E-3</v>
      </c>
    </row>
    <row r="968" spans="1:2" x14ac:dyDescent="0.35">
      <c r="A968" t="s">
        <v>1</v>
      </c>
      <c r="B968">
        <v>-8.7260786999999995E-4</v>
      </c>
    </row>
    <row r="969" spans="1:2" x14ac:dyDescent="0.35">
      <c r="A969" t="s">
        <v>1</v>
      </c>
      <c r="B969">
        <v>1.6830165E-3</v>
      </c>
    </row>
    <row r="970" spans="1:2" x14ac:dyDescent="0.35">
      <c r="A970" t="s">
        <v>1</v>
      </c>
      <c r="B970">
        <v>2.3045956999999998E-3</v>
      </c>
    </row>
    <row r="971" spans="1:2" x14ac:dyDescent="0.35">
      <c r="A971" t="s">
        <v>1</v>
      </c>
      <c r="B971">
        <v>-1.2532019000000001E-3</v>
      </c>
    </row>
    <row r="972" spans="1:2" x14ac:dyDescent="0.35">
      <c r="A972" t="s">
        <v>1</v>
      </c>
      <c r="B972">
        <v>-2.1737083E-3</v>
      </c>
    </row>
    <row r="973" spans="1:2" x14ac:dyDescent="0.35">
      <c r="A973" t="s">
        <v>1</v>
      </c>
      <c r="B973">
        <v>-2.0256482999999998E-3</v>
      </c>
    </row>
    <row r="974" spans="1:2" x14ac:dyDescent="0.35">
      <c r="A974" t="s">
        <v>1</v>
      </c>
      <c r="B974">
        <v>3.8318557000000001E-3</v>
      </c>
    </row>
    <row r="975" spans="1:2" x14ac:dyDescent="0.35">
      <c r="A975" t="s">
        <v>1</v>
      </c>
      <c r="B975">
        <v>1.8397101999999999E-3</v>
      </c>
    </row>
    <row r="976" spans="1:2" x14ac:dyDescent="0.35">
      <c r="A976" t="s">
        <v>1</v>
      </c>
      <c r="B976">
        <v>4.138213E-3</v>
      </c>
    </row>
    <row r="977" spans="1:2" x14ac:dyDescent="0.35">
      <c r="A977" t="s">
        <v>1</v>
      </c>
      <c r="B977">
        <v>-9.2611956999999999E-4</v>
      </c>
    </row>
    <row r="978" spans="1:2" x14ac:dyDescent="0.35">
      <c r="A978" t="s">
        <v>1</v>
      </c>
      <c r="B978">
        <v>1.4753542E-3</v>
      </c>
    </row>
    <row r="979" spans="1:2" x14ac:dyDescent="0.35">
      <c r="A979" t="s">
        <v>1</v>
      </c>
      <c r="B979">
        <v>3.8187770000000002E-3</v>
      </c>
    </row>
    <row r="980" spans="1:2" x14ac:dyDescent="0.35">
      <c r="A980" t="s">
        <v>1</v>
      </c>
      <c r="B980">
        <v>-6.4841660000000004E-5</v>
      </c>
    </row>
    <row r="981" spans="1:2" x14ac:dyDescent="0.35">
      <c r="A981" t="s">
        <v>1</v>
      </c>
      <c r="B981">
        <v>1.0362822E-3</v>
      </c>
    </row>
    <row r="982" spans="1:2" x14ac:dyDescent="0.35">
      <c r="A982" t="s">
        <v>1</v>
      </c>
      <c r="B982">
        <v>3.8581484000000001E-4</v>
      </c>
    </row>
    <row r="983" spans="1:2" x14ac:dyDescent="0.35">
      <c r="A983" t="s">
        <v>1</v>
      </c>
      <c r="B983">
        <v>1.5947139999999999E-3</v>
      </c>
    </row>
    <row r="984" spans="1:2" x14ac:dyDescent="0.35">
      <c r="A984" t="s">
        <v>1</v>
      </c>
      <c r="B984">
        <v>1.0768075999999999E-3</v>
      </c>
    </row>
    <row r="985" spans="1:2" x14ac:dyDescent="0.35">
      <c r="A985" t="s">
        <v>1</v>
      </c>
      <c r="B985">
        <v>1.3521621999999999E-3</v>
      </c>
    </row>
    <row r="986" spans="1:2" x14ac:dyDescent="0.35">
      <c r="A986" t="s">
        <v>1</v>
      </c>
      <c r="B986">
        <v>2.8658512000000001E-3</v>
      </c>
    </row>
    <row r="987" spans="1:2" x14ac:dyDescent="0.35">
      <c r="A987" t="s">
        <v>1</v>
      </c>
      <c r="B987">
        <v>2.2991550000000002E-3</v>
      </c>
    </row>
    <row r="988" spans="1:2" x14ac:dyDescent="0.35">
      <c r="A988" t="s">
        <v>1</v>
      </c>
      <c r="B988">
        <v>9.7232779999999999E-4</v>
      </c>
    </row>
    <row r="989" spans="1:2" x14ac:dyDescent="0.35">
      <c r="A989" t="s">
        <v>1</v>
      </c>
      <c r="B989">
        <v>-8.0951389999999997E-4</v>
      </c>
    </row>
    <row r="990" spans="1:2" x14ac:dyDescent="0.35">
      <c r="A990" t="s">
        <v>1</v>
      </c>
      <c r="B990">
        <v>6.755849E-4</v>
      </c>
    </row>
    <row r="991" spans="1:2" x14ac:dyDescent="0.35">
      <c r="A991" t="s">
        <v>1</v>
      </c>
      <c r="B991">
        <v>-4.0310033000000002E-4</v>
      </c>
    </row>
    <row r="992" spans="1:2" x14ac:dyDescent="0.35">
      <c r="A992" t="s">
        <v>1</v>
      </c>
      <c r="B992">
        <v>1.8173048999999999E-3</v>
      </c>
    </row>
    <row r="993" spans="1:2" x14ac:dyDescent="0.35">
      <c r="A993" t="s">
        <v>1</v>
      </c>
      <c r="B993">
        <v>3.6820007E-4</v>
      </c>
    </row>
    <row r="994" spans="1:2" x14ac:dyDescent="0.35">
      <c r="A994" t="s">
        <v>1</v>
      </c>
      <c r="B994">
        <v>1.4545091999999999E-3</v>
      </c>
    </row>
    <row r="995" spans="1:2" x14ac:dyDescent="0.35">
      <c r="A995" t="s">
        <v>1</v>
      </c>
      <c r="B995">
        <v>-1.5964663E-3</v>
      </c>
    </row>
    <row r="996" spans="1:2" x14ac:dyDescent="0.35">
      <c r="A996" t="s">
        <v>1</v>
      </c>
      <c r="B996">
        <v>1.09510496E-4</v>
      </c>
    </row>
    <row r="997" spans="1:2" x14ac:dyDescent="0.35">
      <c r="A997" t="s">
        <v>1</v>
      </c>
      <c r="B997">
        <v>-2.6965190000000001E-3</v>
      </c>
    </row>
    <row r="998" spans="1:2" x14ac:dyDescent="0.35">
      <c r="A998" t="s">
        <v>1</v>
      </c>
      <c r="B998">
        <v>-9.7903420000000001E-4</v>
      </c>
    </row>
    <row r="999" spans="1:2" x14ac:dyDescent="0.35">
      <c r="A999" t="s">
        <v>1</v>
      </c>
      <c r="B999">
        <v>2.7522645000000001E-3</v>
      </c>
    </row>
    <row r="1000" spans="1:2" x14ac:dyDescent="0.35">
      <c r="A1000" t="s">
        <v>1</v>
      </c>
      <c r="B1000">
        <v>1.3792915999999999E-3</v>
      </c>
    </row>
    <row r="1001" spans="1:2" x14ac:dyDescent="0.35">
      <c r="A1001" t="s">
        <v>1</v>
      </c>
      <c r="B1001">
        <v>3.6591053999999999E-3</v>
      </c>
    </row>
    <row r="1002" spans="1:2" x14ac:dyDescent="0.35">
      <c r="A1002" t="s">
        <v>1</v>
      </c>
      <c r="B1002">
        <v>2.2339731999999998E-3</v>
      </c>
    </row>
    <row r="1003" spans="1:2" x14ac:dyDescent="0.35">
      <c r="A1003" t="s">
        <v>1</v>
      </c>
      <c r="B1003">
        <v>-1.5192775E-3</v>
      </c>
    </row>
    <row r="1004" spans="1:2" x14ac:dyDescent="0.35">
      <c r="A1004" t="s">
        <v>1</v>
      </c>
      <c r="B1004">
        <v>-3.9126094999999999E-4</v>
      </c>
    </row>
    <row r="1005" spans="1:2" x14ac:dyDescent="0.35">
      <c r="A1005" t="s">
        <v>1</v>
      </c>
      <c r="B1005">
        <v>1.3296607999999999E-3</v>
      </c>
    </row>
    <row r="1006" spans="1:2" x14ac:dyDescent="0.35">
      <c r="A1006" t="s">
        <v>1</v>
      </c>
      <c r="B1006">
        <v>2.4864330000000001E-3</v>
      </c>
    </row>
    <row r="1007" spans="1:2" x14ac:dyDescent="0.35">
      <c r="A1007" t="s">
        <v>1</v>
      </c>
      <c r="B1007">
        <v>2.9693762999999998E-3</v>
      </c>
    </row>
    <row r="1008" spans="1:2" x14ac:dyDescent="0.35">
      <c r="A1008" t="s">
        <v>1</v>
      </c>
      <c r="B1008">
        <v>2.6326945999999999E-3</v>
      </c>
    </row>
    <row r="1009" spans="1:2" x14ac:dyDescent="0.35">
      <c r="A1009" t="s">
        <v>1</v>
      </c>
      <c r="B1009">
        <v>-2.3730048E-3</v>
      </c>
    </row>
    <row r="1010" spans="1:2" x14ac:dyDescent="0.35">
      <c r="A1010" t="s">
        <v>1</v>
      </c>
      <c r="B1010">
        <v>5.5398763000000001E-4</v>
      </c>
    </row>
    <row r="1011" spans="1:2" x14ac:dyDescent="0.35">
      <c r="A1011" t="s">
        <v>1</v>
      </c>
      <c r="B1011">
        <v>-2.6706007999999998E-3</v>
      </c>
    </row>
    <row r="1012" spans="1:2" x14ac:dyDescent="0.35">
      <c r="A1012" t="s">
        <v>1</v>
      </c>
      <c r="B1012">
        <v>-2.9033940000000001E-3</v>
      </c>
    </row>
    <row r="1013" spans="1:2" x14ac:dyDescent="0.35">
      <c r="A1013" t="s">
        <v>1</v>
      </c>
      <c r="B1013">
        <v>5.6645830000000004E-4</v>
      </c>
    </row>
    <row r="1014" spans="1:2" x14ac:dyDescent="0.35">
      <c r="A1014" t="s">
        <v>1</v>
      </c>
      <c r="B1014">
        <v>9.8861369999999997E-4</v>
      </c>
    </row>
    <row r="1015" spans="1:2" x14ac:dyDescent="0.35">
      <c r="A1015" t="s">
        <v>1</v>
      </c>
      <c r="B1015">
        <v>1.3651345E-3</v>
      </c>
    </row>
    <row r="1016" spans="1:2" x14ac:dyDescent="0.35">
      <c r="A1016" t="s">
        <v>1</v>
      </c>
      <c r="B1016">
        <v>9.2350440000000004E-4</v>
      </c>
    </row>
    <row r="1017" spans="1:2" x14ac:dyDescent="0.35">
      <c r="A1017" t="s">
        <v>1</v>
      </c>
      <c r="B1017">
        <v>-1.0346597000000001E-3</v>
      </c>
    </row>
    <row r="1018" spans="1:2" x14ac:dyDescent="0.35">
      <c r="A1018" t="s">
        <v>1</v>
      </c>
      <c r="B1018">
        <v>7.6784775999999999E-4</v>
      </c>
    </row>
    <row r="1019" spans="1:2" x14ac:dyDescent="0.35">
      <c r="A1019" t="s">
        <v>1</v>
      </c>
      <c r="B1019">
        <v>4.0521079999999996E-3</v>
      </c>
    </row>
    <row r="1020" spans="1:2" x14ac:dyDescent="0.35">
      <c r="A1020" t="s">
        <v>1</v>
      </c>
      <c r="B1020">
        <v>2.333033E-3</v>
      </c>
    </row>
    <row r="1021" spans="1:2" x14ac:dyDescent="0.35">
      <c r="A1021" t="s">
        <v>1</v>
      </c>
      <c r="B1021">
        <v>5.0307240000000005E-4</v>
      </c>
    </row>
    <row r="1022" spans="1:2" x14ac:dyDescent="0.35">
      <c r="A1022" t="s">
        <v>1</v>
      </c>
      <c r="B1022">
        <v>2.60659E-4</v>
      </c>
    </row>
    <row r="1023" spans="1:2" x14ac:dyDescent="0.35">
      <c r="A1023" t="s">
        <v>1</v>
      </c>
      <c r="B1023">
        <v>-7.7864812999999997E-4</v>
      </c>
    </row>
    <row r="1024" spans="1:2" x14ac:dyDescent="0.35">
      <c r="A1024" t="s">
        <v>1</v>
      </c>
      <c r="B1024">
        <v>7.6435296999999996E-4</v>
      </c>
    </row>
    <row r="1025" spans="1:2" x14ac:dyDescent="0.35">
      <c r="A1025" t="s">
        <v>1</v>
      </c>
      <c r="B1025">
        <v>1.7155060999999999E-3</v>
      </c>
    </row>
    <row r="1026" spans="1:2" x14ac:dyDescent="0.35">
      <c r="A1026" t="s">
        <v>1</v>
      </c>
      <c r="B1026">
        <v>8.2611816000000005E-4</v>
      </c>
    </row>
    <row r="1027" spans="1:2" x14ac:dyDescent="0.35">
      <c r="A1027" t="s">
        <v>1</v>
      </c>
      <c r="B1027">
        <v>-7.1890310000000005E-4</v>
      </c>
    </row>
    <row r="1028" spans="1:2" x14ac:dyDescent="0.35">
      <c r="A1028" t="s">
        <v>1</v>
      </c>
      <c r="B1028">
        <v>4.0582157999999998E-3</v>
      </c>
    </row>
    <row r="1029" spans="1:2" x14ac:dyDescent="0.35">
      <c r="A1029" t="s">
        <v>1</v>
      </c>
      <c r="B1029">
        <v>2.6469985E-3</v>
      </c>
    </row>
    <row r="1030" spans="1:2" x14ac:dyDescent="0.35">
      <c r="A1030" t="s">
        <v>1</v>
      </c>
      <c r="B1030">
        <v>-7.0518320000000003E-4</v>
      </c>
    </row>
    <row r="1031" spans="1:2" x14ac:dyDescent="0.35">
      <c r="A1031" t="s">
        <v>1</v>
      </c>
      <c r="B1031">
        <v>-2.100888E-3</v>
      </c>
    </row>
    <row r="1032" spans="1:2" x14ac:dyDescent="0.35">
      <c r="A1032" t="s">
        <v>1</v>
      </c>
      <c r="B1032">
        <v>1.0272415999999999E-3</v>
      </c>
    </row>
    <row r="1033" spans="1:2" x14ac:dyDescent="0.35">
      <c r="A1033" t="s">
        <v>1</v>
      </c>
      <c r="B1033">
        <v>4.6805900000000001E-3</v>
      </c>
    </row>
    <row r="1034" spans="1:2" x14ac:dyDescent="0.35">
      <c r="A1034" t="s">
        <v>1</v>
      </c>
      <c r="B1034">
        <v>9.5970099999999998E-4</v>
      </c>
    </row>
    <row r="1035" spans="1:2" x14ac:dyDescent="0.35">
      <c r="A1035" t="s">
        <v>1</v>
      </c>
      <c r="B1035">
        <v>1.2106180999999999E-3</v>
      </c>
    </row>
    <row r="1036" spans="1:2" x14ac:dyDescent="0.35">
      <c r="A1036" t="s">
        <v>1</v>
      </c>
      <c r="B1036">
        <v>2.0310555000000001E-3</v>
      </c>
    </row>
    <row r="1037" spans="1:2" x14ac:dyDescent="0.35">
      <c r="A1037" t="s">
        <v>1</v>
      </c>
      <c r="B1037">
        <v>2.6837639999999999E-3</v>
      </c>
    </row>
    <row r="1038" spans="1:2" x14ac:dyDescent="0.35">
      <c r="A1038" t="s">
        <v>1</v>
      </c>
      <c r="B1038">
        <v>1.3603647E-3</v>
      </c>
    </row>
    <row r="1039" spans="1:2" x14ac:dyDescent="0.35">
      <c r="A1039" t="s">
        <v>1</v>
      </c>
      <c r="B1039">
        <v>1.3428915999999999E-3</v>
      </c>
    </row>
    <row r="1040" spans="1:2" x14ac:dyDescent="0.35">
      <c r="A1040" t="s">
        <v>1</v>
      </c>
      <c r="B1040">
        <v>2.0230291E-3</v>
      </c>
    </row>
    <row r="1041" spans="1:2" x14ac:dyDescent="0.35">
      <c r="A1041" t="s">
        <v>1</v>
      </c>
      <c r="B1041">
        <v>1.3231927E-3</v>
      </c>
    </row>
    <row r="1042" spans="1:2" x14ac:dyDescent="0.35">
      <c r="A1042" t="s">
        <v>1</v>
      </c>
      <c r="B1042">
        <v>1.4245334999999999E-3</v>
      </c>
    </row>
    <row r="1043" spans="1:2" x14ac:dyDescent="0.35">
      <c r="A1043" t="s">
        <v>1</v>
      </c>
      <c r="B1043">
        <v>-1.3794699E-3</v>
      </c>
    </row>
    <row r="1044" spans="1:2" x14ac:dyDescent="0.35">
      <c r="A1044" t="s">
        <v>1</v>
      </c>
      <c r="B1044">
        <v>1.2757521E-3</v>
      </c>
    </row>
    <row r="1045" spans="1:2" x14ac:dyDescent="0.35">
      <c r="A1045" t="s">
        <v>1</v>
      </c>
      <c r="B1045">
        <v>-6.4199964999999998E-4</v>
      </c>
    </row>
    <row r="1046" spans="1:2" x14ac:dyDescent="0.35">
      <c r="A1046" t="s">
        <v>1</v>
      </c>
      <c r="B1046">
        <v>1.0822195999999999E-3</v>
      </c>
    </row>
    <row r="1047" spans="1:2" x14ac:dyDescent="0.35">
      <c r="A1047" t="s">
        <v>1</v>
      </c>
      <c r="B1047">
        <v>2.8931404999999999E-3</v>
      </c>
    </row>
    <row r="1048" spans="1:2" x14ac:dyDescent="0.35">
      <c r="A1048" t="s">
        <v>1</v>
      </c>
      <c r="B1048">
        <v>-8.5098620000000004E-4</v>
      </c>
    </row>
    <row r="1049" spans="1:2" x14ac:dyDescent="0.35">
      <c r="A1049" t="s">
        <v>1</v>
      </c>
      <c r="B1049">
        <v>2.1690315999999999E-3</v>
      </c>
    </row>
    <row r="1050" spans="1:2" x14ac:dyDescent="0.35">
      <c r="A1050" t="s">
        <v>1</v>
      </c>
      <c r="B1050">
        <v>1.3406784E-3</v>
      </c>
    </row>
    <row r="1051" spans="1:2" x14ac:dyDescent="0.35">
      <c r="A1051" t="s">
        <v>1</v>
      </c>
      <c r="B1051">
        <v>2.9593535999999998E-3</v>
      </c>
    </row>
    <row r="1052" spans="1:2" x14ac:dyDescent="0.35">
      <c r="A1052" t="s">
        <v>1</v>
      </c>
      <c r="B1052">
        <v>3.3669574E-3</v>
      </c>
    </row>
    <row r="1053" spans="1:2" x14ac:dyDescent="0.35">
      <c r="A1053" t="s">
        <v>1</v>
      </c>
      <c r="B1053">
        <v>1.3885328000000001E-3</v>
      </c>
    </row>
    <row r="1054" spans="1:2" x14ac:dyDescent="0.35">
      <c r="A1054" t="s">
        <v>1</v>
      </c>
      <c r="B1054">
        <v>-4.9906777000000002E-4</v>
      </c>
    </row>
    <row r="1055" spans="1:2" x14ac:dyDescent="0.35">
      <c r="A1055" t="s">
        <v>1</v>
      </c>
      <c r="B1055">
        <v>2.0761853E-3</v>
      </c>
    </row>
    <row r="1056" spans="1:2" x14ac:dyDescent="0.35">
      <c r="A1056" t="s">
        <v>1</v>
      </c>
      <c r="B1056">
        <v>1.4459244E-3</v>
      </c>
    </row>
    <row r="1057" spans="1:2" x14ac:dyDescent="0.35">
      <c r="A1057" t="s">
        <v>1</v>
      </c>
      <c r="B1057">
        <v>-7.1301990000000005E-4</v>
      </c>
    </row>
    <row r="1058" spans="1:2" x14ac:dyDescent="0.35">
      <c r="A1058" t="s">
        <v>1</v>
      </c>
      <c r="B1058">
        <v>1.0755999999999999E-3</v>
      </c>
    </row>
    <row r="1059" spans="1:2" x14ac:dyDescent="0.35">
      <c r="A1059" t="s">
        <v>1</v>
      </c>
      <c r="B1059">
        <v>4.1140075999999996E-3</v>
      </c>
    </row>
    <row r="1060" spans="1:2" x14ac:dyDescent="0.35">
      <c r="A1060" t="s">
        <v>1</v>
      </c>
      <c r="B1060">
        <v>-5.1388010000000001E-4</v>
      </c>
    </row>
    <row r="1061" spans="1:2" x14ac:dyDescent="0.35">
      <c r="A1061" t="s">
        <v>1</v>
      </c>
      <c r="B1061">
        <v>1.8654421E-3</v>
      </c>
    </row>
    <row r="1062" spans="1:2" x14ac:dyDescent="0.35">
      <c r="A1062" t="s">
        <v>1</v>
      </c>
      <c r="B1062">
        <v>-1.0916233E-3</v>
      </c>
    </row>
    <row r="1063" spans="1:2" x14ac:dyDescent="0.35">
      <c r="A1063" t="s">
        <v>1</v>
      </c>
      <c r="B1063">
        <v>-1.4207104000000001E-3</v>
      </c>
    </row>
    <row r="1064" spans="1:2" x14ac:dyDescent="0.35">
      <c r="A1064" t="s">
        <v>1</v>
      </c>
      <c r="B1064">
        <v>2.9122531000000001E-3</v>
      </c>
    </row>
    <row r="1065" spans="1:2" x14ac:dyDescent="0.35">
      <c r="A1065" t="s">
        <v>1</v>
      </c>
      <c r="B1065">
        <v>-7.0624816000000004E-4</v>
      </c>
    </row>
    <row r="1066" spans="1:2" x14ac:dyDescent="0.35">
      <c r="A1066" t="s">
        <v>1</v>
      </c>
      <c r="B1066">
        <v>1.4283839E-3</v>
      </c>
    </row>
    <row r="1067" spans="1:2" x14ac:dyDescent="0.35">
      <c r="A1067" t="s">
        <v>1</v>
      </c>
      <c r="B1067">
        <v>3.697189E-3</v>
      </c>
    </row>
    <row r="1068" spans="1:2" x14ac:dyDescent="0.35">
      <c r="A1068" t="s">
        <v>1</v>
      </c>
      <c r="B1068">
        <v>-1.7386064000000001E-4</v>
      </c>
    </row>
    <row r="1069" spans="1:2" x14ac:dyDescent="0.35">
      <c r="A1069" t="s">
        <v>1</v>
      </c>
      <c r="B1069">
        <v>4.5711637000000002E-4</v>
      </c>
    </row>
    <row r="1070" spans="1:2" x14ac:dyDescent="0.35">
      <c r="A1070" t="s">
        <v>1</v>
      </c>
      <c r="B1070">
        <v>2.8917180000000002E-3</v>
      </c>
    </row>
    <row r="1071" spans="1:2" x14ac:dyDescent="0.35">
      <c r="A1071" t="s">
        <v>1</v>
      </c>
      <c r="B1071">
        <v>-3.0912924999999998E-4</v>
      </c>
    </row>
    <row r="1072" spans="1:2" x14ac:dyDescent="0.35">
      <c r="A1072" t="s">
        <v>1</v>
      </c>
      <c r="B1072">
        <v>1.0894932000000001E-5</v>
      </c>
    </row>
    <row r="1073" spans="1:2" x14ac:dyDescent="0.35">
      <c r="A1073" t="s">
        <v>1</v>
      </c>
      <c r="B1073">
        <v>1.2783015000000001E-3</v>
      </c>
    </row>
    <row r="1074" spans="1:2" x14ac:dyDescent="0.35">
      <c r="A1074" t="s">
        <v>1</v>
      </c>
      <c r="B1074">
        <v>2.6504380000000002E-3</v>
      </c>
    </row>
    <row r="1075" spans="1:2" x14ac:dyDescent="0.35">
      <c r="A1075" t="s">
        <v>1</v>
      </c>
      <c r="B1075">
        <v>-2.4259608000000001E-4</v>
      </c>
    </row>
    <row r="1076" spans="1:2" x14ac:dyDescent="0.35">
      <c r="A1076" t="s">
        <v>1</v>
      </c>
      <c r="B1076">
        <v>-9.6107775E-4</v>
      </c>
    </row>
    <row r="1077" spans="1:2" x14ac:dyDescent="0.35">
      <c r="A1077" t="s">
        <v>1</v>
      </c>
      <c r="B1077">
        <v>2.1362464999999998E-3</v>
      </c>
    </row>
    <row r="1078" spans="1:2" x14ac:dyDescent="0.35">
      <c r="A1078" t="s">
        <v>1</v>
      </c>
      <c r="B1078">
        <v>5.0797020000000002E-4</v>
      </c>
    </row>
    <row r="1079" spans="1:2" x14ac:dyDescent="0.35">
      <c r="A1079" t="s">
        <v>1</v>
      </c>
      <c r="B1079">
        <v>1.9712760000000001E-3</v>
      </c>
    </row>
    <row r="1080" spans="1:2" x14ac:dyDescent="0.35">
      <c r="A1080" t="s">
        <v>1</v>
      </c>
      <c r="B1080">
        <v>1.8606037999999999E-4</v>
      </c>
    </row>
    <row r="1081" spans="1:2" x14ac:dyDescent="0.35">
      <c r="A1081" t="s">
        <v>1</v>
      </c>
      <c r="B1081">
        <v>-4.3128616999999999E-4</v>
      </c>
    </row>
    <row r="1082" spans="1:2" x14ac:dyDescent="0.35">
      <c r="A1082" t="s">
        <v>1</v>
      </c>
      <c r="B1082">
        <v>-1.1930109999999999E-3</v>
      </c>
    </row>
    <row r="1083" spans="1:2" x14ac:dyDescent="0.35">
      <c r="A1083" t="s">
        <v>1</v>
      </c>
      <c r="B1083">
        <v>1.3535352E-3</v>
      </c>
    </row>
    <row r="1084" spans="1:2" x14ac:dyDescent="0.35">
      <c r="A1084" t="s">
        <v>1</v>
      </c>
      <c r="B1084">
        <v>3.0043627999999998E-3</v>
      </c>
    </row>
    <row r="1085" spans="1:2" x14ac:dyDescent="0.35">
      <c r="A1085" t="s">
        <v>1</v>
      </c>
      <c r="B1085">
        <v>-1.1589031E-3</v>
      </c>
    </row>
    <row r="1086" spans="1:2" x14ac:dyDescent="0.35">
      <c r="A1086" t="s">
        <v>1</v>
      </c>
      <c r="B1086">
        <v>1.0796802E-3</v>
      </c>
    </row>
    <row r="1087" spans="1:2" x14ac:dyDescent="0.35">
      <c r="A1087" t="s">
        <v>1</v>
      </c>
      <c r="B1087">
        <v>1.5918950000000001E-3</v>
      </c>
    </row>
    <row r="1088" spans="1:2" x14ac:dyDescent="0.35">
      <c r="A1088" t="s">
        <v>1</v>
      </c>
      <c r="B1088">
        <v>5.3978665E-4</v>
      </c>
    </row>
    <row r="1089" spans="1:2" x14ac:dyDescent="0.35">
      <c r="A1089" t="s">
        <v>1</v>
      </c>
      <c r="B1089">
        <v>1.1715976999999999E-3</v>
      </c>
    </row>
    <row r="1090" spans="1:2" x14ac:dyDescent="0.35">
      <c r="A1090" t="s">
        <v>1</v>
      </c>
      <c r="B1090">
        <v>1.4954319000000001E-3</v>
      </c>
    </row>
    <row r="1091" spans="1:2" x14ac:dyDescent="0.35">
      <c r="A1091" t="s">
        <v>1</v>
      </c>
      <c r="B1091">
        <v>-5.250055E-4</v>
      </c>
    </row>
    <row r="1092" spans="1:2" x14ac:dyDescent="0.35">
      <c r="A1092" t="s">
        <v>1</v>
      </c>
      <c r="B1092">
        <v>-8.4214070000000003E-4</v>
      </c>
    </row>
    <row r="1093" spans="1:2" x14ac:dyDescent="0.35">
      <c r="A1093" t="s">
        <v>1</v>
      </c>
      <c r="B1093">
        <v>3.9863284000000001E-3</v>
      </c>
    </row>
    <row r="1094" spans="1:2" x14ac:dyDescent="0.35">
      <c r="A1094" t="s">
        <v>1</v>
      </c>
      <c r="B1094">
        <v>1.0184524999999999E-3</v>
      </c>
    </row>
    <row r="1095" spans="1:2" x14ac:dyDescent="0.35">
      <c r="A1095" t="s">
        <v>1</v>
      </c>
      <c r="B1095">
        <v>9.0947315999999995E-4</v>
      </c>
    </row>
    <row r="1096" spans="1:2" x14ac:dyDescent="0.35">
      <c r="A1096" t="s">
        <v>1</v>
      </c>
      <c r="B1096">
        <v>-2.5695707E-3</v>
      </c>
    </row>
    <row r="1097" spans="1:2" x14ac:dyDescent="0.35">
      <c r="A1097" t="s">
        <v>1</v>
      </c>
      <c r="B1097">
        <v>-5.6732289999999997E-4</v>
      </c>
    </row>
    <row r="1098" spans="1:2" x14ac:dyDescent="0.35">
      <c r="A1098" t="s">
        <v>1</v>
      </c>
      <c r="B1098">
        <v>-1.6141193999999999E-4</v>
      </c>
    </row>
    <row r="1099" spans="1:2" x14ac:dyDescent="0.35">
      <c r="A1099" t="s">
        <v>1</v>
      </c>
      <c r="B1099">
        <v>-1.8545358000000001E-3</v>
      </c>
    </row>
    <row r="1100" spans="1:2" x14ac:dyDescent="0.35">
      <c r="A1100" t="s">
        <v>1</v>
      </c>
      <c r="B1100">
        <v>-5.8274564999999997E-4</v>
      </c>
    </row>
    <row r="1101" spans="1:2" x14ac:dyDescent="0.35">
      <c r="A1101" t="s">
        <v>1</v>
      </c>
      <c r="B1101">
        <v>-2.3477327999999999E-4</v>
      </c>
    </row>
    <row r="1102" spans="1:2" x14ac:dyDescent="0.35">
      <c r="A1102" t="s">
        <v>1</v>
      </c>
      <c r="B1102">
        <v>1.9267967E-3</v>
      </c>
    </row>
    <row r="1103" spans="1:2" x14ac:dyDescent="0.35">
      <c r="A1103" t="s">
        <v>1</v>
      </c>
      <c r="B1103">
        <v>1.309297E-4</v>
      </c>
    </row>
    <row r="1104" spans="1:2" x14ac:dyDescent="0.35">
      <c r="A1104" t="s">
        <v>1</v>
      </c>
      <c r="B1104">
        <v>9.945443999999999E-4</v>
      </c>
    </row>
    <row r="1105" spans="1:2" x14ac:dyDescent="0.35">
      <c r="A1105" t="s">
        <v>1</v>
      </c>
      <c r="B1105">
        <v>3.9834655E-3</v>
      </c>
    </row>
    <row r="1106" spans="1:2" x14ac:dyDescent="0.35">
      <c r="A1106" t="s">
        <v>1</v>
      </c>
      <c r="B1106">
        <v>-2.4246755E-3</v>
      </c>
    </row>
    <row r="1107" spans="1:2" x14ac:dyDescent="0.35">
      <c r="A1107" t="s">
        <v>1</v>
      </c>
      <c r="B1107">
        <v>5.1028670000000001E-4</v>
      </c>
    </row>
    <row r="1108" spans="1:2" x14ac:dyDescent="0.35">
      <c r="A1108" t="s">
        <v>1</v>
      </c>
      <c r="B1108">
        <v>1.8530266E-3</v>
      </c>
    </row>
    <row r="1109" spans="1:2" x14ac:dyDescent="0.35">
      <c r="A1109" t="s">
        <v>1</v>
      </c>
      <c r="B1109">
        <v>2.0910705999999999E-4</v>
      </c>
    </row>
    <row r="1110" spans="1:2" x14ac:dyDescent="0.35">
      <c r="A1110" t="s">
        <v>1</v>
      </c>
      <c r="B1110">
        <v>2.1193707E-3</v>
      </c>
    </row>
    <row r="1111" spans="1:2" x14ac:dyDescent="0.35">
      <c r="A1111" t="s">
        <v>1</v>
      </c>
      <c r="B1111">
        <v>1.7527723E-3</v>
      </c>
    </row>
    <row r="1112" spans="1:2" x14ac:dyDescent="0.35">
      <c r="A1112" t="s">
        <v>1</v>
      </c>
      <c r="B1112">
        <v>3.5557340000000001E-3</v>
      </c>
    </row>
    <row r="1113" spans="1:2" x14ac:dyDescent="0.35">
      <c r="A1113" t="s">
        <v>1</v>
      </c>
      <c r="B1113">
        <v>1.1542237E-3</v>
      </c>
    </row>
    <row r="1114" spans="1:2" x14ac:dyDescent="0.35">
      <c r="A1114" t="s">
        <v>1</v>
      </c>
      <c r="B1114">
        <v>1.2171958E-3</v>
      </c>
    </row>
    <row r="1115" spans="1:2" x14ac:dyDescent="0.35">
      <c r="A1115" t="s">
        <v>1</v>
      </c>
      <c r="B1115">
        <v>-1.0131871000000001E-3</v>
      </c>
    </row>
    <row r="1116" spans="1:2" x14ac:dyDescent="0.35">
      <c r="A1116" t="s">
        <v>1</v>
      </c>
      <c r="B1116">
        <v>-8.0939434999999997E-4</v>
      </c>
    </row>
    <row r="1117" spans="1:2" x14ac:dyDescent="0.35">
      <c r="A1117" t="s">
        <v>1</v>
      </c>
      <c r="B1117">
        <v>-5.1422725999999996E-4</v>
      </c>
    </row>
    <row r="1118" spans="1:2" x14ac:dyDescent="0.35">
      <c r="A1118" t="s">
        <v>1</v>
      </c>
      <c r="B1118">
        <v>3.0829018E-4</v>
      </c>
    </row>
    <row r="1119" spans="1:2" x14ac:dyDescent="0.35">
      <c r="A1119" t="s">
        <v>1</v>
      </c>
      <c r="B1119">
        <v>1.0978590999999999E-3</v>
      </c>
    </row>
    <row r="1120" spans="1:2" x14ac:dyDescent="0.35">
      <c r="A1120" t="s">
        <v>1</v>
      </c>
      <c r="B1120">
        <v>-7.5354070000000005E-4</v>
      </c>
    </row>
    <row r="1121" spans="1:2" x14ac:dyDescent="0.35">
      <c r="A1121" t="s">
        <v>1</v>
      </c>
      <c r="B1121">
        <v>1.1855531E-4</v>
      </c>
    </row>
    <row r="1122" spans="1:2" x14ac:dyDescent="0.35">
      <c r="A1122" t="s">
        <v>1</v>
      </c>
      <c r="B1122">
        <v>9.3052187000000001E-4</v>
      </c>
    </row>
    <row r="1123" spans="1:2" x14ac:dyDescent="0.35">
      <c r="A1123" t="s">
        <v>1</v>
      </c>
      <c r="B1123">
        <v>1.6334336000000001E-3</v>
      </c>
    </row>
    <row r="1124" spans="1:2" x14ac:dyDescent="0.35">
      <c r="A1124" t="s">
        <v>1</v>
      </c>
      <c r="B1124">
        <v>2.8764613E-3</v>
      </c>
    </row>
    <row r="1125" spans="1:2" x14ac:dyDescent="0.35">
      <c r="A1125" t="s">
        <v>1</v>
      </c>
      <c r="B1125">
        <v>1.6050779E-3</v>
      </c>
    </row>
    <row r="1126" spans="1:2" x14ac:dyDescent="0.35">
      <c r="A1126" t="s">
        <v>1</v>
      </c>
      <c r="B1126">
        <v>1.5328911E-3</v>
      </c>
    </row>
    <row r="1127" spans="1:2" x14ac:dyDescent="0.35">
      <c r="A1127" t="s">
        <v>1</v>
      </c>
      <c r="B1127">
        <v>2.6700855000000002E-3</v>
      </c>
    </row>
    <row r="1128" spans="1:2" x14ac:dyDescent="0.35">
      <c r="A1128" t="s">
        <v>1</v>
      </c>
      <c r="B1128">
        <v>-2.7425270000000002E-4</v>
      </c>
    </row>
    <row r="1129" spans="1:2" x14ac:dyDescent="0.35">
      <c r="A1129" t="s">
        <v>1</v>
      </c>
      <c r="B1129">
        <v>-1.0771979599999999E-4</v>
      </c>
    </row>
    <row r="1130" spans="1:2" x14ac:dyDescent="0.35">
      <c r="A1130" t="s">
        <v>1</v>
      </c>
      <c r="B1130">
        <v>1.2847857E-5</v>
      </c>
    </row>
    <row r="1131" spans="1:2" x14ac:dyDescent="0.35">
      <c r="A1131" t="s">
        <v>1</v>
      </c>
      <c r="B1131">
        <v>-1.2734608E-3</v>
      </c>
    </row>
    <row r="1132" spans="1:2" x14ac:dyDescent="0.35">
      <c r="A1132" t="s">
        <v>1</v>
      </c>
      <c r="B1132">
        <v>1.9817655000000001E-3</v>
      </c>
    </row>
    <row r="1133" spans="1:2" x14ac:dyDescent="0.35">
      <c r="A1133" t="s">
        <v>1</v>
      </c>
      <c r="B1133">
        <v>6.6050060000000005E-4</v>
      </c>
    </row>
    <row r="1134" spans="1:2" x14ac:dyDescent="0.35">
      <c r="A1134" t="s">
        <v>1</v>
      </c>
      <c r="B1134">
        <v>4.7209032000000002E-5</v>
      </c>
    </row>
    <row r="1135" spans="1:2" x14ac:dyDescent="0.35">
      <c r="A1135" t="s">
        <v>1</v>
      </c>
      <c r="B1135">
        <v>6.8793760000000003E-5</v>
      </c>
    </row>
    <row r="1136" spans="1:2" x14ac:dyDescent="0.35">
      <c r="A1136" t="s">
        <v>1</v>
      </c>
      <c r="B1136">
        <v>5.85247E-4</v>
      </c>
    </row>
    <row r="1137" spans="1:2" x14ac:dyDescent="0.35">
      <c r="A1137" t="s">
        <v>1</v>
      </c>
      <c r="B1137">
        <v>1.4773593E-3</v>
      </c>
    </row>
    <row r="1138" spans="1:2" x14ac:dyDescent="0.35">
      <c r="A1138" t="s">
        <v>1</v>
      </c>
      <c r="B1138">
        <v>-1.0569209999999999E-3</v>
      </c>
    </row>
    <row r="1139" spans="1:2" x14ac:dyDescent="0.35">
      <c r="A1139" t="s">
        <v>1</v>
      </c>
      <c r="B1139">
        <v>1.4928171E-3</v>
      </c>
    </row>
    <row r="1140" spans="1:2" x14ac:dyDescent="0.35">
      <c r="A1140" t="s">
        <v>1</v>
      </c>
      <c r="B1140">
        <v>2.823487E-4</v>
      </c>
    </row>
    <row r="1141" spans="1:2" x14ac:dyDescent="0.35">
      <c r="A1141" t="s">
        <v>1</v>
      </c>
      <c r="B1141">
        <v>-7.9545929999999998E-4</v>
      </c>
    </row>
    <row r="1142" spans="1:2" x14ac:dyDescent="0.35">
      <c r="A1142" t="s">
        <v>1</v>
      </c>
      <c r="B1142">
        <v>-1.9127788E-3</v>
      </c>
    </row>
    <row r="1143" spans="1:2" x14ac:dyDescent="0.35">
      <c r="A1143" t="s">
        <v>1</v>
      </c>
      <c r="B1143">
        <v>-1.8780350000000001E-4</v>
      </c>
    </row>
    <row r="1144" spans="1:2" x14ac:dyDescent="0.35">
      <c r="A1144" t="s">
        <v>1</v>
      </c>
      <c r="B1144">
        <v>1.9410282999999999E-3</v>
      </c>
    </row>
    <row r="1145" spans="1:2" x14ac:dyDescent="0.35">
      <c r="A1145" t="s">
        <v>1</v>
      </c>
      <c r="B1145">
        <v>3.6476958000000001E-3</v>
      </c>
    </row>
    <row r="1146" spans="1:2" x14ac:dyDescent="0.35">
      <c r="A1146" t="s">
        <v>1</v>
      </c>
      <c r="B1146">
        <v>2.5323695000000002E-3</v>
      </c>
    </row>
    <row r="1147" spans="1:2" x14ac:dyDescent="0.35">
      <c r="A1147" t="s">
        <v>1</v>
      </c>
      <c r="B1147">
        <v>4.4608490000000002E-3</v>
      </c>
    </row>
    <row r="1148" spans="1:2" x14ac:dyDescent="0.35">
      <c r="A1148" t="s">
        <v>1</v>
      </c>
      <c r="B1148">
        <v>1.5488813999999999E-3</v>
      </c>
    </row>
    <row r="1149" spans="1:2" x14ac:dyDescent="0.35">
      <c r="A1149" t="s">
        <v>1</v>
      </c>
      <c r="B1149">
        <v>8.4616789999999997E-4</v>
      </c>
    </row>
    <row r="1150" spans="1:2" x14ac:dyDescent="0.35">
      <c r="A1150" t="s">
        <v>1</v>
      </c>
      <c r="B1150">
        <v>8.9727470000000001E-4</v>
      </c>
    </row>
    <row r="1151" spans="1:2" x14ac:dyDescent="0.35">
      <c r="A1151" t="s">
        <v>1</v>
      </c>
      <c r="B1151">
        <v>1.789629E-3</v>
      </c>
    </row>
    <row r="1152" spans="1:2" x14ac:dyDescent="0.35">
      <c r="A1152" t="s">
        <v>1</v>
      </c>
      <c r="B1152">
        <v>1.8209203000000001E-3</v>
      </c>
    </row>
    <row r="1153" spans="1:2" x14ac:dyDescent="0.35">
      <c r="A1153" t="s">
        <v>1</v>
      </c>
      <c r="B1153">
        <v>3.7577560000000001E-3</v>
      </c>
    </row>
    <row r="1154" spans="1:2" x14ac:dyDescent="0.35">
      <c r="A1154" t="s">
        <v>1</v>
      </c>
      <c r="B1154">
        <v>-3.5189510999999998E-3</v>
      </c>
    </row>
    <row r="1155" spans="1:2" x14ac:dyDescent="0.35">
      <c r="A1155" t="s">
        <v>1</v>
      </c>
      <c r="B1155">
        <v>1.4802413000000001E-3</v>
      </c>
    </row>
    <row r="1156" spans="1:2" x14ac:dyDescent="0.35">
      <c r="A1156" t="s">
        <v>1</v>
      </c>
      <c r="B1156">
        <v>3.1960004999999998E-4</v>
      </c>
    </row>
    <row r="1157" spans="1:2" x14ac:dyDescent="0.35">
      <c r="A1157" t="s">
        <v>1</v>
      </c>
      <c r="B1157">
        <v>2.5318853999999999E-3</v>
      </c>
    </row>
    <row r="1158" spans="1:2" x14ac:dyDescent="0.35">
      <c r="A1158" t="s">
        <v>1</v>
      </c>
      <c r="B1158">
        <v>3.1345514999999999E-3</v>
      </c>
    </row>
    <row r="1159" spans="1:2" x14ac:dyDescent="0.35">
      <c r="A1159" t="s">
        <v>1</v>
      </c>
      <c r="B1159">
        <v>-1.591638E-3</v>
      </c>
    </row>
    <row r="1160" spans="1:2" x14ac:dyDescent="0.35">
      <c r="A1160" t="s">
        <v>1</v>
      </c>
      <c r="B1160">
        <v>5.5179700000000003E-4</v>
      </c>
    </row>
    <row r="1161" spans="1:2" x14ac:dyDescent="0.35">
      <c r="A1161" t="s">
        <v>1</v>
      </c>
      <c r="B1161">
        <v>-2.0431122000000002E-3</v>
      </c>
    </row>
    <row r="1162" spans="1:2" x14ac:dyDescent="0.35">
      <c r="A1162" t="s">
        <v>1</v>
      </c>
      <c r="B1162">
        <v>-2.0926767000000001E-3</v>
      </c>
    </row>
    <row r="1163" spans="1:2" x14ac:dyDescent="0.35">
      <c r="A1163" t="s">
        <v>1</v>
      </c>
      <c r="B1163">
        <v>2.3720586E-3</v>
      </c>
    </row>
    <row r="1164" spans="1:2" x14ac:dyDescent="0.35">
      <c r="A1164" t="s">
        <v>1</v>
      </c>
      <c r="B1164">
        <v>1.2832366999999999E-3</v>
      </c>
    </row>
    <row r="1165" spans="1:2" x14ac:dyDescent="0.35">
      <c r="A1165" t="s">
        <v>1</v>
      </c>
      <c r="B1165">
        <v>-1.0103986E-3</v>
      </c>
    </row>
    <row r="1166" spans="1:2" x14ac:dyDescent="0.35">
      <c r="A1166" t="s">
        <v>1</v>
      </c>
      <c r="B1166">
        <v>3.2611995E-3</v>
      </c>
    </row>
    <row r="1167" spans="1:2" x14ac:dyDescent="0.35">
      <c r="A1167" t="s">
        <v>1</v>
      </c>
      <c r="B1167">
        <v>4.3704627999999998E-4</v>
      </c>
    </row>
    <row r="1168" spans="1:2" x14ac:dyDescent="0.35">
      <c r="A1168" t="s">
        <v>1</v>
      </c>
      <c r="B1168">
        <v>1.9426211000000001E-3</v>
      </c>
    </row>
    <row r="1169" spans="1:2" x14ac:dyDescent="0.35">
      <c r="A1169" t="s">
        <v>1</v>
      </c>
      <c r="B1169">
        <v>-1.0432866E-3</v>
      </c>
    </row>
    <row r="1170" spans="1:2" x14ac:dyDescent="0.35">
      <c r="A1170" t="s">
        <v>1</v>
      </c>
      <c r="B1170">
        <v>3.3334077999999998E-4</v>
      </c>
    </row>
    <row r="1171" spans="1:2" x14ac:dyDescent="0.35">
      <c r="A1171" t="s">
        <v>1</v>
      </c>
      <c r="B1171">
        <v>1.1844266999999999E-3</v>
      </c>
    </row>
    <row r="1172" spans="1:2" x14ac:dyDescent="0.35">
      <c r="A1172" t="s">
        <v>1</v>
      </c>
      <c r="B1172">
        <v>2.8033369999999999E-3</v>
      </c>
    </row>
    <row r="1173" spans="1:2" x14ac:dyDescent="0.35">
      <c r="A1173" t="s">
        <v>1</v>
      </c>
      <c r="B1173">
        <v>2.895234E-3</v>
      </c>
    </row>
    <row r="1174" spans="1:2" x14ac:dyDescent="0.35">
      <c r="A1174" t="s">
        <v>1</v>
      </c>
      <c r="B1174">
        <v>2.6826581000000001E-3</v>
      </c>
    </row>
    <row r="1175" spans="1:2" x14ac:dyDescent="0.35">
      <c r="A1175" t="s">
        <v>1</v>
      </c>
      <c r="B1175">
        <v>1.0287924000000001E-3</v>
      </c>
    </row>
    <row r="1176" spans="1:2" x14ac:dyDescent="0.35">
      <c r="A1176" t="s">
        <v>1</v>
      </c>
      <c r="B1176">
        <v>1.191686E-4</v>
      </c>
    </row>
    <row r="1177" spans="1:2" x14ac:dyDescent="0.35">
      <c r="A1177" t="s">
        <v>1</v>
      </c>
      <c r="B1177">
        <v>6.9560827000000002E-4</v>
      </c>
    </row>
    <row r="1178" spans="1:2" x14ac:dyDescent="0.35">
      <c r="A1178" t="s">
        <v>1</v>
      </c>
      <c r="B1178">
        <v>-1.9575742000000002E-3</v>
      </c>
    </row>
    <row r="1179" spans="1:2" x14ac:dyDescent="0.35">
      <c r="A1179" t="s">
        <v>1</v>
      </c>
      <c r="B1179">
        <v>5.3132839999999997E-3</v>
      </c>
    </row>
    <row r="1180" spans="1:2" x14ac:dyDescent="0.35">
      <c r="A1180" t="s">
        <v>1</v>
      </c>
      <c r="B1180">
        <v>-1.1098926E-4</v>
      </c>
    </row>
    <row r="1181" spans="1:2" x14ac:dyDescent="0.35">
      <c r="A1181" t="s">
        <v>1</v>
      </c>
      <c r="B1181">
        <v>3.3532060000000001E-3</v>
      </c>
    </row>
    <row r="1182" spans="1:2" x14ac:dyDescent="0.35">
      <c r="A1182" t="s">
        <v>1</v>
      </c>
      <c r="B1182">
        <v>1.9342965000000001E-4</v>
      </c>
    </row>
    <row r="1183" spans="1:2" x14ac:dyDescent="0.35">
      <c r="A1183" t="s">
        <v>1</v>
      </c>
      <c r="B1183">
        <v>-1.4125467999999999E-4</v>
      </c>
    </row>
    <row r="1184" spans="1:2" x14ac:dyDescent="0.35">
      <c r="A1184" t="s">
        <v>1</v>
      </c>
      <c r="B1184">
        <v>-1.0317826E-3</v>
      </c>
    </row>
    <row r="1185" spans="1:2" x14ac:dyDescent="0.35">
      <c r="A1185" t="s">
        <v>1</v>
      </c>
      <c r="B1185">
        <v>5.5581784999999997E-4</v>
      </c>
    </row>
    <row r="1186" spans="1:2" x14ac:dyDescent="0.35">
      <c r="A1186" t="s">
        <v>1</v>
      </c>
      <c r="B1186">
        <v>3.5263656000000002E-4</v>
      </c>
    </row>
    <row r="1187" spans="1:2" x14ac:dyDescent="0.35">
      <c r="A1187" t="s">
        <v>1</v>
      </c>
      <c r="B1187">
        <v>2.2415360000000001E-3</v>
      </c>
    </row>
    <row r="1188" spans="1:2" x14ac:dyDescent="0.35">
      <c r="A1188" t="s">
        <v>1</v>
      </c>
      <c r="B1188">
        <v>1.8931897E-3</v>
      </c>
    </row>
    <row r="1189" spans="1:2" x14ac:dyDescent="0.35">
      <c r="A1189" t="s">
        <v>1</v>
      </c>
      <c r="B1189">
        <v>-2.8550510000000001E-4</v>
      </c>
    </row>
    <row r="1190" spans="1:2" x14ac:dyDescent="0.35">
      <c r="A1190" t="s">
        <v>1</v>
      </c>
      <c r="B1190">
        <v>6.8797835000000002E-4</v>
      </c>
    </row>
    <row r="1191" spans="1:2" x14ac:dyDescent="0.35">
      <c r="A1191" t="s">
        <v>1</v>
      </c>
      <c r="B1191">
        <v>7.7035489999999999E-4</v>
      </c>
    </row>
    <row r="1192" spans="1:2" x14ac:dyDescent="0.35">
      <c r="A1192" t="s">
        <v>1</v>
      </c>
      <c r="B1192">
        <v>1.2876630999999999E-3</v>
      </c>
    </row>
    <row r="1193" spans="1:2" x14ac:dyDescent="0.35">
      <c r="A1193" t="s">
        <v>1</v>
      </c>
      <c r="B1193">
        <v>-1.0669904E-3</v>
      </c>
    </row>
    <row r="1194" spans="1:2" x14ac:dyDescent="0.35">
      <c r="A1194" t="s">
        <v>1</v>
      </c>
      <c r="B1194">
        <v>4.1412530000000001E-3</v>
      </c>
    </row>
    <row r="1195" spans="1:2" x14ac:dyDescent="0.35">
      <c r="A1195" t="s">
        <v>1</v>
      </c>
      <c r="B1195">
        <v>-2.3203637000000001E-4</v>
      </c>
    </row>
    <row r="1196" spans="1:2" x14ac:dyDescent="0.35">
      <c r="A1196" t="s">
        <v>1</v>
      </c>
      <c r="B1196">
        <v>1.4310010999999999E-3</v>
      </c>
    </row>
    <row r="1197" spans="1:2" x14ac:dyDescent="0.35">
      <c r="A1197" t="s">
        <v>1</v>
      </c>
      <c r="B1197">
        <v>-8.4874790000000005E-4</v>
      </c>
    </row>
    <row r="1198" spans="1:2" x14ac:dyDescent="0.35">
      <c r="A1198" t="s">
        <v>1</v>
      </c>
      <c r="B1198">
        <v>6.6545510000000005E-4</v>
      </c>
    </row>
    <row r="1199" spans="1:2" x14ac:dyDescent="0.35">
      <c r="A1199" t="s">
        <v>1</v>
      </c>
      <c r="B1199">
        <v>4.9882866E-3</v>
      </c>
    </row>
    <row r="1200" spans="1:2" x14ac:dyDescent="0.35">
      <c r="A1200" t="s">
        <v>1</v>
      </c>
      <c r="B1200">
        <v>1.6938948999999999E-3</v>
      </c>
    </row>
    <row r="1201" spans="1:2" x14ac:dyDescent="0.35">
      <c r="A1201" t="s">
        <v>1</v>
      </c>
      <c r="B1201">
        <v>-8.5531035000000001E-5</v>
      </c>
    </row>
    <row r="1202" spans="1:2" x14ac:dyDescent="0.35">
      <c r="A1202" t="s">
        <v>1</v>
      </c>
      <c r="B1202">
        <v>1.5291087E-3</v>
      </c>
    </row>
    <row r="1203" spans="1:2" x14ac:dyDescent="0.35">
      <c r="A1203" t="s">
        <v>1</v>
      </c>
      <c r="B1203">
        <v>2.5320117000000002E-4</v>
      </c>
    </row>
    <row r="1204" spans="1:2" x14ac:dyDescent="0.35">
      <c r="A1204" t="s">
        <v>1</v>
      </c>
      <c r="B1204">
        <v>2.9199756999999998E-3</v>
      </c>
    </row>
    <row r="1205" spans="1:2" x14ac:dyDescent="0.35">
      <c r="A1205" t="s">
        <v>1</v>
      </c>
      <c r="B1205">
        <v>9.4360514999999997E-4</v>
      </c>
    </row>
    <row r="1206" spans="1:2" x14ac:dyDescent="0.35">
      <c r="A1206" t="s">
        <v>1</v>
      </c>
      <c r="B1206">
        <v>1.3651376E-3</v>
      </c>
    </row>
    <row r="1207" spans="1:2" x14ac:dyDescent="0.35">
      <c r="A1207" t="s">
        <v>1</v>
      </c>
      <c r="B1207">
        <v>3.4439852000000002E-3</v>
      </c>
    </row>
    <row r="1208" spans="1:2" x14ac:dyDescent="0.35">
      <c r="A1208" t="s">
        <v>1</v>
      </c>
      <c r="B1208">
        <v>1.5508403E-3</v>
      </c>
    </row>
    <row r="1209" spans="1:2" x14ac:dyDescent="0.35">
      <c r="A1209" t="s">
        <v>1</v>
      </c>
      <c r="B1209">
        <v>2.3983745000000002E-3</v>
      </c>
    </row>
    <row r="1210" spans="1:2" x14ac:dyDescent="0.35">
      <c r="A1210" t="s">
        <v>1</v>
      </c>
      <c r="B1210">
        <v>3.0077150000000002E-3</v>
      </c>
    </row>
    <row r="1211" spans="1:2" x14ac:dyDescent="0.35">
      <c r="A1211" t="s">
        <v>1</v>
      </c>
      <c r="B1211">
        <v>-1.1442233000000001E-3</v>
      </c>
    </row>
    <row r="1212" spans="1:2" x14ac:dyDescent="0.35">
      <c r="A1212" t="s">
        <v>1</v>
      </c>
      <c r="B1212">
        <v>2.4204417E-3</v>
      </c>
    </row>
    <row r="1213" spans="1:2" x14ac:dyDescent="0.35">
      <c r="A1213" t="s">
        <v>1</v>
      </c>
      <c r="B1213">
        <v>1.328156E-3</v>
      </c>
    </row>
    <row r="1214" spans="1:2" x14ac:dyDescent="0.35">
      <c r="A1214" t="s">
        <v>1</v>
      </c>
      <c r="B1214">
        <v>2.6863505999999999E-3</v>
      </c>
    </row>
    <row r="1215" spans="1:2" x14ac:dyDescent="0.35">
      <c r="A1215" t="s">
        <v>1</v>
      </c>
      <c r="B1215">
        <v>2.6476732000000002E-3</v>
      </c>
    </row>
    <row r="1216" spans="1:2" x14ac:dyDescent="0.35">
      <c r="A1216" t="s">
        <v>1</v>
      </c>
      <c r="B1216">
        <v>8.4538443000000004E-4</v>
      </c>
    </row>
    <row r="1217" spans="1:2" x14ac:dyDescent="0.35">
      <c r="A1217" t="s">
        <v>1</v>
      </c>
      <c r="B1217">
        <v>1.4422246000000001E-4</v>
      </c>
    </row>
    <row r="1218" spans="1:2" x14ac:dyDescent="0.35">
      <c r="A1218" t="s">
        <v>1</v>
      </c>
      <c r="B1218">
        <v>1.0474678999999999E-3</v>
      </c>
    </row>
    <row r="1219" spans="1:2" x14ac:dyDescent="0.35">
      <c r="A1219" t="s">
        <v>1</v>
      </c>
      <c r="B1219">
        <v>1.3757922999999999E-3</v>
      </c>
    </row>
    <row r="1220" spans="1:2" x14ac:dyDescent="0.35">
      <c r="A1220" t="s">
        <v>1</v>
      </c>
      <c r="B1220">
        <v>-1.0563713000000001E-3</v>
      </c>
    </row>
    <row r="1221" spans="1:2" x14ac:dyDescent="0.35">
      <c r="A1221" t="s">
        <v>1</v>
      </c>
      <c r="B1221">
        <v>-4.1360882000000002E-4</v>
      </c>
    </row>
    <row r="1222" spans="1:2" x14ac:dyDescent="0.35">
      <c r="A1222" t="s">
        <v>1</v>
      </c>
      <c r="B1222">
        <v>2.3826811999999998E-3</v>
      </c>
    </row>
    <row r="1223" spans="1:2" x14ac:dyDescent="0.35">
      <c r="A1223" t="s">
        <v>1</v>
      </c>
      <c r="B1223">
        <v>-1.3375514999999999E-4</v>
      </c>
    </row>
    <row r="1224" spans="1:2" x14ac:dyDescent="0.35">
      <c r="A1224" t="s">
        <v>1</v>
      </c>
      <c r="B1224">
        <v>4.1301548000000001E-4</v>
      </c>
    </row>
    <row r="1225" spans="1:2" x14ac:dyDescent="0.35">
      <c r="A1225" t="s">
        <v>1</v>
      </c>
      <c r="B1225">
        <v>1.3415829999999999E-3</v>
      </c>
    </row>
    <row r="1226" spans="1:2" x14ac:dyDescent="0.35">
      <c r="A1226" t="s">
        <v>1</v>
      </c>
      <c r="B1226">
        <v>1.6880262000000001E-3</v>
      </c>
    </row>
    <row r="1227" spans="1:2" x14ac:dyDescent="0.35">
      <c r="A1227" t="s">
        <v>1</v>
      </c>
      <c r="B1227">
        <v>3.0507427000000002E-4</v>
      </c>
    </row>
    <row r="1228" spans="1:2" x14ac:dyDescent="0.35">
      <c r="A1228" t="s">
        <v>1</v>
      </c>
      <c r="B1228">
        <v>2.9191200000000002E-4</v>
      </c>
    </row>
    <row r="1229" spans="1:2" x14ac:dyDescent="0.35">
      <c r="A1229" t="s">
        <v>1</v>
      </c>
      <c r="B1229">
        <v>9.2043240000000003E-4</v>
      </c>
    </row>
    <row r="1230" spans="1:2" x14ac:dyDescent="0.35">
      <c r="A1230" t="s">
        <v>1</v>
      </c>
      <c r="B1230">
        <v>1.1496821E-3</v>
      </c>
    </row>
    <row r="1231" spans="1:2" x14ac:dyDescent="0.35">
      <c r="A1231" t="s">
        <v>1</v>
      </c>
      <c r="B1231">
        <v>2.4561265000000001E-3</v>
      </c>
    </row>
    <row r="1232" spans="1:2" x14ac:dyDescent="0.35">
      <c r="A1232" t="s">
        <v>1</v>
      </c>
      <c r="B1232">
        <v>1.6243601999999999E-4</v>
      </c>
    </row>
    <row r="1233" spans="1:2" x14ac:dyDescent="0.35">
      <c r="A1233" t="s">
        <v>1</v>
      </c>
      <c r="B1233">
        <v>-5.0500999999999996E-4</v>
      </c>
    </row>
    <row r="1234" spans="1:2" x14ac:dyDescent="0.35">
      <c r="A1234" t="s">
        <v>1</v>
      </c>
      <c r="B1234">
        <v>2.3650163999999999E-3</v>
      </c>
    </row>
    <row r="1235" spans="1:2" x14ac:dyDescent="0.35">
      <c r="A1235" t="s">
        <v>1</v>
      </c>
      <c r="B1235">
        <v>1.4511191000000001E-3</v>
      </c>
    </row>
    <row r="1236" spans="1:2" x14ac:dyDescent="0.35">
      <c r="A1236" t="s">
        <v>1</v>
      </c>
      <c r="B1236">
        <v>4.4199981000000001E-4</v>
      </c>
    </row>
    <row r="1237" spans="1:2" x14ac:dyDescent="0.35">
      <c r="A1237" t="s">
        <v>1</v>
      </c>
      <c r="B1237">
        <v>-9.9886940000000002E-4</v>
      </c>
    </row>
    <row r="1238" spans="1:2" x14ac:dyDescent="0.35">
      <c r="A1238" t="s">
        <v>1</v>
      </c>
      <c r="B1238">
        <v>-4.1573473999999999E-4</v>
      </c>
    </row>
    <row r="1239" spans="1:2" x14ac:dyDescent="0.35">
      <c r="A1239" t="s">
        <v>1</v>
      </c>
      <c r="B1239">
        <v>1.353641E-3</v>
      </c>
    </row>
    <row r="1240" spans="1:2" x14ac:dyDescent="0.35">
      <c r="A1240" t="s">
        <v>1</v>
      </c>
      <c r="B1240">
        <v>2.50191E-3</v>
      </c>
    </row>
    <row r="1241" spans="1:2" x14ac:dyDescent="0.35">
      <c r="A1241" t="s">
        <v>1</v>
      </c>
      <c r="B1241">
        <v>3.8294803999999998E-3</v>
      </c>
    </row>
    <row r="1242" spans="1:2" x14ac:dyDescent="0.35">
      <c r="A1242" t="s">
        <v>1</v>
      </c>
      <c r="B1242">
        <v>3.6807526E-3</v>
      </c>
    </row>
    <row r="1243" spans="1:2" x14ac:dyDescent="0.35">
      <c r="A1243" t="s">
        <v>1</v>
      </c>
      <c r="B1243">
        <v>2.3159502999999999E-3</v>
      </c>
    </row>
    <row r="1244" spans="1:2" x14ac:dyDescent="0.35">
      <c r="A1244" t="s">
        <v>1</v>
      </c>
      <c r="B1244">
        <v>2.2520427999999999E-3</v>
      </c>
    </row>
    <row r="1245" spans="1:2" x14ac:dyDescent="0.35">
      <c r="A1245" t="s">
        <v>1</v>
      </c>
      <c r="B1245">
        <v>3.4887350000000002E-3</v>
      </c>
    </row>
    <row r="1246" spans="1:2" x14ac:dyDescent="0.35">
      <c r="A1246" t="s">
        <v>1</v>
      </c>
      <c r="B1246">
        <v>1.5288743E-3</v>
      </c>
    </row>
    <row r="1247" spans="1:2" x14ac:dyDescent="0.35">
      <c r="A1247" t="s">
        <v>1</v>
      </c>
      <c r="B1247">
        <v>-2.2881600000000001E-4</v>
      </c>
    </row>
    <row r="1248" spans="1:2" x14ac:dyDescent="0.35">
      <c r="A1248" t="s">
        <v>1</v>
      </c>
      <c r="B1248">
        <v>3.9194549999999996E-3</v>
      </c>
    </row>
    <row r="1249" spans="1:2" x14ac:dyDescent="0.35">
      <c r="A1249" t="s">
        <v>1</v>
      </c>
      <c r="B1249">
        <v>-1.6534124000000001E-3</v>
      </c>
    </row>
    <row r="1250" spans="1:2" x14ac:dyDescent="0.35">
      <c r="A1250" t="s">
        <v>1</v>
      </c>
      <c r="B1250">
        <v>3.7070832E-4</v>
      </c>
    </row>
    <row r="1251" spans="1:2" x14ac:dyDescent="0.35">
      <c r="A1251" t="s">
        <v>1</v>
      </c>
      <c r="B1251">
        <v>-1.6539650999999999E-3</v>
      </c>
    </row>
    <row r="1252" spans="1:2" x14ac:dyDescent="0.35">
      <c r="A1252" t="s">
        <v>1</v>
      </c>
      <c r="B1252">
        <v>1.6213492000000001E-3</v>
      </c>
    </row>
    <row r="1253" spans="1:2" x14ac:dyDescent="0.35">
      <c r="A1253" t="s">
        <v>1</v>
      </c>
      <c r="B1253">
        <v>1.8196963000000001E-3</v>
      </c>
    </row>
    <row r="1254" spans="1:2" x14ac:dyDescent="0.35">
      <c r="A1254" t="s">
        <v>1</v>
      </c>
      <c r="B1254">
        <v>-2.5461175999999999E-3</v>
      </c>
    </row>
    <row r="1255" spans="1:2" x14ac:dyDescent="0.35">
      <c r="A1255" t="s">
        <v>1</v>
      </c>
      <c r="B1255">
        <v>4.0154624999999998E-3</v>
      </c>
    </row>
    <row r="1256" spans="1:2" x14ac:dyDescent="0.35">
      <c r="A1256" t="s">
        <v>1</v>
      </c>
      <c r="B1256">
        <v>3.1191894999999998E-3</v>
      </c>
    </row>
    <row r="1257" spans="1:2" x14ac:dyDescent="0.35">
      <c r="A1257" t="s">
        <v>1</v>
      </c>
      <c r="B1257">
        <v>8.2194014000000004E-4</v>
      </c>
    </row>
    <row r="1258" spans="1:2" x14ac:dyDescent="0.35">
      <c r="A1258" t="s">
        <v>1</v>
      </c>
      <c r="B1258">
        <v>-7.1862230000000003E-4</v>
      </c>
    </row>
    <row r="1259" spans="1:2" x14ac:dyDescent="0.35">
      <c r="A1259" t="s">
        <v>1</v>
      </c>
      <c r="B1259">
        <v>3.6894788000000002E-3</v>
      </c>
    </row>
    <row r="1260" spans="1:2" x14ac:dyDescent="0.35">
      <c r="A1260" t="s">
        <v>1</v>
      </c>
      <c r="B1260">
        <v>1.2816524E-3</v>
      </c>
    </row>
    <row r="1261" spans="1:2" x14ac:dyDescent="0.35">
      <c r="A1261" t="s">
        <v>1</v>
      </c>
      <c r="B1261">
        <v>2.6875331999999998E-3</v>
      </c>
    </row>
    <row r="1262" spans="1:2" x14ac:dyDescent="0.35">
      <c r="A1262" t="s">
        <v>1</v>
      </c>
      <c r="B1262">
        <v>-2.9825780000000002E-4</v>
      </c>
    </row>
    <row r="1263" spans="1:2" x14ac:dyDescent="0.35">
      <c r="A1263" t="s">
        <v>1</v>
      </c>
      <c r="B1263">
        <v>1.6491234000000001E-3</v>
      </c>
    </row>
    <row r="1264" spans="1:2" x14ac:dyDescent="0.35">
      <c r="A1264" t="s">
        <v>1</v>
      </c>
      <c r="B1264">
        <v>4.3725151999999997E-4</v>
      </c>
    </row>
    <row r="1265" spans="1:2" x14ac:dyDescent="0.35">
      <c r="A1265" t="s">
        <v>1</v>
      </c>
      <c r="B1265">
        <v>2.7832400000000001E-5</v>
      </c>
    </row>
    <row r="1266" spans="1:2" x14ac:dyDescent="0.35">
      <c r="A1266" t="s">
        <v>1</v>
      </c>
      <c r="B1266">
        <v>1.0084661E-3</v>
      </c>
    </row>
    <row r="1267" spans="1:2" x14ac:dyDescent="0.35">
      <c r="A1267" t="s">
        <v>1</v>
      </c>
      <c r="B1267">
        <v>-2.8496236000000001E-4</v>
      </c>
    </row>
    <row r="1268" spans="1:2" x14ac:dyDescent="0.35">
      <c r="A1268" t="s">
        <v>1</v>
      </c>
      <c r="B1268">
        <v>-2.1379883000000001E-3</v>
      </c>
    </row>
    <row r="1269" spans="1:2" x14ac:dyDescent="0.35">
      <c r="A1269" t="s">
        <v>1</v>
      </c>
      <c r="B1269">
        <v>-1.5634379999999999E-3</v>
      </c>
    </row>
    <row r="1270" spans="1:2" x14ac:dyDescent="0.35">
      <c r="A1270" t="s">
        <v>1</v>
      </c>
      <c r="B1270">
        <v>2.2230274E-3</v>
      </c>
    </row>
    <row r="1271" spans="1:2" x14ac:dyDescent="0.35">
      <c r="A1271" t="s">
        <v>1</v>
      </c>
      <c r="B1271">
        <v>2.1717080000000001E-3</v>
      </c>
    </row>
    <row r="1272" spans="1:2" x14ac:dyDescent="0.35">
      <c r="A1272" t="s">
        <v>1</v>
      </c>
      <c r="B1272">
        <v>-9.1794409999999997E-5</v>
      </c>
    </row>
    <row r="1273" spans="1:2" x14ac:dyDescent="0.35">
      <c r="A1273" t="s">
        <v>1</v>
      </c>
      <c r="B1273">
        <v>2.3691354000000002E-3</v>
      </c>
    </row>
    <row r="1274" spans="1:2" x14ac:dyDescent="0.35">
      <c r="A1274" t="s">
        <v>1</v>
      </c>
      <c r="B1274">
        <v>4.4906484E-3</v>
      </c>
    </row>
    <row r="1275" spans="1:2" x14ac:dyDescent="0.35">
      <c r="A1275" t="s">
        <v>1</v>
      </c>
      <c r="B1275">
        <v>9.0370700000000001E-4</v>
      </c>
    </row>
    <row r="1276" spans="1:2" x14ac:dyDescent="0.35">
      <c r="A1276" t="s">
        <v>1</v>
      </c>
      <c r="B1276">
        <v>-2.2766326E-5</v>
      </c>
    </row>
    <row r="1277" spans="1:2" x14ac:dyDescent="0.35">
      <c r="A1277" t="s">
        <v>1</v>
      </c>
      <c r="B1277">
        <v>2.5048879999999999E-4</v>
      </c>
    </row>
    <row r="1278" spans="1:2" x14ac:dyDescent="0.35">
      <c r="A1278" t="s">
        <v>1</v>
      </c>
      <c r="B1278">
        <v>6.7027550000000003E-3</v>
      </c>
    </row>
    <row r="1279" spans="1:2" x14ac:dyDescent="0.35">
      <c r="A1279" t="s">
        <v>1</v>
      </c>
      <c r="B1279">
        <v>2.1398493999999998E-3</v>
      </c>
    </row>
    <row r="1280" spans="1:2" x14ac:dyDescent="0.35">
      <c r="A1280" t="s">
        <v>1</v>
      </c>
      <c r="B1280">
        <v>2.2000724000000001E-3</v>
      </c>
    </row>
    <row r="1281" spans="1:2" x14ac:dyDescent="0.35">
      <c r="A1281" t="s">
        <v>1</v>
      </c>
      <c r="B1281">
        <v>1.0419235000000001E-3</v>
      </c>
    </row>
    <row r="1282" spans="1:2" x14ac:dyDescent="0.35">
      <c r="A1282" t="s">
        <v>1</v>
      </c>
      <c r="B1282">
        <v>2.0629367999999999E-3</v>
      </c>
    </row>
    <row r="1283" spans="1:2" x14ac:dyDescent="0.35">
      <c r="A1283" t="s">
        <v>1</v>
      </c>
      <c r="B1283">
        <v>1.9699135E-3</v>
      </c>
    </row>
    <row r="1284" spans="1:2" x14ac:dyDescent="0.35">
      <c r="A1284" t="s">
        <v>1</v>
      </c>
      <c r="B1284">
        <v>-2.5928294999999998E-3</v>
      </c>
    </row>
    <row r="1285" spans="1:2" x14ac:dyDescent="0.35">
      <c r="A1285" t="s">
        <v>1</v>
      </c>
      <c r="B1285">
        <v>-9.4702830000000003E-4</v>
      </c>
    </row>
    <row r="1286" spans="1:2" x14ac:dyDescent="0.35">
      <c r="A1286" t="s">
        <v>1</v>
      </c>
      <c r="B1286">
        <v>1.2162467000000001E-3</v>
      </c>
    </row>
    <row r="1287" spans="1:2" x14ac:dyDescent="0.35">
      <c r="A1287" t="s">
        <v>1</v>
      </c>
      <c r="B1287">
        <v>-3.2057771E-3</v>
      </c>
    </row>
    <row r="1288" spans="1:2" x14ac:dyDescent="0.35">
      <c r="A1288" t="s">
        <v>1</v>
      </c>
      <c r="B1288">
        <v>1.3185556999999999E-3</v>
      </c>
    </row>
    <row r="1289" spans="1:2" x14ac:dyDescent="0.35">
      <c r="A1289" t="s">
        <v>1</v>
      </c>
      <c r="B1289">
        <v>3.7019639999999999E-3</v>
      </c>
    </row>
    <row r="1290" spans="1:2" x14ac:dyDescent="0.35">
      <c r="A1290" t="s">
        <v>1</v>
      </c>
      <c r="B1290">
        <v>4.8952220000000003E-3</v>
      </c>
    </row>
    <row r="1291" spans="1:2" x14ac:dyDescent="0.35">
      <c r="A1291" t="s">
        <v>1</v>
      </c>
      <c r="B1291">
        <v>1.3129597000000001E-3</v>
      </c>
    </row>
    <row r="1292" spans="1:2" x14ac:dyDescent="0.35">
      <c r="A1292" t="s">
        <v>1</v>
      </c>
      <c r="B1292">
        <v>-4.3195955000000001E-4</v>
      </c>
    </row>
    <row r="1293" spans="1:2" x14ac:dyDescent="0.35">
      <c r="A1293" t="s">
        <v>1</v>
      </c>
      <c r="B1293">
        <v>-1.4342287999999999E-3</v>
      </c>
    </row>
    <row r="1294" spans="1:2" x14ac:dyDescent="0.35">
      <c r="A1294" t="s">
        <v>1</v>
      </c>
      <c r="B1294">
        <v>2.2597910000000001E-3</v>
      </c>
    </row>
    <row r="1295" spans="1:2" x14ac:dyDescent="0.35">
      <c r="A1295" t="s">
        <v>1</v>
      </c>
      <c r="B1295">
        <v>-3.5483716E-4</v>
      </c>
    </row>
    <row r="1296" spans="1:2" x14ac:dyDescent="0.35">
      <c r="A1296" t="s">
        <v>1</v>
      </c>
      <c r="B1296">
        <v>3.1501077999999999E-3</v>
      </c>
    </row>
    <row r="1297" spans="1:2" x14ac:dyDescent="0.35">
      <c r="A1297" t="s">
        <v>1</v>
      </c>
      <c r="B1297">
        <v>-6.6553840000000002E-6</v>
      </c>
    </row>
    <row r="1298" spans="1:2" x14ac:dyDescent="0.35">
      <c r="A1298" t="s">
        <v>1</v>
      </c>
      <c r="B1298">
        <v>6.6060432999999995E-4</v>
      </c>
    </row>
    <row r="1299" spans="1:2" x14ac:dyDescent="0.35">
      <c r="A1299" t="s">
        <v>1</v>
      </c>
      <c r="B1299">
        <v>2.5852270999999999E-3</v>
      </c>
    </row>
    <row r="1300" spans="1:2" x14ac:dyDescent="0.35">
      <c r="A1300" t="s">
        <v>1</v>
      </c>
      <c r="B1300">
        <v>5.0816450000000004E-6</v>
      </c>
    </row>
    <row r="1301" spans="1:2" x14ac:dyDescent="0.35">
      <c r="A1301" t="s">
        <v>1</v>
      </c>
      <c r="B1301">
        <v>2.7787456999999998E-3</v>
      </c>
    </row>
    <row r="1302" spans="1:2" x14ac:dyDescent="0.35">
      <c r="A1302" t="s">
        <v>1</v>
      </c>
      <c r="B1302">
        <v>-1.6028301E-3</v>
      </c>
    </row>
    <row r="1303" spans="1:2" x14ac:dyDescent="0.35">
      <c r="A1303" t="s">
        <v>1</v>
      </c>
      <c r="B1303">
        <v>-8.7850966000000005E-4</v>
      </c>
    </row>
    <row r="1304" spans="1:2" x14ac:dyDescent="0.35">
      <c r="A1304" t="s">
        <v>1</v>
      </c>
      <c r="B1304">
        <v>3.5308703999999999E-3</v>
      </c>
    </row>
    <row r="1305" spans="1:2" x14ac:dyDescent="0.35">
      <c r="A1305" t="s">
        <v>1</v>
      </c>
      <c r="B1305">
        <v>5.1076349999999997E-4</v>
      </c>
    </row>
    <row r="1306" spans="1:2" x14ac:dyDescent="0.35">
      <c r="A1306" t="s">
        <v>1</v>
      </c>
      <c r="B1306">
        <v>-2.0973379999999998E-3</v>
      </c>
    </row>
    <row r="1307" spans="1:2" x14ac:dyDescent="0.35">
      <c r="A1307" t="s">
        <v>1</v>
      </c>
      <c r="B1307">
        <v>7.4289739999999999E-4</v>
      </c>
    </row>
    <row r="1308" spans="1:2" x14ac:dyDescent="0.35">
      <c r="A1308" t="s">
        <v>1</v>
      </c>
      <c r="B1308">
        <v>1.9330903E-3</v>
      </c>
    </row>
    <row r="1309" spans="1:2" x14ac:dyDescent="0.35">
      <c r="A1309" t="s">
        <v>1</v>
      </c>
      <c r="B1309">
        <v>1.1166223000000001E-4</v>
      </c>
    </row>
    <row r="1310" spans="1:2" x14ac:dyDescent="0.35">
      <c r="A1310" t="s">
        <v>1</v>
      </c>
      <c r="B1310">
        <v>8.2196156E-4</v>
      </c>
    </row>
    <row r="1311" spans="1:2" x14ac:dyDescent="0.35">
      <c r="A1311" t="s">
        <v>1</v>
      </c>
      <c r="B1311">
        <v>2.2958459999999998E-3</v>
      </c>
    </row>
    <row r="1312" spans="1:2" x14ac:dyDescent="0.35">
      <c r="A1312" t="s">
        <v>1</v>
      </c>
      <c r="B1312">
        <v>-1.9523568E-3</v>
      </c>
    </row>
    <row r="1313" spans="1:2" x14ac:dyDescent="0.35">
      <c r="A1313" t="s">
        <v>1</v>
      </c>
      <c r="B1313">
        <v>6.4230844000000005E-4</v>
      </c>
    </row>
    <row r="1314" spans="1:2" x14ac:dyDescent="0.35">
      <c r="A1314" t="s">
        <v>1</v>
      </c>
      <c r="B1314">
        <v>-2.1019116999999999E-3</v>
      </c>
    </row>
    <row r="1315" spans="1:2" x14ac:dyDescent="0.35">
      <c r="A1315" t="s">
        <v>1</v>
      </c>
      <c r="B1315">
        <v>2.5243959999999999E-3</v>
      </c>
    </row>
    <row r="1316" spans="1:2" x14ac:dyDescent="0.35">
      <c r="A1316" t="s">
        <v>1</v>
      </c>
      <c r="B1316">
        <v>3.7580220000000002E-3</v>
      </c>
    </row>
    <row r="1317" spans="1:2" x14ac:dyDescent="0.35">
      <c r="A1317" t="s">
        <v>1</v>
      </c>
      <c r="B1317">
        <v>1.1808439000000001E-3</v>
      </c>
    </row>
    <row r="1318" spans="1:2" x14ac:dyDescent="0.35">
      <c r="A1318" t="s">
        <v>1</v>
      </c>
      <c r="B1318">
        <v>3.4502790000000001E-4</v>
      </c>
    </row>
    <row r="1319" spans="1:2" x14ac:dyDescent="0.35">
      <c r="A1319" t="s">
        <v>1</v>
      </c>
      <c r="B1319">
        <v>1.0628443E-3</v>
      </c>
    </row>
    <row r="1320" spans="1:2" x14ac:dyDescent="0.35">
      <c r="A1320" t="s">
        <v>1</v>
      </c>
      <c r="B1320">
        <v>4.0346942999999998E-3</v>
      </c>
    </row>
    <row r="1321" spans="1:2" x14ac:dyDescent="0.35">
      <c r="A1321" t="s">
        <v>1</v>
      </c>
      <c r="B1321">
        <v>3.532276E-3</v>
      </c>
    </row>
    <row r="1322" spans="1:2" x14ac:dyDescent="0.35">
      <c r="A1322" t="s">
        <v>1</v>
      </c>
      <c r="B1322">
        <v>4.7254920000000004E-3</v>
      </c>
    </row>
    <row r="1323" spans="1:2" x14ac:dyDescent="0.35">
      <c r="A1323" t="s">
        <v>1</v>
      </c>
      <c r="B1323">
        <v>2.0454283999999999E-3</v>
      </c>
    </row>
    <row r="1324" spans="1:2" x14ac:dyDescent="0.35">
      <c r="A1324" t="s">
        <v>1</v>
      </c>
      <c r="B1324">
        <v>1.4606974999999999E-3</v>
      </c>
    </row>
    <row r="1325" spans="1:2" x14ac:dyDescent="0.35">
      <c r="A1325" t="s">
        <v>1</v>
      </c>
      <c r="B1325">
        <v>9.1949800000000004E-4</v>
      </c>
    </row>
    <row r="1326" spans="1:2" x14ac:dyDescent="0.35">
      <c r="A1326" t="s">
        <v>1</v>
      </c>
      <c r="B1326">
        <v>1.8589393999999999E-3</v>
      </c>
    </row>
    <row r="1327" spans="1:2" x14ac:dyDescent="0.35">
      <c r="A1327" t="s">
        <v>1</v>
      </c>
      <c r="B1327">
        <v>2.0835223000000001E-3</v>
      </c>
    </row>
    <row r="1328" spans="1:2" x14ac:dyDescent="0.35">
      <c r="A1328" t="s">
        <v>1</v>
      </c>
      <c r="B1328">
        <v>1.7391735000000001E-3</v>
      </c>
    </row>
    <row r="1329" spans="1:2" x14ac:dyDescent="0.35">
      <c r="A1329" t="s">
        <v>1</v>
      </c>
      <c r="B1329">
        <v>2.3427320000000001E-3</v>
      </c>
    </row>
    <row r="1330" spans="1:2" x14ac:dyDescent="0.35">
      <c r="A1330" t="s">
        <v>1</v>
      </c>
      <c r="B1330">
        <v>5.2550467999999996E-3</v>
      </c>
    </row>
    <row r="1331" spans="1:2" x14ac:dyDescent="0.35">
      <c r="A1331" t="s">
        <v>1</v>
      </c>
      <c r="B1331">
        <v>-1.4079285999999999E-3</v>
      </c>
    </row>
    <row r="1332" spans="1:2" x14ac:dyDescent="0.35">
      <c r="A1332" t="s">
        <v>1</v>
      </c>
      <c r="B1332">
        <v>7.6492754E-4</v>
      </c>
    </row>
    <row r="1333" spans="1:2" x14ac:dyDescent="0.35">
      <c r="A1333" t="s">
        <v>1</v>
      </c>
      <c r="B1333">
        <v>3.3731032000000002E-3</v>
      </c>
    </row>
    <row r="1334" spans="1:2" x14ac:dyDescent="0.35">
      <c r="A1334" t="s">
        <v>1</v>
      </c>
      <c r="B1334">
        <v>1.9285723E-3</v>
      </c>
    </row>
    <row r="1335" spans="1:2" x14ac:dyDescent="0.35">
      <c r="A1335" t="s">
        <v>1</v>
      </c>
      <c r="B1335">
        <v>3.0182929999999998E-4</v>
      </c>
    </row>
    <row r="1336" spans="1:2" x14ac:dyDescent="0.35">
      <c r="A1336" t="s">
        <v>1</v>
      </c>
      <c r="B1336">
        <v>4.2968440000000002E-3</v>
      </c>
    </row>
    <row r="1337" spans="1:2" x14ac:dyDescent="0.35">
      <c r="A1337" t="s">
        <v>1</v>
      </c>
      <c r="B1337">
        <v>5.2283379999999995E-4</v>
      </c>
    </row>
    <row r="1338" spans="1:2" x14ac:dyDescent="0.35">
      <c r="A1338" t="s">
        <v>1</v>
      </c>
      <c r="B1338">
        <v>-1.811386E-4</v>
      </c>
    </row>
    <row r="1339" spans="1:2" x14ac:dyDescent="0.35">
      <c r="A1339" t="s">
        <v>1</v>
      </c>
      <c r="B1339">
        <v>9.8863079999999995E-4</v>
      </c>
    </row>
    <row r="1340" spans="1:2" x14ac:dyDescent="0.35">
      <c r="A1340" t="s">
        <v>1</v>
      </c>
      <c r="B1340">
        <v>-2.697687E-4</v>
      </c>
    </row>
    <row r="1341" spans="1:2" x14ac:dyDescent="0.35">
      <c r="A1341" t="s">
        <v>1</v>
      </c>
      <c r="B1341">
        <v>-1.3274803999999999E-3</v>
      </c>
    </row>
    <row r="1342" spans="1:2" x14ac:dyDescent="0.35">
      <c r="A1342" t="s">
        <v>1</v>
      </c>
      <c r="B1342">
        <v>2.0248364E-3</v>
      </c>
    </row>
    <row r="1343" spans="1:2" x14ac:dyDescent="0.35">
      <c r="A1343" t="s">
        <v>1</v>
      </c>
      <c r="B1343">
        <v>6.170355E-4</v>
      </c>
    </row>
    <row r="1344" spans="1:2" x14ac:dyDescent="0.35">
      <c r="A1344" t="s">
        <v>1</v>
      </c>
      <c r="B1344">
        <v>3.4036150000000002E-4</v>
      </c>
    </row>
    <row r="1345" spans="1:2" x14ac:dyDescent="0.35">
      <c r="A1345" t="s">
        <v>1</v>
      </c>
      <c r="B1345">
        <v>-7.4642940000000006E-5</v>
      </c>
    </row>
    <row r="1346" spans="1:2" x14ac:dyDescent="0.35">
      <c r="A1346" t="s">
        <v>1</v>
      </c>
      <c r="B1346">
        <v>1.3792871999999999E-3</v>
      </c>
    </row>
    <row r="1347" spans="1:2" x14ac:dyDescent="0.35">
      <c r="A1347" t="s">
        <v>1</v>
      </c>
      <c r="B1347">
        <v>3.0586808000000001E-3</v>
      </c>
    </row>
    <row r="1348" spans="1:2" x14ac:dyDescent="0.35">
      <c r="A1348" t="s">
        <v>1</v>
      </c>
      <c r="B1348">
        <v>5.2163266999999999E-4</v>
      </c>
    </row>
    <row r="1349" spans="1:2" x14ac:dyDescent="0.35">
      <c r="A1349" t="s">
        <v>1</v>
      </c>
      <c r="B1349">
        <v>8.1870269999999995E-4</v>
      </c>
    </row>
    <row r="1350" spans="1:2" x14ac:dyDescent="0.35">
      <c r="A1350" t="s">
        <v>1</v>
      </c>
      <c r="B1350">
        <v>-1.0858228E-3</v>
      </c>
    </row>
    <row r="1351" spans="1:2" x14ac:dyDescent="0.35">
      <c r="A1351" t="s">
        <v>1</v>
      </c>
      <c r="B1351">
        <v>3.2745347999999998E-3</v>
      </c>
    </row>
    <row r="1352" spans="1:2" x14ac:dyDescent="0.35">
      <c r="A1352" t="s">
        <v>1</v>
      </c>
      <c r="B1352">
        <v>-9.7049376999999997E-4</v>
      </c>
    </row>
    <row r="1353" spans="1:2" x14ac:dyDescent="0.35">
      <c r="A1353" t="s">
        <v>1</v>
      </c>
      <c r="B1353">
        <v>3.2745056999999998E-3</v>
      </c>
    </row>
    <row r="1354" spans="1:2" x14ac:dyDescent="0.35">
      <c r="A1354" t="s">
        <v>1</v>
      </c>
      <c r="B1354">
        <v>3.2137003000000002E-5</v>
      </c>
    </row>
    <row r="1355" spans="1:2" x14ac:dyDescent="0.35">
      <c r="A1355" t="s">
        <v>1</v>
      </c>
      <c r="B1355">
        <v>1.1793438000000001E-3</v>
      </c>
    </row>
    <row r="1356" spans="1:2" x14ac:dyDescent="0.35">
      <c r="A1356" t="s">
        <v>1</v>
      </c>
      <c r="B1356">
        <v>3.7600682000000002E-3</v>
      </c>
    </row>
    <row r="1357" spans="1:2" x14ac:dyDescent="0.35">
      <c r="A1357" t="s">
        <v>1</v>
      </c>
      <c r="B1357">
        <v>1.761828E-3</v>
      </c>
    </row>
    <row r="1358" spans="1:2" x14ac:dyDescent="0.35">
      <c r="A1358" t="s">
        <v>1</v>
      </c>
      <c r="B1358">
        <v>1.5793348E-3</v>
      </c>
    </row>
    <row r="1359" spans="1:2" x14ac:dyDescent="0.35">
      <c r="A1359" t="s">
        <v>1</v>
      </c>
      <c r="B1359">
        <v>4.5598520000000002E-4</v>
      </c>
    </row>
    <row r="1360" spans="1:2" x14ac:dyDescent="0.35">
      <c r="A1360" t="s">
        <v>1</v>
      </c>
      <c r="B1360">
        <v>3.2665687999999999E-4</v>
      </c>
    </row>
    <row r="1361" spans="1:2" x14ac:dyDescent="0.35">
      <c r="A1361" t="s">
        <v>1</v>
      </c>
      <c r="B1361">
        <v>-1.2834705000000001E-3</v>
      </c>
    </row>
    <row r="1362" spans="1:2" x14ac:dyDescent="0.35">
      <c r="A1362" t="s">
        <v>1</v>
      </c>
      <c r="B1362">
        <v>-4.2407440000000003E-3</v>
      </c>
    </row>
    <row r="1363" spans="1:2" x14ac:dyDescent="0.35">
      <c r="A1363" t="s">
        <v>1</v>
      </c>
      <c r="B1363">
        <v>-2.0357397999999998E-3</v>
      </c>
    </row>
    <row r="1364" spans="1:2" x14ac:dyDescent="0.35">
      <c r="A1364" t="s">
        <v>1</v>
      </c>
      <c r="B1364">
        <v>-1.5457002E-3</v>
      </c>
    </row>
    <row r="1365" spans="1:2" x14ac:dyDescent="0.35">
      <c r="A1365" t="s">
        <v>1</v>
      </c>
      <c r="B1365">
        <v>3.2123490000000002E-3</v>
      </c>
    </row>
    <row r="1366" spans="1:2" x14ac:dyDescent="0.35">
      <c r="A1366" t="s">
        <v>1</v>
      </c>
      <c r="B1366">
        <v>-2.2051039999999998E-3</v>
      </c>
    </row>
    <row r="1367" spans="1:2" x14ac:dyDescent="0.35">
      <c r="A1367" t="s">
        <v>1</v>
      </c>
      <c r="B1367">
        <v>1.0397993E-3</v>
      </c>
    </row>
    <row r="1368" spans="1:2" x14ac:dyDescent="0.35">
      <c r="A1368" t="s">
        <v>1</v>
      </c>
      <c r="B1368">
        <v>2.7732417999999999E-3</v>
      </c>
    </row>
    <row r="1369" spans="1:2" x14ac:dyDescent="0.35">
      <c r="A1369" t="s">
        <v>1</v>
      </c>
      <c r="B1369">
        <v>-2.4093935E-4</v>
      </c>
    </row>
    <row r="1370" spans="1:2" x14ac:dyDescent="0.35">
      <c r="A1370" t="s">
        <v>1</v>
      </c>
      <c r="B1370">
        <v>-8.9274709999999998E-4</v>
      </c>
    </row>
    <row r="1371" spans="1:2" x14ac:dyDescent="0.35">
      <c r="A1371" t="s">
        <v>1</v>
      </c>
      <c r="B1371">
        <v>-1.1676429000000001E-3</v>
      </c>
    </row>
    <row r="1372" spans="1:2" x14ac:dyDescent="0.35">
      <c r="A1372" t="s">
        <v>1</v>
      </c>
      <c r="B1372">
        <v>3.2780337999999999E-3</v>
      </c>
    </row>
    <row r="1373" spans="1:2" x14ac:dyDescent="0.35">
      <c r="A1373" t="s">
        <v>1</v>
      </c>
      <c r="B1373">
        <v>-3.1218970000000002E-3</v>
      </c>
    </row>
    <row r="1374" spans="1:2" x14ac:dyDescent="0.35">
      <c r="A1374" t="s">
        <v>1</v>
      </c>
      <c r="B1374">
        <v>2.3296312E-3</v>
      </c>
    </row>
    <row r="1375" spans="1:2" x14ac:dyDescent="0.35">
      <c r="A1375" t="s">
        <v>1</v>
      </c>
      <c r="B1375">
        <v>-1.2224478E-3</v>
      </c>
    </row>
    <row r="1376" spans="1:2" x14ac:dyDescent="0.35">
      <c r="A1376" t="s">
        <v>1</v>
      </c>
      <c r="B1376">
        <v>2.5914394999999998E-3</v>
      </c>
    </row>
    <row r="1377" spans="1:2" x14ac:dyDescent="0.35">
      <c r="A1377" t="s">
        <v>1</v>
      </c>
      <c r="B1377">
        <v>-1.3927270000000001E-3</v>
      </c>
    </row>
    <row r="1378" spans="1:2" x14ac:dyDescent="0.35">
      <c r="A1378" t="s">
        <v>1</v>
      </c>
      <c r="B1378">
        <v>2.7361264999999999E-3</v>
      </c>
    </row>
    <row r="1379" spans="1:2" x14ac:dyDescent="0.35">
      <c r="A1379" t="s">
        <v>1</v>
      </c>
      <c r="B1379">
        <v>-5.5062247000000003E-4</v>
      </c>
    </row>
    <row r="1380" spans="1:2" x14ac:dyDescent="0.35">
      <c r="A1380" t="s">
        <v>1</v>
      </c>
      <c r="B1380">
        <v>-1.19335775E-4</v>
      </c>
    </row>
    <row r="1381" spans="1:2" x14ac:dyDescent="0.35">
      <c r="A1381" t="s">
        <v>1</v>
      </c>
      <c r="B1381">
        <v>1.7199393000000001E-3</v>
      </c>
    </row>
    <row r="1382" spans="1:2" x14ac:dyDescent="0.35">
      <c r="A1382" t="s">
        <v>1</v>
      </c>
      <c r="B1382">
        <v>-2.6670782999999999E-3</v>
      </c>
    </row>
    <row r="1383" spans="1:2" x14ac:dyDescent="0.35">
      <c r="A1383" t="s">
        <v>1</v>
      </c>
      <c r="B1383">
        <v>5.0254165999999998E-5</v>
      </c>
    </row>
    <row r="1384" spans="1:2" x14ac:dyDescent="0.35">
      <c r="A1384" t="s">
        <v>1</v>
      </c>
      <c r="B1384">
        <v>1.6546096E-3</v>
      </c>
    </row>
    <row r="1385" spans="1:2" x14ac:dyDescent="0.35">
      <c r="A1385" t="s">
        <v>1</v>
      </c>
      <c r="B1385">
        <v>1.6190693E-3</v>
      </c>
    </row>
    <row r="1386" spans="1:2" x14ac:dyDescent="0.35">
      <c r="A1386" t="s">
        <v>1</v>
      </c>
      <c r="B1386">
        <v>-7.4276264000000005E-4</v>
      </c>
    </row>
    <row r="1387" spans="1:2" x14ac:dyDescent="0.35">
      <c r="A1387" t="s">
        <v>1</v>
      </c>
      <c r="B1387">
        <v>8.0905702999999995E-4</v>
      </c>
    </row>
    <row r="1388" spans="1:2" x14ac:dyDescent="0.35">
      <c r="A1388" t="s">
        <v>1</v>
      </c>
      <c r="B1388">
        <v>1.2612393E-3</v>
      </c>
    </row>
    <row r="1389" spans="1:2" x14ac:dyDescent="0.35">
      <c r="A1389" t="s">
        <v>1</v>
      </c>
      <c r="B1389">
        <v>2.3091476999999999E-3</v>
      </c>
    </row>
    <row r="1390" spans="1:2" x14ac:dyDescent="0.35">
      <c r="A1390" t="s">
        <v>1</v>
      </c>
      <c r="B1390">
        <v>-6.5118800000000003E-4</v>
      </c>
    </row>
    <row r="1391" spans="1:2" x14ac:dyDescent="0.35">
      <c r="A1391" t="s">
        <v>1</v>
      </c>
      <c r="B1391">
        <v>-1.5160165E-3</v>
      </c>
    </row>
    <row r="1392" spans="1:2" x14ac:dyDescent="0.35">
      <c r="A1392" t="s">
        <v>1</v>
      </c>
      <c r="B1392">
        <v>1.4613005E-3</v>
      </c>
    </row>
    <row r="1393" spans="1:2" x14ac:dyDescent="0.35">
      <c r="A1393" t="s">
        <v>1</v>
      </c>
      <c r="B1393">
        <v>7.4139099999999996E-5</v>
      </c>
    </row>
    <row r="1394" spans="1:2" x14ac:dyDescent="0.35">
      <c r="A1394" t="s">
        <v>1</v>
      </c>
      <c r="B1394">
        <v>2.0866882999999998E-3</v>
      </c>
    </row>
    <row r="1395" spans="1:2" x14ac:dyDescent="0.35">
      <c r="A1395" t="s">
        <v>1</v>
      </c>
      <c r="B1395">
        <v>-9.0656226000000002E-4</v>
      </c>
    </row>
    <row r="1396" spans="1:2" x14ac:dyDescent="0.35">
      <c r="A1396" t="s">
        <v>1</v>
      </c>
      <c r="B1396">
        <v>2.9821468E-3</v>
      </c>
    </row>
    <row r="1397" spans="1:2" x14ac:dyDescent="0.35">
      <c r="A1397" t="s">
        <v>1</v>
      </c>
      <c r="B1397">
        <v>-9.9198449999999996E-4</v>
      </c>
    </row>
    <row r="1398" spans="1:2" x14ac:dyDescent="0.35">
      <c r="A1398" t="s">
        <v>1</v>
      </c>
      <c r="B1398">
        <v>-7.3924009999999998E-4</v>
      </c>
    </row>
    <row r="1399" spans="1:2" x14ac:dyDescent="0.35">
      <c r="A1399" t="s">
        <v>1</v>
      </c>
      <c r="B1399">
        <v>7.3138390000000004E-4</v>
      </c>
    </row>
    <row r="1400" spans="1:2" x14ac:dyDescent="0.35">
      <c r="A1400" t="s">
        <v>1</v>
      </c>
      <c r="B1400">
        <v>2.1014419999999998E-3</v>
      </c>
    </row>
    <row r="1401" spans="1:2" x14ac:dyDescent="0.35">
      <c r="A1401" t="s">
        <v>1</v>
      </c>
      <c r="B1401">
        <v>2.4985997E-3</v>
      </c>
    </row>
    <row r="1402" spans="1:2" x14ac:dyDescent="0.35">
      <c r="A1402" t="s">
        <v>1</v>
      </c>
      <c r="B1402">
        <v>-2.2050849E-4</v>
      </c>
    </row>
    <row r="1403" spans="1:2" x14ac:dyDescent="0.35">
      <c r="A1403" t="s">
        <v>1</v>
      </c>
      <c r="B1403">
        <v>-2.2698373999999999E-4</v>
      </c>
    </row>
    <row r="1404" spans="1:2" x14ac:dyDescent="0.35">
      <c r="A1404" t="s">
        <v>1</v>
      </c>
      <c r="B1404">
        <v>-1.9726262000000001E-4</v>
      </c>
    </row>
    <row r="1405" spans="1:2" x14ac:dyDescent="0.35">
      <c r="A1405" t="s">
        <v>1</v>
      </c>
      <c r="B1405">
        <v>2.2101002000000001E-3</v>
      </c>
    </row>
    <row r="1406" spans="1:2" x14ac:dyDescent="0.35">
      <c r="A1406" t="s">
        <v>1</v>
      </c>
      <c r="B1406">
        <v>-4.3601508E-4</v>
      </c>
    </row>
    <row r="1407" spans="1:2" x14ac:dyDescent="0.35">
      <c r="A1407" t="s">
        <v>1</v>
      </c>
      <c r="B1407">
        <v>1.1298797999999999E-3</v>
      </c>
    </row>
    <row r="1408" spans="1:2" x14ac:dyDescent="0.35">
      <c r="A1408" t="s">
        <v>1</v>
      </c>
      <c r="B1408">
        <v>-6.8610684999999999E-4</v>
      </c>
    </row>
    <row r="1409" spans="1:2" x14ac:dyDescent="0.35">
      <c r="A1409" t="s">
        <v>1</v>
      </c>
      <c r="B1409">
        <v>-1.9479898000000001E-3</v>
      </c>
    </row>
    <row r="1410" spans="1:2" x14ac:dyDescent="0.35">
      <c r="A1410" t="s">
        <v>2</v>
      </c>
      <c r="B1410">
        <v>6.3392995000000002E-3</v>
      </c>
    </row>
    <row r="1411" spans="1:2" x14ac:dyDescent="0.35">
      <c r="A1411" t="s">
        <v>2</v>
      </c>
      <c r="B1411">
        <v>9.6255509999999996E-3</v>
      </c>
    </row>
    <row r="1412" spans="1:2" x14ac:dyDescent="0.35">
      <c r="A1412" t="s">
        <v>2</v>
      </c>
      <c r="B1412">
        <v>6.401515E-3</v>
      </c>
    </row>
    <row r="1413" spans="1:2" x14ac:dyDescent="0.35">
      <c r="A1413" t="s">
        <v>2</v>
      </c>
      <c r="B1413">
        <v>3.0634399000000001E-3</v>
      </c>
    </row>
    <row r="1414" spans="1:2" x14ac:dyDescent="0.35">
      <c r="A1414" t="s">
        <v>2</v>
      </c>
      <c r="B1414">
        <v>5.6164646999999996E-3</v>
      </c>
    </row>
    <row r="1415" spans="1:2" x14ac:dyDescent="0.35">
      <c r="A1415" t="s">
        <v>2</v>
      </c>
      <c r="B1415">
        <v>-9.9810419999999994E-4</v>
      </c>
    </row>
    <row r="1416" spans="1:2" x14ac:dyDescent="0.35">
      <c r="A1416" t="s">
        <v>2</v>
      </c>
      <c r="B1416">
        <v>2.8683313000000001E-3</v>
      </c>
    </row>
    <row r="1417" spans="1:2" x14ac:dyDescent="0.35">
      <c r="A1417" t="s">
        <v>2</v>
      </c>
      <c r="B1417">
        <v>-4.4383649999999997E-3</v>
      </c>
    </row>
    <row r="1418" spans="1:2" x14ac:dyDescent="0.35">
      <c r="A1418" t="s">
        <v>2</v>
      </c>
      <c r="B1418">
        <v>4.3863215999999997E-3</v>
      </c>
    </row>
    <row r="1419" spans="1:2" x14ac:dyDescent="0.35">
      <c r="A1419" t="s">
        <v>2</v>
      </c>
      <c r="B1419">
        <v>7.6818692999999999E-4</v>
      </c>
    </row>
    <row r="1420" spans="1:2" x14ac:dyDescent="0.35">
      <c r="A1420" t="s">
        <v>2</v>
      </c>
      <c r="B1420">
        <v>4.0913679999999997E-3</v>
      </c>
    </row>
    <row r="1421" spans="1:2" x14ac:dyDescent="0.35">
      <c r="A1421" t="s">
        <v>2</v>
      </c>
      <c r="B1421">
        <v>5.3455819999999998E-3</v>
      </c>
    </row>
    <row r="1422" spans="1:2" x14ac:dyDescent="0.35">
      <c r="A1422" t="s">
        <v>2</v>
      </c>
      <c r="B1422">
        <v>-4.8070983E-4</v>
      </c>
    </row>
    <row r="1423" spans="1:2" x14ac:dyDescent="0.35">
      <c r="A1423" t="s">
        <v>2</v>
      </c>
      <c r="B1423">
        <v>3.9249137000000002E-3</v>
      </c>
    </row>
    <row r="1424" spans="1:2" x14ac:dyDescent="0.35">
      <c r="A1424" t="s">
        <v>2</v>
      </c>
      <c r="B1424">
        <v>1.0866569E-3</v>
      </c>
    </row>
    <row r="1425" spans="1:2" x14ac:dyDescent="0.35">
      <c r="A1425" t="s">
        <v>2</v>
      </c>
      <c r="B1425">
        <v>2.4862026000000001E-3</v>
      </c>
    </row>
    <row r="1426" spans="1:2" x14ac:dyDescent="0.35">
      <c r="A1426" t="s">
        <v>2</v>
      </c>
      <c r="B1426">
        <v>1.8089568000000001E-3</v>
      </c>
    </row>
    <row r="1427" spans="1:2" x14ac:dyDescent="0.35">
      <c r="A1427" t="s">
        <v>2</v>
      </c>
      <c r="B1427">
        <v>5.6925389999999999E-3</v>
      </c>
    </row>
    <row r="1428" spans="1:2" x14ac:dyDescent="0.35">
      <c r="A1428" t="s">
        <v>2</v>
      </c>
      <c r="B1428">
        <v>3.0663544E-3</v>
      </c>
    </row>
    <row r="1429" spans="1:2" x14ac:dyDescent="0.35">
      <c r="A1429" t="s">
        <v>2</v>
      </c>
      <c r="B1429">
        <v>-4.8637343999999999E-4</v>
      </c>
    </row>
    <row r="1430" spans="1:2" x14ac:dyDescent="0.35">
      <c r="A1430" t="s">
        <v>2</v>
      </c>
      <c r="B1430">
        <v>-4.9525630000000001E-4</v>
      </c>
    </row>
    <row r="1431" spans="1:2" x14ac:dyDescent="0.35">
      <c r="A1431" t="s">
        <v>2</v>
      </c>
      <c r="B1431">
        <v>2.0260550000000001E-3</v>
      </c>
    </row>
    <row r="1432" spans="1:2" x14ac:dyDescent="0.35">
      <c r="A1432" t="s">
        <v>2</v>
      </c>
      <c r="B1432">
        <v>2.5207642000000001E-3</v>
      </c>
    </row>
    <row r="1433" spans="1:2" x14ac:dyDescent="0.35">
      <c r="A1433" t="s">
        <v>2</v>
      </c>
      <c r="B1433">
        <v>1.3279769999999999E-3</v>
      </c>
    </row>
    <row r="1434" spans="1:2" x14ac:dyDescent="0.35">
      <c r="A1434" t="s">
        <v>2</v>
      </c>
      <c r="B1434">
        <v>5.0917332999999999E-3</v>
      </c>
    </row>
    <row r="1435" spans="1:2" x14ac:dyDescent="0.35">
      <c r="A1435" t="s">
        <v>2</v>
      </c>
      <c r="B1435">
        <v>3.1424025E-3</v>
      </c>
    </row>
    <row r="1436" spans="1:2" x14ac:dyDescent="0.35">
      <c r="A1436" t="s">
        <v>2</v>
      </c>
      <c r="B1436">
        <v>-4.6078226999999999E-3</v>
      </c>
    </row>
    <row r="1437" spans="1:2" x14ac:dyDescent="0.35">
      <c r="A1437" t="s">
        <v>2</v>
      </c>
      <c r="B1437">
        <v>1.2889987E-2</v>
      </c>
    </row>
    <row r="1438" spans="1:2" x14ac:dyDescent="0.35">
      <c r="A1438" t="s">
        <v>2</v>
      </c>
      <c r="B1438">
        <v>-1.2003300000000001E-3</v>
      </c>
    </row>
    <row r="1439" spans="1:2" x14ac:dyDescent="0.35">
      <c r="A1439" t="s">
        <v>2</v>
      </c>
      <c r="B1439">
        <v>3.0283947E-3</v>
      </c>
    </row>
    <row r="1440" spans="1:2" x14ac:dyDescent="0.35">
      <c r="A1440" t="s">
        <v>2</v>
      </c>
      <c r="B1440">
        <v>-2.9984787E-3</v>
      </c>
    </row>
    <row r="1441" spans="1:2" x14ac:dyDescent="0.35">
      <c r="A1441" t="s">
        <v>2</v>
      </c>
      <c r="B1441">
        <v>7.1788314000000002E-3</v>
      </c>
    </row>
    <row r="1442" spans="1:2" x14ac:dyDescent="0.35">
      <c r="A1442" t="s">
        <v>2</v>
      </c>
      <c r="B1442">
        <v>4.0697423E-3</v>
      </c>
    </row>
    <row r="1443" spans="1:2" x14ac:dyDescent="0.35">
      <c r="A1443" t="s">
        <v>2</v>
      </c>
      <c r="B1443">
        <v>-5.496276E-4</v>
      </c>
    </row>
    <row r="1444" spans="1:2" x14ac:dyDescent="0.35">
      <c r="A1444" t="s">
        <v>2</v>
      </c>
      <c r="B1444">
        <v>-1.0016725000000001E-3</v>
      </c>
    </row>
    <row r="1445" spans="1:2" x14ac:dyDescent="0.35">
      <c r="A1445" t="s">
        <v>2</v>
      </c>
      <c r="B1445">
        <v>-5.1476389999999999E-3</v>
      </c>
    </row>
    <row r="1446" spans="1:2" x14ac:dyDescent="0.35">
      <c r="A1446" t="s">
        <v>2</v>
      </c>
      <c r="B1446">
        <v>2.8264453000000002E-4</v>
      </c>
    </row>
    <row r="1447" spans="1:2" x14ac:dyDescent="0.35">
      <c r="A1447" t="s">
        <v>2</v>
      </c>
      <c r="B1447">
        <v>-1.5383018E-3</v>
      </c>
    </row>
    <row r="1448" spans="1:2" x14ac:dyDescent="0.35">
      <c r="A1448" t="s">
        <v>2</v>
      </c>
      <c r="B1448">
        <v>7.3497407000000002E-3</v>
      </c>
    </row>
    <row r="1449" spans="1:2" x14ac:dyDescent="0.35">
      <c r="A1449" t="s">
        <v>2</v>
      </c>
      <c r="B1449">
        <v>3.7902589999999998E-3</v>
      </c>
    </row>
    <row r="1450" spans="1:2" x14ac:dyDescent="0.35">
      <c r="A1450" t="s">
        <v>2</v>
      </c>
      <c r="B1450">
        <v>-7.3172804000000001E-4</v>
      </c>
    </row>
    <row r="1451" spans="1:2" x14ac:dyDescent="0.35">
      <c r="A1451" t="s">
        <v>2</v>
      </c>
      <c r="B1451">
        <v>3.3986672999999998E-4</v>
      </c>
    </row>
    <row r="1452" spans="1:2" x14ac:dyDescent="0.35">
      <c r="A1452" t="s">
        <v>2</v>
      </c>
      <c r="B1452">
        <v>3.1565179000000001E-3</v>
      </c>
    </row>
    <row r="1453" spans="1:2" x14ac:dyDescent="0.35">
      <c r="A1453" t="s">
        <v>2</v>
      </c>
      <c r="B1453">
        <v>2.7735467999999998E-3</v>
      </c>
    </row>
    <row r="1454" spans="1:2" x14ac:dyDescent="0.35">
      <c r="A1454" t="s">
        <v>2</v>
      </c>
      <c r="B1454">
        <v>-6.6794233999999998E-4</v>
      </c>
    </row>
    <row r="1455" spans="1:2" x14ac:dyDescent="0.35">
      <c r="A1455" t="s">
        <v>2</v>
      </c>
      <c r="B1455">
        <v>-5.4585132999999996E-3</v>
      </c>
    </row>
    <row r="1456" spans="1:2" x14ac:dyDescent="0.35">
      <c r="A1456" t="s">
        <v>2</v>
      </c>
      <c r="B1456">
        <v>-6.4403069999999999E-4</v>
      </c>
    </row>
    <row r="1457" spans="1:2" x14ac:dyDescent="0.35">
      <c r="A1457" t="s">
        <v>2</v>
      </c>
      <c r="B1457">
        <v>-4.2356049999999999E-3</v>
      </c>
    </row>
    <row r="1458" spans="1:2" x14ac:dyDescent="0.35">
      <c r="A1458" t="s">
        <v>2</v>
      </c>
      <c r="B1458">
        <v>-4.6829483E-4</v>
      </c>
    </row>
    <row r="1459" spans="1:2" x14ac:dyDescent="0.35">
      <c r="A1459" t="s">
        <v>2</v>
      </c>
      <c r="B1459">
        <v>2.9733186E-5</v>
      </c>
    </row>
    <row r="1460" spans="1:2" x14ac:dyDescent="0.35">
      <c r="A1460" t="s">
        <v>2</v>
      </c>
      <c r="B1460">
        <v>2.9991847E-3</v>
      </c>
    </row>
    <row r="1461" spans="1:2" x14ac:dyDescent="0.35">
      <c r="A1461" t="s">
        <v>2</v>
      </c>
      <c r="B1461">
        <v>9.0486319999999992E-3</v>
      </c>
    </row>
    <row r="1462" spans="1:2" x14ac:dyDescent="0.35">
      <c r="A1462" t="s">
        <v>2</v>
      </c>
      <c r="B1462">
        <v>3.0703482000000002E-3</v>
      </c>
    </row>
    <row r="1463" spans="1:2" x14ac:dyDescent="0.35">
      <c r="A1463" t="s">
        <v>2</v>
      </c>
      <c r="B1463">
        <v>9.4287950000000002E-3</v>
      </c>
    </row>
    <row r="1464" spans="1:2" x14ac:dyDescent="0.35">
      <c r="A1464" t="s">
        <v>2</v>
      </c>
      <c r="B1464">
        <v>8.7361780000000007E-3</v>
      </c>
    </row>
    <row r="1465" spans="1:2" x14ac:dyDescent="0.35">
      <c r="A1465" t="s">
        <v>2</v>
      </c>
      <c r="B1465">
        <v>4.2801336000000004E-3</v>
      </c>
    </row>
    <row r="1466" spans="1:2" x14ac:dyDescent="0.35">
      <c r="A1466" t="s">
        <v>2</v>
      </c>
      <c r="B1466">
        <v>-1.8224424E-3</v>
      </c>
    </row>
    <row r="1467" spans="1:2" x14ac:dyDescent="0.35">
      <c r="A1467" t="s">
        <v>2</v>
      </c>
      <c r="B1467">
        <v>6.8478050000000002E-3</v>
      </c>
    </row>
    <row r="1468" spans="1:2" x14ac:dyDescent="0.35">
      <c r="A1468" t="s">
        <v>2</v>
      </c>
      <c r="B1468">
        <v>1.4856687999999999E-3</v>
      </c>
    </row>
    <row r="1469" spans="1:2" x14ac:dyDescent="0.35">
      <c r="A1469" t="s">
        <v>2</v>
      </c>
      <c r="B1469">
        <v>-9.6486346000000005E-4</v>
      </c>
    </row>
    <row r="1470" spans="1:2" x14ac:dyDescent="0.35">
      <c r="A1470" t="s">
        <v>2</v>
      </c>
      <c r="B1470">
        <v>9.7924300000000008E-4</v>
      </c>
    </row>
    <row r="1471" spans="1:2" x14ac:dyDescent="0.35">
      <c r="A1471" t="s">
        <v>2</v>
      </c>
      <c r="B1471">
        <v>-1.6669463E-3</v>
      </c>
    </row>
    <row r="1472" spans="1:2" x14ac:dyDescent="0.35">
      <c r="A1472" t="s">
        <v>2</v>
      </c>
      <c r="B1472">
        <v>4.0085334E-3</v>
      </c>
    </row>
    <row r="1473" spans="1:2" x14ac:dyDescent="0.35">
      <c r="A1473" t="s">
        <v>2</v>
      </c>
      <c r="B1473">
        <v>2.4267742000000001E-3</v>
      </c>
    </row>
    <row r="1474" spans="1:2" x14ac:dyDescent="0.35">
      <c r="A1474" t="s">
        <v>2</v>
      </c>
      <c r="B1474">
        <v>-6.1424645E-3</v>
      </c>
    </row>
    <row r="1475" spans="1:2" x14ac:dyDescent="0.35">
      <c r="A1475" t="s">
        <v>2</v>
      </c>
      <c r="B1475">
        <v>-5.8753992999999996E-3</v>
      </c>
    </row>
    <row r="1476" spans="1:2" x14ac:dyDescent="0.35">
      <c r="A1476" t="s">
        <v>2</v>
      </c>
      <c r="B1476">
        <v>8.3110336E-4</v>
      </c>
    </row>
    <row r="1477" spans="1:2" x14ac:dyDescent="0.35">
      <c r="A1477" t="s">
        <v>2</v>
      </c>
      <c r="B1477">
        <v>4.9428689999999999E-3</v>
      </c>
    </row>
    <row r="1478" spans="1:2" x14ac:dyDescent="0.35">
      <c r="A1478" t="s">
        <v>2</v>
      </c>
      <c r="B1478">
        <v>8.3866989999999992E-3</v>
      </c>
    </row>
    <row r="1479" spans="1:2" x14ac:dyDescent="0.35">
      <c r="A1479" t="s">
        <v>2</v>
      </c>
      <c r="B1479">
        <v>7.2114399999999995E-5</v>
      </c>
    </row>
    <row r="1480" spans="1:2" x14ac:dyDescent="0.35">
      <c r="A1480" t="s">
        <v>2</v>
      </c>
      <c r="B1480">
        <v>2.4954974999999999E-4</v>
      </c>
    </row>
    <row r="1481" spans="1:2" x14ac:dyDescent="0.35">
      <c r="A1481" t="s">
        <v>2</v>
      </c>
      <c r="B1481">
        <v>3.2259760000000002E-3</v>
      </c>
    </row>
    <row r="1482" spans="1:2" x14ac:dyDescent="0.35">
      <c r="A1482" t="s">
        <v>2</v>
      </c>
      <c r="B1482">
        <v>4.2628709999999997E-3</v>
      </c>
    </row>
    <row r="1483" spans="1:2" x14ac:dyDescent="0.35">
      <c r="A1483" t="s">
        <v>2</v>
      </c>
      <c r="B1483">
        <v>7.6547726E-3</v>
      </c>
    </row>
    <row r="1484" spans="1:2" x14ac:dyDescent="0.35">
      <c r="A1484" t="s">
        <v>2</v>
      </c>
      <c r="B1484">
        <v>4.808681E-4</v>
      </c>
    </row>
    <row r="1485" spans="1:2" x14ac:dyDescent="0.35">
      <c r="A1485" t="s">
        <v>2</v>
      </c>
      <c r="B1485">
        <v>-2.182448E-3</v>
      </c>
    </row>
    <row r="1486" spans="1:2" x14ac:dyDescent="0.35">
      <c r="A1486" t="s">
        <v>2</v>
      </c>
      <c r="B1486">
        <v>-3.5126751999999998E-4</v>
      </c>
    </row>
    <row r="1487" spans="1:2" x14ac:dyDescent="0.35">
      <c r="A1487" t="s">
        <v>2</v>
      </c>
      <c r="B1487">
        <v>7.2129280000000004E-3</v>
      </c>
    </row>
    <row r="1488" spans="1:2" x14ac:dyDescent="0.35">
      <c r="A1488" t="s">
        <v>2</v>
      </c>
      <c r="B1488">
        <v>-2.8112286E-4</v>
      </c>
    </row>
    <row r="1489" spans="1:2" x14ac:dyDescent="0.35">
      <c r="A1489" t="s">
        <v>2</v>
      </c>
      <c r="B1489">
        <v>-1.0185490999999999E-3</v>
      </c>
    </row>
    <row r="1490" spans="1:2" x14ac:dyDescent="0.35">
      <c r="A1490" t="s">
        <v>2</v>
      </c>
      <c r="B1490">
        <v>-1.4302942E-3</v>
      </c>
    </row>
    <row r="1491" spans="1:2" x14ac:dyDescent="0.35">
      <c r="A1491" t="s">
        <v>2</v>
      </c>
      <c r="B1491">
        <v>-3.1185396999999998E-3</v>
      </c>
    </row>
    <row r="1492" spans="1:2" x14ac:dyDescent="0.35">
      <c r="A1492" t="s">
        <v>2</v>
      </c>
      <c r="B1492">
        <v>-4.7053555000000002E-3</v>
      </c>
    </row>
    <row r="1493" spans="1:2" x14ac:dyDescent="0.35">
      <c r="A1493" t="s">
        <v>2</v>
      </c>
      <c r="B1493">
        <v>-4.5936005000000004E-3</v>
      </c>
    </row>
    <row r="1494" spans="1:2" x14ac:dyDescent="0.35">
      <c r="A1494" t="s">
        <v>2</v>
      </c>
      <c r="B1494">
        <v>1.7592574000000001E-3</v>
      </c>
    </row>
    <row r="1495" spans="1:2" x14ac:dyDescent="0.35">
      <c r="A1495" t="s">
        <v>2</v>
      </c>
      <c r="B1495">
        <v>5.7062579999999996E-3</v>
      </c>
    </row>
    <row r="1496" spans="1:2" x14ac:dyDescent="0.35">
      <c r="A1496" t="s">
        <v>2</v>
      </c>
      <c r="B1496">
        <v>6.8911579999999997E-3</v>
      </c>
    </row>
    <row r="1497" spans="1:2" x14ac:dyDescent="0.35">
      <c r="A1497" t="s">
        <v>2</v>
      </c>
      <c r="B1497">
        <v>6.3778389999999997E-3</v>
      </c>
    </row>
    <row r="1498" spans="1:2" x14ac:dyDescent="0.35">
      <c r="A1498" t="s">
        <v>2</v>
      </c>
      <c r="B1498">
        <v>-3.7753537999999998E-3</v>
      </c>
    </row>
    <row r="1499" spans="1:2" x14ac:dyDescent="0.35">
      <c r="A1499" t="s">
        <v>2</v>
      </c>
      <c r="B1499">
        <v>5.8352845000000002E-3</v>
      </c>
    </row>
    <row r="1500" spans="1:2" x14ac:dyDescent="0.35">
      <c r="A1500" t="s">
        <v>2</v>
      </c>
      <c r="B1500">
        <v>2.4466785E-3</v>
      </c>
    </row>
    <row r="1501" spans="1:2" x14ac:dyDescent="0.35">
      <c r="A1501" t="s">
        <v>2</v>
      </c>
      <c r="B1501">
        <v>5.3270742999999999E-3</v>
      </c>
    </row>
    <row r="1502" spans="1:2" x14ac:dyDescent="0.35">
      <c r="A1502" t="s">
        <v>2</v>
      </c>
      <c r="B1502">
        <v>-3.2504843999999998E-3</v>
      </c>
    </row>
    <row r="1503" spans="1:2" x14ac:dyDescent="0.35">
      <c r="A1503" t="s">
        <v>2</v>
      </c>
      <c r="B1503">
        <v>5.5025006000000004E-4</v>
      </c>
    </row>
    <row r="1504" spans="1:2" x14ac:dyDescent="0.35">
      <c r="A1504" t="s">
        <v>2</v>
      </c>
      <c r="B1504">
        <v>6.3708860000000001E-3</v>
      </c>
    </row>
    <row r="1505" spans="1:2" x14ac:dyDescent="0.35">
      <c r="A1505" t="s">
        <v>2</v>
      </c>
      <c r="B1505">
        <v>-1.6832813999999999E-3</v>
      </c>
    </row>
    <row r="1506" spans="1:2" x14ac:dyDescent="0.35">
      <c r="A1506" t="s">
        <v>2</v>
      </c>
      <c r="B1506">
        <v>5.2342866999999997E-4</v>
      </c>
    </row>
    <row r="1507" spans="1:2" x14ac:dyDescent="0.35">
      <c r="A1507" t="s">
        <v>2</v>
      </c>
      <c r="B1507">
        <v>3.779853E-4</v>
      </c>
    </row>
    <row r="1508" spans="1:2" x14ac:dyDescent="0.35">
      <c r="A1508" t="s">
        <v>2</v>
      </c>
      <c r="B1508">
        <v>5.0845736E-4</v>
      </c>
    </row>
    <row r="1509" spans="1:2" x14ac:dyDescent="0.35">
      <c r="A1509" t="s">
        <v>2</v>
      </c>
      <c r="B1509">
        <v>-2.5748356999999997E-4</v>
      </c>
    </row>
    <row r="1510" spans="1:2" x14ac:dyDescent="0.35">
      <c r="A1510" t="s">
        <v>2</v>
      </c>
      <c r="B1510">
        <v>4.9727204999999997E-3</v>
      </c>
    </row>
    <row r="1511" spans="1:2" x14ac:dyDescent="0.35">
      <c r="A1511" t="s">
        <v>2</v>
      </c>
      <c r="B1511">
        <v>-1.7078467999999999E-3</v>
      </c>
    </row>
    <row r="1512" spans="1:2" x14ac:dyDescent="0.35">
      <c r="A1512" t="s">
        <v>2</v>
      </c>
      <c r="B1512">
        <v>7.4884056999999996E-4</v>
      </c>
    </row>
    <row r="1513" spans="1:2" x14ac:dyDescent="0.35">
      <c r="A1513" t="s">
        <v>2</v>
      </c>
      <c r="B1513">
        <v>6.0091264999999998E-3</v>
      </c>
    </row>
    <row r="1514" spans="1:2" x14ac:dyDescent="0.35">
      <c r="A1514" t="s">
        <v>2</v>
      </c>
      <c r="B1514">
        <v>-2.8190049999999999E-3</v>
      </c>
    </row>
    <row r="1515" spans="1:2" x14ac:dyDescent="0.35">
      <c r="A1515" t="s">
        <v>2</v>
      </c>
      <c r="B1515">
        <v>7.48213E-3</v>
      </c>
    </row>
    <row r="1516" spans="1:2" x14ac:dyDescent="0.35">
      <c r="A1516" t="s">
        <v>2</v>
      </c>
      <c r="B1516">
        <v>5.4065880000000004E-3</v>
      </c>
    </row>
    <row r="1517" spans="1:2" x14ac:dyDescent="0.35">
      <c r="A1517" t="s">
        <v>2</v>
      </c>
      <c r="B1517">
        <v>6.5094630000000001E-3</v>
      </c>
    </row>
    <row r="1518" spans="1:2" x14ac:dyDescent="0.35">
      <c r="A1518" t="s">
        <v>2</v>
      </c>
      <c r="B1518">
        <v>2.2317448000000002E-3</v>
      </c>
    </row>
    <row r="1519" spans="1:2" x14ac:dyDescent="0.35">
      <c r="A1519" t="s">
        <v>2</v>
      </c>
      <c r="B1519">
        <v>8.4676460000000005E-3</v>
      </c>
    </row>
    <row r="1520" spans="1:2" x14ac:dyDescent="0.35">
      <c r="A1520" t="s">
        <v>2</v>
      </c>
      <c r="B1520">
        <v>-6.5982409999999997E-4</v>
      </c>
    </row>
    <row r="1521" spans="1:2" x14ac:dyDescent="0.35">
      <c r="A1521" t="s">
        <v>2</v>
      </c>
      <c r="B1521">
        <v>-1.0763047E-2</v>
      </c>
    </row>
    <row r="1522" spans="1:2" x14ac:dyDescent="0.35">
      <c r="A1522" t="s">
        <v>2</v>
      </c>
      <c r="B1522">
        <v>5.8126869999999999E-5</v>
      </c>
    </row>
    <row r="1523" spans="1:2" x14ac:dyDescent="0.35">
      <c r="A1523" t="s">
        <v>2</v>
      </c>
      <c r="B1523">
        <v>8.9491719999999997E-5</v>
      </c>
    </row>
    <row r="1524" spans="1:2" x14ac:dyDescent="0.35">
      <c r="A1524" t="s">
        <v>2</v>
      </c>
      <c r="B1524">
        <v>6.1820249999999998E-3</v>
      </c>
    </row>
    <row r="1525" spans="1:2" x14ac:dyDescent="0.35">
      <c r="A1525" t="s">
        <v>2</v>
      </c>
      <c r="B1525">
        <v>9.0626479999999995E-3</v>
      </c>
    </row>
    <row r="1526" spans="1:2" x14ac:dyDescent="0.35">
      <c r="A1526" t="s">
        <v>2</v>
      </c>
      <c r="B1526">
        <v>1.0726935999999999E-2</v>
      </c>
    </row>
    <row r="1527" spans="1:2" x14ac:dyDescent="0.35">
      <c r="A1527" t="s">
        <v>2</v>
      </c>
      <c r="B1527">
        <v>-2.6284703E-3</v>
      </c>
    </row>
    <row r="1528" spans="1:2" x14ac:dyDescent="0.35">
      <c r="A1528" t="s">
        <v>2</v>
      </c>
      <c r="B1528">
        <v>-6.2972519999999997E-3</v>
      </c>
    </row>
    <row r="1529" spans="1:2" x14ac:dyDescent="0.35">
      <c r="A1529" t="s">
        <v>2</v>
      </c>
      <c r="B1529">
        <v>-2.8838152000000001E-3</v>
      </c>
    </row>
    <row r="1530" spans="1:2" x14ac:dyDescent="0.35">
      <c r="A1530" t="s">
        <v>2</v>
      </c>
      <c r="B1530">
        <v>3.5665939000000002E-3</v>
      </c>
    </row>
    <row r="1531" spans="1:2" x14ac:dyDescent="0.35">
      <c r="A1531" t="s">
        <v>2</v>
      </c>
      <c r="B1531">
        <v>1.1569449999999999E-3</v>
      </c>
    </row>
    <row r="1532" spans="1:2" x14ac:dyDescent="0.35">
      <c r="A1532" t="s">
        <v>2</v>
      </c>
      <c r="B1532">
        <v>8.0924369999999992E-3</v>
      </c>
    </row>
    <row r="1533" spans="1:2" x14ac:dyDescent="0.35">
      <c r="A1533" t="s">
        <v>2</v>
      </c>
      <c r="B1533">
        <v>-3.1276885000000002E-3</v>
      </c>
    </row>
    <row r="1534" spans="1:2" x14ac:dyDescent="0.35">
      <c r="A1534" t="s">
        <v>2</v>
      </c>
      <c r="B1534">
        <v>-1.0816306000000001E-3</v>
      </c>
    </row>
    <row r="1535" spans="1:2" x14ac:dyDescent="0.35">
      <c r="A1535" t="s">
        <v>2</v>
      </c>
      <c r="B1535">
        <v>-9.6396049999999999E-4</v>
      </c>
    </row>
    <row r="1536" spans="1:2" x14ac:dyDescent="0.35">
      <c r="A1536" t="s">
        <v>2</v>
      </c>
      <c r="B1536">
        <v>8.9018159999999999E-3</v>
      </c>
    </row>
    <row r="1537" spans="1:2" x14ac:dyDescent="0.35">
      <c r="A1537" t="s">
        <v>2</v>
      </c>
      <c r="B1537">
        <v>-4.1260279999999998E-4</v>
      </c>
    </row>
    <row r="1538" spans="1:2" x14ac:dyDescent="0.35">
      <c r="A1538" t="s">
        <v>2</v>
      </c>
      <c r="B1538">
        <v>1.9937265000000001E-3</v>
      </c>
    </row>
    <row r="1539" spans="1:2" x14ac:dyDescent="0.35">
      <c r="A1539" t="s">
        <v>2</v>
      </c>
      <c r="B1539">
        <v>-4.7627427000000002E-3</v>
      </c>
    </row>
    <row r="1540" spans="1:2" x14ac:dyDescent="0.35">
      <c r="A1540" t="s">
        <v>2</v>
      </c>
      <c r="B1540">
        <v>1.4311208E-3</v>
      </c>
    </row>
    <row r="1541" spans="1:2" x14ac:dyDescent="0.35">
      <c r="A1541" t="s">
        <v>2</v>
      </c>
      <c r="B1541">
        <v>4.6330850000000003E-3</v>
      </c>
    </row>
    <row r="1542" spans="1:2" x14ac:dyDescent="0.35">
      <c r="A1542" t="s">
        <v>2</v>
      </c>
      <c r="B1542">
        <v>2.3812772999999999E-3</v>
      </c>
    </row>
    <row r="1543" spans="1:2" x14ac:dyDescent="0.35">
      <c r="A1543" t="s">
        <v>2</v>
      </c>
      <c r="B1543">
        <v>3.3679606999999999E-3</v>
      </c>
    </row>
    <row r="1544" spans="1:2" x14ac:dyDescent="0.35">
      <c r="A1544" t="s">
        <v>2</v>
      </c>
      <c r="B1544">
        <v>3.1992923E-3</v>
      </c>
    </row>
    <row r="1545" spans="1:2" x14ac:dyDescent="0.35">
      <c r="A1545" t="s">
        <v>2</v>
      </c>
      <c r="B1545">
        <v>-6.2036319999999997E-3</v>
      </c>
    </row>
    <row r="1546" spans="1:2" x14ac:dyDescent="0.35">
      <c r="A1546" t="s">
        <v>2</v>
      </c>
      <c r="B1546">
        <v>8.5542835000000008E-3</v>
      </c>
    </row>
    <row r="1547" spans="1:2" x14ac:dyDescent="0.35">
      <c r="A1547" t="s">
        <v>2</v>
      </c>
      <c r="B1547">
        <v>7.8587799999999992E-3</v>
      </c>
    </row>
    <row r="1548" spans="1:2" x14ac:dyDescent="0.35">
      <c r="A1548" t="s">
        <v>2</v>
      </c>
      <c r="B1548">
        <v>-6.3684722000000001E-3</v>
      </c>
    </row>
    <row r="1549" spans="1:2" x14ac:dyDescent="0.35">
      <c r="A1549" t="s">
        <v>2</v>
      </c>
      <c r="B1549">
        <v>1.4676957E-3</v>
      </c>
    </row>
    <row r="1550" spans="1:2" x14ac:dyDescent="0.35">
      <c r="A1550" t="s">
        <v>2</v>
      </c>
      <c r="B1550">
        <v>3.2010303999999998E-3</v>
      </c>
    </row>
    <row r="1551" spans="1:2" x14ac:dyDescent="0.35">
      <c r="A1551" t="s">
        <v>2</v>
      </c>
      <c r="B1551">
        <v>1.7226639000000001E-4</v>
      </c>
    </row>
    <row r="1552" spans="1:2" x14ac:dyDescent="0.35">
      <c r="A1552" t="s">
        <v>2</v>
      </c>
      <c r="B1552">
        <v>3.5098968E-3</v>
      </c>
    </row>
    <row r="1553" spans="1:2" x14ac:dyDescent="0.35">
      <c r="A1553" t="s">
        <v>2</v>
      </c>
      <c r="B1553">
        <v>-1.5342985000000001E-3</v>
      </c>
    </row>
    <row r="1554" spans="1:2" x14ac:dyDescent="0.35">
      <c r="A1554" t="s">
        <v>2</v>
      </c>
      <c r="B1554">
        <v>1.369997E-3</v>
      </c>
    </row>
    <row r="1555" spans="1:2" x14ac:dyDescent="0.35">
      <c r="A1555" t="s">
        <v>2</v>
      </c>
      <c r="B1555">
        <v>2.4563166999999999E-3</v>
      </c>
    </row>
    <row r="1556" spans="1:2" x14ac:dyDescent="0.35">
      <c r="A1556" t="s">
        <v>2</v>
      </c>
      <c r="B1556">
        <v>4.597103E-4</v>
      </c>
    </row>
    <row r="1557" spans="1:2" x14ac:dyDescent="0.35">
      <c r="A1557" t="s">
        <v>2</v>
      </c>
      <c r="B1557">
        <v>-2.6893285000000001E-3</v>
      </c>
    </row>
    <row r="1558" spans="1:2" x14ac:dyDescent="0.35">
      <c r="A1558" t="s">
        <v>2</v>
      </c>
      <c r="B1558">
        <v>1.4567197E-3</v>
      </c>
    </row>
    <row r="1559" spans="1:2" x14ac:dyDescent="0.35">
      <c r="A1559" t="s">
        <v>2</v>
      </c>
      <c r="B1559">
        <v>2.2021290000000002E-3</v>
      </c>
    </row>
    <row r="1560" spans="1:2" x14ac:dyDescent="0.35">
      <c r="A1560" t="s">
        <v>2</v>
      </c>
      <c r="B1560">
        <v>5.3808893999999999E-3</v>
      </c>
    </row>
    <row r="1561" spans="1:2" x14ac:dyDescent="0.35">
      <c r="A1561" t="s">
        <v>2</v>
      </c>
      <c r="B1561">
        <v>2.0522693999999999E-3</v>
      </c>
    </row>
    <row r="1562" spans="1:2" x14ac:dyDescent="0.35">
      <c r="A1562" t="s">
        <v>2</v>
      </c>
      <c r="B1562">
        <v>5.2913637000000001E-3</v>
      </c>
    </row>
    <row r="1563" spans="1:2" x14ac:dyDescent="0.35">
      <c r="A1563" t="s">
        <v>2</v>
      </c>
      <c r="B1563">
        <v>1.0061624999999999E-2</v>
      </c>
    </row>
    <row r="1564" spans="1:2" x14ac:dyDescent="0.35">
      <c r="A1564" t="s">
        <v>2</v>
      </c>
      <c r="B1564">
        <v>4.6660010000000003E-3</v>
      </c>
    </row>
    <row r="1565" spans="1:2" x14ac:dyDescent="0.35">
      <c r="A1565" t="s">
        <v>2</v>
      </c>
      <c r="B1565">
        <v>-3.0622386999999999E-4</v>
      </c>
    </row>
    <row r="1566" spans="1:2" x14ac:dyDescent="0.35">
      <c r="A1566" t="s">
        <v>2</v>
      </c>
      <c r="B1566">
        <v>6.1696093E-3</v>
      </c>
    </row>
    <row r="1567" spans="1:2" x14ac:dyDescent="0.35">
      <c r="A1567" t="s">
        <v>2</v>
      </c>
      <c r="B1567">
        <v>3.5028936999999998E-3</v>
      </c>
    </row>
    <row r="1568" spans="1:2" x14ac:dyDescent="0.35">
      <c r="A1568" t="s">
        <v>2</v>
      </c>
      <c r="B1568">
        <v>3.7948679999999999E-3</v>
      </c>
    </row>
    <row r="1569" spans="1:2" x14ac:dyDescent="0.35">
      <c r="A1569" t="s">
        <v>2</v>
      </c>
      <c r="B1569">
        <v>1.1802135E-2</v>
      </c>
    </row>
    <row r="1570" spans="1:2" x14ac:dyDescent="0.35">
      <c r="A1570" t="s">
        <v>2</v>
      </c>
      <c r="B1570">
        <v>4.6231528E-4</v>
      </c>
    </row>
    <row r="1571" spans="1:2" x14ac:dyDescent="0.35">
      <c r="A1571" t="s">
        <v>2</v>
      </c>
      <c r="B1571">
        <v>6.5034639999999996E-3</v>
      </c>
    </row>
    <row r="1572" spans="1:2" x14ac:dyDescent="0.35">
      <c r="A1572" t="s">
        <v>2</v>
      </c>
      <c r="B1572">
        <v>-1.5428888999999999E-3</v>
      </c>
    </row>
    <row r="1573" spans="1:2" x14ac:dyDescent="0.35">
      <c r="A1573" t="s">
        <v>2</v>
      </c>
      <c r="B1573">
        <v>4.7550607E-3</v>
      </c>
    </row>
    <row r="1574" spans="1:2" x14ac:dyDescent="0.35">
      <c r="A1574" t="s">
        <v>2</v>
      </c>
      <c r="B1574">
        <v>2.0847641999999999E-3</v>
      </c>
    </row>
    <row r="1575" spans="1:2" x14ac:dyDescent="0.35">
      <c r="A1575" t="s">
        <v>2</v>
      </c>
      <c r="B1575">
        <v>5.1675190000000002E-5</v>
      </c>
    </row>
    <row r="1576" spans="1:2" x14ac:dyDescent="0.35">
      <c r="A1576" t="s">
        <v>2</v>
      </c>
      <c r="B1576">
        <v>-5.9893309999999999E-4</v>
      </c>
    </row>
    <row r="1577" spans="1:2" x14ac:dyDescent="0.35">
      <c r="A1577" t="s">
        <v>2</v>
      </c>
      <c r="B1577">
        <v>3.9112065000000001E-3</v>
      </c>
    </row>
    <row r="1578" spans="1:2" x14ac:dyDescent="0.35">
      <c r="A1578" t="s">
        <v>2</v>
      </c>
      <c r="B1578">
        <v>3.9728376999999997E-3</v>
      </c>
    </row>
    <row r="1579" spans="1:2" x14ac:dyDescent="0.35">
      <c r="A1579" t="s">
        <v>2</v>
      </c>
      <c r="B1579">
        <v>6.2326863E-3</v>
      </c>
    </row>
    <row r="1580" spans="1:2" x14ac:dyDescent="0.35">
      <c r="A1580" t="s">
        <v>2</v>
      </c>
      <c r="B1580">
        <v>-7.8324890000000004E-4</v>
      </c>
    </row>
    <row r="1581" spans="1:2" x14ac:dyDescent="0.35">
      <c r="A1581" t="s">
        <v>2</v>
      </c>
      <c r="B1581">
        <v>-3.8235078000000001E-3</v>
      </c>
    </row>
    <row r="1582" spans="1:2" x14ac:dyDescent="0.35">
      <c r="A1582" t="s">
        <v>2</v>
      </c>
      <c r="B1582">
        <v>1.2527243999999999E-3</v>
      </c>
    </row>
    <row r="1583" spans="1:2" x14ac:dyDescent="0.35">
      <c r="A1583" t="s">
        <v>2</v>
      </c>
      <c r="B1583">
        <v>-2.8708298000000001E-4</v>
      </c>
    </row>
    <row r="1584" spans="1:2" x14ac:dyDescent="0.35">
      <c r="A1584" t="s">
        <v>2</v>
      </c>
      <c r="B1584">
        <v>4.6309280000000003E-3</v>
      </c>
    </row>
    <row r="1585" spans="1:2" x14ac:dyDescent="0.35">
      <c r="A1585" t="s">
        <v>2</v>
      </c>
      <c r="B1585">
        <v>4.5917029999999999E-3</v>
      </c>
    </row>
    <row r="1586" spans="1:2" x14ac:dyDescent="0.35">
      <c r="A1586" t="s">
        <v>2</v>
      </c>
      <c r="B1586">
        <v>8.1554409999999994E-3</v>
      </c>
    </row>
    <row r="1587" spans="1:2" x14ac:dyDescent="0.35">
      <c r="A1587" t="s">
        <v>2</v>
      </c>
      <c r="B1587">
        <v>-3.0700740999999999E-3</v>
      </c>
    </row>
    <row r="1588" spans="1:2" x14ac:dyDescent="0.35">
      <c r="A1588" t="s">
        <v>2</v>
      </c>
      <c r="B1588">
        <v>5.7169463999999998E-3</v>
      </c>
    </row>
    <row r="1589" spans="1:2" x14ac:dyDescent="0.35">
      <c r="A1589" t="s">
        <v>2</v>
      </c>
      <c r="B1589">
        <v>2.1063626999999999E-3</v>
      </c>
    </row>
    <row r="1590" spans="1:2" x14ac:dyDescent="0.35">
      <c r="A1590" t="s">
        <v>2</v>
      </c>
      <c r="B1590">
        <v>-4.6392409999999997E-3</v>
      </c>
    </row>
    <row r="1591" spans="1:2" x14ac:dyDescent="0.35">
      <c r="A1591" t="s">
        <v>2</v>
      </c>
      <c r="B1591">
        <v>1.0181664E-2</v>
      </c>
    </row>
    <row r="1592" spans="1:2" x14ac:dyDescent="0.35">
      <c r="A1592" t="s">
        <v>2</v>
      </c>
      <c r="B1592">
        <v>2.4979818000000001E-3</v>
      </c>
    </row>
    <row r="1593" spans="1:2" x14ac:dyDescent="0.35">
      <c r="A1593" t="s">
        <v>2</v>
      </c>
      <c r="B1593">
        <v>9.3962149999999994E-3</v>
      </c>
    </row>
    <row r="1594" spans="1:2" x14ac:dyDescent="0.35">
      <c r="A1594" t="s">
        <v>2</v>
      </c>
      <c r="B1594">
        <v>-2.7517294999999998E-3</v>
      </c>
    </row>
    <row r="1595" spans="1:2" x14ac:dyDescent="0.35">
      <c r="A1595" t="s">
        <v>2</v>
      </c>
      <c r="B1595">
        <v>2.5111977999999998E-4</v>
      </c>
    </row>
    <row r="1596" spans="1:2" x14ac:dyDescent="0.35">
      <c r="A1596" t="s">
        <v>2</v>
      </c>
      <c r="B1596">
        <v>-1.3210826000000001E-3</v>
      </c>
    </row>
    <row r="1597" spans="1:2" x14ac:dyDescent="0.35">
      <c r="A1597" t="s">
        <v>2</v>
      </c>
      <c r="B1597">
        <v>-1.9244209999999999E-3</v>
      </c>
    </row>
    <row r="1598" spans="1:2" x14ac:dyDescent="0.35">
      <c r="A1598" t="s">
        <v>2</v>
      </c>
      <c r="B1598">
        <v>1.2442063999999999E-2</v>
      </c>
    </row>
    <row r="1599" spans="1:2" x14ac:dyDescent="0.35">
      <c r="A1599" t="s">
        <v>2</v>
      </c>
      <c r="B1599">
        <v>9.7657779999999993E-3</v>
      </c>
    </row>
    <row r="1600" spans="1:2" x14ac:dyDescent="0.35">
      <c r="A1600" t="s">
        <v>2</v>
      </c>
      <c r="B1600">
        <v>2.3256639999999999E-3</v>
      </c>
    </row>
    <row r="1601" spans="1:2" x14ac:dyDescent="0.35">
      <c r="A1601" t="s">
        <v>2</v>
      </c>
      <c r="B1601">
        <v>3.5281095E-4</v>
      </c>
    </row>
    <row r="1602" spans="1:2" x14ac:dyDescent="0.35">
      <c r="A1602" t="s">
        <v>2</v>
      </c>
      <c r="B1602">
        <v>6.4749550000000001E-3</v>
      </c>
    </row>
    <row r="1603" spans="1:2" x14ac:dyDescent="0.35">
      <c r="A1603" t="s">
        <v>2</v>
      </c>
      <c r="B1603">
        <v>5.6619169999999998E-4</v>
      </c>
    </row>
    <row r="1604" spans="1:2" x14ac:dyDescent="0.35">
      <c r="A1604" t="s">
        <v>2</v>
      </c>
      <c r="B1604">
        <v>1.9510617E-3</v>
      </c>
    </row>
    <row r="1605" spans="1:2" x14ac:dyDescent="0.35">
      <c r="A1605" t="s">
        <v>2</v>
      </c>
      <c r="B1605">
        <v>5.8029869999999999E-3</v>
      </c>
    </row>
    <row r="1606" spans="1:2" x14ac:dyDescent="0.35">
      <c r="A1606" t="s">
        <v>2</v>
      </c>
      <c r="B1606">
        <v>1.0809449E-2</v>
      </c>
    </row>
    <row r="1607" spans="1:2" x14ac:dyDescent="0.35">
      <c r="A1607" t="s">
        <v>2</v>
      </c>
      <c r="B1607">
        <v>-1.5607482999999999E-3</v>
      </c>
    </row>
    <row r="1608" spans="1:2" x14ac:dyDescent="0.35">
      <c r="A1608" t="s">
        <v>2</v>
      </c>
      <c r="B1608">
        <v>-1.0829163000000001E-3</v>
      </c>
    </row>
    <row r="1609" spans="1:2" x14ac:dyDescent="0.35">
      <c r="A1609" t="s">
        <v>2</v>
      </c>
      <c r="B1609">
        <v>5.6329364999999996E-3</v>
      </c>
    </row>
    <row r="1610" spans="1:2" x14ac:dyDescent="0.35">
      <c r="A1610" t="s">
        <v>2</v>
      </c>
      <c r="B1610">
        <v>2.0279903E-3</v>
      </c>
    </row>
    <row r="1611" spans="1:2" x14ac:dyDescent="0.35">
      <c r="A1611" t="s">
        <v>2</v>
      </c>
      <c r="B1611">
        <v>1.8155662999999999E-3</v>
      </c>
    </row>
    <row r="1612" spans="1:2" x14ac:dyDescent="0.35">
      <c r="A1612" t="s">
        <v>2</v>
      </c>
      <c r="B1612">
        <v>4.6199159E-4</v>
      </c>
    </row>
    <row r="1613" spans="1:2" x14ac:dyDescent="0.35">
      <c r="A1613" t="s">
        <v>2</v>
      </c>
      <c r="B1613">
        <v>6.7105039999999999E-3</v>
      </c>
    </row>
    <row r="1614" spans="1:2" x14ac:dyDescent="0.35">
      <c r="A1614" t="s">
        <v>2</v>
      </c>
      <c r="B1614">
        <v>6.4680296999999999E-3</v>
      </c>
    </row>
    <row r="1615" spans="1:2" x14ac:dyDescent="0.35">
      <c r="A1615" t="s">
        <v>2</v>
      </c>
      <c r="B1615">
        <v>7.0543243000000004E-3</v>
      </c>
    </row>
    <row r="1616" spans="1:2" x14ac:dyDescent="0.35">
      <c r="A1616" t="s">
        <v>2</v>
      </c>
      <c r="B1616">
        <v>1.4509261E-3</v>
      </c>
    </row>
    <row r="1617" spans="1:2" x14ac:dyDescent="0.35">
      <c r="A1617" t="s">
        <v>2</v>
      </c>
      <c r="B1617">
        <v>1.0303523999999999E-3</v>
      </c>
    </row>
    <row r="1618" spans="1:2" x14ac:dyDescent="0.35">
      <c r="A1618" t="s">
        <v>2</v>
      </c>
      <c r="B1618">
        <v>5.627923E-3</v>
      </c>
    </row>
    <row r="1619" spans="1:2" x14ac:dyDescent="0.35">
      <c r="A1619" t="s">
        <v>2</v>
      </c>
      <c r="B1619">
        <v>-2.596307E-3</v>
      </c>
    </row>
    <row r="1620" spans="1:2" x14ac:dyDescent="0.35">
      <c r="A1620" t="s">
        <v>2</v>
      </c>
      <c r="B1620">
        <v>9.8744640000000003E-4</v>
      </c>
    </row>
    <row r="1621" spans="1:2" x14ac:dyDescent="0.35">
      <c r="A1621" t="s">
        <v>2</v>
      </c>
      <c r="B1621">
        <v>2.5555510000000001E-3</v>
      </c>
    </row>
    <row r="1622" spans="1:2" x14ac:dyDescent="0.35">
      <c r="A1622" t="s">
        <v>2</v>
      </c>
      <c r="B1622">
        <v>-3.0248784000000001E-3</v>
      </c>
    </row>
    <row r="1623" spans="1:2" x14ac:dyDescent="0.35">
      <c r="A1623" t="s">
        <v>2</v>
      </c>
      <c r="B1623">
        <v>7.5681274999999998E-3</v>
      </c>
    </row>
    <row r="1624" spans="1:2" x14ac:dyDescent="0.35">
      <c r="A1624" t="s">
        <v>2</v>
      </c>
      <c r="B1624">
        <v>2.5246036E-4</v>
      </c>
    </row>
    <row r="1625" spans="1:2" x14ac:dyDescent="0.35">
      <c r="A1625" t="s">
        <v>2</v>
      </c>
      <c r="B1625">
        <v>3.5597087999999998E-3</v>
      </c>
    </row>
    <row r="1626" spans="1:2" x14ac:dyDescent="0.35">
      <c r="A1626" t="s">
        <v>2</v>
      </c>
      <c r="B1626">
        <v>4.4424086999999999E-7</v>
      </c>
    </row>
    <row r="1627" spans="1:2" x14ac:dyDescent="0.35">
      <c r="A1627" t="s">
        <v>2</v>
      </c>
      <c r="B1627">
        <v>8.1728600000000005E-3</v>
      </c>
    </row>
    <row r="1628" spans="1:2" x14ac:dyDescent="0.35">
      <c r="A1628" t="s">
        <v>2</v>
      </c>
      <c r="B1628">
        <v>1.5710477E-2</v>
      </c>
    </row>
    <row r="1629" spans="1:2" x14ac:dyDescent="0.35">
      <c r="A1629" t="s">
        <v>2</v>
      </c>
      <c r="B1629">
        <v>-2.070573E-3</v>
      </c>
    </row>
    <row r="1630" spans="1:2" x14ac:dyDescent="0.35">
      <c r="A1630" t="s">
        <v>2</v>
      </c>
      <c r="B1630">
        <v>-2.3891788000000001E-4</v>
      </c>
    </row>
    <row r="1631" spans="1:2" x14ac:dyDescent="0.35">
      <c r="A1631" t="s">
        <v>2</v>
      </c>
      <c r="B1631">
        <v>2.6018703000000002E-3</v>
      </c>
    </row>
    <row r="1632" spans="1:2" x14ac:dyDescent="0.35">
      <c r="A1632" t="s">
        <v>2</v>
      </c>
      <c r="B1632">
        <v>6.4087020000000005E-4</v>
      </c>
    </row>
    <row r="1633" spans="1:2" x14ac:dyDescent="0.35">
      <c r="A1633" t="s">
        <v>2</v>
      </c>
      <c r="B1633">
        <v>2.8310636999999998E-3</v>
      </c>
    </row>
    <row r="1634" spans="1:2" x14ac:dyDescent="0.35">
      <c r="A1634" t="s">
        <v>2</v>
      </c>
      <c r="B1634">
        <v>3.9804910000000001E-3</v>
      </c>
    </row>
    <row r="1635" spans="1:2" x14ac:dyDescent="0.35">
      <c r="A1635" t="s">
        <v>2</v>
      </c>
      <c r="B1635">
        <v>-6.8119215E-4</v>
      </c>
    </row>
    <row r="1636" spans="1:2" x14ac:dyDescent="0.35">
      <c r="A1636" t="s">
        <v>2</v>
      </c>
      <c r="B1636">
        <v>-3.8761955E-3</v>
      </c>
    </row>
    <row r="1637" spans="1:2" x14ac:dyDescent="0.35">
      <c r="A1637" t="s">
        <v>2</v>
      </c>
      <c r="B1637">
        <v>-6.2873204999999996E-3</v>
      </c>
    </row>
    <row r="1638" spans="1:2" x14ac:dyDescent="0.35">
      <c r="A1638" t="s">
        <v>2</v>
      </c>
      <c r="B1638">
        <v>7.8198409999999993E-3</v>
      </c>
    </row>
    <row r="1639" spans="1:2" x14ac:dyDescent="0.35">
      <c r="A1639" t="s">
        <v>2</v>
      </c>
      <c r="B1639">
        <v>-1.7660468999999999E-3</v>
      </c>
    </row>
    <row r="1640" spans="1:2" x14ac:dyDescent="0.35">
      <c r="A1640" t="s">
        <v>2</v>
      </c>
      <c r="B1640">
        <v>7.5659960000000002E-3</v>
      </c>
    </row>
    <row r="1641" spans="1:2" x14ac:dyDescent="0.35">
      <c r="A1641" t="s">
        <v>2</v>
      </c>
      <c r="B1641">
        <v>-1.5400351E-3</v>
      </c>
    </row>
    <row r="1642" spans="1:2" x14ac:dyDescent="0.35">
      <c r="A1642" t="s">
        <v>2</v>
      </c>
      <c r="B1642">
        <v>3.2869724000000001E-3</v>
      </c>
    </row>
    <row r="1643" spans="1:2" x14ac:dyDescent="0.35">
      <c r="A1643" t="s">
        <v>2</v>
      </c>
      <c r="B1643">
        <v>2.0215032000000001E-3</v>
      </c>
    </row>
    <row r="1644" spans="1:2" x14ac:dyDescent="0.35">
      <c r="A1644" t="s">
        <v>2</v>
      </c>
      <c r="B1644">
        <v>-9.5996424000000002E-4</v>
      </c>
    </row>
    <row r="1645" spans="1:2" x14ac:dyDescent="0.35">
      <c r="A1645" t="s">
        <v>2</v>
      </c>
      <c r="B1645">
        <v>1.3176139E-2</v>
      </c>
    </row>
    <row r="1646" spans="1:2" x14ac:dyDescent="0.35">
      <c r="A1646" t="s">
        <v>2</v>
      </c>
      <c r="B1646">
        <v>5.0595149999999997E-3</v>
      </c>
    </row>
    <row r="1647" spans="1:2" x14ac:dyDescent="0.35">
      <c r="A1647" t="s">
        <v>2</v>
      </c>
      <c r="B1647">
        <v>1.5761676000000001E-3</v>
      </c>
    </row>
    <row r="1648" spans="1:2" x14ac:dyDescent="0.35">
      <c r="A1648" t="s">
        <v>2</v>
      </c>
      <c r="B1648">
        <v>-4.8214060000000003E-3</v>
      </c>
    </row>
    <row r="1649" spans="1:2" x14ac:dyDescent="0.35">
      <c r="A1649" t="s">
        <v>2</v>
      </c>
      <c r="B1649">
        <v>6.3349204000000001E-3</v>
      </c>
    </row>
    <row r="1650" spans="1:2" x14ac:dyDescent="0.35">
      <c r="A1650" t="s">
        <v>2</v>
      </c>
      <c r="B1650">
        <v>-2.550306E-3</v>
      </c>
    </row>
    <row r="1651" spans="1:2" x14ac:dyDescent="0.35">
      <c r="A1651" t="s">
        <v>2</v>
      </c>
      <c r="B1651">
        <v>2.8596609999999999E-3</v>
      </c>
    </row>
    <row r="1652" spans="1:2" x14ac:dyDescent="0.35">
      <c r="A1652" t="s">
        <v>2</v>
      </c>
      <c r="B1652">
        <v>5.5112709999999999E-3</v>
      </c>
    </row>
    <row r="1653" spans="1:2" x14ac:dyDescent="0.35">
      <c r="A1653" t="s">
        <v>2</v>
      </c>
      <c r="B1653">
        <v>9.0384750000000007E-3</v>
      </c>
    </row>
    <row r="1654" spans="1:2" x14ac:dyDescent="0.35">
      <c r="A1654" t="s">
        <v>2</v>
      </c>
      <c r="B1654">
        <v>6.9417296999999996E-3</v>
      </c>
    </row>
    <row r="1655" spans="1:2" x14ac:dyDescent="0.35">
      <c r="A1655" t="s">
        <v>2</v>
      </c>
      <c r="B1655">
        <v>-2.0707351999999998E-3</v>
      </c>
    </row>
    <row r="1656" spans="1:2" x14ac:dyDescent="0.35">
      <c r="A1656" t="s">
        <v>2</v>
      </c>
      <c r="B1656">
        <v>9.2216510000000008E-3</v>
      </c>
    </row>
    <row r="1657" spans="1:2" x14ac:dyDescent="0.35">
      <c r="A1657" t="s">
        <v>2</v>
      </c>
      <c r="B1657">
        <v>3.007984E-3</v>
      </c>
    </row>
    <row r="1658" spans="1:2" x14ac:dyDescent="0.35">
      <c r="A1658" t="s">
        <v>2</v>
      </c>
      <c r="B1658">
        <v>3.7897871999999998E-3</v>
      </c>
    </row>
    <row r="1659" spans="1:2" x14ac:dyDescent="0.35">
      <c r="A1659" t="s">
        <v>2</v>
      </c>
      <c r="B1659">
        <v>-5.9553347999999999E-3</v>
      </c>
    </row>
    <row r="1660" spans="1:2" x14ac:dyDescent="0.35">
      <c r="A1660" t="s">
        <v>2</v>
      </c>
      <c r="B1660">
        <v>3.2244697E-3</v>
      </c>
    </row>
    <row r="1661" spans="1:2" x14ac:dyDescent="0.35">
      <c r="A1661" t="s">
        <v>2</v>
      </c>
      <c r="B1661">
        <v>-1.8180958999999999E-3</v>
      </c>
    </row>
    <row r="1662" spans="1:2" x14ac:dyDescent="0.35">
      <c r="A1662" t="s">
        <v>2</v>
      </c>
      <c r="B1662">
        <v>-1.9002273000000001E-3</v>
      </c>
    </row>
    <row r="1663" spans="1:2" x14ac:dyDescent="0.35">
      <c r="A1663" t="s">
        <v>2</v>
      </c>
      <c r="B1663">
        <v>1.2772435999999999E-3</v>
      </c>
    </row>
    <row r="1664" spans="1:2" x14ac:dyDescent="0.35">
      <c r="A1664" t="s">
        <v>2</v>
      </c>
      <c r="B1664">
        <v>1.8203747000000001E-4</v>
      </c>
    </row>
    <row r="1665" spans="1:2" x14ac:dyDescent="0.35">
      <c r="A1665" t="s">
        <v>2</v>
      </c>
      <c r="B1665">
        <v>5.0175760000000002E-3</v>
      </c>
    </row>
    <row r="1666" spans="1:2" x14ac:dyDescent="0.35">
      <c r="A1666" t="s">
        <v>2</v>
      </c>
      <c r="B1666">
        <v>3.9945785000000001E-3</v>
      </c>
    </row>
    <row r="1667" spans="1:2" x14ac:dyDescent="0.35">
      <c r="A1667" t="s">
        <v>2</v>
      </c>
      <c r="B1667">
        <v>1.3129104000000001E-2</v>
      </c>
    </row>
    <row r="1668" spans="1:2" x14ac:dyDescent="0.35">
      <c r="A1668" t="s">
        <v>2</v>
      </c>
      <c r="B1668">
        <v>5.2121407000000003E-3</v>
      </c>
    </row>
    <row r="1669" spans="1:2" x14ac:dyDescent="0.35">
      <c r="A1669" t="s">
        <v>2</v>
      </c>
      <c r="B1669">
        <v>4.3035145000000002E-3</v>
      </c>
    </row>
    <row r="1670" spans="1:2" x14ac:dyDescent="0.35">
      <c r="A1670" t="s">
        <v>2</v>
      </c>
      <c r="B1670">
        <v>6.7125800000000001E-3</v>
      </c>
    </row>
    <row r="1671" spans="1:2" x14ac:dyDescent="0.35">
      <c r="A1671" t="s">
        <v>2</v>
      </c>
      <c r="B1671">
        <v>4.3467226999999997E-3</v>
      </c>
    </row>
    <row r="1672" spans="1:2" x14ac:dyDescent="0.35">
      <c r="A1672" t="s">
        <v>2</v>
      </c>
      <c r="B1672">
        <v>4.5074953000000001E-4</v>
      </c>
    </row>
    <row r="1673" spans="1:2" x14ac:dyDescent="0.35">
      <c r="A1673" t="s">
        <v>2</v>
      </c>
      <c r="B1673">
        <v>3.0101605000000002E-3</v>
      </c>
    </row>
    <row r="1674" spans="1:2" x14ac:dyDescent="0.35">
      <c r="A1674" t="s">
        <v>2</v>
      </c>
      <c r="B1674">
        <v>6.6821323999999996E-3</v>
      </c>
    </row>
    <row r="1675" spans="1:2" x14ac:dyDescent="0.35">
      <c r="A1675" t="s">
        <v>2</v>
      </c>
      <c r="B1675">
        <v>-5.3164064999999998E-3</v>
      </c>
    </row>
    <row r="1676" spans="1:2" x14ac:dyDescent="0.35">
      <c r="A1676" t="s">
        <v>2</v>
      </c>
      <c r="B1676">
        <v>-4.2746820000000001E-3</v>
      </c>
    </row>
    <row r="1677" spans="1:2" x14ac:dyDescent="0.35">
      <c r="A1677" t="s">
        <v>2</v>
      </c>
      <c r="B1677">
        <v>-3.6391327E-3</v>
      </c>
    </row>
    <row r="1678" spans="1:2" x14ac:dyDescent="0.35">
      <c r="A1678" t="s">
        <v>2</v>
      </c>
      <c r="B1678">
        <v>6.9835977999999996E-3</v>
      </c>
    </row>
    <row r="1679" spans="1:2" x14ac:dyDescent="0.35">
      <c r="A1679" t="s">
        <v>2</v>
      </c>
      <c r="B1679">
        <v>3.8611464999999999E-3</v>
      </c>
    </row>
    <row r="1680" spans="1:2" x14ac:dyDescent="0.35">
      <c r="A1680" t="s">
        <v>2</v>
      </c>
      <c r="B1680">
        <v>1.0722625E-2</v>
      </c>
    </row>
    <row r="1681" spans="1:2" x14ac:dyDescent="0.35">
      <c r="A1681" t="s">
        <v>2</v>
      </c>
      <c r="B1681">
        <v>-8.8660859999999998E-4</v>
      </c>
    </row>
    <row r="1682" spans="1:2" x14ac:dyDescent="0.35">
      <c r="A1682" t="s">
        <v>2</v>
      </c>
      <c r="B1682">
        <v>3.5808133000000001E-3</v>
      </c>
    </row>
    <row r="1683" spans="1:2" x14ac:dyDescent="0.35">
      <c r="A1683" t="s">
        <v>2</v>
      </c>
      <c r="B1683">
        <v>6.0483626999999996E-3</v>
      </c>
    </row>
    <row r="1684" spans="1:2" x14ac:dyDescent="0.35">
      <c r="A1684" t="s">
        <v>2</v>
      </c>
      <c r="B1684">
        <v>-3.859557E-3</v>
      </c>
    </row>
    <row r="1685" spans="1:2" x14ac:dyDescent="0.35">
      <c r="A1685" t="s">
        <v>2</v>
      </c>
      <c r="B1685">
        <v>5.1689680000000003E-3</v>
      </c>
    </row>
    <row r="1686" spans="1:2" x14ac:dyDescent="0.35">
      <c r="A1686" t="s">
        <v>2</v>
      </c>
      <c r="B1686">
        <v>-1.7860109000000001E-3</v>
      </c>
    </row>
    <row r="1687" spans="1:2" x14ac:dyDescent="0.35">
      <c r="A1687" t="s">
        <v>2</v>
      </c>
      <c r="B1687">
        <v>3.1508644999999999E-3</v>
      </c>
    </row>
    <row r="1688" spans="1:2" x14ac:dyDescent="0.35">
      <c r="A1688" t="s">
        <v>2</v>
      </c>
      <c r="B1688">
        <v>-6.9587920000000001E-4</v>
      </c>
    </row>
    <row r="1689" spans="1:2" x14ac:dyDescent="0.35">
      <c r="A1689" t="s">
        <v>2</v>
      </c>
      <c r="B1689">
        <v>2.6524057999999999E-3</v>
      </c>
    </row>
    <row r="1690" spans="1:2" x14ac:dyDescent="0.35">
      <c r="A1690" t="s">
        <v>2</v>
      </c>
      <c r="B1690">
        <v>6.8273709999999996E-3</v>
      </c>
    </row>
    <row r="1691" spans="1:2" x14ac:dyDescent="0.35">
      <c r="A1691" t="s">
        <v>2</v>
      </c>
      <c r="B1691">
        <v>1.0109856E-3</v>
      </c>
    </row>
    <row r="1692" spans="1:2" x14ac:dyDescent="0.35">
      <c r="A1692" t="s">
        <v>2</v>
      </c>
      <c r="B1692">
        <v>4.4530933E-4</v>
      </c>
    </row>
    <row r="1693" spans="1:2" x14ac:dyDescent="0.35">
      <c r="A1693" t="s">
        <v>2</v>
      </c>
      <c r="B1693">
        <v>-1.2702680999999999E-4</v>
      </c>
    </row>
    <row r="1694" spans="1:2" x14ac:dyDescent="0.35">
      <c r="A1694" t="s">
        <v>2</v>
      </c>
      <c r="B1694">
        <v>-2.2706708000000001E-3</v>
      </c>
    </row>
    <row r="1695" spans="1:2" x14ac:dyDescent="0.35">
      <c r="A1695" t="s">
        <v>2</v>
      </c>
      <c r="B1695">
        <v>-1.4289703E-3</v>
      </c>
    </row>
    <row r="1696" spans="1:2" x14ac:dyDescent="0.35">
      <c r="A1696" t="s">
        <v>2</v>
      </c>
      <c r="B1696">
        <v>2.5484291999999998E-4</v>
      </c>
    </row>
    <row r="1697" spans="1:2" x14ac:dyDescent="0.35">
      <c r="A1697" t="s">
        <v>2</v>
      </c>
      <c r="B1697">
        <v>4.2423456999999996E-3</v>
      </c>
    </row>
    <row r="1698" spans="1:2" x14ac:dyDescent="0.35">
      <c r="A1698" t="s">
        <v>2</v>
      </c>
      <c r="B1698">
        <v>-1.8020184E-3</v>
      </c>
    </row>
    <row r="1699" spans="1:2" x14ac:dyDescent="0.35">
      <c r="A1699" t="s">
        <v>2</v>
      </c>
      <c r="B1699">
        <v>-3.1612618000000001E-3</v>
      </c>
    </row>
    <row r="1700" spans="1:2" x14ac:dyDescent="0.35">
      <c r="A1700" t="s">
        <v>2</v>
      </c>
      <c r="B1700">
        <v>4.2185024E-4</v>
      </c>
    </row>
    <row r="1701" spans="1:2" x14ac:dyDescent="0.35">
      <c r="A1701" t="s">
        <v>2</v>
      </c>
      <c r="B1701">
        <v>-8.9085310000000008E-3</v>
      </c>
    </row>
    <row r="1702" spans="1:2" x14ac:dyDescent="0.35">
      <c r="A1702" t="s">
        <v>2</v>
      </c>
      <c r="B1702">
        <v>-2.7905080000000001E-3</v>
      </c>
    </row>
    <row r="1703" spans="1:2" x14ac:dyDescent="0.35">
      <c r="A1703" t="s">
        <v>2</v>
      </c>
      <c r="B1703">
        <v>9.3139490000000002E-3</v>
      </c>
    </row>
    <row r="1704" spans="1:2" x14ac:dyDescent="0.35">
      <c r="A1704" t="s">
        <v>2</v>
      </c>
      <c r="B1704">
        <v>4.5147445E-3</v>
      </c>
    </row>
    <row r="1705" spans="1:2" x14ac:dyDescent="0.35">
      <c r="A1705" t="s">
        <v>2</v>
      </c>
      <c r="B1705">
        <v>4.7175502000000001E-3</v>
      </c>
    </row>
    <row r="1706" spans="1:2" x14ac:dyDescent="0.35">
      <c r="A1706" t="s">
        <v>2</v>
      </c>
      <c r="B1706">
        <v>5.7855199999999997E-3</v>
      </c>
    </row>
    <row r="1707" spans="1:2" x14ac:dyDescent="0.35">
      <c r="A1707" t="s">
        <v>2</v>
      </c>
      <c r="B1707">
        <v>-2.5916437000000001E-3</v>
      </c>
    </row>
    <row r="1708" spans="1:2" x14ac:dyDescent="0.35">
      <c r="A1708" t="s">
        <v>2</v>
      </c>
      <c r="B1708">
        <v>2.2856033999999999E-3</v>
      </c>
    </row>
    <row r="1709" spans="1:2" x14ac:dyDescent="0.35">
      <c r="A1709" t="s">
        <v>2</v>
      </c>
      <c r="B1709">
        <v>9.2744856000000003E-4</v>
      </c>
    </row>
    <row r="1710" spans="1:2" x14ac:dyDescent="0.35">
      <c r="A1710" t="s">
        <v>2</v>
      </c>
      <c r="B1710">
        <v>4.6377946E-3</v>
      </c>
    </row>
    <row r="1711" spans="1:2" x14ac:dyDescent="0.35">
      <c r="A1711" t="s">
        <v>2</v>
      </c>
      <c r="B1711">
        <v>6.9866249999999998E-3</v>
      </c>
    </row>
    <row r="1712" spans="1:2" x14ac:dyDescent="0.35">
      <c r="A1712" t="s">
        <v>2</v>
      </c>
      <c r="B1712">
        <v>1.1344748E-3</v>
      </c>
    </row>
    <row r="1713" spans="1:2" x14ac:dyDescent="0.35">
      <c r="A1713" t="s">
        <v>2</v>
      </c>
      <c r="B1713">
        <v>-8.7165409999999995E-3</v>
      </c>
    </row>
    <row r="1714" spans="1:2" x14ac:dyDescent="0.35">
      <c r="A1714" t="s">
        <v>2</v>
      </c>
      <c r="B1714">
        <v>-7.0970910000000003E-5</v>
      </c>
    </row>
    <row r="1715" spans="1:2" x14ac:dyDescent="0.35">
      <c r="A1715" t="s">
        <v>2</v>
      </c>
      <c r="B1715">
        <v>-2.5708505000000001E-3</v>
      </c>
    </row>
    <row r="1716" spans="1:2" x14ac:dyDescent="0.35">
      <c r="A1716" t="s">
        <v>2</v>
      </c>
      <c r="B1716">
        <v>-5.2742707E-3</v>
      </c>
    </row>
    <row r="1717" spans="1:2" x14ac:dyDescent="0.35">
      <c r="A1717" t="s">
        <v>2</v>
      </c>
      <c r="B1717">
        <v>-2.8499409999999999E-3</v>
      </c>
    </row>
    <row r="1718" spans="1:2" x14ac:dyDescent="0.35">
      <c r="A1718" t="s">
        <v>2</v>
      </c>
      <c r="B1718">
        <v>4.6177029999999999E-3</v>
      </c>
    </row>
    <row r="1719" spans="1:2" x14ac:dyDescent="0.35">
      <c r="A1719" t="s">
        <v>2</v>
      </c>
      <c r="B1719">
        <v>6.15542E-3</v>
      </c>
    </row>
    <row r="1720" spans="1:2" x14ac:dyDescent="0.35">
      <c r="A1720" t="s">
        <v>2</v>
      </c>
      <c r="B1720">
        <v>2.0640217999999999E-3</v>
      </c>
    </row>
    <row r="1721" spans="1:2" x14ac:dyDescent="0.35">
      <c r="A1721" t="s">
        <v>2</v>
      </c>
      <c r="B1721">
        <v>-3.6039357000000002E-3</v>
      </c>
    </row>
    <row r="1722" spans="1:2" x14ac:dyDescent="0.35">
      <c r="A1722" t="s">
        <v>2</v>
      </c>
      <c r="B1722">
        <v>3.2319874000000001E-3</v>
      </c>
    </row>
    <row r="1723" spans="1:2" x14ac:dyDescent="0.35">
      <c r="A1723" t="s">
        <v>2</v>
      </c>
      <c r="B1723">
        <v>8.3911209999999996E-3</v>
      </c>
    </row>
    <row r="1724" spans="1:2" x14ac:dyDescent="0.35">
      <c r="A1724" t="s">
        <v>2</v>
      </c>
      <c r="B1724">
        <v>4.2060544E-3</v>
      </c>
    </row>
    <row r="1725" spans="1:2" x14ac:dyDescent="0.35">
      <c r="A1725" t="s">
        <v>2</v>
      </c>
      <c r="B1725">
        <v>2.7674105999999999E-3</v>
      </c>
    </row>
    <row r="1726" spans="1:2" x14ac:dyDescent="0.35">
      <c r="A1726" t="s">
        <v>2</v>
      </c>
      <c r="B1726">
        <v>1.3257815E-3</v>
      </c>
    </row>
    <row r="1727" spans="1:2" x14ac:dyDescent="0.35">
      <c r="A1727" t="s">
        <v>2</v>
      </c>
      <c r="B1727">
        <v>-3.2848375999999999E-3</v>
      </c>
    </row>
    <row r="1728" spans="1:2" x14ac:dyDescent="0.35">
      <c r="A1728" t="s">
        <v>2</v>
      </c>
      <c r="B1728">
        <v>-1.5077688999999999E-3</v>
      </c>
    </row>
    <row r="1729" spans="1:2" x14ac:dyDescent="0.35">
      <c r="A1729" t="s">
        <v>2</v>
      </c>
      <c r="B1729">
        <v>5.3114601999999997E-3</v>
      </c>
    </row>
    <row r="1730" spans="1:2" x14ac:dyDescent="0.35">
      <c r="A1730" t="s">
        <v>2</v>
      </c>
      <c r="B1730">
        <v>4.0540554999999997E-3</v>
      </c>
    </row>
    <row r="1731" spans="1:2" x14ac:dyDescent="0.35">
      <c r="A1731" t="s">
        <v>2</v>
      </c>
      <c r="B1731">
        <v>4.8213275E-3</v>
      </c>
    </row>
    <row r="1732" spans="1:2" x14ac:dyDescent="0.35">
      <c r="A1732" t="s">
        <v>2</v>
      </c>
      <c r="B1732">
        <v>3.5940189999999999E-3</v>
      </c>
    </row>
    <row r="1733" spans="1:2" x14ac:dyDescent="0.35">
      <c r="A1733" t="s">
        <v>2</v>
      </c>
      <c r="B1733">
        <v>2.4336943999999998E-3</v>
      </c>
    </row>
    <row r="1734" spans="1:2" x14ac:dyDescent="0.35">
      <c r="A1734" t="s">
        <v>2</v>
      </c>
      <c r="B1734">
        <v>-2.710999E-3</v>
      </c>
    </row>
    <row r="1735" spans="1:2" x14ac:dyDescent="0.35">
      <c r="A1735" t="s">
        <v>2</v>
      </c>
      <c r="B1735">
        <v>-4.0051816000000002E-3</v>
      </c>
    </row>
    <row r="1736" spans="1:2" x14ac:dyDescent="0.35">
      <c r="A1736" t="s">
        <v>2</v>
      </c>
      <c r="B1736">
        <v>1.4999906999999999E-3</v>
      </c>
    </row>
    <row r="1737" spans="1:2" x14ac:dyDescent="0.35">
      <c r="A1737" t="s">
        <v>2</v>
      </c>
      <c r="B1737">
        <v>1.3113758499999999E-2</v>
      </c>
    </row>
    <row r="1738" spans="1:2" x14ac:dyDescent="0.35">
      <c r="A1738" t="s">
        <v>2</v>
      </c>
      <c r="B1738">
        <v>1.0952435E-3</v>
      </c>
    </row>
    <row r="1739" spans="1:2" x14ac:dyDescent="0.35">
      <c r="A1739" t="s">
        <v>2</v>
      </c>
      <c r="B1739">
        <v>2.1059578000000002E-3</v>
      </c>
    </row>
    <row r="1740" spans="1:2" x14ac:dyDescent="0.35">
      <c r="A1740" t="s">
        <v>2</v>
      </c>
      <c r="B1740">
        <v>-5.6914083000000003E-4</v>
      </c>
    </row>
    <row r="1741" spans="1:2" x14ac:dyDescent="0.35">
      <c r="A1741" t="s">
        <v>2</v>
      </c>
      <c r="B1741">
        <v>5.5519994000000003E-3</v>
      </c>
    </row>
    <row r="1742" spans="1:2" x14ac:dyDescent="0.35">
      <c r="A1742" t="s">
        <v>2</v>
      </c>
      <c r="B1742">
        <v>1.185883E-3</v>
      </c>
    </row>
    <row r="1743" spans="1:2" x14ac:dyDescent="0.35">
      <c r="A1743" t="s">
        <v>2</v>
      </c>
      <c r="B1743">
        <v>3.8400139000000001E-3</v>
      </c>
    </row>
    <row r="1744" spans="1:2" x14ac:dyDescent="0.35">
      <c r="A1744" t="s">
        <v>2</v>
      </c>
      <c r="B1744">
        <v>3.533287E-3</v>
      </c>
    </row>
    <row r="1745" spans="1:2" x14ac:dyDescent="0.35">
      <c r="A1745" t="s">
        <v>2</v>
      </c>
      <c r="B1745">
        <v>4.4678356000000001E-3</v>
      </c>
    </row>
    <row r="1746" spans="1:2" x14ac:dyDescent="0.35">
      <c r="A1746" t="s">
        <v>2</v>
      </c>
      <c r="B1746">
        <v>2.0281812000000001E-3</v>
      </c>
    </row>
    <row r="1747" spans="1:2" x14ac:dyDescent="0.35">
      <c r="A1747" t="s">
        <v>2</v>
      </c>
      <c r="B1747">
        <v>-1.9453757999999999E-3</v>
      </c>
    </row>
    <row r="1748" spans="1:2" x14ac:dyDescent="0.35">
      <c r="A1748" t="s">
        <v>2</v>
      </c>
      <c r="B1748">
        <v>3.2595250000000001E-3</v>
      </c>
    </row>
    <row r="1749" spans="1:2" x14ac:dyDescent="0.35">
      <c r="A1749" t="s">
        <v>2</v>
      </c>
      <c r="B1749">
        <v>1.9318935999999999E-4</v>
      </c>
    </row>
    <row r="1750" spans="1:2" x14ac:dyDescent="0.35">
      <c r="A1750" t="s">
        <v>2</v>
      </c>
      <c r="B1750">
        <v>-1.3541517999999999E-3</v>
      </c>
    </row>
    <row r="1751" spans="1:2" x14ac:dyDescent="0.35">
      <c r="A1751" t="s">
        <v>2</v>
      </c>
      <c r="B1751">
        <v>5.7299270000000001E-3</v>
      </c>
    </row>
    <row r="1752" spans="1:2" x14ac:dyDescent="0.35">
      <c r="A1752" t="s">
        <v>2</v>
      </c>
      <c r="B1752">
        <v>8.1269996000000002E-4</v>
      </c>
    </row>
    <row r="1753" spans="1:2" x14ac:dyDescent="0.35">
      <c r="A1753" t="s">
        <v>2</v>
      </c>
      <c r="B1753">
        <v>2.8336431999999999E-3</v>
      </c>
    </row>
    <row r="1754" spans="1:2" x14ac:dyDescent="0.35">
      <c r="A1754" t="s">
        <v>2</v>
      </c>
      <c r="B1754">
        <v>5.6566109999999998E-3</v>
      </c>
    </row>
    <row r="1755" spans="1:2" x14ac:dyDescent="0.35">
      <c r="A1755" t="s">
        <v>2</v>
      </c>
      <c r="B1755">
        <v>1.0322882E-2</v>
      </c>
    </row>
    <row r="1756" spans="1:2" x14ac:dyDescent="0.35">
      <c r="A1756" t="s">
        <v>2</v>
      </c>
      <c r="B1756">
        <v>7.7330979999999999E-3</v>
      </c>
    </row>
    <row r="1757" spans="1:2" x14ac:dyDescent="0.35">
      <c r="A1757" t="s">
        <v>2</v>
      </c>
      <c r="B1757">
        <v>-8.1495625999999997E-4</v>
      </c>
    </row>
    <row r="1758" spans="1:2" x14ac:dyDescent="0.35">
      <c r="A1758" t="s">
        <v>2</v>
      </c>
      <c r="B1758">
        <v>5.0454190000000004E-4</v>
      </c>
    </row>
    <row r="1759" spans="1:2" x14ac:dyDescent="0.35">
      <c r="A1759" t="s">
        <v>2</v>
      </c>
      <c r="B1759">
        <v>3.9474559999999999E-4</v>
      </c>
    </row>
    <row r="1760" spans="1:2" x14ac:dyDescent="0.35">
      <c r="A1760" t="s">
        <v>2</v>
      </c>
      <c r="B1760">
        <v>3.4635104000000001E-3</v>
      </c>
    </row>
    <row r="1761" spans="1:2" x14ac:dyDescent="0.35">
      <c r="A1761" t="s">
        <v>2</v>
      </c>
      <c r="B1761">
        <v>1.9787089E-4</v>
      </c>
    </row>
    <row r="1762" spans="1:2" x14ac:dyDescent="0.35">
      <c r="A1762" t="s">
        <v>2</v>
      </c>
      <c r="B1762">
        <v>-8.1266300000000004E-4</v>
      </c>
    </row>
    <row r="1763" spans="1:2" x14ac:dyDescent="0.35">
      <c r="A1763" t="s">
        <v>2</v>
      </c>
      <c r="B1763">
        <v>7.0577920000000002E-3</v>
      </c>
    </row>
    <row r="1764" spans="1:2" x14ac:dyDescent="0.35">
      <c r="A1764" t="s">
        <v>2</v>
      </c>
      <c r="B1764">
        <v>-1.9697667999999998E-3</v>
      </c>
    </row>
    <row r="1765" spans="1:2" x14ac:dyDescent="0.35">
      <c r="A1765" t="s">
        <v>2</v>
      </c>
      <c r="B1765">
        <v>6.6261436000000003E-3</v>
      </c>
    </row>
    <row r="1766" spans="1:2" x14ac:dyDescent="0.35">
      <c r="A1766" t="s">
        <v>2</v>
      </c>
      <c r="B1766">
        <v>-2.1486408000000001E-3</v>
      </c>
    </row>
    <row r="1767" spans="1:2" x14ac:dyDescent="0.35">
      <c r="A1767" t="s">
        <v>2</v>
      </c>
      <c r="B1767">
        <v>-1.1230798E-3</v>
      </c>
    </row>
    <row r="1768" spans="1:2" x14ac:dyDescent="0.35">
      <c r="A1768" t="s">
        <v>2</v>
      </c>
      <c r="B1768">
        <v>6.5792975999999998E-3</v>
      </c>
    </row>
    <row r="1769" spans="1:2" x14ac:dyDescent="0.35">
      <c r="A1769" t="s">
        <v>2</v>
      </c>
      <c r="B1769">
        <v>-3.3171237000000002E-3</v>
      </c>
    </row>
    <row r="1770" spans="1:2" x14ac:dyDescent="0.35">
      <c r="A1770" t="s">
        <v>2</v>
      </c>
      <c r="B1770">
        <v>1.8340747E-3</v>
      </c>
    </row>
    <row r="1771" spans="1:2" x14ac:dyDescent="0.35">
      <c r="A1771" t="s">
        <v>2</v>
      </c>
      <c r="B1771">
        <v>8.5685529999999996E-3</v>
      </c>
    </row>
    <row r="1772" spans="1:2" x14ac:dyDescent="0.35">
      <c r="A1772" t="s">
        <v>2</v>
      </c>
      <c r="B1772">
        <v>1.5467823999999999E-3</v>
      </c>
    </row>
    <row r="1773" spans="1:2" x14ac:dyDescent="0.35">
      <c r="A1773" t="s">
        <v>2</v>
      </c>
      <c r="B1773">
        <v>-2.2260281000000002E-3</v>
      </c>
    </row>
    <row r="1774" spans="1:2" x14ac:dyDescent="0.35">
      <c r="A1774" t="s">
        <v>2</v>
      </c>
      <c r="B1774">
        <v>9.5695910000000006E-3</v>
      </c>
    </row>
    <row r="1775" spans="1:2" x14ac:dyDescent="0.35">
      <c r="A1775" t="s">
        <v>2</v>
      </c>
      <c r="B1775">
        <v>-5.5581735999999998E-3</v>
      </c>
    </row>
    <row r="1776" spans="1:2" x14ac:dyDescent="0.35">
      <c r="A1776" t="s">
        <v>2</v>
      </c>
      <c r="B1776">
        <v>6.4852927000000002E-4</v>
      </c>
    </row>
    <row r="1777" spans="1:2" x14ac:dyDescent="0.35">
      <c r="A1777" t="s">
        <v>2</v>
      </c>
      <c r="B1777">
        <v>8.3895740000000003E-3</v>
      </c>
    </row>
    <row r="1778" spans="1:2" x14ac:dyDescent="0.35">
      <c r="A1778" t="s">
        <v>2</v>
      </c>
      <c r="B1778">
        <v>5.0143045000000004E-3</v>
      </c>
    </row>
    <row r="1779" spans="1:2" x14ac:dyDescent="0.35">
      <c r="A1779" t="s">
        <v>2</v>
      </c>
      <c r="B1779">
        <v>7.349282E-4</v>
      </c>
    </row>
    <row r="1780" spans="1:2" x14ac:dyDescent="0.35">
      <c r="A1780" t="s">
        <v>2</v>
      </c>
      <c r="B1780">
        <v>1.6909340000000001E-3</v>
      </c>
    </row>
    <row r="1781" spans="1:2" x14ac:dyDescent="0.35">
      <c r="A1781" t="s">
        <v>2</v>
      </c>
      <c r="B1781">
        <v>3.7063826E-3</v>
      </c>
    </row>
    <row r="1782" spans="1:2" x14ac:dyDescent="0.35">
      <c r="A1782" t="s">
        <v>2</v>
      </c>
      <c r="B1782">
        <v>2.1213475000000002E-3</v>
      </c>
    </row>
    <row r="1783" spans="1:2" x14ac:dyDescent="0.35">
      <c r="A1783" t="s">
        <v>2</v>
      </c>
      <c r="B1783">
        <v>2.5289622000000001E-3</v>
      </c>
    </row>
    <row r="1784" spans="1:2" x14ac:dyDescent="0.35">
      <c r="A1784" t="s">
        <v>2</v>
      </c>
      <c r="B1784">
        <v>8.4096246000000001E-4</v>
      </c>
    </row>
    <row r="1785" spans="1:2" x14ac:dyDescent="0.35">
      <c r="A1785" t="s">
        <v>2</v>
      </c>
      <c r="B1785">
        <v>1.4145411999999999E-3</v>
      </c>
    </row>
    <row r="1786" spans="1:2" x14ac:dyDescent="0.35">
      <c r="A1786" t="s">
        <v>2</v>
      </c>
      <c r="B1786">
        <v>4.1824568000000003E-4</v>
      </c>
    </row>
    <row r="1787" spans="1:2" x14ac:dyDescent="0.35">
      <c r="A1787" t="s">
        <v>2</v>
      </c>
      <c r="B1787">
        <v>5.2235060000000002E-3</v>
      </c>
    </row>
    <row r="1788" spans="1:2" x14ac:dyDescent="0.35">
      <c r="A1788" t="s">
        <v>2</v>
      </c>
      <c r="B1788">
        <v>6.8656346E-3</v>
      </c>
    </row>
    <row r="1789" spans="1:2" x14ac:dyDescent="0.35">
      <c r="A1789" t="s">
        <v>2</v>
      </c>
      <c r="B1789">
        <v>-1.5592814E-3</v>
      </c>
    </row>
    <row r="1790" spans="1:2" x14ac:dyDescent="0.35">
      <c r="A1790" t="s">
        <v>2</v>
      </c>
      <c r="B1790">
        <v>5.0752675000000002E-3</v>
      </c>
    </row>
    <row r="1791" spans="1:2" x14ac:dyDescent="0.35">
      <c r="A1791" t="s">
        <v>2</v>
      </c>
      <c r="B1791">
        <v>1.9903318E-3</v>
      </c>
    </row>
    <row r="1792" spans="1:2" x14ac:dyDescent="0.35">
      <c r="A1792" t="s">
        <v>2</v>
      </c>
      <c r="B1792">
        <v>2.6363283E-3</v>
      </c>
    </row>
    <row r="1793" spans="1:2" x14ac:dyDescent="0.35">
      <c r="A1793" t="s">
        <v>2</v>
      </c>
      <c r="B1793">
        <v>-2.1168724999999998E-3</v>
      </c>
    </row>
    <row r="1794" spans="1:2" x14ac:dyDescent="0.35">
      <c r="A1794" t="s">
        <v>2</v>
      </c>
      <c r="B1794">
        <v>6.172833E-3</v>
      </c>
    </row>
    <row r="1795" spans="1:2" x14ac:dyDescent="0.35">
      <c r="A1795" t="s">
        <v>2</v>
      </c>
      <c r="B1795">
        <v>-6.2530479999999998E-4</v>
      </c>
    </row>
    <row r="1796" spans="1:2" x14ac:dyDescent="0.35">
      <c r="A1796" t="s">
        <v>2</v>
      </c>
      <c r="B1796">
        <v>3.1128451E-3</v>
      </c>
    </row>
    <row r="1797" spans="1:2" x14ac:dyDescent="0.35">
      <c r="A1797" t="s">
        <v>2</v>
      </c>
      <c r="B1797">
        <v>9.7079709999999993E-3</v>
      </c>
    </row>
    <row r="1798" spans="1:2" x14ac:dyDescent="0.35">
      <c r="A1798" t="s">
        <v>2</v>
      </c>
      <c r="B1798">
        <v>3.7488206000000001E-3</v>
      </c>
    </row>
    <row r="1799" spans="1:2" x14ac:dyDescent="0.35">
      <c r="A1799" t="s">
        <v>2</v>
      </c>
      <c r="B1799">
        <v>-8.5412094000000003E-4</v>
      </c>
    </row>
    <row r="1800" spans="1:2" x14ac:dyDescent="0.35">
      <c r="A1800" t="s">
        <v>2</v>
      </c>
      <c r="B1800">
        <v>-6.9725215000000004E-3</v>
      </c>
    </row>
    <row r="1801" spans="1:2" x14ac:dyDescent="0.35">
      <c r="A1801" t="s">
        <v>2</v>
      </c>
      <c r="B1801">
        <v>-3.1710311E-3</v>
      </c>
    </row>
    <row r="1802" spans="1:2" x14ac:dyDescent="0.35">
      <c r="A1802" t="s">
        <v>2</v>
      </c>
      <c r="B1802">
        <v>-4.8201353999999998E-3</v>
      </c>
    </row>
    <row r="1803" spans="1:2" x14ac:dyDescent="0.35">
      <c r="A1803" t="s">
        <v>2</v>
      </c>
      <c r="B1803">
        <v>2.1227279999999999E-3</v>
      </c>
    </row>
    <row r="1804" spans="1:2" x14ac:dyDescent="0.35">
      <c r="A1804" t="s">
        <v>2</v>
      </c>
      <c r="B1804">
        <v>1.7338154E-3</v>
      </c>
    </row>
    <row r="1805" spans="1:2" x14ac:dyDescent="0.35">
      <c r="A1805" t="s">
        <v>2</v>
      </c>
      <c r="B1805">
        <v>3.0250569999999998E-3</v>
      </c>
    </row>
    <row r="1806" spans="1:2" x14ac:dyDescent="0.35">
      <c r="A1806" t="s">
        <v>2</v>
      </c>
      <c r="B1806">
        <v>3.6297669999999999E-3</v>
      </c>
    </row>
    <row r="1807" spans="1:2" x14ac:dyDescent="0.35">
      <c r="A1807" t="s">
        <v>2</v>
      </c>
      <c r="B1807">
        <v>-3.2414767999999999E-3</v>
      </c>
    </row>
    <row r="1808" spans="1:2" x14ac:dyDescent="0.35">
      <c r="A1808" t="s">
        <v>2</v>
      </c>
      <c r="B1808">
        <v>1.6987587999999999E-3</v>
      </c>
    </row>
    <row r="1809" spans="1:2" x14ac:dyDescent="0.35">
      <c r="A1809" t="s">
        <v>2</v>
      </c>
      <c r="B1809">
        <v>1.4402982E-2</v>
      </c>
    </row>
    <row r="1810" spans="1:2" x14ac:dyDescent="0.35">
      <c r="A1810" t="s">
        <v>2</v>
      </c>
      <c r="B1810">
        <v>-5.0592012999999998E-3</v>
      </c>
    </row>
    <row r="1811" spans="1:2" x14ac:dyDescent="0.35">
      <c r="A1811" t="s">
        <v>2</v>
      </c>
      <c r="B1811">
        <v>1.7439503999999999E-4</v>
      </c>
    </row>
    <row r="1812" spans="1:2" x14ac:dyDescent="0.35">
      <c r="A1812" t="s">
        <v>2</v>
      </c>
      <c r="B1812">
        <v>1.7488832E-3</v>
      </c>
    </row>
    <row r="1813" spans="1:2" x14ac:dyDescent="0.35">
      <c r="A1813" t="s">
        <v>2</v>
      </c>
      <c r="B1813">
        <v>3.1611320000000001E-3</v>
      </c>
    </row>
    <row r="1814" spans="1:2" x14ac:dyDescent="0.35">
      <c r="A1814" t="s">
        <v>2</v>
      </c>
      <c r="B1814">
        <v>1.8518467999999999E-3</v>
      </c>
    </row>
    <row r="1815" spans="1:2" x14ac:dyDescent="0.35">
      <c r="A1815" t="s">
        <v>2</v>
      </c>
      <c r="B1815">
        <v>2.0661528999999998E-3</v>
      </c>
    </row>
    <row r="1816" spans="1:2" x14ac:dyDescent="0.35">
      <c r="A1816" t="s">
        <v>2</v>
      </c>
      <c r="B1816">
        <v>8.484119E-3</v>
      </c>
    </row>
    <row r="1817" spans="1:2" x14ac:dyDescent="0.35">
      <c r="A1817" t="s">
        <v>2</v>
      </c>
      <c r="B1817">
        <v>1.9928480000000002E-3</v>
      </c>
    </row>
    <row r="1818" spans="1:2" x14ac:dyDescent="0.35">
      <c r="A1818" t="s">
        <v>2</v>
      </c>
      <c r="B1818">
        <v>3.0402197000000001E-3</v>
      </c>
    </row>
    <row r="1819" spans="1:2" x14ac:dyDescent="0.35">
      <c r="A1819" t="s">
        <v>2</v>
      </c>
      <c r="B1819">
        <v>-2.487291E-3</v>
      </c>
    </row>
    <row r="1820" spans="1:2" x14ac:dyDescent="0.35">
      <c r="A1820" t="s">
        <v>2</v>
      </c>
      <c r="B1820">
        <v>-2.1308206000000001E-3</v>
      </c>
    </row>
    <row r="1821" spans="1:2" x14ac:dyDescent="0.35">
      <c r="A1821" t="s">
        <v>2</v>
      </c>
      <c r="B1821">
        <v>-5.1595178E-3</v>
      </c>
    </row>
    <row r="1822" spans="1:2" x14ac:dyDescent="0.35">
      <c r="A1822" t="s">
        <v>2</v>
      </c>
      <c r="B1822">
        <v>-1.8464916E-3</v>
      </c>
    </row>
    <row r="1823" spans="1:2" x14ac:dyDescent="0.35">
      <c r="A1823" t="s">
        <v>2</v>
      </c>
      <c r="B1823">
        <v>3.7375734999999998E-3</v>
      </c>
    </row>
    <row r="1824" spans="1:2" x14ac:dyDescent="0.35">
      <c r="A1824" t="s">
        <v>2</v>
      </c>
      <c r="B1824">
        <v>3.0084955999999999E-4</v>
      </c>
    </row>
    <row r="1825" spans="1:2" x14ac:dyDescent="0.35">
      <c r="A1825" t="s">
        <v>2</v>
      </c>
      <c r="B1825">
        <v>2.2176659E-4</v>
      </c>
    </row>
    <row r="1826" spans="1:2" x14ac:dyDescent="0.35">
      <c r="A1826" t="s">
        <v>2</v>
      </c>
      <c r="B1826">
        <v>1.8306866E-3</v>
      </c>
    </row>
    <row r="1827" spans="1:2" x14ac:dyDescent="0.35">
      <c r="A1827" t="s">
        <v>2</v>
      </c>
      <c r="B1827">
        <v>-1.2606550000000001E-3</v>
      </c>
    </row>
    <row r="1828" spans="1:2" x14ac:dyDescent="0.35">
      <c r="A1828" t="s">
        <v>2</v>
      </c>
      <c r="B1828">
        <v>8.3950699999999993E-3</v>
      </c>
    </row>
    <row r="1829" spans="1:2" x14ac:dyDescent="0.35">
      <c r="A1829" t="s">
        <v>2</v>
      </c>
      <c r="B1829">
        <v>1.6593672E-3</v>
      </c>
    </row>
    <row r="1830" spans="1:2" x14ac:dyDescent="0.35">
      <c r="A1830" t="s">
        <v>2</v>
      </c>
      <c r="B1830">
        <v>3.7394189999999999E-3</v>
      </c>
    </row>
    <row r="1831" spans="1:2" x14ac:dyDescent="0.35">
      <c r="A1831" t="s">
        <v>2</v>
      </c>
      <c r="B1831">
        <v>6.7533143000000004E-3</v>
      </c>
    </row>
    <row r="1832" spans="1:2" x14ac:dyDescent="0.35">
      <c r="A1832" t="s">
        <v>2</v>
      </c>
      <c r="B1832">
        <v>-1.0430375000000001E-3</v>
      </c>
    </row>
    <row r="1833" spans="1:2" x14ac:dyDescent="0.35">
      <c r="A1833" t="s">
        <v>2</v>
      </c>
      <c r="B1833">
        <v>-2.4622070000000001E-3</v>
      </c>
    </row>
    <row r="1834" spans="1:2" x14ac:dyDescent="0.35">
      <c r="A1834" t="s">
        <v>2</v>
      </c>
      <c r="B1834">
        <v>-1.5297554E-3</v>
      </c>
    </row>
    <row r="1835" spans="1:2" x14ac:dyDescent="0.35">
      <c r="A1835" t="s">
        <v>2</v>
      </c>
      <c r="B1835">
        <v>-4.1093453999999996E-3</v>
      </c>
    </row>
    <row r="1836" spans="1:2" x14ac:dyDescent="0.35">
      <c r="A1836" t="s">
        <v>2</v>
      </c>
      <c r="B1836">
        <v>8.7568290000000007E-3</v>
      </c>
    </row>
    <row r="1837" spans="1:2" x14ac:dyDescent="0.35">
      <c r="A1837" t="s">
        <v>2</v>
      </c>
      <c r="B1837">
        <v>2.8033974000000003E-4</v>
      </c>
    </row>
    <row r="1838" spans="1:2" x14ac:dyDescent="0.35">
      <c r="A1838" t="s">
        <v>2</v>
      </c>
      <c r="B1838">
        <v>4.0993660000000001E-3</v>
      </c>
    </row>
    <row r="1839" spans="1:2" x14ac:dyDescent="0.35">
      <c r="A1839" t="s">
        <v>2</v>
      </c>
      <c r="B1839">
        <v>-2.5617050000000001E-3</v>
      </c>
    </row>
    <row r="1840" spans="1:2" x14ac:dyDescent="0.35">
      <c r="A1840" t="s">
        <v>2</v>
      </c>
      <c r="B1840">
        <v>1.2238285999999999E-3</v>
      </c>
    </row>
    <row r="1841" spans="1:2" x14ac:dyDescent="0.35">
      <c r="A1841" t="s">
        <v>2</v>
      </c>
      <c r="B1841">
        <v>3.387124E-3</v>
      </c>
    </row>
    <row r="1842" spans="1:2" x14ac:dyDescent="0.35">
      <c r="A1842" t="s">
        <v>2</v>
      </c>
      <c r="B1842">
        <v>1.1410182E-3</v>
      </c>
    </row>
    <row r="1843" spans="1:2" x14ac:dyDescent="0.35">
      <c r="A1843" t="s">
        <v>2</v>
      </c>
      <c r="B1843">
        <v>4.0365410000000003E-3</v>
      </c>
    </row>
    <row r="1844" spans="1:2" x14ac:dyDescent="0.35">
      <c r="A1844" t="s">
        <v>2</v>
      </c>
      <c r="B1844">
        <v>2.8611966000000001E-3</v>
      </c>
    </row>
    <row r="1845" spans="1:2" x14ac:dyDescent="0.35">
      <c r="A1845" t="s">
        <v>2</v>
      </c>
      <c r="B1845">
        <v>-2.0820374999999999E-3</v>
      </c>
    </row>
    <row r="1846" spans="1:2" x14ac:dyDescent="0.35">
      <c r="A1846" t="s">
        <v>2</v>
      </c>
      <c r="B1846">
        <v>5.3154869999999998E-4</v>
      </c>
    </row>
    <row r="1847" spans="1:2" x14ac:dyDescent="0.35">
      <c r="A1847" t="s">
        <v>2</v>
      </c>
      <c r="B1847">
        <v>4.9225976999999997E-3</v>
      </c>
    </row>
    <row r="1848" spans="1:2" x14ac:dyDescent="0.35">
      <c r="A1848" t="s">
        <v>2</v>
      </c>
      <c r="B1848">
        <v>4.3498933999999998E-3</v>
      </c>
    </row>
    <row r="1849" spans="1:2" x14ac:dyDescent="0.35">
      <c r="A1849" t="s">
        <v>2</v>
      </c>
      <c r="B1849">
        <v>9.1973409999999995E-3</v>
      </c>
    </row>
    <row r="1850" spans="1:2" x14ac:dyDescent="0.35">
      <c r="A1850" t="s">
        <v>2</v>
      </c>
      <c r="B1850">
        <v>3.8933516E-3</v>
      </c>
    </row>
    <row r="1851" spans="1:2" x14ac:dyDescent="0.35">
      <c r="A1851" t="s">
        <v>2</v>
      </c>
      <c r="B1851">
        <v>5.7445457E-3</v>
      </c>
    </row>
    <row r="1852" spans="1:2" x14ac:dyDescent="0.35">
      <c r="A1852" t="s">
        <v>2</v>
      </c>
      <c r="B1852">
        <v>-4.2253231999999998E-5</v>
      </c>
    </row>
    <row r="1853" spans="1:2" x14ac:dyDescent="0.35">
      <c r="A1853" t="s">
        <v>2</v>
      </c>
      <c r="B1853">
        <v>-3.6128119999999999E-4</v>
      </c>
    </row>
    <row r="1854" spans="1:2" x14ac:dyDescent="0.35">
      <c r="A1854" t="s">
        <v>2</v>
      </c>
      <c r="B1854">
        <v>2.4540059999999999E-3</v>
      </c>
    </row>
    <row r="1855" spans="1:2" x14ac:dyDescent="0.35">
      <c r="A1855" t="s">
        <v>2</v>
      </c>
      <c r="B1855">
        <v>3.3188541E-3</v>
      </c>
    </row>
    <row r="1856" spans="1:2" x14ac:dyDescent="0.35">
      <c r="A1856" t="s">
        <v>2</v>
      </c>
      <c r="B1856">
        <v>6.5625400000000004E-3</v>
      </c>
    </row>
    <row r="1857" spans="1:2" x14ac:dyDescent="0.35">
      <c r="A1857" t="s">
        <v>2</v>
      </c>
      <c r="B1857">
        <v>4.4003669999999996E-3</v>
      </c>
    </row>
    <row r="1858" spans="1:2" x14ac:dyDescent="0.35">
      <c r="A1858" t="s">
        <v>2</v>
      </c>
      <c r="B1858">
        <v>-9.9109780000000008E-3</v>
      </c>
    </row>
    <row r="1859" spans="1:2" x14ac:dyDescent="0.35">
      <c r="A1859" t="s">
        <v>2</v>
      </c>
      <c r="B1859">
        <v>-5.875012E-4</v>
      </c>
    </row>
    <row r="1860" spans="1:2" x14ac:dyDescent="0.35">
      <c r="A1860" t="s">
        <v>2</v>
      </c>
      <c r="B1860">
        <v>2.3245624999999998E-3</v>
      </c>
    </row>
    <row r="1861" spans="1:2" x14ac:dyDescent="0.35">
      <c r="A1861" t="s">
        <v>2</v>
      </c>
      <c r="B1861">
        <v>4.1771116999999996E-3</v>
      </c>
    </row>
    <row r="1862" spans="1:2" x14ac:dyDescent="0.35">
      <c r="A1862" t="s">
        <v>2</v>
      </c>
      <c r="B1862">
        <v>4.330988E-3</v>
      </c>
    </row>
    <row r="1863" spans="1:2" x14ac:dyDescent="0.35">
      <c r="A1863" t="s">
        <v>2</v>
      </c>
      <c r="B1863">
        <v>-7.7491099999999998E-4</v>
      </c>
    </row>
    <row r="1864" spans="1:2" x14ac:dyDescent="0.35">
      <c r="A1864" t="s">
        <v>2</v>
      </c>
      <c r="B1864">
        <v>5.423934E-3</v>
      </c>
    </row>
    <row r="1865" spans="1:2" x14ac:dyDescent="0.35">
      <c r="A1865" t="s">
        <v>2</v>
      </c>
      <c r="B1865">
        <v>-5.4021709999999999E-3</v>
      </c>
    </row>
    <row r="1866" spans="1:2" x14ac:dyDescent="0.35">
      <c r="A1866" t="s">
        <v>2</v>
      </c>
      <c r="B1866">
        <v>-3.911443E-4</v>
      </c>
    </row>
    <row r="1867" spans="1:2" x14ac:dyDescent="0.35">
      <c r="A1867" t="s">
        <v>2</v>
      </c>
      <c r="B1867">
        <v>7.6699606000000002E-3</v>
      </c>
    </row>
    <row r="1868" spans="1:2" x14ac:dyDescent="0.35">
      <c r="A1868" t="s">
        <v>2</v>
      </c>
      <c r="B1868">
        <v>-1.2410749000000001E-3</v>
      </c>
    </row>
    <row r="1869" spans="1:2" x14ac:dyDescent="0.35">
      <c r="A1869" t="s">
        <v>2</v>
      </c>
      <c r="B1869">
        <v>-2.1741958000000001E-4</v>
      </c>
    </row>
    <row r="1870" spans="1:2" x14ac:dyDescent="0.35">
      <c r="A1870" t="s">
        <v>2</v>
      </c>
      <c r="B1870">
        <v>2.666973E-3</v>
      </c>
    </row>
    <row r="1871" spans="1:2" x14ac:dyDescent="0.35">
      <c r="A1871" t="s">
        <v>2</v>
      </c>
      <c r="B1871">
        <v>1.7430051E-4</v>
      </c>
    </row>
    <row r="1872" spans="1:2" x14ac:dyDescent="0.35">
      <c r="A1872" t="s">
        <v>2</v>
      </c>
      <c r="B1872">
        <v>5.4490470000000003E-3</v>
      </c>
    </row>
    <row r="1873" spans="1:2" x14ac:dyDescent="0.35">
      <c r="A1873" t="s">
        <v>2</v>
      </c>
      <c r="B1873">
        <v>1.4239739999999999E-3</v>
      </c>
    </row>
    <row r="1874" spans="1:2" x14ac:dyDescent="0.35">
      <c r="A1874" t="s">
        <v>2</v>
      </c>
      <c r="B1874">
        <v>-2.9123551000000002E-3</v>
      </c>
    </row>
    <row r="1875" spans="1:2" x14ac:dyDescent="0.35">
      <c r="A1875" t="s">
        <v>2</v>
      </c>
      <c r="B1875">
        <v>2.561673E-3</v>
      </c>
    </row>
    <row r="1876" spans="1:2" x14ac:dyDescent="0.35">
      <c r="A1876" t="s">
        <v>2</v>
      </c>
      <c r="B1876">
        <v>3.7889669999999999E-3</v>
      </c>
    </row>
    <row r="1877" spans="1:2" x14ac:dyDescent="0.35">
      <c r="A1877" t="s">
        <v>2</v>
      </c>
      <c r="B1877">
        <v>6.8673845000000004E-3</v>
      </c>
    </row>
    <row r="1878" spans="1:2" x14ac:dyDescent="0.35">
      <c r="A1878" t="s">
        <v>2</v>
      </c>
      <c r="B1878">
        <v>1.3068042E-3</v>
      </c>
    </row>
    <row r="1879" spans="1:2" x14ac:dyDescent="0.35">
      <c r="A1879" t="s">
        <v>2</v>
      </c>
      <c r="B1879">
        <v>-1.4667481E-3</v>
      </c>
    </row>
    <row r="1880" spans="1:2" x14ac:dyDescent="0.35">
      <c r="A1880" t="s">
        <v>2</v>
      </c>
      <c r="B1880">
        <v>1.5986771E-3</v>
      </c>
    </row>
    <row r="1881" spans="1:2" x14ac:dyDescent="0.35">
      <c r="A1881" t="s">
        <v>2</v>
      </c>
      <c r="B1881">
        <v>-1.3670383E-4</v>
      </c>
    </row>
    <row r="1882" spans="1:2" x14ac:dyDescent="0.35">
      <c r="A1882" t="s">
        <v>2</v>
      </c>
      <c r="B1882">
        <v>-4.0814485000000003E-3</v>
      </c>
    </row>
    <row r="1883" spans="1:2" x14ac:dyDescent="0.35">
      <c r="A1883" t="s">
        <v>2</v>
      </c>
      <c r="B1883">
        <v>1.1763141E-2</v>
      </c>
    </row>
    <row r="1884" spans="1:2" x14ac:dyDescent="0.35">
      <c r="A1884" t="s">
        <v>2</v>
      </c>
      <c r="B1884">
        <v>-1.2917407E-3</v>
      </c>
    </row>
    <row r="1885" spans="1:2" x14ac:dyDescent="0.35">
      <c r="A1885" t="s">
        <v>2</v>
      </c>
      <c r="B1885">
        <v>7.9605969999999998E-3</v>
      </c>
    </row>
    <row r="1886" spans="1:2" x14ac:dyDescent="0.35">
      <c r="A1886" t="s">
        <v>2</v>
      </c>
      <c r="B1886">
        <v>2.9603630000000001E-3</v>
      </c>
    </row>
    <row r="1887" spans="1:2" x14ac:dyDescent="0.35">
      <c r="A1887" t="s">
        <v>2</v>
      </c>
      <c r="B1887">
        <v>-5.2156040000000004E-3</v>
      </c>
    </row>
    <row r="1888" spans="1:2" x14ac:dyDescent="0.35">
      <c r="A1888" t="s">
        <v>2</v>
      </c>
      <c r="B1888">
        <v>-1.5622984000000001E-3</v>
      </c>
    </row>
    <row r="1889" spans="1:2" x14ac:dyDescent="0.35">
      <c r="A1889" t="s">
        <v>2</v>
      </c>
      <c r="B1889">
        <v>-1.010831E-3</v>
      </c>
    </row>
    <row r="1890" spans="1:2" x14ac:dyDescent="0.35">
      <c r="A1890" t="s">
        <v>2</v>
      </c>
      <c r="B1890">
        <v>1.5846316999999999E-4</v>
      </c>
    </row>
    <row r="1891" spans="1:2" x14ac:dyDescent="0.35">
      <c r="A1891" t="s">
        <v>2</v>
      </c>
      <c r="B1891">
        <v>4.8461175000000002E-3</v>
      </c>
    </row>
    <row r="1892" spans="1:2" x14ac:dyDescent="0.35">
      <c r="A1892" t="s">
        <v>2</v>
      </c>
      <c r="B1892">
        <v>5.1639600000000004E-3</v>
      </c>
    </row>
    <row r="1893" spans="1:2" x14ac:dyDescent="0.35">
      <c r="A1893" t="s">
        <v>2</v>
      </c>
      <c r="B1893">
        <v>-1.7555704000000001E-3</v>
      </c>
    </row>
    <row r="1894" spans="1:2" x14ac:dyDescent="0.35">
      <c r="A1894" t="s">
        <v>2</v>
      </c>
      <c r="B1894">
        <v>-2.6240994000000001E-3</v>
      </c>
    </row>
    <row r="1895" spans="1:2" x14ac:dyDescent="0.35">
      <c r="A1895" t="s">
        <v>2</v>
      </c>
      <c r="B1895">
        <v>2.9562630000000002E-3</v>
      </c>
    </row>
    <row r="1896" spans="1:2" x14ac:dyDescent="0.35">
      <c r="A1896" t="s">
        <v>2</v>
      </c>
      <c r="B1896">
        <v>3.7529773999999999E-3</v>
      </c>
    </row>
    <row r="1897" spans="1:2" x14ac:dyDescent="0.35">
      <c r="A1897" t="s">
        <v>2</v>
      </c>
      <c r="B1897">
        <v>4.7507974999999998E-4</v>
      </c>
    </row>
    <row r="1898" spans="1:2" x14ac:dyDescent="0.35">
      <c r="A1898" t="s">
        <v>2</v>
      </c>
      <c r="B1898">
        <v>1.1682461999999999E-2</v>
      </c>
    </row>
    <row r="1899" spans="1:2" x14ac:dyDescent="0.35">
      <c r="A1899" t="s">
        <v>2</v>
      </c>
      <c r="B1899">
        <v>1.6659829E-3</v>
      </c>
    </row>
    <row r="1900" spans="1:2" x14ac:dyDescent="0.35">
      <c r="A1900" t="s">
        <v>2</v>
      </c>
      <c r="B1900">
        <v>2.0354148E-3</v>
      </c>
    </row>
    <row r="1901" spans="1:2" x14ac:dyDescent="0.35">
      <c r="A1901" t="s">
        <v>2</v>
      </c>
      <c r="B1901">
        <v>-2.5840257E-3</v>
      </c>
    </row>
    <row r="1902" spans="1:2" x14ac:dyDescent="0.35">
      <c r="A1902" t="s">
        <v>2</v>
      </c>
      <c r="B1902">
        <v>1.4284962000000001E-3</v>
      </c>
    </row>
    <row r="1903" spans="1:2" x14ac:dyDescent="0.35">
      <c r="A1903" t="s">
        <v>2</v>
      </c>
      <c r="B1903">
        <v>7.781502E-3</v>
      </c>
    </row>
    <row r="1904" spans="1:2" x14ac:dyDescent="0.35">
      <c r="A1904" t="s">
        <v>2</v>
      </c>
      <c r="B1904">
        <v>3.4015004000000001E-3</v>
      </c>
    </row>
    <row r="1905" spans="1:2" x14ac:dyDescent="0.35">
      <c r="A1905" t="s">
        <v>2</v>
      </c>
      <c r="B1905">
        <v>-4.5557740000000001E-4</v>
      </c>
    </row>
    <row r="1906" spans="1:2" x14ac:dyDescent="0.35">
      <c r="A1906" t="s">
        <v>2</v>
      </c>
      <c r="B1906">
        <v>-1.8298195E-4</v>
      </c>
    </row>
    <row r="1907" spans="1:2" x14ac:dyDescent="0.35">
      <c r="A1907" t="s">
        <v>2</v>
      </c>
      <c r="B1907">
        <v>3.3128633999999998E-3</v>
      </c>
    </row>
    <row r="1908" spans="1:2" x14ac:dyDescent="0.35">
      <c r="A1908" t="s">
        <v>2</v>
      </c>
      <c r="B1908">
        <v>5.9879184999999998E-3</v>
      </c>
    </row>
    <row r="1909" spans="1:2" x14ac:dyDescent="0.35">
      <c r="A1909" t="s">
        <v>2</v>
      </c>
      <c r="B1909">
        <v>1.5186970000000001E-3</v>
      </c>
    </row>
    <row r="1910" spans="1:2" x14ac:dyDescent="0.35">
      <c r="A1910" t="s">
        <v>2</v>
      </c>
      <c r="B1910">
        <v>1.7732149E-3</v>
      </c>
    </row>
    <row r="1911" spans="1:2" x14ac:dyDescent="0.35">
      <c r="A1911" t="s">
        <v>2</v>
      </c>
      <c r="B1911">
        <v>2.7450899999999999E-3</v>
      </c>
    </row>
    <row r="1912" spans="1:2" x14ac:dyDescent="0.35">
      <c r="A1912" t="s">
        <v>2</v>
      </c>
      <c r="B1912">
        <v>2.0192542999999999E-3</v>
      </c>
    </row>
    <row r="1913" spans="1:2" x14ac:dyDescent="0.35">
      <c r="A1913" t="s">
        <v>2</v>
      </c>
      <c r="B1913">
        <v>1.7565119E-3</v>
      </c>
    </row>
    <row r="1914" spans="1:2" x14ac:dyDescent="0.35">
      <c r="A1914" t="s">
        <v>2</v>
      </c>
      <c r="B1914">
        <v>1.1246585999999999E-2</v>
      </c>
    </row>
    <row r="1915" spans="1:2" x14ac:dyDescent="0.35">
      <c r="A1915" t="s">
        <v>2</v>
      </c>
      <c r="B1915">
        <v>-4.5601115999999997E-3</v>
      </c>
    </row>
    <row r="1916" spans="1:2" x14ac:dyDescent="0.35">
      <c r="A1916" t="s">
        <v>2</v>
      </c>
      <c r="B1916">
        <v>7.5960809999999998E-4</v>
      </c>
    </row>
    <row r="1917" spans="1:2" x14ac:dyDescent="0.35">
      <c r="A1917" t="s">
        <v>2</v>
      </c>
      <c r="B1917">
        <v>1.8012472E-3</v>
      </c>
    </row>
    <row r="1918" spans="1:2" x14ac:dyDescent="0.35">
      <c r="A1918" t="s">
        <v>2</v>
      </c>
      <c r="B1918">
        <v>6.1215380000000002E-3</v>
      </c>
    </row>
    <row r="1919" spans="1:2" x14ac:dyDescent="0.35">
      <c r="A1919" t="s">
        <v>2</v>
      </c>
      <c r="B1919">
        <v>6.5477189999999996E-3</v>
      </c>
    </row>
    <row r="1920" spans="1:2" x14ac:dyDescent="0.35">
      <c r="A1920" t="s">
        <v>2</v>
      </c>
      <c r="B1920">
        <v>1.0909734E-3</v>
      </c>
    </row>
    <row r="1921" spans="1:2" x14ac:dyDescent="0.35">
      <c r="A1921" t="s">
        <v>2</v>
      </c>
      <c r="B1921">
        <v>1.2305367E-3</v>
      </c>
    </row>
    <row r="1922" spans="1:2" x14ac:dyDescent="0.35">
      <c r="A1922" t="s">
        <v>2</v>
      </c>
      <c r="B1922">
        <v>-1.0613479999999999E-3</v>
      </c>
    </row>
    <row r="1923" spans="1:2" x14ac:dyDescent="0.35">
      <c r="A1923" t="s">
        <v>2</v>
      </c>
      <c r="B1923">
        <v>-1.9104778000000001E-3</v>
      </c>
    </row>
    <row r="1924" spans="1:2" x14ac:dyDescent="0.35">
      <c r="A1924" t="s">
        <v>2</v>
      </c>
      <c r="B1924">
        <v>2.7076180000000002E-3</v>
      </c>
    </row>
    <row r="1925" spans="1:2" x14ac:dyDescent="0.35">
      <c r="A1925" t="s">
        <v>2</v>
      </c>
      <c r="B1925">
        <v>-1.3253166E-3</v>
      </c>
    </row>
    <row r="1926" spans="1:2" x14ac:dyDescent="0.35">
      <c r="A1926" t="s">
        <v>2</v>
      </c>
      <c r="B1926">
        <v>1.5858341E-3</v>
      </c>
    </row>
    <row r="1927" spans="1:2" x14ac:dyDescent="0.35">
      <c r="A1927" t="s">
        <v>2</v>
      </c>
      <c r="B1927">
        <v>5.6357760000000003E-3</v>
      </c>
    </row>
    <row r="1928" spans="1:2" x14ac:dyDescent="0.35">
      <c r="A1928" t="s">
        <v>2</v>
      </c>
      <c r="B1928">
        <v>-1.7835164000000001E-3</v>
      </c>
    </row>
    <row r="1929" spans="1:2" x14ac:dyDescent="0.35">
      <c r="A1929" t="s">
        <v>2</v>
      </c>
      <c r="B1929">
        <v>2.8649268000000001E-3</v>
      </c>
    </row>
    <row r="1930" spans="1:2" x14ac:dyDescent="0.35">
      <c r="A1930" t="s">
        <v>2</v>
      </c>
      <c r="B1930">
        <v>4.5402725000000003E-3</v>
      </c>
    </row>
    <row r="1931" spans="1:2" x14ac:dyDescent="0.35">
      <c r="A1931" t="s">
        <v>2</v>
      </c>
      <c r="B1931">
        <v>-3.7613617999999998E-3</v>
      </c>
    </row>
    <row r="1932" spans="1:2" x14ac:dyDescent="0.35">
      <c r="A1932" t="s">
        <v>2</v>
      </c>
      <c r="B1932">
        <v>7.5277829999999995E-4</v>
      </c>
    </row>
    <row r="1933" spans="1:2" x14ac:dyDescent="0.35">
      <c r="A1933" t="s">
        <v>2</v>
      </c>
      <c r="B1933">
        <v>3.2790427E-3</v>
      </c>
    </row>
    <row r="1934" spans="1:2" x14ac:dyDescent="0.35">
      <c r="A1934" t="s">
        <v>2</v>
      </c>
      <c r="B1934">
        <v>4.8901843999999998E-3</v>
      </c>
    </row>
    <row r="1935" spans="1:2" x14ac:dyDescent="0.35">
      <c r="A1935" t="s">
        <v>2</v>
      </c>
      <c r="B1935">
        <v>3.2955646000000002E-3</v>
      </c>
    </row>
    <row r="1936" spans="1:2" x14ac:dyDescent="0.35">
      <c r="A1936" t="s">
        <v>2</v>
      </c>
      <c r="B1936">
        <v>1.8165961E-3</v>
      </c>
    </row>
    <row r="1937" spans="1:2" x14ac:dyDescent="0.35">
      <c r="A1937" t="s">
        <v>2</v>
      </c>
      <c r="B1937">
        <v>1.0723753000000001E-3</v>
      </c>
    </row>
    <row r="1938" spans="1:2" x14ac:dyDescent="0.35">
      <c r="A1938" t="s">
        <v>2</v>
      </c>
      <c r="B1938">
        <v>1.1278646999999999E-3</v>
      </c>
    </row>
    <row r="1939" spans="1:2" x14ac:dyDescent="0.35">
      <c r="A1939" t="s">
        <v>2</v>
      </c>
      <c r="B1939">
        <v>1.0371592E-3</v>
      </c>
    </row>
    <row r="1940" spans="1:2" x14ac:dyDescent="0.35">
      <c r="A1940" t="s">
        <v>2</v>
      </c>
      <c r="B1940">
        <v>1.4441549000000001E-3</v>
      </c>
    </row>
    <row r="1941" spans="1:2" x14ac:dyDescent="0.35">
      <c r="A1941" t="s">
        <v>2</v>
      </c>
      <c r="B1941">
        <v>6.9459389999999995E-4</v>
      </c>
    </row>
    <row r="1942" spans="1:2" x14ac:dyDescent="0.35">
      <c r="A1942" t="s">
        <v>2</v>
      </c>
      <c r="B1942">
        <v>1.1371263999999999E-3</v>
      </c>
    </row>
    <row r="1943" spans="1:2" x14ac:dyDescent="0.35">
      <c r="A1943" t="s">
        <v>2</v>
      </c>
      <c r="B1943">
        <v>3.2629515000000002E-3</v>
      </c>
    </row>
    <row r="1944" spans="1:2" x14ac:dyDescent="0.35">
      <c r="A1944" t="s">
        <v>2</v>
      </c>
      <c r="B1944">
        <v>2.4698768E-3</v>
      </c>
    </row>
    <row r="1945" spans="1:2" x14ac:dyDescent="0.35">
      <c r="A1945" t="s">
        <v>2</v>
      </c>
      <c r="B1945">
        <v>3.9949104999999997E-3</v>
      </c>
    </row>
    <row r="1946" spans="1:2" x14ac:dyDescent="0.35">
      <c r="A1946" t="s">
        <v>2</v>
      </c>
      <c r="B1946">
        <v>8.2445910000000008E-3</v>
      </c>
    </row>
    <row r="1947" spans="1:2" x14ac:dyDescent="0.35">
      <c r="A1947" t="s">
        <v>2</v>
      </c>
      <c r="B1947">
        <v>1.8176748000000001E-3</v>
      </c>
    </row>
    <row r="1948" spans="1:2" x14ac:dyDescent="0.35">
      <c r="A1948" t="s">
        <v>2</v>
      </c>
      <c r="B1948">
        <v>1.1383890500000001E-4</v>
      </c>
    </row>
    <row r="1949" spans="1:2" x14ac:dyDescent="0.35">
      <c r="A1949" t="s">
        <v>2</v>
      </c>
      <c r="B1949">
        <v>6.4904669999999998E-3</v>
      </c>
    </row>
    <row r="1950" spans="1:2" x14ac:dyDescent="0.35">
      <c r="A1950" t="s">
        <v>2</v>
      </c>
      <c r="B1950">
        <v>2.0755916000000001E-3</v>
      </c>
    </row>
    <row r="1951" spans="1:2" x14ac:dyDescent="0.35">
      <c r="A1951" t="s">
        <v>2</v>
      </c>
      <c r="B1951">
        <v>-4.3338363E-4</v>
      </c>
    </row>
    <row r="1952" spans="1:2" x14ac:dyDescent="0.35">
      <c r="A1952" t="s">
        <v>2</v>
      </c>
      <c r="B1952">
        <v>5.1500729999999998E-3</v>
      </c>
    </row>
    <row r="1953" spans="1:2" x14ac:dyDescent="0.35">
      <c r="A1953" t="s">
        <v>2</v>
      </c>
      <c r="B1953">
        <v>-3.7127885E-3</v>
      </c>
    </row>
    <row r="1954" spans="1:2" x14ac:dyDescent="0.35">
      <c r="A1954" t="s">
        <v>2</v>
      </c>
      <c r="B1954">
        <v>-3.2174880000000001E-3</v>
      </c>
    </row>
    <row r="1955" spans="1:2" x14ac:dyDescent="0.35">
      <c r="A1955" t="s">
        <v>2</v>
      </c>
      <c r="B1955">
        <v>5.2167474999999996E-3</v>
      </c>
    </row>
    <row r="1956" spans="1:2" x14ac:dyDescent="0.35">
      <c r="A1956" t="s">
        <v>2</v>
      </c>
      <c r="B1956">
        <v>7.1252110000000002E-3</v>
      </c>
    </row>
    <row r="1957" spans="1:2" x14ac:dyDescent="0.35">
      <c r="A1957" t="s">
        <v>2</v>
      </c>
      <c r="B1957">
        <v>5.2023829999999997E-3</v>
      </c>
    </row>
    <row r="1958" spans="1:2" x14ac:dyDescent="0.35">
      <c r="A1958" t="s">
        <v>2</v>
      </c>
      <c r="B1958">
        <v>1.6325833000000001E-3</v>
      </c>
    </row>
    <row r="1959" spans="1:2" x14ac:dyDescent="0.35">
      <c r="A1959" t="s">
        <v>2</v>
      </c>
      <c r="B1959">
        <v>6.3168323000000002E-3</v>
      </c>
    </row>
    <row r="1960" spans="1:2" x14ac:dyDescent="0.35">
      <c r="A1960" t="s">
        <v>2</v>
      </c>
      <c r="B1960">
        <v>4.4216537E-3</v>
      </c>
    </row>
    <row r="1961" spans="1:2" x14ac:dyDescent="0.35">
      <c r="A1961" t="s">
        <v>2</v>
      </c>
      <c r="B1961">
        <v>4.2335246999999996E-3</v>
      </c>
    </row>
    <row r="1962" spans="1:2" x14ac:dyDescent="0.35">
      <c r="A1962" t="s">
        <v>2</v>
      </c>
      <c r="B1962">
        <v>-9.8519319999999994E-4</v>
      </c>
    </row>
    <row r="1963" spans="1:2" x14ac:dyDescent="0.35">
      <c r="A1963" t="s">
        <v>2</v>
      </c>
      <c r="B1963">
        <v>5.7017769999999999E-3</v>
      </c>
    </row>
    <row r="1964" spans="1:2" x14ac:dyDescent="0.35">
      <c r="A1964" t="s">
        <v>2</v>
      </c>
      <c r="B1964">
        <v>3.1989868999999999E-3</v>
      </c>
    </row>
    <row r="1965" spans="1:2" x14ac:dyDescent="0.35">
      <c r="A1965" t="s">
        <v>2</v>
      </c>
      <c r="B1965">
        <v>7.3968109999999997E-3</v>
      </c>
    </row>
    <row r="1966" spans="1:2" x14ac:dyDescent="0.35">
      <c r="A1966" t="s">
        <v>2</v>
      </c>
      <c r="B1966">
        <v>-5.7176639999999995E-4</v>
      </c>
    </row>
    <row r="1967" spans="1:2" x14ac:dyDescent="0.35">
      <c r="A1967" t="s">
        <v>2</v>
      </c>
      <c r="B1967">
        <v>2.5177113999999999E-3</v>
      </c>
    </row>
    <row r="1968" spans="1:2" x14ac:dyDescent="0.35">
      <c r="A1968" t="s">
        <v>2</v>
      </c>
      <c r="B1968">
        <v>1.2182586E-3</v>
      </c>
    </row>
    <row r="1969" spans="1:2" x14ac:dyDescent="0.35">
      <c r="A1969" t="s">
        <v>2</v>
      </c>
      <c r="B1969">
        <v>-6.0918769999999999E-3</v>
      </c>
    </row>
    <row r="1970" spans="1:2" x14ac:dyDescent="0.35">
      <c r="A1970" t="s">
        <v>2</v>
      </c>
      <c r="B1970">
        <v>5.0621650000000004E-3</v>
      </c>
    </row>
    <row r="1971" spans="1:2" x14ac:dyDescent="0.35">
      <c r="A1971" t="s">
        <v>2</v>
      </c>
      <c r="B1971">
        <v>7.5488886999999999E-4</v>
      </c>
    </row>
    <row r="1972" spans="1:2" x14ac:dyDescent="0.35">
      <c r="A1972" t="s">
        <v>2</v>
      </c>
      <c r="B1972">
        <v>-7.3211887E-3</v>
      </c>
    </row>
    <row r="1973" spans="1:2" x14ac:dyDescent="0.35">
      <c r="A1973" t="s">
        <v>2</v>
      </c>
      <c r="B1973">
        <v>-6.1130749999999999E-3</v>
      </c>
    </row>
    <row r="1974" spans="1:2" x14ac:dyDescent="0.35">
      <c r="A1974" t="s">
        <v>2</v>
      </c>
      <c r="B1974">
        <v>7.0864614000000004E-4</v>
      </c>
    </row>
    <row r="1975" spans="1:2" x14ac:dyDescent="0.35">
      <c r="A1975" t="s">
        <v>2</v>
      </c>
      <c r="B1975">
        <v>1.4758809E-3</v>
      </c>
    </row>
    <row r="1976" spans="1:2" x14ac:dyDescent="0.35">
      <c r="A1976" t="s">
        <v>2</v>
      </c>
      <c r="B1976">
        <v>2.4648690000000002E-3</v>
      </c>
    </row>
    <row r="1977" spans="1:2" x14ac:dyDescent="0.35">
      <c r="A1977" t="s">
        <v>2</v>
      </c>
      <c r="B1977">
        <v>4.9846120000000002E-4</v>
      </c>
    </row>
    <row r="1978" spans="1:2" x14ac:dyDescent="0.35">
      <c r="A1978" t="s">
        <v>2</v>
      </c>
      <c r="B1978">
        <v>6.0770377000000002E-3</v>
      </c>
    </row>
    <row r="1979" spans="1:2" x14ac:dyDescent="0.35">
      <c r="A1979" t="s">
        <v>2</v>
      </c>
      <c r="B1979">
        <v>5.9707543999999995E-4</v>
      </c>
    </row>
    <row r="1980" spans="1:2" x14ac:dyDescent="0.35">
      <c r="A1980" t="s">
        <v>2</v>
      </c>
      <c r="B1980">
        <v>-5.6828339999999997E-4</v>
      </c>
    </row>
    <row r="1981" spans="1:2" x14ac:dyDescent="0.35">
      <c r="A1981" t="s">
        <v>2</v>
      </c>
      <c r="B1981">
        <v>2.5332808E-3</v>
      </c>
    </row>
    <row r="1982" spans="1:2" x14ac:dyDescent="0.35">
      <c r="A1982" t="s">
        <v>2</v>
      </c>
      <c r="B1982">
        <v>1.0072957E-2</v>
      </c>
    </row>
    <row r="1983" spans="1:2" x14ac:dyDescent="0.35">
      <c r="A1983" t="s">
        <v>2</v>
      </c>
      <c r="B1983">
        <v>-1.3360355999999999E-3</v>
      </c>
    </row>
    <row r="1984" spans="1:2" x14ac:dyDescent="0.35">
      <c r="A1984" t="s">
        <v>2</v>
      </c>
      <c r="B1984">
        <v>3.9264310000000002E-3</v>
      </c>
    </row>
    <row r="1985" spans="1:2" x14ac:dyDescent="0.35">
      <c r="A1985" t="s">
        <v>2</v>
      </c>
      <c r="B1985">
        <v>6.2960410000000001E-4</v>
      </c>
    </row>
    <row r="1986" spans="1:2" x14ac:dyDescent="0.35">
      <c r="A1986" t="s">
        <v>2</v>
      </c>
      <c r="B1986">
        <v>4.308676E-3</v>
      </c>
    </row>
    <row r="1987" spans="1:2" x14ac:dyDescent="0.35">
      <c r="A1987" t="s">
        <v>2</v>
      </c>
      <c r="B1987">
        <v>4.2563260000000004E-3</v>
      </c>
    </row>
    <row r="1988" spans="1:2" x14ac:dyDescent="0.35">
      <c r="A1988" t="s">
        <v>2</v>
      </c>
      <c r="B1988">
        <v>-8.4819319999999993E-3</v>
      </c>
    </row>
    <row r="1989" spans="1:2" x14ac:dyDescent="0.35">
      <c r="A1989" t="s">
        <v>2</v>
      </c>
      <c r="B1989">
        <v>2.5508079999999998E-4</v>
      </c>
    </row>
    <row r="1990" spans="1:2" x14ac:dyDescent="0.35">
      <c r="A1990" t="s">
        <v>2</v>
      </c>
      <c r="B1990">
        <v>8.7886580000000005E-5</v>
      </c>
    </row>
    <row r="1991" spans="1:2" x14ac:dyDescent="0.35">
      <c r="A1991" t="s">
        <v>2</v>
      </c>
      <c r="B1991">
        <v>-5.4695928E-3</v>
      </c>
    </row>
    <row r="1992" spans="1:2" x14ac:dyDescent="0.35">
      <c r="A1992" t="s">
        <v>2</v>
      </c>
      <c r="B1992">
        <v>-1.2625823E-3</v>
      </c>
    </row>
    <row r="1993" spans="1:2" x14ac:dyDescent="0.35">
      <c r="A1993" t="s">
        <v>2</v>
      </c>
      <c r="B1993">
        <v>3.4092858E-3</v>
      </c>
    </row>
    <row r="1994" spans="1:2" x14ac:dyDescent="0.35">
      <c r="A1994" t="s">
        <v>2</v>
      </c>
      <c r="B1994">
        <v>7.4488990000000001E-3</v>
      </c>
    </row>
    <row r="1995" spans="1:2" x14ac:dyDescent="0.35">
      <c r="A1995" t="s">
        <v>2</v>
      </c>
      <c r="B1995">
        <v>1.6941180999999999E-3</v>
      </c>
    </row>
    <row r="1996" spans="1:2" x14ac:dyDescent="0.35">
      <c r="A1996" t="s">
        <v>2</v>
      </c>
      <c r="B1996">
        <v>1.9601008E-3</v>
      </c>
    </row>
    <row r="1997" spans="1:2" x14ac:dyDescent="0.35">
      <c r="A1997" t="s">
        <v>2</v>
      </c>
      <c r="B1997">
        <v>-2.3004469000000001E-3</v>
      </c>
    </row>
    <row r="1998" spans="1:2" x14ac:dyDescent="0.35">
      <c r="A1998" t="s">
        <v>2</v>
      </c>
      <c r="B1998">
        <v>3.8843097000000001E-3</v>
      </c>
    </row>
    <row r="1999" spans="1:2" x14ac:dyDescent="0.35">
      <c r="A1999" t="s">
        <v>2</v>
      </c>
      <c r="B1999">
        <v>-3.0042557000000002E-3</v>
      </c>
    </row>
    <row r="2000" spans="1:2" x14ac:dyDescent="0.35">
      <c r="A2000" t="s">
        <v>2</v>
      </c>
      <c r="B2000">
        <v>6.9151917E-3</v>
      </c>
    </row>
    <row r="2001" spans="1:2" x14ac:dyDescent="0.35">
      <c r="A2001" t="s">
        <v>2</v>
      </c>
      <c r="B2001">
        <v>1.7294802000000001E-3</v>
      </c>
    </row>
    <row r="2002" spans="1:2" x14ac:dyDescent="0.35">
      <c r="A2002" t="s">
        <v>2</v>
      </c>
      <c r="B2002">
        <v>-1.7502772E-3</v>
      </c>
    </row>
    <row r="2003" spans="1:2" x14ac:dyDescent="0.35">
      <c r="A2003" t="s">
        <v>2</v>
      </c>
      <c r="B2003">
        <v>3.7783425999999998E-3</v>
      </c>
    </row>
    <row r="2004" spans="1:2" x14ac:dyDescent="0.35">
      <c r="A2004" t="s">
        <v>2</v>
      </c>
      <c r="B2004">
        <v>-4.4562775000000004E-3</v>
      </c>
    </row>
    <row r="2005" spans="1:2" x14ac:dyDescent="0.35">
      <c r="A2005" t="s">
        <v>2</v>
      </c>
      <c r="B2005">
        <v>6.1898869999999998E-3</v>
      </c>
    </row>
    <row r="2006" spans="1:2" x14ac:dyDescent="0.35">
      <c r="A2006" t="s">
        <v>2</v>
      </c>
      <c r="B2006">
        <v>-2.5509259999999998E-3</v>
      </c>
    </row>
    <row r="2007" spans="1:2" x14ac:dyDescent="0.35">
      <c r="A2007" t="s">
        <v>2</v>
      </c>
      <c r="B2007">
        <v>-1.3979424E-3</v>
      </c>
    </row>
    <row r="2008" spans="1:2" x14ac:dyDescent="0.35">
      <c r="A2008" t="s">
        <v>2</v>
      </c>
      <c r="B2008">
        <v>5.0134359999999996E-3</v>
      </c>
    </row>
    <row r="2009" spans="1:2" x14ac:dyDescent="0.35">
      <c r="A2009" t="s">
        <v>2</v>
      </c>
      <c r="B2009">
        <v>-4.2695226000000002E-4</v>
      </c>
    </row>
    <row r="2010" spans="1:2" x14ac:dyDescent="0.35">
      <c r="A2010" t="s">
        <v>2</v>
      </c>
      <c r="B2010">
        <v>-2.9953388E-3</v>
      </c>
    </row>
    <row r="2011" spans="1:2" x14ac:dyDescent="0.35">
      <c r="A2011" t="s">
        <v>2</v>
      </c>
      <c r="B2011">
        <v>5.7089660000000002E-3</v>
      </c>
    </row>
    <row r="2012" spans="1:2" x14ac:dyDescent="0.35">
      <c r="A2012" t="s">
        <v>2</v>
      </c>
      <c r="B2012">
        <v>4.7883129999999998E-3</v>
      </c>
    </row>
    <row r="2013" spans="1:2" x14ac:dyDescent="0.35">
      <c r="A2013" t="s">
        <v>2</v>
      </c>
      <c r="B2013">
        <v>-1.0129029000000001E-3</v>
      </c>
    </row>
    <row r="2014" spans="1:2" x14ac:dyDescent="0.35">
      <c r="A2014" t="s">
        <v>2</v>
      </c>
      <c r="B2014">
        <v>7.6305362999999999E-3</v>
      </c>
    </row>
    <row r="2015" spans="1:2" x14ac:dyDescent="0.35">
      <c r="A2015" t="s">
        <v>2</v>
      </c>
      <c r="B2015">
        <v>5.3066149999999998E-3</v>
      </c>
    </row>
    <row r="2016" spans="1:2" x14ac:dyDescent="0.35">
      <c r="A2016" t="s">
        <v>2</v>
      </c>
      <c r="B2016">
        <v>-5.4437909999999999E-3</v>
      </c>
    </row>
    <row r="2017" spans="1:2" x14ac:dyDescent="0.35">
      <c r="A2017" t="s">
        <v>2</v>
      </c>
      <c r="B2017">
        <v>2.9648309999999998E-3</v>
      </c>
    </row>
    <row r="2018" spans="1:2" x14ac:dyDescent="0.35">
      <c r="A2018" t="s">
        <v>2</v>
      </c>
      <c r="B2018">
        <v>-7.0740619999999999E-3</v>
      </c>
    </row>
    <row r="2019" spans="1:2" x14ac:dyDescent="0.35">
      <c r="A2019" t="s">
        <v>2</v>
      </c>
      <c r="B2019">
        <v>6.0312617999999998E-3</v>
      </c>
    </row>
    <row r="2020" spans="1:2" x14ac:dyDescent="0.35">
      <c r="A2020" t="s">
        <v>2</v>
      </c>
      <c r="B2020">
        <v>6.0802692999999998E-3</v>
      </c>
    </row>
    <row r="2021" spans="1:2" x14ac:dyDescent="0.35">
      <c r="A2021" t="s">
        <v>2</v>
      </c>
      <c r="B2021">
        <v>6.9736980000000004E-3</v>
      </c>
    </row>
    <row r="2022" spans="1:2" x14ac:dyDescent="0.35">
      <c r="A2022" t="s">
        <v>2</v>
      </c>
      <c r="B2022">
        <v>2.021924E-3</v>
      </c>
    </row>
    <row r="2023" spans="1:2" x14ac:dyDescent="0.35">
      <c r="A2023" t="s">
        <v>2</v>
      </c>
      <c r="B2023">
        <v>1.9619917E-3</v>
      </c>
    </row>
    <row r="2024" spans="1:2" x14ac:dyDescent="0.35">
      <c r="A2024" t="s">
        <v>2</v>
      </c>
      <c r="B2024">
        <v>2.8474461E-3</v>
      </c>
    </row>
    <row r="2025" spans="1:2" x14ac:dyDescent="0.35">
      <c r="A2025" t="s">
        <v>2</v>
      </c>
      <c r="B2025">
        <v>6.7880579999999996E-3</v>
      </c>
    </row>
    <row r="2026" spans="1:2" x14ac:dyDescent="0.35">
      <c r="A2026" t="s">
        <v>2</v>
      </c>
      <c r="B2026">
        <v>5.1113160000000003E-3</v>
      </c>
    </row>
    <row r="2027" spans="1:2" x14ac:dyDescent="0.35">
      <c r="A2027" t="s">
        <v>2</v>
      </c>
      <c r="B2027">
        <v>1.2027195000000001E-3</v>
      </c>
    </row>
    <row r="2028" spans="1:2" x14ac:dyDescent="0.35">
      <c r="A2028" t="s">
        <v>2</v>
      </c>
      <c r="B2028">
        <v>3.3494253000000002E-3</v>
      </c>
    </row>
    <row r="2029" spans="1:2" x14ac:dyDescent="0.35">
      <c r="A2029" t="s">
        <v>2</v>
      </c>
      <c r="B2029">
        <v>9.0757664000000004E-4</v>
      </c>
    </row>
    <row r="2030" spans="1:2" x14ac:dyDescent="0.35">
      <c r="A2030" t="s">
        <v>2</v>
      </c>
      <c r="B2030">
        <v>4.0267189999999998E-3</v>
      </c>
    </row>
    <row r="2031" spans="1:2" x14ac:dyDescent="0.35">
      <c r="A2031" t="s">
        <v>2</v>
      </c>
      <c r="B2031">
        <v>4.4271099999999997E-3</v>
      </c>
    </row>
    <row r="2032" spans="1:2" x14ac:dyDescent="0.35">
      <c r="A2032" t="s">
        <v>2</v>
      </c>
      <c r="B2032">
        <v>5.3808459999999997E-4</v>
      </c>
    </row>
    <row r="2033" spans="1:2" x14ac:dyDescent="0.35">
      <c r="A2033" t="s">
        <v>2</v>
      </c>
      <c r="B2033">
        <v>6.4026424999999998E-3</v>
      </c>
    </row>
    <row r="2034" spans="1:2" x14ac:dyDescent="0.35">
      <c r="A2034" t="s">
        <v>2</v>
      </c>
      <c r="B2034">
        <v>8.6871499999999994E-3</v>
      </c>
    </row>
    <row r="2035" spans="1:2" x14ac:dyDescent="0.35">
      <c r="A2035" t="s">
        <v>2</v>
      </c>
      <c r="B2035">
        <v>-1.8401756000000001E-3</v>
      </c>
    </row>
    <row r="2036" spans="1:2" x14ac:dyDescent="0.35">
      <c r="A2036" t="s">
        <v>2</v>
      </c>
      <c r="B2036">
        <v>-5.4675120000000001E-4</v>
      </c>
    </row>
    <row r="2037" spans="1:2" x14ac:dyDescent="0.35">
      <c r="A2037" t="s">
        <v>2</v>
      </c>
      <c r="B2037">
        <v>8.3679010000000005E-3</v>
      </c>
    </row>
    <row r="2038" spans="1:2" x14ac:dyDescent="0.35">
      <c r="A2038" t="s">
        <v>2</v>
      </c>
      <c r="B2038">
        <v>-1.1805494000000001E-3</v>
      </c>
    </row>
    <row r="2039" spans="1:2" x14ac:dyDescent="0.35">
      <c r="A2039" t="s">
        <v>2</v>
      </c>
      <c r="B2039">
        <v>3.9097882000000003E-4</v>
      </c>
    </row>
    <row r="2040" spans="1:2" x14ac:dyDescent="0.35">
      <c r="A2040" t="s">
        <v>2</v>
      </c>
      <c r="B2040">
        <v>1.3589637E-2</v>
      </c>
    </row>
    <row r="2041" spans="1:2" x14ac:dyDescent="0.35">
      <c r="A2041" t="s">
        <v>2</v>
      </c>
      <c r="B2041">
        <v>1.1568042000000001E-3</v>
      </c>
    </row>
    <row r="2042" spans="1:2" x14ac:dyDescent="0.35">
      <c r="A2042" t="s">
        <v>2</v>
      </c>
      <c r="B2042">
        <v>-3.6511635E-3</v>
      </c>
    </row>
    <row r="2043" spans="1:2" x14ac:dyDescent="0.35">
      <c r="A2043" t="s">
        <v>2</v>
      </c>
      <c r="B2043">
        <v>4.5072673999999998E-3</v>
      </c>
    </row>
    <row r="2044" spans="1:2" x14ac:dyDescent="0.35">
      <c r="A2044" t="s">
        <v>2</v>
      </c>
      <c r="B2044">
        <v>-2.0001111999999998E-3</v>
      </c>
    </row>
    <row r="2045" spans="1:2" x14ac:dyDescent="0.35">
      <c r="A2045" t="s">
        <v>2</v>
      </c>
      <c r="B2045">
        <v>-1.9879793000000001E-3</v>
      </c>
    </row>
    <row r="2046" spans="1:2" x14ac:dyDescent="0.35">
      <c r="A2046" t="s">
        <v>2</v>
      </c>
      <c r="B2046">
        <v>3.6024868000000001E-3</v>
      </c>
    </row>
    <row r="2047" spans="1:2" x14ac:dyDescent="0.35">
      <c r="A2047" t="s">
        <v>2</v>
      </c>
      <c r="B2047">
        <v>1.8382678E-4</v>
      </c>
    </row>
    <row r="2048" spans="1:2" x14ac:dyDescent="0.35">
      <c r="A2048" t="s">
        <v>2</v>
      </c>
      <c r="B2048">
        <v>-7.3907560000000005E-4</v>
      </c>
    </row>
    <row r="2049" spans="1:2" x14ac:dyDescent="0.35">
      <c r="A2049" t="s">
        <v>2</v>
      </c>
      <c r="B2049">
        <v>9.7259576000000003E-4</v>
      </c>
    </row>
    <row r="2050" spans="1:2" x14ac:dyDescent="0.35">
      <c r="A2050" t="s">
        <v>2</v>
      </c>
      <c r="B2050">
        <v>4.4833620000000003E-3</v>
      </c>
    </row>
    <row r="2051" spans="1:2" x14ac:dyDescent="0.35">
      <c r="A2051" t="s">
        <v>2</v>
      </c>
      <c r="B2051">
        <v>1.1208679500000001E-2</v>
      </c>
    </row>
    <row r="2052" spans="1:2" x14ac:dyDescent="0.35">
      <c r="A2052" t="s">
        <v>2</v>
      </c>
      <c r="B2052">
        <v>9.1591326000000002E-4</v>
      </c>
    </row>
    <row r="2053" spans="1:2" x14ac:dyDescent="0.35">
      <c r="A2053" t="s">
        <v>2</v>
      </c>
      <c r="B2053">
        <v>-2.6314635999999999E-4</v>
      </c>
    </row>
    <row r="2054" spans="1:2" x14ac:dyDescent="0.35">
      <c r="A2054" t="s">
        <v>2</v>
      </c>
      <c r="B2054">
        <v>4.2710005999999998E-3</v>
      </c>
    </row>
    <row r="2055" spans="1:2" x14ac:dyDescent="0.35">
      <c r="A2055" t="s">
        <v>2</v>
      </c>
      <c r="B2055">
        <v>5.4153834999999995E-4</v>
      </c>
    </row>
    <row r="2056" spans="1:2" x14ac:dyDescent="0.35">
      <c r="A2056" t="s">
        <v>2</v>
      </c>
      <c r="B2056">
        <v>1.5068213000000001E-3</v>
      </c>
    </row>
    <row r="2057" spans="1:2" x14ac:dyDescent="0.35">
      <c r="A2057" t="s">
        <v>2</v>
      </c>
      <c r="B2057">
        <v>8.0934079999999999E-3</v>
      </c>
    </row>
    <row r="2058" spans="1:2" x14ac:dyDescent="0.35">
      <c r="A2058" t="s">
        <v>2</v>
      </c>
      <c r="B2058">
        <v>1.6856525999999999E-3</v>
      </c>
    </row>
    <row r="2059" spans="1:2" x14ac:dyDescent="0.35">
      <c r="A2059" t="s">
        <v>2</v>
      </c>
      <c r="B2059">
        <v>3.2262250000000001E-3</v>
      </c>
    </row>
    <row r="2060" spans="1:2" x14ac:dyDescent="0.35">
      <c r="A2060" t="s">
        <v>2</v>
      </c>
      <c r="B2060">
        <v>5.0117866999999997E-3</v>
      </c>
    </row>
    <row r="2061" spans="1:2" x14ac:dyDescent="0.35">
      <c r="A2061" t="s">
        <v>2</v>
      </c>
      <c r="B2061">
        <v>7.8310140000000007E-3</v>
      </c>
    </row>
    <row r="2062" spans="1:2" x14ac:dyDescent="0.35">
      <c r="A2062" t="s">
        <v>2</v>
      </c>
      <c r="B2062">
        <v>4.2733579999999997E-3</v>
      </c>
    </row>
    <row r="2063" spans="1:2" x14ac:dyDescent="0.35">
      <c r="A2063" t="s">
        <v>2</v>
      </c>
      <c r="B2063">
        <v>2.6440243000000001E-3</v>
      </c>
    </row>
    <row r="2064" spans="1:2" x14ac:dyDescent="0.35">
      <c r="A2064" t="s">
        <v>2</v>
      </c>
      <c r="B2064">
        <v>2.022285E-3</v>
      </c>
    </row>
    <row r="2065" spans="1:2" x14ac:dyDescent="0.35">
      <c r="A2065" t="s">
        <v>2</v>
      </c>
      <c r="B2065">
        <v>-2.1179316000000002E-3</v>
      </c>
    </row>
    <row r="2066" spans="1:2" x14ac:dyDescent="0.35">
      <c r="A2066" t="s">
        <v>2</v>
      </c>
      <c r="B2066">
        <v>-5.7491110000000003E-3</v>
      </c>
    </row>
    <row r="2067" spans="1:2" x14ac:dyDescent="0.35">
      <c r="A2067" t="s">
        <v>2</v>
      </c>
      <c r="B2067">
        <v>-3.5661967E-3</v>
      </c>
    </row>
    <row r="2068" spans="1:2" x14ac:dyDescent="0.35">
      <c r="A2068" t="s">
        <v>2</v>
      </c>
      <c r="B2068">
        <v>-2.434944E-4</v>
      </c>
    </row>
    <row r="2069" spans="1:2" x14ac:dyDescent="0.35">
      <c r="A2069" t="s">
        <v>2</v>
      </c>
      <c r="B2069">
        <v>7.7875619999999996E-3</v>
      </c>
    </row>
    <row r="2070" spans="1:2" x14ac:dyDescent="0.35">
      <c r="A2070" t="s">
        <v>2</v>
      </c>
      <c r="B2070">
        <v>-3.6157379999999999E-3</v>
      </c>
    </row>
    <row r="2071" spans="1:2" x14ac:dyDescent="0.35">
      <c r="A2071" t="s">
        <v>2</v>
      </c>
      <c r="B2071">
        <v>1.0140879E-2</v>
      </c>
    </row>
    <row r="2072" spans="1:2" x14ac:dyDescent="0.35">
      <c r="A2072" t="s">
        <v>2</v>
      </c>
      <c r="B2072">
        <v>7.5530264999999997E-3</v>
      </c>
    </row>
    <row r="2073" spans="1:2" x14ac:dyDescent="0.35">
      <c r="A2073" t="s">
        <v>2</v>
      </c>
      <c r="B2073">
        <v>-9.2678159999999999E-3</v>
      </c>
    </row>
    <row r="2074" spans="1:2" x14ac:dyDescent="0.35">
      <c r="A2074" t="s">
        <v>2</v>
      </c>
      <c r="B2074">
        <v>3.072881E-3</v>
      </c>
    </row>
    <row r="2075" spans="1:2" x14ac:dyDescent="0.35">
      <c r="A2075" t="s">
        <v>2</v>
      </c>
      <c r="B2075">
        <v>-3.0909013000000001E-4</v>
      </c>
    </row>
    <row r="2076" spans="1:2" x14ac:dyDescent="0.35">
      <c r="A2076" t="s">
        <v>2</v>
      </c>
      <c r="B2076">
        <v>3.3165014E-3</v>
      </c>
    </row>
    <row r="2077" spans="1:2" x14ac:dyDescent="0.35">
      <c r="A2077" t="s">
        <v>2</v>
      </c>
      <c r="B2077">
        <v>-3.240967E-3</v>
      </c>
    </row>
    <row r="2078" spans="1:2" x14ac:dyDescent="0.35">
      <c r="A2078" t="s">
        <v>2</v>
      </c>
      <c r="B2078">
        <v>3.1454185999999999E-3</v>
      </c>
    </row>
    <row r="2079" spans="1:2" x14ac:dyDescent="0.35">
      <c r="A2079" t="s">
        <v>2</v>
      </c>
      <c r="B2079">
        <v>-5.621366E-3</v>
      </c>
    </row>
    <row r="2080" spans="1:2" x14ac:dyDescent="0.35">
      <c r="A2080" t="s">
        <v>2</v>
      </c>
      <c r="B2080">
        <v>1.6033182999999999E-3</v>
      </c>
    </row>
    <row r="2081" spans="1:2" x14ac:dyDescent="0.35">
      <c r="A2081" t="s">
        <v>2</v>
      </c>
      <c r="B2081">
        <v>-1.2139474999999999E-3</v>
      </c>
    </row>
    <row r="2082" spans="1:2" x14ac:dyDescent="0.35">
      <c r="A2082" t="s">
        <v>2</v>
      </c>
      <c r="B2082">
        <v>4.4498126999999998E-3</v>
      </c>
    </row>
    <row r="2083" spans="1:2" x14ac:dyDescent="0.35">
      <c r="A2083" t="s">
        <v>2</v>
      </c>
      <c r="B2083">
        <v>-3.0443029999999999E-3</v>
      </c>
    </row>
    <row r="2084" spans="1:2" x14ac:dyDescent="0.35">
      <c r="A2084" t="s">
        <v>2</v>
      </c>
      <c r="B2084">
        <v>-3.9845784E-3</v>
      </c>
    </row>
    <row r="2085" spans="1:2" x14ac:dyDescent="0.35">
      <c r="A2085" t="s">
        <v>2</v>
      </c>
      <c r="B2085">
        <v>6.210503E-3</v>
      </c>
    </row>
    <row r="2086" spans="1:2" x14ac:dyDescent="0.35">
      <c r="A2086" t="s">
        <v>2</v>
      </c>
      <c r="B2086">
        <v>-2.9819048000000002E-4</v>
      </c>
    </row>
    <row r="2087" spans="1:2" x14ac:dyDescent="0.35">
      <c r="A2087" t="s">
        <v>2</v>
      </c>
      <c r="B2087">
        <v>2.2225785E-3</v>
      </c>
    </row>
    <row r="2088" spans="1:2" x14ac:dyDescent="0.35">
      <c r="A2088" t="s">
        <v>2</v>
      </c>
      <c r="B2088">
        <v>-1.0831698E-3</v>
      </c>
    </row>
    <row r="2089" spans="1:2" x14ac:dyDescent="0.35">
      <c r="A2089" t="s">
        <v>2</v>
      </c>
      <c r="B2089">
        <v>-4.1639374000000001E-4</v>
      </c>
    </row>
    <row r="2090" spans="1:2" x14ac:dyDescent="0.35">
      <c r="A2090" t="s">
        <v>2</v>
      </c>
      <c r="B2090">
        <v>-2.0272659999999998E-3</v>
      </c>
    </row>
    <row r="2091" spans="1:2" x14ac:dyDescent="0.35">
      <c r="A2091" t="s">
        <v>2</v>
      </c>
      <c r="B2091">
        <v>-5.5976543000000002E-3</v>
      </c>
    </row>
    <row r="2092" spans="1:2" x14ac:dyDescent="0.35">
      <c r="A2092" t="s">
        <v>2</v>
      </c>
      <c r="B2092">
        <v>1.7807744000000001E-3</v>
      </c>
    </row>
    <row r="2093" spans="1:2" x14ac:dyDescent="0.35">
      <c r="A2093" t="s">
        <v>2</v>
      </c>
      <c r="B2093">
        <v>1.2684452000000001E-3</v>
      </c>
    </row>
    <row r="2094" spans="1:2" x14ac:dyDescent="0.35">
      <c r="A2094" t="s">
        <v>2</v>
      </c>
      <c r="B2094">
        <v>-3.2304618999999999E-3</v>
      </c>
    </row>
    <row r="2095" spans="1:2" x14ac:dyDescent="0.35">
      <c r="A2095" t="s">
        <v>2</v>
      </c>
      <c r="B2095">
        <v>-4.8490026999999996E-3</v>
      </c>
    </row>
    <row r="2096" spans="1:2" x14ac:dyDescent="0.35">
      <c r="A2096" t="s">
        <v>2</v>
      </c>
      <c r="B2096">
        <v>5.5248049999999998E-3</v>
      </c>
    </row>
    <row r="2097" spans="1:2" x14ac:dyDescent="0.35">
      <c r="A2097" t="s">
        <v>2</v>
      </c>
      <c r="B2097">
        <v>3.0927839999999999E-3</v>
      </c>
    </row>
    <row r="2098" spans="1:2" x14ac:dyDescent="0.35">
      <c r="A2098" t="s">
        <v>2</v>
      </c>
      <c r="B2098">
        <v>6.8376343999999997E-3</v>
      </c>
    </row>
    <row r="2099" spans="1:2" x14ac:dyDescent="0.35">
      <c r="A2099" t="s">
        <v>2</v>
      </c>
      <c r="B2099">
        <v>-4.5749642999999996E-3</v>
      </c>
    </row>
    <row r="2100" spans="1:2" x14ac:dyDescent="0.35">
      <c r="A2100" t="s">
        <v>2</v>
      </c>
      <c r="B2100">
        <v>8.1225259999999997E-3</v>
      </c>
    </row>
    <row r="2101" spans="1:2" x14ac:dyDescent="0.35">
      <c r="A2101" t="s">
        <v>2</v>
      </c>
      <c r="B2101">
        <v>-1.805346E-3</v>
      </c>
    </row>
    <row r="2102" spans="1:2" x14ac:dyDescent="0.35">
      <c r="A2102" t="s">
        <v>2</v>
      </c>
      <c r="B2102">
        <v>-1.1117740000000001E-3</v>
      </c>
    </row>
    <row r="2103" spans="1:2" x14ac:dyDescent="0.35">
      <c r="A2103" t="s">
        <v>2</v>
      </c>
      <c r="B2103">
        <v>4.8421269999999999E-3</v>
      </c>
    </row>
    <row r="2104" spans="1:2" x14ac:dyDescent="0.35">
      <c r="A2104" t="s">
        <v>2</v>
      </c>
      <c r="B2104">
        <v>3.1209849000000001E-3</v>
      </c>
    </row>
    <row r="2105" spans="1:2" x14ac:dyDescent="0.35">
      <c r="A2105" t="s">
        <v>2</v>
      </c>
      <c r="B2105">
        <v>8.4713570000000005E-3</v>
      </c>
    </row>
    <row r="2106" spans="1:2" x14ac:dyDescent="0.35">
      <c r="A2106" t="s">
        <v>2</v>
      </c>
      <c r="B2106">
        <v>1.0887901000000001E-3</v>
      </c>
    </row>
    <row r="2107" spans="1:2" x14ac:dyDescent="0.35">
      <c r="A2107" t="s">
        <v>2</v>
      </c>
      <c r="B2107">
        <v>2.6735703000000002E-3</v>
      </c>
    </row>
    <row r="2108" spans="1:2" x14ac:dyDescent="0.35">
      <c r="A2108" t="s">
        <v>2</v>
      </c>
      <c r="B2108">
        <v>8.0812739999999994E-3</v>
      </c>
    </row>
    <row r="2109" spans="1:2" x14ac:dyDescent="0.35">
      <c r="A2109" t="s">
        <v>2</v>
      </c>
      <c r="B2109">
        <v>3.9504016999999999E-3</v>
      </c>
    </row>
    <row r="2110" spans="1:2" x14ac:dyDescent="0.35">
      <c r="A2110" t="s">
        <v>2</v>
      </c>
      <c r="B2110">
        <v>1.5094171999999999E-3</v>
      </c>
    </row>
    <row r="2111" spans="1:2" x14ac:dyDescent="0.35">
      <c r="A2111" t="s">
        <v>2</v>
      </c>
      <c r="B2111">
        <v>6.7521376000000003E-3</v>
      </c>
    </row>
    <row r="2112" spans="1:2" x14ac:dyDescent="0.35">
      <c r="A2112" t="s">
        <v>2</v>
      </c>
      <c r="B2112">
        <v>-1.06642E-3</v>
      </c>
    </row>
    <row r="2113" spans="1:2" x14ac:dyDescent="0.35">
      <c r="A2113" t="s">
        <v>2</v>
      </c>
      <c r="B2113">
        <v>-4.7418959999999998E-3</v>
      </c>
    </row>
    <row r="2114" spans="1:2" x14ac:dyDescent="0.35">
      <c r="A2114" t="s">
        <v>3</v>
      </c>
      <c r="B2114">
        <v>4.7928444000000002E-3</v>
      </c>
    </row>
    <row r="2115" spans="1:2" x14ac:dyDescent="0.35">
      <c r="A2115" t="s">
        <v>3</v>
      </c>
      <c r="B2115">
        <v>9.3866939999999992E-3</v>
      </c>
    </row>
    <row r="2116" spans="1:2" x14ac:dyDescent="0.35">
      <c r="A2116" t="s">
        <v>3</v>
      </c>
      <c r="B2116">
        <v>7.2910459999999998E-3</v>
      </c>
    </row>
    <row r="2117" spans="1:2" x14ac:dyDescent="0.35">
      <c r="A2117" t="s">
        <v>3</v>
      </c>
      <c r="B2117">
        <v>-1.00771984E-4</v>
      </c>
    </row>
    <row r="2118" spans="1:2" x14ac:dyDescent="0.35">
      <c r="A2118" t="s">
        <v>3</v>
      </c>
      <c r="B2118">
        <v>3.2118831E-3</v>
      </c>
    </row>
    <row r="2119" spans="1:2" x14ac:dyDescent="0.35">
      <c r="A2119" t="s">
        <v>3</v>
      </c>
      <c r="B2119">
        <v>4.6984692999999999E-3</v>
      </c>
    </row>
    <row r="2120" spans="1:2" x14ac:dyDescent="0.35">
      <c r="A2120" t="s">
        <v>3</v>
      </c>
      <c r="B2120">
        <v>4.1209569999999997E-3</v>
      </c>
    </row>
    <row r="2121" spans="1:2" x14ac:dyDescent="0.35">
      <c r="A2121" t="s">
        <v>3</v>
      </c>
      <c r="B2121">
        <v>8.5388870000000004E-4</v>
      </c>
    </row>
    <row r="2122" spans="1:2" x14ac:dyDescent="0.35">
      <c r="A2122" t="s">
        <v>3</v>
      </c>
      <c r="B2122">
        <v>5.7767983999999998E-3</v>
      </c>
    </row>
    <row r="2123" spans="1:2" x14ac:dyDescent="0.35">
      <c r="A2123" t="s">
        <v>3</v>
      </c>
      <c r="B2123">
        <v>1.3948540000000001E-3</v>
      </c>
    </row>
    <row r="2124" spans="1:2" x14ac:dyDescent="0.35">
      <c r="A2124" t="s">
        <v>3</v>
      </c>
      <c r="B2124">
        <v>3.4758607000000001E-3</v>
      </c>
    </row>
    <row r="2125" spans="1:2" x14ac:dyDescent="0.35">
      <c r="A2125" t="s">
        <v>3</v>
      </c>
      <c r="B2125">
        <v>5.4459399999999998E-3</v>
      </c>
    </row>
    <row r="2126" spans="1:2" x14ac:dyDescent="0.35">
      <c r="A2126" t="s">
        <v>3</v>
      </c>
      <c r="B2126">
        <v>4.1976985999999999E-3</v>
      </c>
    </row>
    <row r="2127" spans="1:2" x14ac:dyDescent="0.35">
      <c r="A2127" t="s">
        <v>3</v>
      </c>
      <c r="B2127">
        <v>8.3638224999999997E-3</v>
      </c>
    </row>
    <row r="2128" spans="1:2" x14ac:dyDescent="0.35">
      <c r="A2128" t="s">
        <v>3</v>
      </c>
      <c r="B2128">
        <v>7.2919502999999998E-3</v>
      </c>
    </row>
    <row r="2129" spans="1:2" x14ac:dyDescent="0.35">
      <c r="A2129" t="s">
        <v>3</v>
      </c>
      <c r="B2129">
        <v>3.4729553999999999E-3</v>
      </c>
    </row>
    <row r="2130" spans="1:2" x14ac:dyDescent="0.35">
      <c r="A2130" t="s">
        <v>3</v>
      </c>
      <c r="B2130">
        <v>7.1876216999999997E-3</v>
      </c>
    </row>
    <row r="2131" spans="1:2" x14ac:dyDescent="0.35">
      <c r="A2131" t="s">
        <v>3</v>
      </c>
      <c r="B2131">
        <v>5.6137106999999999E-3</v>
      </c>
    </row>
    <row r="2132" spans="1:2" x14ac:dyDescent="0.35">
      <c r="A2132" t="s">
        <v>3</v>
      </c>
      <c r="B2132">
        <v>3.4571094E-3</v>
      </c>
    </row>
    <row r="2133" spans="1:2" x14ac:dyDescent="0.35">
      <c r="A2133" t="s">
        <v>3</v>
      </c>
      <c r="B2133">
        <v>-4.3791159999999997E-3</v>
      </c>
    </row>
    <row r="2134" spans="1:2" x14ac:dyDescent="0.35">
      <c r="A2134" t="s">
        <v>3</v>
      </c>
      <c r="B2134">
        <v>8.7704090000000003E-4</v>
      </c>
    </row>
    <row r="2135" spans="1:2" x14ac:dyDescent="0.35">
      <c r="A2135" t="s">
        <v>3</v>
      </c>
      <c r="B2135">
        <v>1.8144982E-3</v>
      </c>
    </row>
    <row r="2136" spans="1:2" x14ac:dyDescent="0.35">
      <c r="A2136" t="s">
        <v>3</v>
      </c>
      <c r="B2136">
        <v>7.5982760000000002E-3</v>
      </c>
    </row>
    <row r="2137" spans="1:2" x14ac:dyDescent="0.35">
      <c r="A2137" t="s">
        <v>3</v>
      </c>
      <c r="B2137">
        <v>4.3387673999999996E-3</v>
      </c>
    </row>
    <row r="2138" spans="1:2" x14ac:dyDescent="0.35">
      <c r="A2138" t="s">
        <v>3</v>
      </c>
      <c r="B2138">
        <v>9.3937640000000006E-3</v>
      </c>
    </row>
    <row r="2139" spans="1:2" x14ac:dyDescent="0.35">
      <c r="A2139" t="s">
        <v>3</v>
      </c>
      <c r="B2139">
        <v>3.2704645E-3</v>
      </c>
    </row>
    <row r="2140" spans="1:2" x14ac:dyDescent="0.35">
      <c r="A2140" t="s">
        <v>3</v>
      </c>
      <c r="B2140">
        <v>1.8814486E-3</v>
      </c>
    </row>
    <row r="2141" spans="1:2" x14ac:dyDescent="0.35">
      <c r="A2141" t="s">
        <v>3</v>
      </c>
      <c r="B2141">
        <v>1.2664330999999999E-2</v>
      </c>
    </row>
    <row r="2142" spans="1:2" x14ac:dyDescent="0.35">
      <c r="A2142" t="s">
        <v>3</v>
      </c>
      <c r="B2142">
        <v>7.1500579999999995E-4</v>
      </c>
    </row>
    <row r="2143" spans="1:2" x14ac:dyDescent="0.35">
      <c r="A2143" t="s">
        <v>3</v>
      </c>
      <c r="B2143">
        <v>5.5176903999999997E-3</v>
      </c>
    </row>
    <row r="2144" spans="1:2" x14ac:dyDescent="0.35">
      <c r="A2144" t="s">
        <v>3</v>
      </c>
      <c r="B2144">
        <v>-5.3158719999999999E-4</v>
      </c>
    </row>
    <row r="2145" spans="1:2" x14ac:dyDescent="0.35">
      <c r="A2145" t="s">
        <v>3</v>
      </c>
      <c r="B2145">
        <v>5.7571239999999997E-3</v>
      </c>
    </row>
    <row r="2146" spans="1:2" x14ac:dyDescent="0.35">
      <c r="A2146" t="s">
        <v>3</v>
      </c>
      <c r="B2146">
        <v>7.2259139999999999E-3</v>
      </c>
    </row>
    <row r="2147" spans="1:2" x14ac:dyDescent="0.35">
      <c r="A2147" t="s">
        <v>3</v>
      </c>
      <c r="B2147">
        <v>5.7348319999999996E-3</v>
      </c>
    </row>
    <row r="2148" spans="1:2" x14ac:dyDescent="0.35">
      <c r="A2148" t="s">
        <v>3</v>
      </c>
      <c r="B2148">
        <v>3.2841195E-3</v>
      </c>
    </row>
    <row r="2149" spans="1:2" x14ac:dyDescent="0.35">
      <c r="A2149" t="s">
        <v>3</v>
      </c>
      <c r="B2149">
        <v>1.8078663999999999E-3</v>
      </c>
    </row>
    <row r="2150" spans="1:2" x14ac:dyDescent="0.35">
      <c r="A2150" t="s">
        <v>3</v>
      </c>
      <c r="B2150">
        <v>3.6506340000000003E-4</v>
      </c>
    </row>
    <row r="2151" spans="1:2" x14ac:dyDescent="0.35">
      <c r="A2151" t="s">
        <v>3</v>
      </c>
      <c r="B2151">
        <v>2.3462342000000001E-3</v>
      </c>
    </row>
    <row r="2152" spans="1:2" x14ac:dyDescent="0.35">
      <c r="A2152" t="s">
        <v>3</v>
      </c>
      <c r="B2152">
        <v>3.9181930000000004E-3</v>
      </c>
    </row>
    <row r="2153" spans="1:2" x14ac:dyDescent="0.35">
      <c r="A2153" t="s">
        <v>3</v>
      </c>
      <c r="B2153">
        <v>4.4083480000000003E-3</v>
      </c>
    </row>
    <row r="2154" spans="1:2" x14ac:dyDescent="0.35">
      <c r="A2154" t="s">
        <v>3</v>
      </c>
      <c r="B2154">
        <v>3.1051438000000002E-3</v>
      </c>
    </row>
    <row r="2155" spans="1:2" x14ac:dyDescent="0.35">
      <c r="A2155" t="s">
        <v>3</v>
      </c>
      <c r="B2155">
        <v>1.1995880999999999E-3</v>
      </c>
    </row>
    <row r="2156" spans="1:2" x14ac:dyDescent="0.35">
      <c r="A2156" t="s">
        <v>3</v>
      </c>
      <c r="B2156">
        <v>4.2957146999999998E-3</v>
      </c>
    </row>
    <row r="2157" spans="1:2" x14ac:dyDescent="0.35">
      <c r="A2157" t="s">
        <v>3</v>
      </c>
      <c r="B2157">
        <v>3.0718488000000001E-3</v>
      </c>
    </row>
    <row r="2158" spans="1:2" x14ac:dyDescent="0.35">
      <c r="A2158" t="s">
        <v>3</v>
      </c>
      <c r="B2158">
        <v>-8.4857724000000001E-4</v>
      </c>
    </row>
    <row r="2159" spans="1:2" x14ac:dyDescent="0.35">
      <c r="A2159" t="s">
        <v>3</v>
      </c>
      <c r="B2159">
        <v>-3.6805131999999999E-3</v>
      </c>
    </row>
    <row r="2160" spans="1:2" x14ac:dyDescent="0.35">
      <c r="A2160" t="s">
        <v>3</v>
      </c>
      <c r="B2160">
        <v>4.6051547000000001E-4</v>
      </c>
    </row>
    <row r="2161" spans="1:2" x14ac:dyDescent="0.35">
      <c r="A2161" t="s">
        <v>3</v>
      </c>
      <c r="B2161">
        <v>-1.0352650000000001E-3</v>
      </c>
    </row>
    <row r="2162" spans="1:2" x14ac:dyDescent="0.35">
      <c r="A2162" t="s">
        <v>3</v>
      </c>
      <c r="B2162">
        <v>2.7894443E-3</v>
      </c>
    </row>
    <row r="2163" spans="1:2" x14ac:dyDescent="0.35">
      <c r="A2163" t="s">
        <v>3</v>
      </c>
      <c r="B2163">
        <v>-6.1199404000000001E-3</v>
      </c>
    </row>
    <row r="2164" spans="1:2" x14ac:dyDescent="0.35">
      <c r="A2164" t="s">
        <v>3</v>
      </c>
      <c r="B2164">
        <v>4.0515465999999998E-3</v>
      </c>
    </row>
    <row r="2165" spans="1:2" x14ac:dyDescent="0.35">
      <c r="A2165" t="s">
        <v>3</v>
      </c>
      <c r="B2165">
        <v>7.0121973000000001E-3</v>
      </c>
    </row>
    <row r="2166" spans="1:2" x14ac:dyDescent="0.35">
      <c r="A2166" t="s">
        <v>3</v>
      </c>
      <c r="B2166">
        <v>3.8154228E-3</v>
      </c>
    </row>
    <row r="2167" spans="1:2" x14ac:dyDescent="0.35">
      <c r="A2167" t="s">
        <v>3</v>
      </c>
      <c r="B2167">
        <v>1.0667851000000001E-2</v>
      </c>
    </row>
    <row r="2168" spans="1:2" x14ac:dyDescent="0.35">
      <c r="A2168" t="s">
        <v>3</v>
      </c>
      <c r="B2168">
        <v>1.4410666000000001E-2</v>
      </c>
    </row>
    <row r="2169" spans="1:2" x14ac:dyDescent="0.35">
      <c r="A2169" t="s">
        <v>3</v>
      </c>
      <c r="B2169">
        <v>2.7855937000000001E-3</v>
      </c>
    </row>
    <row r="2170" spans="1:2" x14ac:dyDescent="0.35">
      <c r="A2170" t="s">
        <v>3</v>
      </c>
      <c r="B2170">
        <v>5.7348390000000003E-3</v>
      </c>
    </row>
    <row r="2171" spans="1:2" x14ac:dyDescent="0.35">
      <c r="A2171" t="s">
        <v>3</v>
      </c>
      <c r="B2171">
        <v>6.511246E-3</v>
      </c>
    </row>
    <row r="2172" spans="1:2" x14ac:dyDescent="0.35">
      <c r="A2172" t="s">
        <v>3</v>
      </c>
      <c r="B2172">
        <v>6.8299533000000003E-3</v>
      </c>
    </row>
    <row r="2173" spans="1:2" x14ac:dyDescent="0.35">
      <c r="A2173" t="s">
        <v>3</v>
      </c>
      <c r="B2173">
        <v>-1.0899512999999999E-3</v>
      </c>
    </row>
    <row r="2174" spans="1:2" x14ac:dyDescent="0.35">
      <c r="A2174" t="s">
        <v>3</v>
      </c>
      <c r="B2174">
        <v>4.8839366000000004E-3</v>
      </c>
    </row>
    <row r="2175" spans="1:2" x14ac:dyDescent="0.35">
      <c r="A2175" t="s">
        <v>3</v>
      </c>
      <c r="B2175">
        <v>7.5175206000000004E-4</v>
      </c>
    </row>
    <row r="2176" spans="1:2" x14ac:dyDescent="0.35">
      <c r="A2176" t="s">
        <v>3</v>
      </c>
      <c r="B2176">
        <v>1.0755699000000001E-2</v>
      </c>
    </row>
    <row r="2177" spans="1:2" x14ac:dyDescent="0.35">
      <c r="A2177" t="s">
        <v>3</v>
      </c>
      <c r="B2177">
        <v>3.0518329999999999E-3</v>
      </c>
    </row>
    <row r="2178" spans="1:2" x14ac:dyDescent="0.35">
      <c r="A2178" t="s">
        <v>3</v>
      </c>
      <c r="B2178">
        <v>-2.6617094000000001E-3</v>
      </c>
    </row>
    <row r="2179" spans="1:2" x14ac:dyDescent="0.35">
      <c r="A2179" t="s">
        <v>3</v>
      </c>
      <c r="B2179">
        <v>-3.9460606000000001E-4</v>
      </c>
    </row>
    <row r="2180" spans="1:2" x14ac:dyDescent="0.35">
      <c r="A2180" t="s">
        <v>3</v>
      </c>
      <c r="B2180">
        <v>1.7975911999999999E-3</v>
      </c>
    </row>
    <row r="2181" spans="1:2" x14ac:dyDescent="0.35">
      <c r="A2181" t="s">
        <v>3</v>
      </c>
      <c r="B2181">
        <v>2.7991764000000001E-3</v>
      </c>
    </row>
    <row r="2182" spans="1:2" x14ac:dyDescent="0.35">
      <c r="A2182" t="s">
        <v>3</v>
      </c>
      <c r="B2182">
        <v>8.9951735000000001E-3</v>
      </c>
    </row>
    <row r="2183" spans="1:2" x14ac:dyDescent="0.35">
      <c r="A2183" t="s">
        <v>3</v>
      </c>
      <c r="B2183">
        <v>7.6115836000000003E-4</v>
      </c>
    </row>
    <row r="2184" spans="1:2" x14ac:dyDescent="0.35">
      <c r="A2184" t="s">
        <v>3</v>
      </c>
      <c r="B2184">
        <v>3.0063484E-3</v>
      </c>
    </row>
    <row r="2185" spans="1:2" x14ac:dyDescent="0.35">
      <c r="A2185" t="s">
        <v>3</v>
      </c>
      <c r="B2185">
        <v>5.3449854999999998E-3</v>
      </c>
    </row>
    <row r="2186" spans="1:2" x14ac:dyDescent="0.35">
      <c r="A2186" t="s">
        <v>3</v>
      </c>
      <c r="B2186">
        <v>-6.3049630000000002E-4</v>
      </c>
    </row>
    <row r="2187" spans="1:2" x14ac:dyDescent="0.35">
      <c r="A2187" t="s">
        <v>3</v>
      </c>
      <c r="B2187">
        <v>6.8542324000000002E-3</v>
      </c>
    </row>
    <row r="2188" spans="1:2" x14ac:dyDescent="0.35">
      <c r="A2188" t="s">
        <v>3</v>
      </c>
      <c r="B2188">
        <v>1.5121335999999999E-3</v>
      </c>
    </row>
    <row r="2189" spans="1:2" x14ac:dyDescent="0.35">
      <c r="A2189" t="s">
        <v>3</v>
      </c>
      <c r="B2189">
        <v>7.1630510000000001E-4</v>
      </c>
    </row>
    <row r="2190" spans="1:2" x14ac:dyDescent="0.35">
      <c r="A2190" t="s">
        <v>3</v>
      </c>
      <c r="B2190">
        <v>3.8616264000000001E-3</v>
      </c>
    </row>
    <row r="2191" spans="1:2" x14ac:dyDescent="0.35">
      <c r="A2191" t="s">
        <v>3</v>
      </c>
      <c r="B2191">
        <v>4.6764086000000002E-3</v>
      </c>
    </row>
    <row r="2192" spans="1:2" x14ac:dyDescent="0.35">
      <c r="A2192" t="s">
        <v>3</v>
      </c>
      <c r="B2192">
        <v>6.8923604000000003E-4</v>
      </c>
    </row>
    <row r="2193" spans="1:2" x14ac:dyDescent="0.35">
      <c r="A2193" t="s">
        <v>3</v>
      </c>
      <c r="B2193">
        <v>-1.4082501E-3</v>
      </c>
    </row>
    <row r="2194" spans="1:2" x14ac:dyDescent="0.35">
      <c r="A2194" t="s">
        <v>3</v>
      </c>
      <c r="B2194">
        <v>8.6046674000000002E-4</v>
      </c>
    </row>
    <row r="2195" spans="1:2" x14ac:dyDescent="0.35">
      <c r="A2195" t="s">
        <v>3</v>
      </c>
      <c r="B2195">
        <v>-7.3434784999999996E-5</v>
      </c>
    </row>
    <row r="2196" spans="1:2" x14ac:dyDescent="0.35">
      <c r="A2196" t="s">
        <v>3</v>
      </c>
      <c r="B2196">
        <v>-4.1172932999999998E-3</v>
      </c>
    </row>
    <row r="2197" spans="1:2" x14ac:dyDescent="0.35">
      <c r="A2197" t="s">
        <v>3</v>
      </c>
      <c r="B2197">
        <v>-5.1370234999999998E-3</v>
      </c>
    </row>
    <row r="2198" spans="1:2" x14ac:dyDescent="0.35">
      <c r="A2198" t="s">
        <v>3</v>
      </c>
      <c r="B2198">
        <v>5.3064427000000004E-3</v>
      </c>
    </row>
    <row r="2199" spans="1:2" x14ac:dyDescent="0.35">
      <c r="A2199" t="s">
        <v>3</v>
      </c>
      <c r="B2199">
        <v>6.9288700000000002E-3</v>
      </c>
    </row>
    <row r="2200" spans="1:2" x14ac:dyDescent="0.35">
      <c r="A2200" t="s">
        <v>3</v>
      </c>
      <c r="B2200">
        <v>6.9463112999999998E-3</v>
      </c>
    </row>
    <row r="2201" spans="1:2" x14ac:dyDescent="0.35">
      <c r="A2201" t="s">
        <v>3</v>
      </c>
      <c r="B2201">
        <v>7.2662252999999995E-4</v>
      </c>
    </row>
    <row r="2202" spans="1:2" x14ac:dyDescent="0.35">
      <c r="A2202" t="s">
        <v>3</v>
      </c>
      <c r="B2202">
        <v>2.6636569999999998E-4</v>
      </c>
    </row>
    <row r="2203" spans="1:2" x14ac:dyDescent="0.35">
      <c r="A2203" t="s">
        <v>3</v>
      </c>
      <c r="B2203">
        <v>8.1974279999999997E-3</v>
      </c>
    </row>
    <row r="2204" spans="1:2" x14ac:dyDescent="0.35">
      <c r="A2204" t="s">
        <v>3</v>
      </c>
      <c r="B2204">
        <v>3.8202001999999998E-3</v>
      </c>
    </row>
    <row r="2205" spans="1:2" x14ac:dyDescent="0.35">
      <c r="A2205" t="s">
        <v>3</v>
      </c>
      <c r="B2205">
        <v>5.4992920000000002E-3</v>
      </c>
    </row>
    <row r="2206" spans="1:2" x14ac:dyDescent="0.35">
      <c r="A2206" t="s">
        <v>3</v>
      </c>
      <c r="B2206">
        <v>1.9743792000000001E-3</v>
      </c>
    </row>
    <row r="2207" spans="1:2" x14ac:dyDescent="0.35">
      <c r="A2207" t="s">
        <v>3</v>
      </c>
      <c r="B2207">
        <v>9.9400329999999992E-4</v>
      </c>
    </row>
    <row r="2208" spans="1:2" x14ac:dyDescent="0.35">
      <c r="A2208" t="s">
        <v>3</v>
      </c>
      <c r="B2208">
        <v>6.2288064999999997E-3</v>
      </c>
    </row>
    <row r="2209" spans="1:2" x14ac:dyDescent="0.35">
      <c r="A2209" t="s">
        <v>3</v>
      </c>
      <c r="B2209">
        <v>4.0204569999999999E-3</v>
      </c>
    </row>
    <row r="2210" spans="1:2" x14ac:dyDescent="0.35">
      <c r="A2210" t="s">
        <v>3</v>
      </c>
      <c r="B2210">
        <v>6.057715E-3</v>
      </c>
    </row>
    <row r="2211" spans="1:2" x14ac:dyDescent="0.35">
      <c r="A2211" t="s">
        <v>3</v>
      </c>
      <c r="B2211">
        <v>5.6097320000000005E-4</v>
      </c>
    </row>
    <row r="2212" spans="1:2" x14ac:dyDescent="0.35">
      <c r="A2212" t="s">
        <v>3</v>
      </c>
      <c r="B2212">
        <v>3.6393939999999998E-3</v>
      </c>
    </row>
    <row r="2213" spans="1:2" x14ac:dyDescent="0.35">
      <c r="A2213" t="s">
        <v>3</v>
      </c>
      <c r="B2213">
        <v>3.3454894999999998E-3</v>
      </c>
    </row>
    <row r="2214" spans="1:2" x14ac:dyDescent="0.35">
      <c r="A2214" t="s">
        <v>3</v>
      </c>
      <c r="B2214">
        <v>9.1455159999999994E-3</v>
      </c>
    </row>
    <row r="2215" spans="1:2" x14ac:dyDescent="0.35">
      <c r="A2215" t="s">
        <v>3</v>
      </c>
      <c r="B2215">
        <v>1.2278778000000001E-3</v>
      </c>
    </row>
    <row r="2216" spans="1:2" x14ac:dyDescent="0.35">
      <c r="A2216" t="s">
        <v>3</v>
      </c>
      <c r="B2216">
        <v>1.8746819999999999E-3</v>
      </c>
    </row>
    <row r="2217" spans="1:2" x14ac:dyDescent="0.35">
      <c r="A2217" t="s">
        <v>3</v>
      </c>
      <c r="B2217">
        <v>1.4774860000000001E-3</v>
      </c>
    </row>
    <row r="2218" spans="1:2" x14ac:dyDescent="0.35">
      <c r="A2218" t="s">
        <v>3</v>
      </c>
      <c r="B2218">
        <v>5.3311494000000004E-4</v>
      </c>
    </row>
    <row r="2219" spans="1:2" x14ac:dyDescent="0.35">
      <c r="A2219" t="s">
        <v>3</v>
      </c>
      <c r="B2219">
        <v>9.1311970000000006E-3</v>
      </c>
    </row>
    <row r="2220" spans="1:2" x14ac:dyDescent="0.35">
      <c r="A2220" t="s">
        <v>3</v>
      </c>
      <c r="B2220">
        <v>-9.8903290000000002E-4</v>
      </c>
    </row>
    <row r="2221" spans="1:2" x14ac:dyDescent="0.35">
      <c r="A2221" t="s">
        <v>3</v>
      </c>
      <c r="B2221">
        <v>2.3461305999999999E-3</v>
      </c>
    </row>
    <row r="2222" spans="1:2" x14ac:dyDescent="0.35">
      <c r="A2222" t="s">
        <v>3</v>
      </c>
      <c r="B2222">
        <v>3.6762756999999999E-3</v>
      </c>
    </row>
    <row r="2223" spans="1:2" x14ac:dyDescent="0.35">
      <c r="A2223" t="s">
        <v>3</v>
      </c>
      <c r="B2223">
        <v>5.5789480000000002E-3</v>
      </c>
    </row>
    <row r="2224" spans="1:2" x14ac:dyDescent="0.35">
      <c r="A2224" t="s">
        <v>3</v>
      </c>
      <c r="B2224">
        <v>2.5386839999999998E-3</v>
      </c>
    </row>
    <row r="2225" spans="1:2" x14ac:dyDescent="0.35">
      <c r="A2225" t="s">
        <v>3</v>
      </c>
      <c r="B2225">
        <v>-5.599639E-3</v>
      </c>
    </row>
    <row r="2226" spans="1:2" x14ac:dyDescent="0.35">
      <c r="A2226" t="s">
        <v>3</v>
      </c>
      <c r="B2226">
        <v>-1.9686995000000002E-6</v>
      </c>
    </row>
    <row r="2227" spans="1:2" x14ac:dyDescent="0.35">
      <c r="A2227" t="s">
        <v>3</v>
      </c>
      <c r="B2227">
        <v>4.2047359999999997E-3</v>
      </c>
    </row>
    <row r="2228" spans="1:2" x14ac:dyDescent="0.35">
      <c r="A2228" t="s">
        <v>3</v>
      </c>
      <c r="B2228">
        <v>4.8091095000000004E-3</v>
      </c>
    </row>
    <row r="2229" spans="1:2" x14ac:dyDescent="0.35">
      <c r="A2229" t="s">
        <v>3</v>
      </c>
      <c r="B2229">
        <v>2.4341027999999999E-3</v>
      </c>
    </row>
    <row r="2230" spans="1:2" x14ac:dyDescent="0.35">
      <c r="A2230" t="s">
        <v>3</v>
      </c>
      <c r="B2230">
        <v>1.1778087E-2</v>
      </c>
    </row>
    <row r="2231" spans="1:2" x14ac:dyDescent="0.35">
      <c r="A2231" t="s">
        <v>3</v>
      </c>
      <c r="B2231">
        <v>-9.2912850000000005E-4</v>
      </c>
    </row>
    <row r="2232" spans="1:2" x14ac:dyDescent="0.35">
      <c r="A2232" t="s">
        <v>3</v>
      </c>
      <c r="B2232">
        <v>-2.7938749999999998E-4</v>
      </c>
    </row>
    <row r="2233" spans="1:2" x14ac:dyDescent="0.35">
      <c r="A2233" t="s">
        <v>3</v>
      </c>
      <c r="B2233">
        <v>-4.6248593999999999E-4</v>
      </c>
    </row>
    <row r="2234" spans="1:2" x14ac:dyDescent="0.35">
      <c r="A2234" t="s">
        <v>3</v>
      </c>
      <c r="B2234">
        <v>8.3651720000000006E-3</v>
      </c>
    </row>
    <row r="2235" spans="1:2" x14ac:dyDescent="0.35">
      <c r="A2235" t="s">
        <v>3</v>
      </c>
      <c r="B2235">
        <v>3.7232945E-3</v>
      </c>
    </row>
    <row r="2236" spans="1:2" x14ac:dyDescent="0.35">
      <c r="A2236" t="s">
        <v>3</v>
      </c>
      <c r="B2236">
        <v>7.7416776E-3</v>
      </c>
    </row>
    <row r="2237" spans="1:2" x14ac:dyDescent="0.35">
      <c r="A2237" t="s">
        <v>3</v>
      </c>
      <c r="B2237">
        <v>2.1908444000000001E-3</v>
      </c>
    </row>
    <row r="2238" spans="1:2" x14ac:dyDescent="0.35">
      <c r="A2238" t="s">
        <v>3</v>
      </c>
      <c r="B2238">
        <v>7.1438103999999997E-3</v>
      </c>
    </row>
    <row r="2239" spans="1:2" x14ac:dyDescent="0.35">
      <c r="A2239" t="s">
        <v>3</v>
      </c>
      <c r="B2239">
        <v>5.1208369999999996E-3</v>
      </c>
    </row>
    <row r="2240" spans="1:2" x14ac:dyDescent="0.35">
      <c r="A2240" t="s">
        <v>3</v>
      </c>
      <c r="B2240">
        <v>7.2954220000000002E-3</v>
      </c>
    </row>
    <row r="2241" spans="1:2" x14ac:dyDescent="0.35">
      <c r="A2241" t="s">
        <v>3</v>
      </c>
      <c r="B2241">
        <v>-1.5404660000000001E-4</v>
      </c>
    </row>
    <row r="2242" spans="1:2" x14ac:dyDescent="0.35">
      <c r="A2242" t="s">
        <v>3</v>
      </c>
      <c r="B2242">
        <v>1.8078217000000001E-3</v>
      </c>
    </row>
    <row r="2243" spans="1:2" x14ac:dyDescent="0.35">
      <c r="A2243" t="s">
        <v>3</v>
      </c>
      <c r="B2243">
        <v>-1.0934587999999999E-3</v>
      </c>
    </row>
    <row r="2244" spans="1:2" x14ac:dyDescent="0.35">
      <c r="A2244" t="s">
        <v>3</v>
      </c>
      <c r="B2244">
        <v>6.1723890000000003E-3</v>
      </c>
    </row>
    <row r="2245" spans="1:2" x14ac:dyDescent="0.35">
      <c r="A2245" t="s">
        <v>3</v>
      </c>
      <c r="B2245">
        <v>2.3202861E-3</v>
      </c>
    </row>
    <row r="2246" spans="1:2" x14ac:dyDescent="0.35">
      <c r="A2246" t="s">
        <v>3</v>
      </c>
      <c r="B2246">
        <v>5.9554092999999997E-3</v>
      </c>
    </row>
    <row r="2247" spans="1:2" x14ac:dyDescent="0.35">
      <c r="A2247" t="s">
        <v>3</v>
      </c>
      <c r="B2247">
        <v>2.2931840000000002E-3</v>
      </c>
    </row>
    <row r="2248" spans="1:2" x14ac:dyDescent="0.35">
      <c r="A2248" t="s">
        <v>3</v>
      </c>
      <c r="B2248">
        <v>-7.7100270000000004E-4</v>
      </c>
    </row>
    <row r="2249" spans="1:2" x14ac:dyDescent="0.35">
      <c r="A2249" t="s">
        <v>3</v>
      </c>
      <c r="B2249">
        <v>-3.0175330000000002E-3</v>
      </c>
    </row>
    <row r="2250" spans="1:2" x14ac:dyDescent="0.35">
      <c r="A2250" t="s">
        <v>3</v>
      </c>
      <c r="B2250">
        <v>8.9313540000000007E-3</v>
      </c>
    </row>
    <row r="2251" spans="1:2" x14ac:dyDescent="0.35">
      <c r="A2251" t="s">
        <v>3</v>
      </c>
      <c r="B2251">
        <v>1.1708992999999999E-2</v>
      </c>
    </row>
    <row r="2252" spans="1:2" x14ac:dyDescent="0.35">
      <c r="A2252" t="s">
        <v>3</v>
      </c>
      <c r="B2252">
        <v>-5.4133586000000003E-3</v>
      </c>
    </row>
    <row r="2253" spans="1:2" x14ac:dyDescent="0.35">
      <c r="A2253" t="s">
        <v>3</v>
      </c>
      <c r="B2253">
        <v>1.3095158999999999E-3</v>
      </c>
    </row>
    <row r="2254" spans="1:2" x14ac:dyDescent="0.35">
      <c r="A2254" t="s">
        <v>3</v>
      </c>
      <c r="B2254">
        <v>6.6761310000000001E-3</v>
      </c>
    </row>
    <row r="2255" spans="1:2" x14ac:dyDescent="0.35">
      <c r="A2255" t="s">
        <v>3</v>
      </c>
      <c r="B2255">
        <v>5.1106550000000004E-3</v>
      </c>
    </row>
    <row r="2256" spans="1:2" x14ac:dyDescent="0.35">
      <c r="A2256" t="s">
        <v>3</v>
      </c>
      <c r="B2256">
        <v>4.3282490000000002E-3</v>
      </c>
    </row>
    <row r="2257" spans="1:2" x14ac:dyDescent="0.35">
      <c r="A2257" t="s">
        <v>3</v>
      </c>
      <c r="B2257">
        <v>2.3906976E-3</v>
      </c>
    </row>
    <row r="2258" spans="1:2" x14ac:dyDescent="0.35">
      <c r="A2258" t="s">
        <v>3</v>
      </c>
      <c r="B2258">
        <v>1.4046080999999999E-3</v>
      </c>
    </row>
    <row r="2259" spans="1:2" x14ac:dyDescent="0.35">
      <c r="A2259" t="s">
        <v>3</v>
      </c>
      <c r="B2259">
        <v>1.5275476E-3</v>
      </c>
    </row>
    <row r="2260" spans="1:2" x14ac:dyDescent="0.35">
      <c r="A2260" t="s">
        <v>3</v>
      </c>
      <c r="B2260">
        <v>7.29942E-3</v>
      </c>
    </row>
    <row r="2261" spans="1:2" x14ac:dyDescent="0.35">
      <c r="A2261" t="s">
        <v>3</v>
      </c>
      <c r="B2261">
        <v>2.0044748999999999E-3</v>
      </c>
    </row>
    <row r="2262" spans="1:2" x14ac:dyDescent="0.35">
      <c r="A2262" t="s">
        <v>3</v>
      </c>
      <c r="B2262">
        <v>8.8042759999999998E-3</v>
      </c>
    </row>
    <row r="2263" spans="1:2" x14ac:dyDescent="0.35">
      <c r="A2263" t="s">
        <v>3</v>
      </c>
      <c r="B2263">
        <v>5.6158066999999999E-3</v>
      </c>
    </row>
    <row r="2264" spans="1:2" x14ac:dyDescent="0.35">
      <c r="A2264" t="s">
        <v>3</v>
      </c>
      <c r="B2264">
        <v>6.6979737000000001E-3</v>
      </c>
    </row>
    <row r="2265" spans="1:2" x14ac:dyDescent="0.35">
      <c r="A2265" t="s">
        <v>3</v>
      </c>
      <c r="B2265">
        <v>2.13415E-3</v>
      </c>
    </row>
    <row r="2266" spans="1:2" x14ac:dyDescent="0.35">
      <c r="A2266" t="s">
        <v>3</v>
      </c>
      <c r="B2266">
        <v>2.7493338999999999E-3</v>
      </c>
    </row>
    <row r="2267" spans="1:2" x14ac:dyDescent="0.35">
      <c r="A2267" t="s">
        <v>3</v>
      </c>
      <c r="B2267">
        <v>9.1673859999999996E-3</v>
      </c>
    </row>
    <row r="2268" spans="1:2" x14ac:dyDescent="0.35">
      <c r="A2268" t="s">
        <v>3</v>
      </c>
      <c r="B2268">
        <v>5.3102755999999999E-3</v>
      </c>
    </row>
    <row r="2269" spans="1:2" x14ac:dyDescent="0.35">
      <c r="A2269" t="s">
        <v>3</v>
      </c>
      <c r="B2269">
        <v>6.8374461999999997E-3</v>
      </c>
    </row>
    <row r="2270" spans="1:2" x14ac:dyDescent="0.35">
      <c r="A2270" t="s">
        <v>3</v>
      </c>
      <c r="B2270">
        <v>4.8928079999999998E-4</v>
      </c>
    </row>
    <row r="2271" spans="1:2" x14ac:dyDescent="0.35">
      <c r="A2271" t="s">
        <v>3</v>
      </c>
      <c r="B2271">
        <v>1.969532E-3</v>
      </c>
    </row>
    <row r="2272" spans="1:2" x14ac:dyDescent="0.35">
      <c r="A2272" t="s">
        <v>3</v>
      </c>
      <c r="B2272">
        <v>2.7480364999999999E-3</v>
      </c>
    </row>
    <row r="2273" spans="1:2" x14ac:dyDescent="0.35">
      <c r="A2273" t="s">
        <v>3</v>
      </c>
      <c r="B2273">
        <v>1.0622629999999999E-2</v>
      </c>
    </row>
    <row r="2274" spans="1:2" x14ac:dyDescent="0.35">
      <c r="A2274" t="s">
        <v>3</v>
      </c>
      <c r="B2274">
        <v>1.5285036000000001E-3</v>
      </c>
    </row>
    <row r="2275" spans="1:2" x14ac:dyDescent="0.35">
      <c r="A2275" t="s">
        <v>3</v>
      </c>
      <c r="B2275">
        <v>1.0614178E-2</v>
      </c>
    </row>
    <row r="2276" spans="1:2" x14ac:dyDescent="0.35">
      <c r="A2276" t="s">
        <v>3</v>
      </c>
      <c r="B2276">
        <v>5.0693190000000005E-4</v>
      </c>
    </row>
    <row r="2277" spans="1:2" x14ac:dyDescent="0.35">
      <c r="A2277" t="s">
        <v>3</v>
      </c>
      <c r="B2277">
        <v>4.6704959999999997E-3</v>
      </c>
    </row>
    <row r="2278" spans="1:2" x14ac:dyDescent="0.35">
      <c r="A2278" t="s">
        <v>3</v>
      </c>
      <c r="B2278">
        <v>2.1823563E-3</v>
      </c>
    </row>
    <row r="2279" spans="1:2" x14ac:dyDescent="0.35">
      <c r="A2279" t="s">
        <v>3</v>
      </c>
      <c r="B2279">
        <v>1.3802418E-3</v>
      </c>
    </row>
    <row r="2280" spans="1:2" x14ac:dyDescent="0.35">
      <c r="A2280" t="s">
        <v>3</v>
      </c>
      <c r="B2280">
        <v>2.0306066000000001E-3</v>
      </c>
    </row>
    <row r="2281" spans="1:2" x14ac:dyDescent="0.35">
      <c r="A2281" t="s">
        <v>3</v>
      </c>
      <c r="B2281">
        <v>7.7737053000000002E-3</v>
      </c>
    </row>
    <row r="2282" spans="1:2" x14ac:dyDescent="0.35">
      <c r="A2282" t="s">
        <v>3</v>
      </c>
      <c r="B2282">
        <v>1.9019871E-3</v>
      </c>
    </row>
    <row r="2283" spans="1:2" x14ac:dyDescent="0.35">
      <c r="A2283" t="s">
        <v>3</v>
      </c>
      <c r="B2283">
        <v>1.055382E-2</v>
      </c>
    </row>
    <row r="2284" spans="1:2" x14ac:dyDescent="0.35">
      <c r="A2284" t="s">
        <v>3</v>
      </c>
      <c r="B2284">
        <v>1.8391338E-3</v>
      </c>
    </row>
    <row r="2285" spans="1:2" x14ac:dyDescent="0.35">
      <c r="A2285" t="s">
        <v>3</v>
      </c>
      <c r="B2285">
        <v>-4.1745870000000002E-4</v>
      </c>
    </row>
    <row r="2286" spans="1:2" x14ac:dyDescent="0.35">
      <c r="A2286" t="s">
        <v>3</v>
      </c>
      <c r="B2286">
        <v>6.2632193000000001E-3</v>
      </c>
    </row>
    <row r="2287" spans="1:2" x14ac:dyDescent="0.35">
      <c r="A2287" t="s">
        <v>3</v>
      </c>
      <c r="B2287">
        <v>-6.3716559999999996E-4</v>
      </c>
    </row>
    <row r="2288" spans="1:2" x14ac:dyDescent="0.35">
      <c r="A2288" t="s">
        <v>3</v>
      </c>
      <c r="B2288">
        <v>5.0755790000000002E-3</v>
      </c>
    </row>
    <row r="2289" spans="1:2" x14ac:dyDescent="0.35">
      <c r="A2289" t="s">
        <v>3</v>
      </c>
      <c r="B2289">
        <v>5.0137504000000001E-3</v>
      </c>
    </row>
    <row r="2290" spans="1:2" x14ac:dyDescent="0.35">
      <c r="A2290" t="s">
        <v>3</v>
      </c>
      <c r="B2290">
        <v>8.1044989999999994E-3</v>
      </c>
    </row>
    <row r="2291" spans="1:2" x14ac:dyDescent="0.35">
      <c r="A2291" t="s">
        <v>3</v>
      </c>
      <c r="B2291">
        <v>-2.2390870999999999E-3</v>
      </c>
    </row>
    <row r="2292" spans="1:2" x14ac:dyDescent="0.35">
      <c r="A2292" t="s">
        <v>3</v>
      </c>
      <c r="B2292">
        <v>8.3938039999999995E-3</v>
      </c>
    </row>
    <row r="2293" spans="1:2" x14ac:dyDescent="0.35">
      <c r="A2293" t="s">
        <v>3</v>
      </c>
      <c r="B2293">
        <v>3.5262652999999999E-3</v>
      </c>
    </row>
    <row r="2294" spans="1:2" x14ac:dyDescent="0.35">
      <c r="A2294" t="s">
        <v>3</v>
      </c>
      <c r="B2294">
        <v>-3.5384912E-3</v>
      </c>
    </row>
    <row r="2295" spans="1:2" x14ac:dyDescent="0.35">
      <c r="A2295" t="s">
        <v>3</v>
      </c>
      <c r="B2295">
        <v>5.3722140000000002E-3</v>
      </c>
    </row>
    <row r="2296" spans="1:2" x14ac:dyDescent="0.35">
      <c r="A2296" t="s">
        <v>3</v>
      </c>
      <c r="B2296">
        <v>-7.8753625999999997E-4</v>
      </c>
    </row>
    <row r="2297" spans="1:2" x14ac:dyDescent="0.35">
      <c r="A2297" t="s">
        <v>3</v>
      </c>
      <c r="B2297">
        <v>8.6911000000000002E-3</v>
      </c>
    </row>
    <row r="2298" spans="1:2" x14ac:dyDescent="0.35">
      <c r="A2298" t="s">
        <v>3</v>
      </c>
      <c r="B2298">
        <v>7.7680070000000004E-4</v>
      </c>
    </row>
    <row r="2299" spans="1:2" x14ac:dyDescent="0.35">
      <c r="A2299" t="s">
        <v>3</v>
      </c>
      <c r="B2299">
        <v>3.3625840000000001E-3</v>
      </c>
    </row>
    <row r="2300" spans="1:2" x14ac:dyDescent="0.35">
      <c r="A2300" t="s">
        <v>3</v>
      </c>
      <c r="B2300">
        <v>-2.2046081999999999E-3</v>
      </c>
    </row>
    <row r="2301" spans="1:2" x14ac:dyDescent="0.35">
      <c r="A2301" t="s">
        <v>3</v>
      </c>
      <c r="B2301">
        <v>3.6847766000000001E-3</v>
      </c>
    </row>
    <row r="2302" spans="1:2" x14ac:dyDescent="0.35">
      <c r="A2302" t="s">
        <v>3</v>
      </c>
      <c r="B2302">
        <v>1.205611E-2</v>
      </c>
    </row>
    <row r="2303" spans="1:2" x14ac:dyDescent="0.35">
      <c r="A2303" t="s">
        <v>3</v>
      </c>
      <c r="B2303">
        <v>1.0697416E-2</v>
      </c>
    </row>
    <row r="2304" spans="1:2" x14ac:dyDescent="0.35">
      <c r="A2304" t="s">
        <v>3</v>
      </c>
      <c r="B2304">
        <v>3.9849522999999996E-3</v>
      </c>
    </row>
    <row r="2305" spans="1:2" x14ac:dyDescent="0.35">
      <c r="A2305" t="s">
        <v>3</v>
      </c>
      <c r="B2305">
        <v>2.8724629E-3</v>
      </c>
    </row>
    <row r="2306" spans="1:2" x14ac:dyDescent="0.35">
      <c r="A2306" t="s">
        <v>3</v>
      </c>
      <c r="B2306">
        <v>5.9767044000000004E-3</v>
      </c>
    </row>
    <row r="2307" spans="1:2" x14ac:dyDescent="0.35">
      <c r="A2307" t="s">
        <v>3</v>
      </c>
      <c r="B2307">
        <v>2.6418499999999998E-3</v>
      </c>
    </row>
    <row r="2308" spans="1:2" x14ac:dyDescent="0.35">
      <c r="A2308" t="s">
        <v>3</v>
      </c>
      <c r="B2308">
        <v>4.1766473999999996E-3</v>
      </c>
    </row>
    <row r="2309" spans="1:2" x14ac:dyDescent="0.35">
      <c r="A2309" t="s">
        <v>3</v>
      </c>
      <c r="B2309">
        <v>5.5690220000000003E-4</v>
      </c>
    </row>
    <row r="2310" spans="1:2" x14ac:dyDescent="0.35">
      <c r="A2310" t="s">
        <v>3</v>
      </c>
      <c r="B2310">
        <v>8.5822469999999994E-3</v>
      </c>
    </row>
    <row r="2311" spans="1:2" x14ac:dyDescent="0.35">
      <c r="A2311" t="s">
        <v>3</v>
      </c>
      <c r="B2311">
        <v>7.8348359999999995E-3</v>
      </c>
    </row>
    <row r="2312" spans="1:2" x14ac:dyDescent="0.35">
      <c r="A2312" t="s">
        <v>3</v>
      </c>
      <c r="B2312">
        <v>1.5293027E-3</v>
      </c>
    </row>
    <row r="2313" spans="1:2" x14ac:dyDescent="0.35">
      <c r="A2313" t="s">
        <v>3</v>
      </c>
      <c r="B2313">
        <v>6.4166513999999999E-3</v>
      </c>
    </row>
    <row r="2314" spans="1:2" x14ac:dyDescent="0.35">
      <c r="A2314" t="s">
        <v>3</v>
      </c>
      <c r="B2314">
        <v>1.1398845E-3</v>
      </c>
    </row>
    <row r="2315" spans="1:2" x14ac:dyDescent="0.35">
      <c r="A2315" t="s">
        <v>3</v>
      </c>
      <c r="B2315">
        <v>1.7822029E-3</v>
      </c>
    </row>
    <row r="2316" spans="1:2" x14ac:dyDescent="0.35">
      <c r="A2316" t="s">
        <v>3</v>
      </c>
      <c r="B2316">
        <v>4.9182577000000003E-3</v>
      </c>
    </row>
    <row r="2317" spans="1:2" x14ac:dyDescent="0.35">
      <c r="A2317" t="s">
        <v>3</v>
      </c>
      <c r="B2317">
        <v>5.6643075999999997E-3</v>
      </c>
    </row>
    <row r="2318" spans="1:2" x14ac:dyDescent="0.35">
      <c r="A2318" t="s">
        <v>3</v>
      </c>
      <c r="B2318">
        <v>7.7128997000000003E-3</v>
      </c>
    </row>
    <row r="2319" spans="1:2" x14ac:dyDescent="0.35">
      <c r="A2319" t="s">
        <v>3</v>
      </c>
      <c r="B2319">
        <v>7.9629399999999999E-3</v>
      </c>
    </row>
    <row r="2320" spans="1:2" x14ac:dyDescent="0.35">
      <c r="A2320" t="s">
        <v>3</v>
      </c>
      <c r="B2320">
        <v>5.1860155999999998E-4</v>
      </c>
    </row>
    <row r="2321" spans="1:2" x14ac:dyDescent="0.35">
      <c r="A2321" t="s">
        <v>3</v>
      </c>
      <c r="B2321">
        <v>8.2541829999999996E-4</v>
      </c>
    </row>
    <row r="2322" spans="1:2" x14ac:dyDescent="0.35">
      <c r="A2322" t="s">
        <v>3</v>
      </c>
      <c r="B2322">
        <v>9.0704519999999997E-3</v>
      </c>
    </row>
    <row r="2323" spans="1:2" x14ac:dyDescent="0.35">
      <c r="A2323" t="s">
        <v>3</v>
      </c>
      <c r="B2323">
        <v>-3.8794684000000002E-4</v>
      </c>
    </row>
    <row r="2324" spans="1:2" x14ac:dyDescent="0.35">
      <c r="A2324" t="s">
        <v>3</v>
      </c>
      <c r="B2324">
        <v>5.2076730000000003E-3</v>
      </c>
    </row>
    <row r="2325" spans="1:2" x14ac:dyDescent="0.35">
      <c r="A2325" t="s">
        <v>3</v>
      </c>
      <c r="B2325">
        <v>8.3244960000000007E-3</v>
      </c>
    </row>
    <row r="2326" spans="1:2" x14ac:dyDescent="0.35">
      <c r="A2326" t="s">
        <v>3</v>
      </c>
      <c r="B2326">
        <v>2.5179463000000002E-3</v>
      </c>
    </row>
    <row r="2327" spans="1:2" x14ac:dyDescent="0.35">
      <c r="A2327" t="s">
        <v>3</v>
      </c>
      <c r="B2327">
        <v>8.3790189999999997E-3</v>
      </c>
    </row>
    <row r="2328" spans="1:2" x14ac:dyDescent="0.35">
      <c r="A2328" t="s">
        <v>3</v>
      </c>
      <c r="B2328">
        <v>1.8101485999999999E-3</v>
      </c>
    </row>
    <row r="2329" spans="1:2" x14ac:dyDescent="0.35">
      <c r="A2329" t="s">
        <v>3</v>
      </c>
      <c r="B2329">
        <v>6.317993E-3</v>
      </c>
    </row>
    <row r="2330" spans="1:2" x14ac:dyDescent="0.35">
      <c r="A2330" t="s">
        <v>3</v>
      </c>
      <c r="B2330">
        <v>4.5120023000000002E-4</v>
      </c>
    </row>
    <row r="2331" spans="1:2" x14ac:dyDescent="0.35">
      <c r="A2331" t="s">
        <v>3</v>
      </c>
      <c r="B2331">
        <v>5.1100123999999999E-3</v>
      </c>
    </row>
    <row r="2332" spans="1:2" x14ac:dyDescent="0.35">
      <c r="A2332" t="s">
        <v>3</v>
      </c>
      <c r="B2332">
        <v>1.2890588499999999E-2</v>
      </c>
    </row>
    <row r="2333" spans="1:2" x14ac:dyDescent="0.35">
      <c r="A2333" t="s">
        <v>3</v>
      </c>
      <c r="B2333">
        <v>1.3190131E-3</v>
      </c>
    </row>
    <row r="2334" spans="1:2" x14ac:dyDescent="0.35">
      <c r="A2334" t="s">
        <v>3</v>
      </c>
      <c r="B2334">
        <v>7.9947929999999996E-5</v>
      </c>
    </row>
    <row r="2335" spans="1:2" x14ac:dyDescent="0.35">
      <c r="A2335" t="s">
        <v>3</v>
      </c>
      <c r="B2335">
        <v>4.453795E-3</v>
      </c>
    </row>
    <row r="2336" spans="1:2" x14ac:dyDescent="0.35">
      <c r="A2336" t="s">
        <v>3</v>
      </c>
      <c r="B2336">
        <v>6.7052934000000003E-3</v>
      </c>
    </row>
    <row r="2337" spans="1:2" x14ac:dyDescent="0.35">
      <c r="A2337" t="s">
        <v>3</v>
      </c>
      <c r="B2337">
        <v>5.1714079999999997E-3</v>
      </c>
    </row>
    <row r="2338" spans="1:2" x14ac:dyDescent="0.35">
      <c r="A2338" t="s">
        <v>3</v>
      </c>
      <c r="B2338">
        <v>3.4284298E-3</v>
      </c>
    </row>
    <row r="2339" spans="1:2" x14ac:dyDescent="0.35">
      <c r="A2339" t="s">
        <v>3</v>
      </c>
      <c r="B2339">
        <v>-7.3116133000000001E-4</v>
      </c>
    </row>
    <row r="2340" spans="1:2" x14ac:dyDescent="0.35">
      <c r="A2340" t="s">
        <v>3</v>
      </c>
      <c r="B2340">
        <v>4.5421719999999999E-4</v>
      </c>
    </row>
    <row r="2341" spans="1:2" x14ac:dyDescent="0.35">
      <c r="A2341" t="s">
        <v>3</v>
      </c>
      <c r="B2341">
        <v>-2.7307477000000002E-3</v>
      </c>
    </row>
    <row r="2342" spans="1:2" x14ac:dyDescent="0.35">
      <c r="A2342" t="s">
        <v>3</v>
      </c>
      <c r="B2342">
        <v>5.1121995999999998E-3</v>
      </c>
    </row>
    <row r="2343" spans="1:2" x14ac:dyDescent="0.35">
      <c r="A2343" t="s">
        <v>3</v>
      </c>
      <c r="B2343">
        <v>-2.0100318000000001E-3</v>
      </c>
    </row>
    <row r="2344" spans="1:2" x14ac:dyDescent="0.35">
      <c r="A2344" t="s">
        <v>3</v>
      </c>
      <c r="B2344">
        <v>7.6185437E-3</v>
      </c>
    </row>
    <row r="2345" spans="1:2" x14ac:dyDescent="0.35">
      <c r="A2345" t="s">
        <v>3</v>
      </c>
      <c r="B2345">
        <v>-2.8121532E-3</v>
      </c>
    </row>
    <row r="2346" spans="1:2" x14ac:dyDescent="0.35">
      <c r="A2346" t="s">
        <v>3</v>
      </c>
      <c r="B2346">
        <v>3.1900404E-3</v>
      </c>
    </row>
    <row r="2347" spans="1:2" x14ac:dyDescent="0.35">
      <c r="A2347" t="s">
        <v>3</v>
      </c>
      <c r="B2347">
        <v>-1.2480663E-3</v>
      </c>
    </row>
    <row r="2348" spans="1:2" x14ac:dyDescent="0.35">
      <c r="A2348" t="s">
        <v>3</v>
      </c>
      <c r="B2348">
        <v>5.2649009999999998E-3</v>
      </c>
    </row>
    <row r="2349" spans="1:2" x14ac:dyDescent="0.35">
      <c r="A2349" t="s">
        <v>3</v>
      </c>
      <c r="B2349">
        <v>1.3260673000000001E-2</v>
      </c>
    </row>
    <row r="2350" spans="1:2" x14ac:dyDescent="0.35">
      <c r="A2350" t="s">
        <v>3</v>
      </c>
      <c r="B2350">
        <v>3.4081490000000001E-3</v>
      </c>
    </row>
    <row r="2351" spans="1:2" x14ac:dyDescent="0.35">
      <c r="A2351" t="s">
        <v>3</v>
      </c>
      <c r="B2351">
        <v>-1.3715185999999999E-4</v>
      </c>
    </row>
    <row r="2352" spans="1:2" x14ac:dyDescent="0.35">
      <c r="A2352" t="s">
        <v>3</v>
      </c>
      <c r="B2352">
        <v>8.375263E-4</v>
      </c>
    </row>
    <row r="2353" spans="1:2" x14ac:dyDescent="0.35">
      <c r="A2353" t="s">
        <v>3</v>
      </c>
      <c r="B2353">
        <v>5.8257253999999996E-3</v>
      </c>
    </row>
    <row r="2354" spans="1:2" x14ac:dyDescent="0.35">
      <c r="A2354" t="s">
        <v>3</v>
      </c>
      <c r="B2354">
        <v>6.5241450000000003E-3</v>
      </c>
    </row>
    <row r="2355" spans="1:2" x14ac:dyDescent="0.35">
      <c r="A2355" t="s">
        <v>3</v>
      </c>
      <c r="B2355">
        <v>4.2468654E-3</v>
      </c>
    </row>
    <row r="2356" spans="1:2" x14ac:dyDescent="0.35">
      <c r="A2356" t="s">
        <v>3</v>
      </c>
      <c r="B2356">
        <v>3.3510467000000001E-3</v>
      </c>
    </row>
    <row r="2357" spans="1:2" x14ac:dyDescent="0.35">
      <c r="A2357" t="s">
        <v>3</v>
      </c>
      <c r="B2357">
        <v>1.3209040999999999E-2</v>
      </c>
    </row>
    <row r="2358" spans="1:2" x14ac:dyDescent="0.35">
      <c r="A2358" t="s">
        <v>3</v>
      </c>
      <c r="B2358">
        <v>6.2298207000000003E-3</v>
      </c>
    </row>
    <row r="2359" spans="1:2" x14ac:dyDescent="0.35">
      <c r="A2359" t="s">
        <v>3</v>
      </c>
      <c r="B2359">
        <v>-6.6258070000000006E-5</v>
      </c>
    </row>
    <row r="2360" spans="1:2" x14ac:dyDescent="0.35">
      <c r="A2360" t="s">
        <v>3</v>
      </c>
      <c r="B2360">
        <v>1.1206974999999999E-2</v>
      </c>
    </row>
    <row r="2361" spans="1:2" x14ac:dyDescent="0.35">
      <c r="A2361" t="s">
        <v>3</v>
      </c>
      <c r="B2361">
        <v>4.3629217000000003E-3</v>
      </c>
    </row>
    <row r="2362" spans="1:2" x14ac:dyDescent="0.35">
      <c r="A2362" t="s">
        <v>3</v>
      </c>
      <c r="B2362">
        <v>2.9819516999999999E-3</v>
      </c>
    </row>
    <row r="2363" spans="1:2" x14ac:dyDescent="0.35">
      <c r="A2363" t="s">
        <v>3</v>
      </c>
      <c r="B2363">
        <v>1.2785075000000001E-3</v>
      </c>
    </row>
    <row r="2364" spans="1:2" x14ac:dyDescent="0.35">
      <c r="A2364" t="s">
        <v>3</v>
      </c>
      <c r="B2364">
        <v>7.6592676000000002E-3</v>
      </c>
    </row>
    <row r="2365" spans="1:2" x14ac:dyDescent="0.35">
      <c r="A2365" t="s">
        <v>3</v>
      </c>
      <c r="B2365">
        <v>1.474337E-3</v>
      </c>
    </row>
    <row r="2366" spans="1:2" x14ac:dyDescent="0.35">
      <c r="A2366" t="s">
        <v>3</v>
      </c>
      <c r="B2366">
        <v>-1.8720767999999999E-3</v>
      </c>
    </row>
    <row r="2367" spans="1:2" x14ac:dyDescent="0.35">
      <c r="A2367" t="s">
        <v>3</v>
      </c>
      <c r="B2367">
        <v>7.350395E-3</v>
      </c>
    </row>
    <row r="2368" spans="1:2" x14ac:dyDescent="0.35">
      <c r="A2368" t="s">
        <v>3</v>
      </c>
      <c r="B2368">
        <v>1.1314773E-3</v>
      </c>
    </row>
    <row r="2369" spans="1:2" x14ac:dyDescent="0.35">
      <c r="A2369" t="s">
        <v>3</v>
      </c>
      <c r="B2369">
        <v>6.0304766999999997E-3</v>
      </c>
    </row>
    <row r="2370" spans="1:2" x14ac:dyDescent="0.35">
      <c r="A2370" t="s">
        <v>3</v>
      </c>
      <c r="B2370">
        <v>7.505495E-3</v>
      </c>
    </row>
    <row r="2371" spans="1:2" x14ac:dyDescent="0.35">
      <c r="A2371" t="s">
        <v>3</v>
      </c>
      <c r="B2371">
        <v>8.4532029999999994E-3</v>
      </c>
    </row>
    <row r="2372" spans="1:2" x14ac:dyDescent="0.35">
      <c r="A2372" t="s">
        <v>3</v>
      </c>
      <c r="B2372">
        <v>6.8316543E-3</v>
      </c>
    </row>
    <row r="2373" spans="1:2" x14ac:dyDescent="0.35">
      <c r="A2373" t="s">
        <v>3</v>
      </c>
      <c r="B2373">
        <v>6.6748559999999998E-3</v>
      </c>
    </row>
    <row r="2374" spans="1:2" x14ac:dyDescent="0.35">
      <c r="A2374" t="s">
        <v>3</v>
      </c>
      <c r="B2374">
        <v>1.2495307000000001E-2</v>
      </c>
    </row>
    <row r="2375" spans="1:2" x14ac:dyDescent="0.35">
      <c r="A2375" t="s">
        <v>3</v>
      </c>
      <c r="B2375">
        <v>5.3520850000000003E-3</v>
      </c>
    </row>
    <row r="2376" spans="1:2" x14ac:dyDescent="0.35">
      <c r="A2376" t="s">
        <v>3</v>
      </c>
      <c r="B2376">
        <v>3.3828726000000001E-3</v>
      </c>
    </row>
    <row r="2377" spans="1:2" x14ac:dyDescent="0.35">
      <c r="A2377" t="s">
        <v>3</v>
      </c>
      <c r="B2377">
        <v>7.5673279999999999E-3</v>
      </c>
    </row>
    <row r="2378" spans="1:2" x14ac:dyDescent="0.35">
      <c r="A2378" t="s">
        <v>3</v>
      </c>
      <c r="B2378">
        <v>3.9730714999999996E-3</v>
      </c>
    </row>
    <row r="2379" spans="1:2" x14ac:dyDescent="0.35">
      <c r="A2379" t="s">
        <v>3</v>
      </c>
      <c r="B2379">
        <v>2.1569380000000002E-3</v>
      </c>
    </row>
    <row r="2380" spans="1:2" x14ac:dyDescent="0.35">
      <c r="A2380" t="s">
        <v>3</v>
      </c>
      <c r="B2380">
        <v>-7.1613720000000001E-4</v>
      </c>
    </row>
    <row r="2381" spans="1:2" x14ac:dyDescent="0.35">
      <c r="A2381" t="s">
        <v>3</v>
      </c>
      <c r="B2381">
        <v>2.6269886E-3</v>
      </c>
    </row>
    <row r="2382" spans="1:2" x14ac:dyDescent="0.35">
      <c r="A2382" t="s">
        <v>3</v>
      </c>
      <c r="B2382">
        <v>8.3321360000000004E-3</v>
      </c>
    </row>
    <row r="2383" spans="1:2" x14ac:dyDescent="0.35">
      <c r="A2383" t="s">
        <v>3</v>
      </c>
      <c r="B2383">
        <v>7.5084082999999999E-3</v>
      </c>
    </row>
    <row r="2384" spans="1:2" x14ac:dyDescent="0.35">
      <c r="A2384" t="s">
        <v>3</v>
      </c>
      <c r="B2384">
        <v>1.2147789000000001E-2</v>
      </c>
    </row>
    <row r="2385" spans="1:2" x14ac:dyDescent="0.35">
      <c r="A2385" t="s">
        <v>3</v>
      </c>
      <c r="B2385">
        <v>1.5436943000000001E-3</v>
      </c>
    </row>
    <row r="2386" spans="1:2" x14ac:dyDescent="0.35">
      <c r="A2386" t="s">
        <v>3</v>
      </c>
      <c r="B2386">
        <v>3.3049443999999999E-3</v>
      </c>
    </row>
    <row r="2387" spans="1:2" x14ac:dyDescent="0.35">
      <c r="A2387" t="s">
        <v>3</v>
      </c>
      <c r="B2387">
        <v>6.3098939999999999E-3</v>
      </c>
    </row>
    <row r="2388" spans="1:2" x14ac:dyDescent="0.35">
      <c r="A2388" t="s">
        <v>3</v>
      </c>
      <c r="B2388">
        <v>-1.9344423000000001E-3</v>
      </c>
    </row>
    <row r="2389" spans="1:2" x14ac:dyDescent="0.35">
      <c r="A2389" t="s">
        <v>3</v>
      </c>
      <c r="B2389">
        <v>-6.9038140000000003E-4</v>
      </c>
    </row>
    <row r="2390" spans="1:2" x14ac:dyDescent="0.35">
      <c r="A2390" t="s">
        <v>3</v>
      </c>
      <c r="B2390">
        <v>-2.1340934000000001E-4</v>
      </c>
    </row>
    <row r="2391" spans="1:2" x14ac:dyDescent="0.35">
      <c r="A2391" t="s">
        <v>3</v>
      </c>
      <c r="B2391">
        <v>8.2757390000000007E-3</v>
      </c>
    </row>
    <row r="2392" spans="1:2" x14ac:dyDescent="0.35">
      <c r="A2392" t="s">
        <v>3</v>
      </c>
      <c r="B2392">
        <v>3.7171744999999999E-3</v>
      </c>
    </row>
    <row r="2393" spans="1:2" x14ac:dyDescent="0.35">
      <c r="A2393" t="s">
        <v>3</v>
      </c>
      <c r="B2393">
        <v>2.3939720999999999E-3</v>
      </c>
    </row>
    <row r="2394" spans="1:2" x14ac:dyDescent="0.35">
      <c r="A2394" t="s">
        <v>3</v>
      </c>
      <c r="B2394">
        <v>5.6079830000000004E-3</v>
      </c>
    </row>
    <row r="2395" spans="1:2" x14ac:dyDescent="0.35">
      <c r="A2395" t="s">
        <v>3</v>
      </c>
      <c r="B2395">
        <v>4.4823303000000002E-3</v>
      </c>
    </row>
    <row r="2396" spans="1:2" x14ac:dyDescent="0.35">
      <c r="A2396" t="s">
        <v>3</v>
      </c>
      <c r="B2396">
        <v>1.0919943000000001E-3</v>
      </c>
    </row>
    <row r="2397" spans="1:2" x14ac:dyDescent="0.35">
      <c r="A2397" t="s">
        <v>3</v>
      </c>
      <c r="B2397">
        <v>1.1745676999999999E-4</v>
      </c>
    </row>
    <row r="2398" spans="1:2" x14ac:dyDescent="0.35">
      <c r="A2398" t="s">
        <v>3</v>
      </c>
      <c r="B2398">
        <v>1.7220459E-3</v>
      </c>
    </row>
    <row r="2399" spans="1:2" x14ac:dyDescent="0.35">
      <c r="A2399" t="s">
        <v>3</v>
      </c>
      <c r="B2399">
        <v>1.0607927000000001E-3</v>
      </c>
    </row>
    <row r="2400" spans="1:2" x14ac:dyDescent="0.35">
      <c r="A2400" t="s">
        <v>3</v>
      </c>
      <c r="B2400">
        <v>2.306982E-3</v>
      </c>
    </row>
    <row r="2401" spans="1:2" x14ac:dyDescent="0.35">
      <c r="A2401" t="s">
        <v>3</v>
      </c>
      <c r="B2401">
        <v>4.6674899999999998E-3</v>
      </c>
    </row>
    <row r="2402" spans="1:2" x14ac:dyDescent="0.35">
      <c r="A2402" t="s">
        <v>3</v>
      </c>
      <c r="B2402">
        <v>1.1201462000000001E-3</v>
      </c>
    </row>
    <row r="2403" spans="1:2" x14ac:dyDescent="0.35">
      <c r="A2403" t="s">
        <v>3</v>
      </c>
      <c r="B2403">
        <v>3.3376809999999999E-3</v>
      </c>
    </row>
    <row r="2404" spans="1:2" x14ac:dyDescent="0.35">
      <c r="A2404" t="s">
        <v>3</v>
      </c>
      <c r="B2404">
        <v>4.0749054999999999E-3</v>
      </c>
    </row>
    <row r="2405" spans="1:2" x14ac:dyDescent="0.35">
      <c r="A2405" t="s">
        <v>3</v>
      </c>
      <c r="B2405">
        <v>-7.1121687000000001E-3</v>
      </c>
    </row>
    <row r="2406" spans="1:2" x14ac:dyDescent="0.35">
      <c r="A2406" t="s">
        <v>3</v>
      </c>
      <c r="B2406">
        <v>-1.6621355000000001E-3</v>
      </c>
    </row>
    <row r="2407" spans="1:2" x14ac:dyDescent="0.35">
      <c r="A2407" t="s">
        <v>3</v>
      </c>
      <c r="B2407">
        <v>1.10155605E-2</v>
      </c>
    </row>
    <row r="2408" spans="1:2" x14ac:dyDescent="0.35">
      <c r="A2408" t="s">
        <v>3</v>
      </c>
      <c r="B2408">
        <v>-1.5152815999999999E-4</v>
      </c>
    </row>
    <row r="2409" spans="1:2" x14ac:dyDescent="0.35">
      <c r="A2409" t="s">
        <v>3</v>
      </c>
      <c r="B2409">
        <v>7.614928E-3</v>
      </c>
    </row>
    <row r="2410" spans="1:2" x14ac:dyDescent="0.35">
      <c r="A2410" t="s">
        <v>3</v>
      </c>
      <c r="B2410">
        <v>2.2841378000000002E-3</v>
      </c>
    </row>
    <row r="2411" spans="1:2" x14ac:dyDescent="0.35">
      <c r="A2411" t="s">
        <v>3</v>
      </c>
      <c r="B2411">
        <v>4.9751409999999998E-3</v>
      </c>
    </row>
    <row r="2412" spans="1:2" x14ac:dyDescent="0.35">
      <c r="A2412" t="s">
        <v>3</v>
      </c>
      <c r="B2412">
        <v>4.7588159999999999E-3</v>
      </c>
    </row>
    <row r="2413" spans="1:2" x14ac:dyDescent="0.35">
      <c r="A2413" t="s">
        <v>3</v>
      </c>
      <c r="B2413">
        <v>1.5207497999999999E-3</v>
      </c>
    </row>
    <row r="2414" spans="1:2" x14ac:dyDescent="0.35">
      <c r="A2414" t="s">
        <v>3</v>
      </c>
      <c r="B2414">
        <v>4.1227266000000004E-3</v>
      </c>
    </row>
    <row r="2415" spans="1:2" x14ac:dyDescent="0.35">
      <c r="A2415" t="s">
        <v>3</v>
      </c>
      <c r="B2415">
        <v>7.3271300000000003E-3</v>
      </c>
    </row>
    <row r="2416" spans="1:2" x14ac:dyDescent="0.35">
      <c r="A2416" t="s">
        <v>3</v>
      </c>
      <c r="B2416">
        <v>7.6480117000000004E-3</v>
      </c>
    </row>
    <row r="2417" spans="1:2" x14ac:dyDescent="0.35">
      <c r="A2417" t="s">
        <v>3</v>
      </c>
      <c r="B2417">
        <v>-2.3901688000000001E-3</v>
      </c>
    </row>
    <row r="2418" spans="1:2" x14ac:dyDescent="0.35">
      <c r="A2418" t="s">
        <v>3</v>
      </c>
      <c r="B2418">
        <v>2.5344843000000001E-3</v>
      </c>
    </row>
    <row r="2419" spans="1:2" x14ac:dyDescent="0.35">
      <c r="A2419" t="s">
        <v>3</v>
      </c>
      <c r="B2419">
        <v>-3.6313753000000002E-3</v>
      </c>
    </row>
    <row r="2420" spans="1:2" x14ac:dyDescent="0.35">
      <c r="A2420" t="s">
        <v>3</v>
      </c>
      <c r="B2420">
        <v>-2.8319242000000001E-3</v>
      </c>
    </row>
    <row r="2421" spans="1:2" x14ac:dyDescent="0.35">
      <c r="A2421" t="s">
        <v>3</v>
      </c>
      <c r="B2421">
        <v>1.7853518E-3</v>
      </c>
    </row>
    <row r="2422" spans="1:2" x14ac:dyDescent="0.35">
      <c r="A2422" t="s">
        <v>3</v>
      </c>
      <c r="B2422">
        <v>2.136752E-3</v>
      </c>
    </row>
    <row r="2423" spans="1:2" x14ac:dyDescent="0.35">
      <c r="A2423" t="s">
        <v>3</v>
      </c>
      <c r="B2423">
        <v>3.3689369999999998E-3</v>
      </c>
    </row>
    <row r="2424" spans="1:2" x14ac:dyDescent="0.35">
      <c r="A2424" t="s">
        <v>3</v>
      </c>
      <c r="B2424">
        <v>6.3248769999999996E-3</v>
      </c>
    </row>
    <row r="2425" spans="1:2" x14ac:dyDescent="0.35">
      <c r="A2425" t="s">
        <v>3</v>
      </c>
      <c r="B2425">
        <v>3.6960957000000002E-4</v>
      </c>
    </row>
    <row r="2426" spans="1:2" x14ac:dyDescent="0.35">
      <c r="A2426" t="s">
        <v>3</v>
      </c>
      <c r="B2426">
        <v>1.5873822999999999E-3</v>
      </c>
    </row>
    <row r="2427" spans="1:2" x14ac:dyDescent="0.35">
      <c r="A2427" t="s">
        <v>3</v>
      </c>
      <c r="B2427">
        <v>7.4811163E-3</v>
      </c>
    </row>
    <row r="2428" spans="1:2" x14ac:dyDescent="0.35">
      <c r="A2428" t="s">
        <v>3</v>
      </c>
      <c r="B2428">
        <v>5.3399789999999999E-3</v>
      </c>
    </row>
    <row r="2429" spans="1:2" x14ac:dyDescent="0.35">
      <c r="A2429" t="s">
        <v>3</v>
      </c>
      <c r="B2429">
        <v>8.2112330000000001E-3</v>
      </c>
    </row>
    <row r="2430" spans="1:2" x14ac:dyDescent="0.35">
      <c r="A2430" t="s">
        <v>3</v>
      </c>
      <c r="B2430">
        <v>4.1552302000000003E-3</v>
      </c>
    </row>
    <row r="2431" spans="1:2" x14ac:dyDescent="0.35">
      <c r="A2431" t="s">
        <v>3</v>
      </c>
      <c r="B2431">
        <v>-1.5178514999999999E-3</v>
      </c>
    </row>
    <row r="2432" spans="1:2" x14ac:dyDescent="0.35">
      <c r="A2432" t="s">
        <v>3</v>
      </c>
      <c r="B2432">
        <v>2.7658435999999998E-3</v>
      </c>
    </row>
    <row r="2433" spans="1:2" x14ac:dyDescent="0.35">
      <c r="A2433" t="s">
        <v>3</v>
      </c>
      <c r="B2433">
        <v>7.2969743E-3</v>
      </c>
    </row>
    <row r="2434" spans="1:2" x14ac:dyDescent="0.35">
      <c r="A2434" t="s">
        <v>3</v>
      </c>
      <c r="B2434">
        <v>6.3222065000000001E-3</v>
      </c>
    </row>
    <row r="2435" spans="1:2" x14ac:dyDescent="0.35">
      <c r="A2435" t="s">
        <v>3</v>
      </c>
      <c r="B2435">
        <v>9.9286489999999995E-3</v>
      </c>
    </row>
    <row r="2436" spans="1:2" x14ac:dyDescent="0.35">
      <c r="A2436" t="s">
        <v>3</v>
      </c>
      <c r="B2436">
        <v>3.9971199999999998E-3</v>
      </c>
    </row>
    <row r="2437" spans="1:2" x14ac:dyDescent="0.35">
      <c r="A2437" t="s">
        <v>3</v>
      </c>
      <c r="B2437">
        <v>3.3597570000000001E-3</v>
      </c>
    </row>
    <row r="2438" spans="1:2" x14ac:dyDescent="0.35">
      <c r="A2438" t="s">
        <v>3</v>
      </c>
      <c r="B2438">
        <v>2.3868415E-3</v>
      </c>
    </row>
    <row r="2439" spans="1:2" x14ac:dyDescent="0.35">
      <c r="A2439" t="s">
        <v>3</v>
      </c>
      <c r="B2439">
        <v>-2.1359910999999999E-3</v>
      </c>
    </row>
    <row r="2440" spans="1:2" x14ac:dyDescent="0.35">
      <c r="A2440" t="s">
        <v>3</v>
      </c>
      <c r="B2440">
        <v>2.1872915999999998E-3</v>
      </c>
    </row>
    <row r="2441" spans="1:2" x14ac:dyDescent="0.35">
      <c r="A2441" t="s">
        <v>3</v>
      </c>
      <c r="B2441">
        <v>1.0682084999999999E-2</v>
      </c>
    </row>
    <row r="2442" spans="1:2" x14ac:dyDescent="0.35">
      <c r="A2442" t="s">
        <v>3</v>
      </c>
      <c r="B2442">
        <v>-1.5950685999999999E-4</v>
      </c>
    </row>
    <row r="2443" spans="1:2" x14ac:dyDescent="0.35">
      <c r="A2443" t="s">
        <v>3</v>
      </c>
      <c r="B2443">
        <v>4.3927849999999997E-3</v>
      </c>
    </row>
    <row r="2444" spans="1:2" x14ac:dyDescent="0.35">
      <c r="A2444" t="s">
        <v>3</v>
      </c>
      <c r="B2444">
        <v>3.5639955000000001E-3</v>
      </c>
    </row>
    <row r="2445" spans="1:2" x14ac:dyDescent="0.35">
      <c r="A2445" t="s">
        <v>3</v>
      </c>
      <c r="B2445">
        <v>4.1158664999999999E-3</v>
      </c>
    </row>
    <row r="2446" spans="1:2" x14ac:dyDescent="0.35">
      <c r="A2446" t="s">
        <v>3</v>
      </c>
      <c r="B2446">
        <v>1.9675681999999999E-3</v>
      </c>
    </row>
    <row r="2447" spans="1:2" x14ac:dyDescent="0.35">
      <c r="A2447" t="s">
        <v>3</v>
      </c>
      <c r="B2447">
        <v>1.4722114000000001E-3</v>
      </c>
    </row>
    <row r="2448" spans="1:2" x14ac:dyDescent="0.35">
      <c r="A2448" t="s">
        <v>3</v>
      </c>
      <c r="B2448">
        <v>3.7193634E-3</v>
      </c>
    </row>
    <row r="2449" spans="1:2" x14ac:dyDescent="0.35">
      <c r="A2449" t="s">
        <v>3</v>
      </c>
      <c r="B2449">
        <v>8.3671630000000004E-3</v>
      </c>
    </row>
    <row r="2450" spans="1:2" x14ac:dyDescent="0.35">
      <c r="A2450" t="s">
        <v>3</v>
      </c>
      <c r="B2450">
        <v>4.4207153999999997E-3</v>
      </c>
    </row>
    <row r="2451" spans="1:2" x14ac:dyDescent="0.35">
      <c r="A2451" t="s">
        <v>3</v>
      </c>
      <c r="B2451">
        <v>2.1598315999999998E-3</v>
      </c>
    </row>
    <row r="2452" spans="1:2" x14ac:dyDescent="0.35">
      <c r="A2452" t="s">
        <v>3</v>
      </c>
      <c r="B2452">
        <v>1.5267608999999999E-3</v>
      </c>
    </row>
    <row r="2453" spans="1:2" x14ac:dyDescent="0.35">
      <c r="A2453" t="s">
        <v>3</v>
      </c>
      <c r="B2453">
        <v>2.4829917000000002E-3</v>
      </c>
    </row>
    <row r="2454" spans="1:2" x14ac:dyDescent="0.35">
      <c r="A2454" t="s">
        <v>3</v>
      </c>
      <c r="B2454">
        <v>4.22055E-3</v>
      </c>
    </row>
    <row r="2455" spans="1:2" x14ac:dyDescent="0.35">
      <c r="A2455" t="s">
        <v>3</v>
      </c>
      <c r="B2455">
        <v>5.5770283E-3</v>
      </c>
    </row>
    <row r="2456" spans="1:2" x14ac:dyDescent="0.35">
      <c r="A2456" t="s">
        <v>3</v>
      </c>
      <c r="B2456">
        <v>2.7636819999999999E-3</v>
      </c>
    </row>
    <row r="2457" spans="1:2" x14ac:dyDescent="0.35">
      <c r="A2457" t="s">
        <v>3</v>
      </c>
      <c r="B2457">
        <v>3.9568240000000003E-3</v>
      </c>
    </row>
    <row r="2458" spans="1:2" x14ac:dyDescent="0.35">
      <c r="A2458" t="s">
        <v>3</v>
      </c>
      <c r="B2458">
        <v>8.4205475000000002E-3</v>
      </c>
    </row>
    <row r="2459" spans="1:2" x14ac:dyDescent="0.35">
      <c r="A2459" t="s">
        <v>3</v>
      </c>
      <c r="B2459">
        <v>1.1462996E-2</v>
      </c>
    </row>
    <row r="2460" spans="1:2" x14ac:dyDescent="0.35">
      <c r="A2460" t="s">
        <v>3</v>
      </c>
      <c r="B2460">
        <v>3.6878818999999999E-3</v>
      </c>
    </row>
    <row r="2461" spans="1:2" x14ac:dyDescent="0.35">
      <c r="A2461" t="s">
        <v>3</v>
      </c>
      <c r="B2461">
        <v>2.9959201E-3</v>
      </c>
    </row>
    <row r="2462" spans="1:2" x14ac:dyDescent="0.35">
      <c r="A2462" t="s">
        <v>3</v>
      </c>
      <c r="B2462">
        <v>1.5561056999999999E-3</v>
      </c>
    </row>
    <row r="2463" spans="1:2" x14ac:dyDescent="0.35">
      <c r="A2463" t="s">
        <v>3</v>
      </c>
      <c r="B2463">
        <v>4.4887397000000001E-3</v>
      </c>
    </row>
    <row r="2464" spans="1:2" x14ac:dyDescent="0.35">
      <c r="A2464" t="s">
        <v>3</v>
      </c>
      <c r="B2464">
        <v>2.1011053999999999E-3</v>
      </c>
    </row>
    <row r="2465" spans="1:2" x14ac:dyDescent="0.35">
      <c r="A2465" t="s">
        <v>3</v>
      </c>
      <c r="B2465">
        <v>-3.8158860000000001E-3</v>
      </c>
    </row>
    <row r="2466" spans="1:2" x14ac:dyDescent="0.35">
      <c r="A2466" t="s">
        <v>3</v>
      </c>
      <c r="B2466">
        <v>5.0218199999999998E-3</v>
      </c>
    </row>
    <row r="2467" spans="1:2" x14ac:dyDescent="0.35">
      <c r="A2467" t="s">
        <v>3</v>
      </c>
      <c r="B2467">
        <v>7.8651850000000002E-3</v>
      </c>
    </row>
    <row r="2468" spans="1:2" x14ac:dyDescent="0.35">
      <c r="A2468" t="s">
        <v>3</v>
      </c>
      <c r="B2468">
        <v>-1.0894302E-3</v>
      </c>
    </row>
    <row r="2469" spans="1:2" x14ac:dyDescent="0.35">
      <c r="A2469" t="s">
        <v>3</v>
      </c>
      <c r="B2469">
        <v>5.143328E-3</v>
      </c>
    </row>
    <row r="2470" spans="1:2" x14ac:dyDescent="0.35">
      <c r="A2470" t="s">
        <v>3</v>
      </c>
      <c r="B2470">
        <v>-3.4673815E-3</v>
      </c>
    </row>
    <row r="2471" spans="1:2" x14ac:dyDescent="0.35">
      <c r="A2471" t="s">
        <v>3</v>
      </c>
      <c r="B2471">
        <v>2.5327313E-3</v>
      </c>
    </row>
    <row r="2472" spans="1:2" x14ac:dyDescent="0.35">
      <c r="A2472" t="s">
        <v>3</v>
      </c>
      <c r="B2472">
        <v>3.8005920000000002E-3</v>
      </c>
    </row>
    <row r="2473" spans="1:2" x14ac:dyDescent="0.35">
      <c r="A2473" t="s">
        <v>3</v>
      </c>
      <c r="B2473">
        <v>-1.1318516999999999E-3</v>
      </c>
    </row>
    <row r="2474" spans="1:2" x14ac:dyDescent="0.35">
      <c r="A2474" t="s">
        <v>3</v>
      </c>
      <c r="B2474">
        <v>1.6773821999999999E-3</v>
      </c>
    </row>
    <row r="2475" spans="1:2" x14ac:dyDescent="0.35">
      <c r="A2475" t="s">
        <v>3</v>
      </c>
      <c r="B2475">
        <v>6.4880783000000001E-3</v>
      </c>
    </row>
    <row r="2476" spans="1:2" x14ac:dyDescent="0.35">
      <c r="A2476" t="s">
        <v>3</v>
      </c>
      <c r="B2476">
        <v>-2.0763412999999999E-3</v>
      </c>
    </row>
    <row r="2477" spans="1:2" x14ac:dyDescent="0.35">
      <c r="A2477" t="s">
        <v>3</v>
      </c>
      <c r="B2477">
        <v>6.3815929999999996E-3</v>
      </c>
    </row>
    <row r="2478" spans="1:2" x14ac:dyDescent="0.35">
      <c r="A2478" t="s">
        <v>3</v>
      </c>
      <c r="B2478">
        <v>1.1132853E-2</v>
      </c>
    </row>
    <row r="2479" spans="1:2" x14ac:dyDescent="0.35">
      <c r="A2479" t="s">
        <v>3</v>
      </c>
      <c r="B2479">
        <v>-2.0920717999999999E-3</v>
      </c>
    </row>
    <row r="2480" spans="1:2" x14ac:dyDescent="0.35">
      <c r="A2480" t="s">
        <v>3</v>
      </c>
      <c r="B2480">
        <v>1.9261102E-3</v>
      </c>
    </row>
    <row r="2481" spans="1:2" x14ac:dyDescent="0.35">
      <c r="A2481" t="s">
        <v>3</v>
      </c>
      <c r="B2481">
        <v>9.4262995000000006E-3</v>
      </c>
    </row>
    <row r="2482" spans="1:2" x14ac:dyDescent="0.35">
      <c r="A2482" t="s">
        <v>3</v>
      </c>
      <c r="B2482">
        <v>7.5528119999999999E-3</v>
      </c>
    </row>
    <row r="2483" spans="1:2" x14ac:dyDescent="0.35">
      <c r="A2483" t="s">
        <v>3</v>
      </c>
      <c r="B2483">
        <v>2.3471788E-3</v>
      </c>
    </row>
    <row r="2484" spans="1:2" x14ac:dyDescent="0.35">
      <c r="A2484" t="s">
        <v>3</v>
      </c>
      <c r="B2484">
        <v>2.3347825999999999E-3</v>
      </c>
    </row>
    <row r="2485" spans="1:2" x14ac:dyDescent="0.35">
      <c r="A2485" t="s">
        <v>3</v>
      </c>
      <c r="B2485">
        <v>6.5186502999999996E-3</v>
      </c>
    </row>
    <row r="2486" spans="1:2" x14ac:dyDescent="0.35">
      <c r="A2486" t="s">
        <v>3</v>
      </c>
      <c r="B2486">
        <v>2.5906200000000001E-4</v>
      </c>
    </row>
    <row r="2487" spans="1:2" x14ac:dyDescent="0.35">
      <c r="A2487" t="s">
        <v>3</v>
      </c>
      <c r="B2487">
        <v>2.7233617999999999E-3</v>
      </c>
    </row>
    <row r="2488" spans="1:2" x14ac:dyDescent="0.35">
      <c r="A2488" t="s">
        <v>3</v>
      </c>
      <c r="B2488">
        <v>3.8463680000000002E-3</v>
      </c>
    </row>
    <row r="2489" spans="1:2" x14ac:dyDescent="0.35">
      <c r="A2489" t="s">
        <v>3</v>
      </c>
      <c r="B2489">
        <v>1.0260899000000001E-3</v>
      </c>
    </row>
    <row r="2490" spans="1:2" x14ac:dyDescent="0.35">
      <c r="A2490" t="s">
        <v>3</v>
      </c>
      <c r="B2490">
        <v>2.2943348000000001E-3</v>
      </c>
    </row>
    <row r="2491" spans="1:2" x14ac:dyDescent="0.35">
      <c r="A2491" t="s">
        <v>3</v>
      </c>
      <c r="B2491">
        <v>4.8055909999999997E-3</v>
      </c>
    </row>
    <row r="2492" spans="1:2" x14ac:dyDescent="0.35">
      <c r="A2492" t="s">
        <v>3</v>
      </c>
      <c r="B2492">
        <v>1.11445E-2</v>
      </c>
    </row>
    <row r="2493" spans="1:2" x14ac:dyDescent="0.35">
      <c r="A2493" t="s">
        <v>3</v>
      </c>
      <c r="B2493">
        <v>-1.0187315999999999E-3</v>
      </c>
    </row>
    <row r="2494" spans="1:2" x14ac:dyDescent="0.35">
      <c r="A2494" t="s">
        <v>3</v>
      </c>
      <c r="B2494">
        <v>4.7212449999999998E-3</v>
      </c>
    </row>
    <row r="2495" spans="1:2" x14ac:dyDescent="0.35">
      <c r="A2495" t="s">
        <v>3</v>
      </c>
      <c r="B2495">
        <v>4.0940560000000004E-3</v>
      </c>
    </row>
    <row r="2496" spans="1:2" x14ac:dyDescent="0.35">
      <c r="A2496" t="s">
        <v>3</v>
      </c>
      <c r="B2496">
        <v>4.0256073999999998E-3</v>
      </c>
    </row>
    <row r="2497" spans="1:2" x14ac:dyDescent="0.35">
      <c r="A2497" t="s">
        <v>3</v>
      </c>
      <c r="B2497">
        <v>7.1277366999999998E-3</v>
      </c>
    </row>
    <row r="2498" spans="1:2" x14ac:dyDescent="0.35">
      <c r="A2498" t="s">
        <v>3</v>
      </c>
      <c r="B2498">
        <v>7.9569949999999997E-3</v>
      </c>
    </row>
    <row r="2499" spans="1:2" x14ac:dyDescent="0.35">
      <c r="A2499" t="s">
        <v>3</v>
      </c>
      <c r="B2499">
        <v>4.0828184999999999E-3</v>
      </c>
    </row>
    <row r="2500" spans="1:2" x14ac:dyDescent="0.35">
      <c r="A2500" t="s">
        <v>3</v>
      </c>
      <c r="B2500">
        <v>5.1501419999999999E-3</v>
      </c>
    </row>
    <row r="2501" spans="1:2" x14ac:dyDescent="0.35">
      <c r="A2501" t="s">
        <v>3</v>
      </c>
      <c r="B2501">
        <v>4.8844279999999997E-3</v>
      </c>
    </row>
    <row r="2502" spans="1:2" x14ac:dyDescent="0.35">
      <c r="A2502" t="s">
        <v>3</v>
      </c>
      <c r="B2502">
        <v>5.4301590000000004E-3</v>
      </c>
    </row>
    <row r="2503" spans="1:2" x14ac:dyDescent="0.35">
      <c r="A2503" t="s">
        <v>3</v>
      </c>
      <c r="B2503">
        <v>-3.8967123999999998E-4</v>
      </c>
    </row>
    <row r="2504" spans="1:2" x14ac:dyDescent="0.35">
      <c r="A2504" t="s">
        <v>3</v>
      </c>
      <c r="B2504">
        <v>-3.7463086E-3</v>
      </c>
    </row>
    <row r="2505" spans="1:2" x14ac:dyDescent="0.35">
      <c r="A2505" t="s">
        <v>3</v>
      </c>
      <c r="B2505">
        <v>-1.7060841000000001E-3</v>
      </c>
    </row>
    <row r="2506" spans="1:2" x14ac:dyDescent="0.35">
      <c r="A2506" t="s">
        <v>3</v>
      </c>
      <c r="B2506">
        <v>1.0868155E-3</v>
      </c>
    </row>
    <row r="2507" spans="1:2" x14ac:dyDescent="0.35">
      <c r="A2507" t="s">
        <v>3</v>
      </c>
      <c r="B2507">
        <v>-1.6792646E-3</v>
      </c>
    </row>
    <row r="2508" spans="1:2" x14ac:dyDescent="0.35">
      <c r="A2508" t="s">
        <v>3</v>
      </c>
      <c r="B2508">
        <v>3.0860676999999999E-3</v>
      </c>
    </row>
    <row r="2509" spans="1:2" x14ac:dyDescent="0.35">
      <c r="A2509" t="s">
        <v>3</v>
      </c>
      <c r="B2509">
        <v>-1.4689811999999999E-3</v>
      </c>
    </row>
    <row r="2510" spans="1:2" x14ac:dyDescent="0.35">
      <c r="A2510" t="s">
        <v>3</v>
      </c>
      <c r="B2510">
        <v>1.4555777E-3</v>
      </c>
    </row>
    <row r="2511" spans="1:2" x14ac:dyDescent="0.35">
      <c r="A2511" t="s">
        <v>3</v>
      </c>
      <c r="B2511">
        <v>1.3925014999999999E-3</v>
      </c>
    </row>
    <row r="2512" spans="1:2" x14ac:dyDescent="0.35">
      <c r="A2512" t="s">
        <v>3</v>
      </c>
      <c r="B2512">
        <v>3.4023846999999999E-3</v>
      </c>
    </row>
    <row r="2513" spans="1:2" x14ac:dyDescent="0.35">
      <c r="A2513" t="s">
        <v>3</v>
      </c>
      <c r="B2513">
        <v>1.2839506000000001E-2</v>
      </c>
    </row>
    <row r="2514" spans="1:2" x14ac:dyDescent="0.35">
      <c r="A2514" t="s">
        <v>3</v>
      </c>
      <c r="B2514">
        <v>-1.6088732999999999E-3</v>
      </c>
    </row>
    <row r="2515" spans="1:2" x14ac:dyDescent="0.35">
      <c r="A2515" t="s">
        <v>3</v>
      </c>
      <c r="B2515">
        <v>6.2746247000000002E-3</v>
      </c>
    </row>
    <row r="2516" spans="1:2" x14ac:dyDescent="0.35">
      <c r="A2516" t="s">
        <v>3</v>
      </c>
      <c r="B2516">
        <v>1.7620454E-3</v>
      </c>
    </row>
    <row r="2517" spans="1:2" x14ac:dyDescent="0.35">
      <c r="A2517" t="s">
        <v>3</v>
      </c>
      <c r="B2517">
        <v>7.9076830000000004E-3</v>
      </c>
    </row>
    <row r="2518" spans="1:2" x14ac:dyDescent="0.35">
      <c r="A2518" t="s">
        <v>3</v>
      </c>
      <c r="B2518">
        <v>4.195191E-3</v>
      </c>
    </row>
    <row r="2519" spans="1:2" x14ac:dyDescent="0.35">
      <c r="A2519" t="s">
        <v>3</v>
      </c>
      <c r="B2519">
        <v>4.7410205E-3</v>
      </c>
    </row>
    <row r="2520" spans="1:2" x14ac:dyDescent="0.35">
      <c r="A2520" t="s">
        <v>3</v>
      </c>
      <c r="B2520">
        <v>6.9874220000000001E-3</v>
      </c>
    </row>
    <row r="2521" spans="1:2" x14ac:dyDescent="0.35">
      <c r="A2521" t="s">
        <v>3</v>
      </c>
      <c r="B2521">
        <v>3.5035614999999998E-3</v>
      </c>
    </row>
    <row r="2522" spans="1:2" x14ac:dyDescent="0.35">
      <c r="A2522" t="s">
        <v>3</v>
      </c>
      <c r="B2522">
        <v>5.6713168000000003E-3</v>
      </c>
    </row>
    <row r="2523" spans="1:2" x14ac:dyDescent="0.35">
      <c r="A2523" t="s">
        <v>3</v>
      </c>
      <c r="B2523">
        <v>1.6947310000000001E-3</v>
      </c>
    </row>
    <row r="2524" spans="1:2" x14ac:dyDescent="0.35">
      <c r="A2524" t="s">
        <v>3</v>
      </c>
      <c r="B2524">
        <v>1.790909E-3</v>
      </c>
    </row>
    <row r="2525" spans="1:2" x14ac:dyDescent="0.35">
      <c r="A2525" t="s">
        <v>3</v>
      </c>
      <c r="B2525">
        <v>8.6580874999999996E-4</v>
      </c>
    </row>
    <row r="2526" spans="1:2" x14ac:dyDescent="0.35">
      <c r="A2526" t="s">
        <v>3</v>
      </c>
      <c r="B2526">
        <v>3.493857E-3</v>
      </c>
    </row>
    <row r="2527" spans="1:2" x14ac:dyDescent="0.35">
      <c r="A2527" t="s">
        <v>3</v>
      </c>
      <c r="B2527">
        <v>3.5589733000000001E-3</v>
      </c>
    </row>
    <row r="2528" spans="1:2" x14ac:dyDescent="0.35">
      <c r="A2528" t="s">
        <v>3</v>
      </c>
      <c r="B2528">
        <v>-4.3164133000000004E-3</v>
      </c>
    </row>
    <row r="2529" spans="1:2" x14ac:dyDescent="0.35">
      <c r="A2529" t="s">
        <v>3</v>
      </c>
      <c r="B2529">
        <v>2.0563716999999998E-3</v>
      </c>
    </row>
    <row r="2530" spans="1:2" x14ac:dyDescent="0.35">
      <c r="A2530" t="s">
        <v>3</v>
      </c>
      <c r="B2530">
        <v>6.9170000000000004E-3</v>
      </c>
    </row>
    <row r="2531" spans="1:2" x14ac:dyDescent="0.35">
      <c r="A2531" t="s">
        <v>3</v>
      </c>
      <c r="B2531">
        <v>4.7245845000000002E-3</v>
      </c>
    </row>
    <row r="2532" spans="1:2" x14ac:dyDescent="0.35">
      <c r="A2532" t="s">
        <v>3</v>
      </c>
      <c r="B2532">
        <v>8.2007020000000007E-3</v>
      </c>
    </row>
    <row r="2533" spans="1:2" x14ac:dyDescent="0.35">
      <c r="A2533" t="s">
        <v>3</v>
      </c>
      <c r="B2533">
        <v>1.0639915E-3</v>
      </c>
    </row>
    <row r="2534" spans="1:2" x14ac:dyDescent="0.35">
      <c r="A2534" t="s">
        <v>3</v>
      </c>
      <c r="B2534">
        <v>5.2593322000000003E-3</v>
      </c>
    </row>
    <row r="2535" spans="1:2" x14ac:dyDescent="0.35">
      <c r="A2535" t="s">
        <v>3</v>
      </c>
      <c r="B2535">
        <v>7.9597939999999992E-3</v>
      </c>
    </row>
    <row r="2536" spans="1:2" x14ac:dyDescent="0.35">
      <c r="A2536" t="s">
        <v>3</v>
      </c>
      <c r="B2536">
        <v>2.3636210000000002E-3</v>
      </c>
    </row>
    <row r="2537" spans="1:2" x14ac:dyDescent="0.35">
      <c r="A2537" t="s">
        <v>3</v>
      </c>
      <c r="B2537">
        <v>9.3452615000000003E-4</v>
      </c>
    </row>
    <row r="2538" spans="1:2" x14ac:dyDescent="0.35">
      <c r="A2538" t="s">
        <v>3</v>
      </c>
      <c r="B2538">
        <v>-2.1998577999999999E-4</v>
      </c>
    </row>
    <row r="2539" spans="1:2" x14ac:dyDescent="0.35">
      <c r="A2539" t="s">
        <v>3</v>
      </c>
      <c r="B2539">
        <v>-3.8088408999999998E-3</v>
      </c>
    </row>
    <row r="2540" spans="1:2" x14ac:dyDescent="0.35">
      <c r="A2540" t="s">
        <v>3</v>
      </c>
      <c r="B2540">
        <v>1.1082131E-2</v>
      </c>
    </row>
    <row r="2541" spans="1:2" x14ac:dyDescent="0.35">
      <c r="A2541" t="s">
        <v>3</v>
      </c>
      <c r="B2541">
        <v>7.5941335000000003E-4</v>
      </c>
    </row>
    <row r="2542" spans="1:2" x14ac:dyDescent="0.35">
      <c r="A2542" t="s">
        <v>3</v>
      </c>
      <c r="B2542">
        <v>2.8845402000000002E-3</v>
      </c>
    </row>
    <row r="2543" spans="1:2" x14ac:dyDescent="0.35">
      <c r="A2543" t="s">
        <v>3</v>
      </c>
      <c r="B2543">
        <v>-3.4927507E-5</v>
      </c>
    </row>
    <row r="2544" spans="1:2" x14ac:dyDescent="0.35">
      <c r="A2544" t="s">
        <v>3</v>
      </c>
      <c r="B2544">
        <v>6.3530462999999999E-3</v>
      </c>
    </row>
    <row r="2545" spans="1:2" x14ac:dyDescent="0.35">
      <c r="A2545" t="s">
        <v>3</v>
      </c>
      <c r="B2545">
        <v>6.0601327999999996E-3</v>
      </c>
    </row>
    <row r="2546" spans="1:2" x14ac:dyDescent="0.35">
      <c r="A2546" t="s">
        <v>3</v>
      </c>
      <c r="B2546">
        <v>-5.0529909999999999E-4</v>
      </c>
    </row>
    <row r="2547" spans="1:2" x14ac:dyDescent="0.35">
      <c r="A2547" t="s">
        <v>3</v>
      </c>
      <c r="B2547">
        <v>9.0711005000000001E-3</v>
      </c>
    </row>
    <row r="2548" spans="1:2" x14ac:dyDescent="0.35">
      <c r="A2548" t="s">
        <v>3</v>
      </c>
      <c r="B2548">
        <v>-2.9637772E-3</v>
      </c>
    </row>
    <row r="2549" spans="1:2" x14ac:dyDescent="0.35">
      <c r="A2549" t="s">
        <v>3</v>
      </c>
      <c r="B2549">
        <v>-1.8817784999999999E-3</v>
      </c>
    </row>
    <row r="2550" spans="1:2" x14ac:dyDescent="0.35">
      <c r="A2550" t="s">
        <v>3</v>
      </c>
      <c r="B2550">
        <v>1.1499284000000001E-3</v>
      </c>
    </row>
    <row r="2551" spans="1:2" x14ac:dyDescent="0.35">
      <c r="A2551" t="s">
        <v>3</v>
      </c>
      <c r="B2551">
        <v>1.7957342000000001E-3</v>
      </c>
    </row>
    <row r="2552" spans="1:2" x14ac:dyDescent="0.35">
      <c r="A2552" t="s">
        <v>3</v>
      </c>
      <c r="B2552">
        <v>6.7147086E-3</v>
      </c>
    </row>
    <row r="2553" spans="1:2" x14ac:dyDescent="0.35">
      <c r="A2553" t="s">
        <v>3</v>
      </c>
      <c r="B2553">
        <v>9.4553339999999993E-3</v>
      </c>
    </row>
    <row r="2554" spans="1:2" x14ac:dyDescent="0.35">
      <c r="A2554" t="s">
        <v>3</v>
      </c>
      <c r="B2554">
        <v>8.1952640000000007E-3</v>
      </c>
    </row>
    <row r="2555" spans="1:2" x14ac:dyDescent="0.35">
      <c r="A2555" t="s">
        <v>3</v>
      </c>
      <c r="B2555">
        <v>8.7982100000000008E-3</v>
      </c>
    </row>
    <row r="2556" spans="1:2" x14ac:dyDescent="0.35">
      <c r="A2556" t="s">
        <v>3</v>
      </c>
      <c r="B2556">
        <v>8.1031300000000001E-3</v>
      </c>
    </row>
    <row r="2557" spans="1:2" x14ac:dyDescent="0.35">
      <c r="A2557" t="s">
        <v>3</v>
      </c>
      <c r="B2557">
        <v>-4.7754555000000002E-5</v>
      </c>
    </row>
    <row r="2558" spans="1:2" x14ac:dyDescent="0.35">
      <c r="A2558" t="s">
        <v>3</v>
      </c>
      <c r="B2558">
        <v>1.6931959999999999E-3</v>
      </c>
    </row>
    <row r="2559" spans="1:2" x14ac:dyDescent="0.35">
      <c r="A2559" t="s">
        <v>3</v>
      </c>
      <c r="B2559">
        <v>7.8203979999999992E-3</v>
      </c>
    </row>
    <row r="2560" spans="1:2" x14ac:dyDescent="0.35">
      <c r="A2560" t="s">
        <v>3</v>
      </c>
      <c r="B2560">
        <v>1.4542702E-3</v>
      </c>
    </row>
    <row r="2561" spans="1:2" x14ac:dyDescent="0.35">
      <c r="A2561" t="s">
        <v>3</v>
      </c>
      <c r="B2561">
        <v>5.7450794000000003E-3</v>
      </c>
    </row>
    <row r="2562" spans="1:2" x14ac:dyDescent="0.35">
      <c r="A2562" t="s">
        <v>3</v>
      </c>
      <c r="B2562">
        <v>-4.4247983000000003E-3</v>
      </c>
    </row>
    <row r="2563" spans="1:2" x14ac:dyDescent="0.35">
      <c r="A2563" t="s">
        <v>3</v>
      </c>
      <c r="B2563">
        <v>6.1705633999999997E-3</v>
      </c>
    </row>
    <row r="2564" spans="1:2" x14ac:dyDescent="0.35">
      <c r="A2564" t="s">
        <v>3</v>
      </c>
      <c r="B2564">
        <v>2.2841700999999999E-3</v>
      </c>
    </row>
    <row r="2565" spans="1:2" x14ac:dyDescent="0.35">
      <c r="A2565" t="s">
        <v>3</v>
      </c>
      <c r="B2565">
        <v>2.5423564E-5</v>
      </c>
    </row>
    <row r="2566" spans="1:2" x14ac:dyDescent="0.35">
      <c r="A2566" t="s">
        <v>3</v>
      </c>
      <c r="B2566">
        <v>6.0791509999999997E-3</v>
      </c>
    </row>
    <row r="2567" spans="1:2" x14ac:dyDescent="0.35">
      <c r="A2567" t="s">
        <v>3</v>
      </c>
      <c r="B2567">
        <v>4.8007930000000002E-3</v>
      </c>
    </row>
    <row r="2568" spans="1:2" x14ac:dyDescent="0.35">
      <c r="A2568" t="s">
        <v>3</v>
      </c>
      <c r="B2568">
        <v>6.4405794000000002E-3</v>
      </c>
    </row>
    <row r="2569" spans="1:2" x14ac:dyDescent="0.35">
      <c r="A2569" t="s">
        <v>3</v>
      </c>
      <c r="B2569">
        <v>-2.8391524999999999E-3</v>
      </c>
    </row>
    <row r="2570" spans="1:2" x14ac:dyDescent="0.35">
      <c r="A2570" t="s">
        <v>3</v>
      </c>
      <c r="B2570">
        <v>4.9745375E-3</v>
      </c>
    </row>
    <row r="2571" spans="1:2" x14ac:dyDescent="0.35">
      <c r="A2571" t="s">
        <v>3</v>
      </c>
      <c r="B2571">
        <v>8.4815099999999994E-3</v>
      </c>
    </row>
    <row r="2572" spans="1:2" x14ac:dyDescent="0.35">
      <c r="A2572" t="s">
        <v>3</v>
      </c>
      <c r="B2572">
        <v>-4.4963043000000001E-3</v>
      </c>
    </row>
    <row r="2573" spans="1:2" x14ac:dyDescent="0.35">
      <c r="A2573" t="s">
        <v>3</v>
      </c>
      <c r="B2573">
        <v>-1.8490169000000001E-3</v>
      </c>
    </row>
    <row r="2574" spans="1:2" x14ac:dyDescent="0.35">
      <c r="A2574" t="s">
        <v>3</v>
      </c>
      <c r="B2574">
        <v>7.2017302999999996E-3</v>
      </c>
    </row>
    <row r="2575" spans="1:2" x14ac:dyDescent="0.35">
      <c r="A2575" t="s">
        <v>3</v>
      </c>
      <c r="B2575">
        <v>4.8579573999999997E-3</v>
      </c>
    </row>
    <row r="2576" spans="1:2" x14ac:dyDescent="0.35">
      <c r="A2576" t="s">
        <v>3</v>
      </c>
      <c r="B2576">
        <v>1.7249798E-3</v>
      </c>
    </row>
    <row r="2577" spans="1:2" x14ac:dyDescent="0.35">
      <c r="A2577" t="s">
        <v>3</v>
      </c>
      <c r="B2577">
        <v>1.0355011000000001E-2</v>
      </c>
    </row>
    <row r="2578" spans="1:2" x14ac:dyDescent="0.35">
      <c r="A2578" t="s">
        <v>3</v>
      </c>
      <c r="B2578">
        <v>-7.8014960000000004E-4</v>
      </c>
    </row>
    <row r="2579" spans="1:2" x14ac:dyDescent="0.35">
      <c r="A2579" t="s">
        <v>3</v>
      </c>
      <c r="B2579">
        <v>7.381482E-3</v>
      </c>
    </row>
    <row r="2580" spans="1:2" x14ac:dyDescent="0.35">
      <c r="A2580" t="s">
        <v>3</v>
      </c>
      <c r="B2580">
        <v>6.6804205999999996E-3</v>
      </c>
    </row>
    <row r="2581" spans="1:2" x14ac:dyDescent="0.35">
      <c r="A2581" t="s">
        <v>3</v>
      </c>
      <c r="B2581">
        <v>6.7473949999999998E-3</v>
      </c>
    </row>
    <row r="2582" spans="1:2" x14ac:dyDescent="0.35">
      <c r="A2582" t="s">
        <v>3</v>
      </c>
      <c r="B2582">
        <v>1.4227424E-3</v>
      </c>
    </row>
    <row r="2583" spans="1:2" x14ac:dyDescent="0.35">
      <c r="A2583" t="s">
        <v>3</v>
      </c>
      <c r="B2583">
        <v>4.2188353999999999E-3</v>
      </c>
    </row>
    <row r="2584" spans="1:2" x14ac:dyDescent="0.35">
      <c r="A2584" t="s">
        <v>3</v>
      </c>
      <c r="B2584">
        <v>-7.9778605000000003E-5</v>
      </c>
    </row>
    <row r="2585" spans="1:2" x14ac:dyDescent="0.35">
      <c r="A2585" t="s">
        <v>3</v>
      </c>
      <c r="B2585">
        <v>-2.360853E-3</v>
      </c>
    </row>
    <row r="2586" spans="1:2" x14ac:dyDescent="0.35">
      <c r="A2586" t="s">
        <v>3</v>
      </c>
      <c r="B2586">
        <v>-4.5855254999999998E-3</v>
      </c>
    </row>
    <row r="2587" spans="1:2" x14ac:dyDescent="0.35">
      <c r="A2587" t="s">
        <v>3</v>
      </c>
      <c r="B2587">
        <v>9.5030740000000002E-3</v>
      </c>
    </row>
    <row r="2588" spans="1:2" x14ac:dyDescent="0.35">
      <c r="A2588" t="s">
        <v>3</v>
      </c>
      <c r="B2588">
        <v>2.9658663999999999E-3</v>
      </c>
    </row>
    <row r="2589" spans="1:2" x14ac:dyDescent="0.35">
      <c r="A2589" t="s">
        <v>3</v>
      </c>
      <c r="B2589">
        <v>7.4392175000000003E-3</v>
      </c>
    </row>
    <row r="2590" spans="1:2" x14ac:dyDescent="0.35">
      <c r="A2590" t="s">
        <v>3</v>
      </c>
      <c r="B2590">
        <v>3.9544934E-3</v>
      </c>
    </row>
    <row r="2591" spans="1:2" x14ac:dyDescent="0.35">
      <c r="A2591" t="s">
        <v>3</v>
      </c>
      <c r="B2591">
        <v>1.8384842000000001E-3</v>
      </c>
    </row>
    <row r="2592" spans="1:2" x14ac:dyDescent="0.35">
      <c r="A2592" t="s">
        <v>3</v>
      </c>
      <c r="B2592">
        <v>3.9301854999999998E-3</v>
      </c>
    </row>
    <row r="2593" spans="1:2" x14ac:dyDescent="0.35">
      <c r="A2593" t="s">
        <v>3</v>
      </c>
      <c r="B2593">
        <v>-9.2985783999999998E-4</v>
      </c>
    </row>
    <row r="2594" spans="1:2" x14ac:dyDescent="0.35">
      <c r="A2594" t="s">
        <v>3</v>
      </c>
      <c r="B2594">
        <v>5.0270035999999997E-3</v>
      </c>
    </row>
    <row r="2595" spans="1:2" x14ac:dyDescent="0.35">
      <c r="A2595" t="s">
        <v>3</v>
      </c>
      <c r="B2595">
        <v>2.6219452000000002E-3</v>
      </c>
    </row>
    <row r="2596" spans="1:2" x14ac:dyDescent="0.35">
      <c r="A2596" t="s">
        <v>3</v>
      </c>
      <c r="B2596">
        <v>2.6167930000000001E-3</v>
      </c>
    </row>
    <row r="2597" spans="1:2" x14ac:dyDescent="0.35">
      <c r="A2597" t="s">
        <v>3</v>
      </c>
      <c r="B2597">
        <v>1.2001119999999999E-3</v>
      </c>
    </row>
    <row r="2598" spans="1:2" x14ac:dyDescent="0.35">
      <c r="A2598" t="s">
        <v>3</v>
      </c>
      <c r="B2598">
        <v>1.3683486999999999E-3</v>
      </c>
    </row>
    <row r="2599" spans="1:2" x14ac:dyDescent="0.35">
      <c r="A2599" t="s">
        <v>3</v>
      </c>
      <c r="B2599">
        <v>6.8136109999999998E-3</v>
      </c>
    </row>
    <row r="2600" spans="1:2" x14ac:dyDescent="0.35">
      <c r="A2600" t="s">
        <v>3</v>
      </c>
      <c r="B2600">
        <v>1.2468223E-3</v>
      </c>
    </row>
    <row r="2601" spans="1:2" x14ac:dyDescent="0.35">
      <c r="A2601" t="s">
        <v>3</v>
      </c>
      <c r="B2601">
        <v>5.1014433999999997E-4</v>
      </c>
    </row>
    <row r="2602" spans="1:2" x14ac:dyDescent="0.35">
      <c r="A2602" t="s">
        <v>3</v>
      </c>
      <c r="B2602">
        <v>1.254599E-2</v>
      </c>
    </row>
    <row r="2603" spans="1:2" x14ac:dyDescent="0.35">
      <c r="A2603" t="s">
        <v>3</v>
      </c>
      <c r="B2603">
        <v>6.3136345999999996E-3</v>
      </c>
    </row>
    <row r="2604" spans="1:2" x14ac:dyDescent="0.35">
      <c r="A2604" t="s">
        <v>3</v>
      </c>
      <c r="B2604">
        <v>7.2898603999999997E-3</v>
      </c>
    </row>
    <row r="2605" spans="1:2" x14ac:dyDescent="0.35">
      <c r="A2605" t="s">
        <v>3</v>
      </c>
      <c r="B2605">
        <v>2.354091E-3</v>
      </c>
    </row>
    <row r="2606" spans="1:2" x14ac:dyDescent="0.35">
      <c r="A2606" t="s">
        <v>3</v>
      </c>
      <c r="B2606">
        <v>7.4140606000000003E-3</v>
      </c>
    </row>
    <row r="2607" spans="1:2" x14ac:dyDescent="0.35">
      <c r="A2607" t="s">
        <v>3</v>
      </c>
      <c r="B2607">
        <v>4.7455889999999997E-3</v>
      </c>
    </row>
    <row r="2608" spans="1:2" x14ac:dyDescent="0.35">
      <c r="A2608" t="s">
        <v>3</v>
      </c>
      <c r="B2608">
        <v>1.3685588E-3</v>
      </c>
    </row>
    <row r="2609" spans="1:2" x14ac:dyDescent="0.35">
      <c r="A2609" t="s">
        <v>3</v>
      </c>
      <c r="B2609">
        <v>6.7436904999999998E-3</v>
      </c>
    </row>
    <row r="2610" spans="1:2" x14ac:dyDescent="0.35">
      <c r="A2610" t="s">
        <v>3</v>
      </c>
      <c r="B2610">
        <v>3.8745450000000001E-3</v>
      </c>
    </row>
    <row r="2611" spans="1:2" x14ac:dyDescent="0.35">
      <c r="A2611" t="s">
        <v>3</v>
      </c>
      <c r="B2611">
        <v>2.7552079999999999E-3</v>
      </c>
    </row>
    <row r="2612" spans="1:2" x14ac:dyDescent="0.35">
      <c r="A2612" t="s">
        <v>3</v>
      </c>
      <c r="B2612">
        <v>8.3513000000000007E-3</v>
      </c>
    </row>
    <row r="2613" spans="1:2" x14ac:dyDescent="0.35">
      <c r="A2613" t="s">
        <v>3</v>
      </c>
      <c r="B2613">
        <v>1.032161E-2</v>
      </c>
    </row>
    <row r="2614" spans="1:2" x14ac:dyDescent="0.35">
      <c r="A2614" t="s">
        <v>3</v>
      </c>
      <c r="B2614">
        <v>3.3683939999999998E-3</v>
      </c>
    </row>
    <row r="2615" spans="1:2" x14ac:dyDescent="0.35">
      <c r="A2615" t="s">
        <v>3</v>
      </c>
      <c r="B2615">
        <v>1.0951358E-2</v>
      </c>
    </row>
    <row r="2616" spans="1:2" x14ac:dyDescent="0.35">
      <c r="A2616" t="s">
        <v>3</v>
      </c>
      <c r="B2616">
        <v>7.1267275999999996E-3</v>
      </c>
    </row>
    <row r="2617" spans="1:2" x14ac:dyDescent="0.35">
      <c r="A2617" t="s">
        <v>3</v>
      </c>
      <c r="B2617">
        <v>3.5216326E-3</v>
      </c>
    </row>
    <row r="2618" spans="1:2" x14ac:dyDescent="0.35">
      <c r="A2618" t="s">
        <v>3</v>
      </c>
      <c r="B2618">
        <v>1.0979746E-2</v>
      </c>
    </row>
    <row r="2619" spans="1:2" x14ac:dyDescent="0.35">
      <c r="A2619" t="s">
        <v>3</v>
      </c>
      <c r="B2619">
        <v>4.8855089999999997E-3</v>
      </c>
    </row>
    <row r="2620" spans="1:2" x14ac:dyDescent="0.35">
      <c r="A2620" t="s">
        <v>3</v>
      </c>
      <c r="B2620">
        <v>4.4379220000000004E-3</v>
      </c>
    </row>
    <row r="2621" spans="1:2" x14ac:dyDescent="0.35">
      <c r="A2621" t="s">
        <v>3</v>
      </c>
      <c r="B2621">
        <v>1.0918700999999999E-2</v>
      </c>
    </row>
    <row r="2622" spans="1:2" x14ac:dyDescent="0.35">
      <c r="A2622" t="s">
        <v>3</v>
      </c>
      <c r="B2622">
        <v>1.7122527000000001E-3</v>
      </c>
    </row>
    <row r="2623" spans="1:2" x14ac:dyDescent="0.35">
      <c r="A2623" t="s">
        <v>3</v>
      </c>
      <c r="B2623">
        <v>7.1519440000000004E-3</v>
      </c>
    </row>
    <row r="2624" spans="1:2" x14ac:dyDescent="0.35">
      <c r="A2624" t="s">
        <v>3</v>
      </c>
      <c r="B2624">
        <v>2.1538395E-3</v>
      </c>
    </row>
    <row r="2625" spans="1:2" x14ac:dyDescent="0.35">
      <c r="A2625" t="s">
        <v>3</v>
      </c>
      <c r="B2625">
        <v>1.428073E-3</v>
      </c>
    </row>
    <row r="2626" spans="1:2" x14ac:dyDescent="0.35">
      <c r="A2626" t="s">
        <v>3</v>
      </c>
      <c r="B2626">
        <v>6.7910759999999996E-4</v>
      </c>
    </row>
    <row r="2627" spans="1:2" x14ac:dyDescent="0.35">
      <c r="A2627" t="s">
        <v>3</v>
      </c>
      <c r="B2627">
        <v>2.7610573E-3</v>
      </c>
    </row>
    <row r="2628" spans="1:2" x14ac:dyDescent="0.35">
      <c r="A2628" t="s">
        <v>3</v>
      </c>
      <c r="B2628">
        <v>4.8656756999999997E-3</v>
      </c>
    </row>
    <row r="2629" spans="1:2" x14ac:dyDescent="0.35">
      <c r="A2629" t="s">
        <v>3</v>
      </c>
      <c r="B2629">
        <v>1.4778947E-3</v>
      </c>
    </row>
    <row r="2630" spans="1:2" x14ac:dyDescent="0.35">
      <c r="A2630" t="s">
        <v>3</v>
      </c>
      <c r="B2630">
        <v>7.5255837000000004E-3</v>
      </c>
    </row>
    <row r="2631" spans="1:2" x14ac:dyDescent="0.35">
      <c r="A2631" t="s">
        <v>3</v>
      </c>
      <c r="B2631">
        <v>2.7094294999999999E-3</v>
      </c>
    </row>
    <row r="2632" spans="1:2" x14ac:dyDescent="0.35">
      <c r="A2632" t="s">
        <v>3</v>
      </c>
      <c r="B2632">
        <v>1.2801901999999999E-3</v>
      </c>
    </row>
    <row r="2633" spans="1:2" x14ac:dyDescent="0.35">
      <c r="A2633" t="s">
        <v>3</v>
      </c>
      <c r="B2633">
        <v>4.798292E-3</v>
      </c>
    </row>
    <row r="2634" spans="1:2" x14ac:dyDescent="0.35">
      <c r="A2634" t="s">
        <v>3</v>
      </c>
      <c r="B2634">
        <v>1.1891484E-3</v>
      </c>
    </row>
    <row r="2635" spans="1:2" x14ac:dyDescent="0.35">
      <c r="A2635" t="s">
        <v>3</v>
      </c>
      <c r="B2635">
        <v>-5.4147595000000003E-4</v>
      </c>
    </row>
    <row r="2636" spans="1:2" x14ac:dyDescent="0.35">
      <c r="A2636" t="s">
        <v>3</v>
      </c>
      <c r="B2636">
        <v>5.1714595999999995E-4</v>
      </c>
    </row>
    <row r="2637" spans="1:2" x14ac:dyDescent="0.35">
      <c r="A2637" t="s">
        <v>3</v>
      </c>
      <c r="B2637">
        <v>1.4512226E-3</v>
      </c>
    </row>
    <row r="2638" spans="1:2" x14ac:dyDescent="0.35">
      <c r="A2638" t="s">
        <v>3</v>
      </c>
      <c r="B2638">
        <v>5.4368762999999999E-3</v>
      </c>
    </row>
    <row r="2639" spans="1:2" x14ac:dyDescent="0.35">
      <c r="A2639" t="s">
        <v>3</v>
      </c>
      <c r="B2639">
        <v>4.1611036000000004E-3</v>
      </c>
    </row>
    <row r="2640" spans="1:2" x14ac:dyDescent="0.35">
      <c r="A2640" t="s">
        <v>3</v>
      </c>
      <c r="B2640">
        <v>2.0806007999999999E-4</v>
      </c>
    </row>
    <row r="2641" spans="1:2" x14ac:dyDescent="0.35">
      <c r="A2641" t="s">
        <v>3</v>
      </c>
      <c r="B2641">
        <v>-1.4729374E-3</v>
      </c>
    </row>
    <row r="2642" spans="1:2" x14ac:dyDescent="0.35">
      <c r="A2642" t="s">
        <v>3</v>
      </c>
      <c r="B2642">
        <v>5.7732607000000003E-3</v>
      </c>
    </row>
    <row r="2643" spans="1:2" x14ac:dyDescent="0.35">
      <c r="A2643" t="s">
        <v>3</v>
      </c>
      <c r="B2643">
        <v>1.9116481E-4</v>
      </c>
    </row>
    <row r="2644" spans="1:2" x14ac:dyDescent="0.35">
      <c r="A2644" t="s">
        <v>3</v>
      </c>
      <c r="B2644">
        <v>6.2890803000000004E-3</v>
      </c>
    </row>
    <row r="2645" spans="1:2" x14ac:dyDescent="0.35">
      <c r="A2645" t="s">
        <v>3</v>
      </c>
      <c r="B2645">
        <v>5.2082026000000001E-4</v>
      </c>
    </row>
    <row r="2646" spans="1:2" x14ac:dyDescent="0.35">
      <c r="A2646" t="s">
        <v>3</v>
      </c>
      <c r="B2646">
        <v>4.6602123999999997E-3</v>
      </c>
    </row>
    <row r="2647" spans="1:2" x14ac:dyDescent="0.35">
      <c r="A2647" t="s">
        <v>3</v>
      </c>
      <c r="B2647">
        <v>4.7085909999999998E-3</v>
      </c>
    </row>
    <row r="2648" spans="1:2" x14ac:dyDescent="0.35">
      <c r="A2648" t="s">
        <v>3</v>
      </c>
      <c r="B2648">
        <v>4.6651936E-3</v>
      </c>
    </row>
    <row r="2649" spans="1:2" x14ac:dyDescent="0.35">
      <c r="A2649" t="s">
        <v>3</v>
      </c>
      <c r="B2649">
        <v>7.7598629999999997E-3</v>
      </c>
    </row>
    <row r="2650" spans="1:2" x14ac:dyDescent="0.35">
      <c r="A2650" t="s">
        <v>3</v>
      </c>
      <c r="B2650">
        <v>1.0962120000000001E-2</v>
      </c>
    </row>
    <row r="2651" spans="1:2" x14ac:dyDescent="0.35">
      <c r="A2651" t="s">
        <v>3</v>
      </c>
      <c r="B2651">
        <v>3.0573686000000002E-3</v>
      </c>
    </row>
    <row r="2652" spans="1:2" x14ac:dyDescent="0.35">
      <c r="A2652" t="s">
        <v>3</v>
      </c>
      <c r="B2652">
        <v>3.3414733999999999E-3</v>
      </c>
    </row>
    <row r="2653" spans="1:2" x14ac:dyDescent="0.35">
      <c r="A2653" t="s">
        <v>3</v>
      </c>
      <c r="B2653">
        <v>4.8155393000000003E-3</v>
      </c>
    </row>
    <row r="2654" spans="1:2" x14ac:dyDescent="0.35">
      <c r="A2654" t="s">
        <v>3</v>
      </c>
      <c r="B2654">
        <v>4.5969347000000002E-3</v>
      </c>
    </row>
    <row r="2655" spans="1:2" x14ac:dyDescent="0.35">
      <c r="A2655" t="s">
        <v>3</v>
      </c>
      <c r="B2655">
        <v>4.5622379999999997E-3</v>
      </c>
    </row>
    <row r="2656" spans="1:2" x14ac:dyDescent="0.35">
      <c r="A2656" t="s">
        <v>3</v>
      </c>
      <c r="B2656">
        <v>1.0820275000000001E-2</v>
      </c>
    </row>
    <row r="2657" spans="1:2" x14ac:dyDescent="0.35">
      <c r="A2657" t="s">
        <v>3</v>
      </c>
      <c r="B2657">
        <v>-1.6922479999999999E-4</v>
      </c>
    </row>
    <row r="2658" spans="1:2" x14ac:dyDescent="0.35">
      <c r="A2658" t="s">
        <v>3</v>
      </c>
      <c r="B2658">
        <v>-2.3641604999999999E-3</v>
      </c>
    </row>
    <row r="2659" spans="1:2" x14ac:dyDescent="0.35">
      <c r="A2659" t="s">
        <v>3</v>
      </c>
      <c r="B2659">
        <v>-1.2079415999999999E-3</v>
      </c>
    </row>
    <row r="2660" spans="1:2" x14ac:dyDescent="0.35">
      <c r="A2660" t="s">
        <v>3</v>
      </c>
      <c r="B2660">
        <v>4.6002682999999999E-3</v>
      </c>
    </row>
    <row r="2661" spans="1:2" x14ac:dyDescent="0.35">
      <c r="A2661" t="s">
        <v>3</v>
      </c>
      <c r="B2661">
        <v>5.5116230000000002E-3</v>
      </c>
    </row>
    <row r="2662" spans="1:2" x14ac:dyDescent="0.35">
      <c r="A2662" t="s">
        <v>3</v>
      </c>
      <c r="B2662">
        <v>2.9199947999999998E-3</v>
      </c>
    </row>
    <row r="2663" spans="1:2" x14ac:dyDescent="0.35">
      <c r="A2663" t="s">
        <v>3</v>
      </c>
      <c r="B2663">
        <v>7.2267800000000004E-3</v>
      </c>
    </row>
    <row r="2664" spans="1:2" x14ac:dyDescent="0.35">
      <c r="A2664" t="s">
        <v>3</v>
      </c>
      <c r="B2664">
        <v>6.3138595000000004E-3</v>
      </c>
    </row>
    <row r="2665" spans="1:2" x14ac:dyDescent="0.35">
      <c r="A2665" t="s">
        <v>3</v>
      </c>
      <c r="B2665">
        <v>1.0742251E-2</v>
      </c>
    </row>
    <row r="2666" spans="1:2" x14ac:dyDescent="0.35">
      <c r="A2666" t="s">
        <v>3</v>
      </c>
      <c r="B2666">
        <v>1.0862388E-4</v>
      </c>
    </row>
    <row r="2667" spans="1:2" x14ac:dyDescent="0.35">
      <c r="A2667" t="s">
        <v>3</v>
      </c>
      <c r="B2667">
        <v>4.6405652999999998E-3</v>
      </c>
    </row>
    <row r="2668" spans="1:2" x14ac:dyDescent="0.35">
      <c r="A2668" t="s">
        <v>3</v>
      </c>
      <c r="B2668">
        <v>5.1328809999999997E-3</v>
      </c>
    </row>
    <row r="2669" spans="1:2" x14ac:dyDescent="0.35">
      <c r="A2669" t="s">
        <v>3</v>
      </c>
      <c r="B2669">
        <v>5.5042757000000001E-3</v>
      </c>
    </row>
    <row r="2670" spans="1:2" x14ac:dyDescent="0.35">
      <c r="A2670" t="s">
        <v>3</v>
      </c>
      <c r="B2670">
        <v>3.4215308000000002E-3</v>
      </c>
    </row>
    <row r="2671" spans="1:2" x14ac:dyDescent="0.35">
      <c r="A2671" t="s">
        <v>3</v>
      </c>
      <c r="B2671">
        <v>-5.4330610000000005E-4</v>
      </c>
    </row>
    <row r="2672" spans="1:2" x14ac:dyDescent="0.35">
      <c r="A2672" t="s">
        <v>3</v>
      </c>
      <c r="B2672">
        <v>4.9988039999999999E-3</v>
      </c>
    </row>
    <row r="2673" spans="1:2" x14ac:dyDescent="0.35">
      <c r="A2673" t="s">
        <v>3</v>
      </c>
      <c r="B2673">
        <v>-3.1150547000000002E-3</v>
      </c>
    </row>
    <row r="2674" spans="1:2" x14ac:dyDescent="0.35">
      <c r="A2674" t="s">
        <v>3</v>
      </c>
      <c r="B2674">
        <v>4.1116010000000003E-3</v>
      </c>
    </row>
    <row r="2675" spans="1:2" x14ac:dyDescent="0.35">
      <c r="A2675" t="s">
        <v>3</v>
      </c>
      <c r="B2675">
        <v>5.6201573000000003E-3</v>
      </c>
    </row>
    <row r="2676" spans="1:2" x14ac:dyDescent="0.35">
      <c r="A2676" t="s">
        <v>3</v>
      </c>
      <c r="B2676">
        <v>2.9039215E-3</v>
      </c>
    </row>
    <row r="2677" spans="1:2" x14ac:dyDescent="0.35">
      <c r="A2677" t="s">
        <v>3</v>
      </c>
      <c r="B2677">
        <v>-3.221781E-3</v>
      </c>
    </row>
    <row r="2678" spans="1:2" x14ac:dyDescent="0.35">
      <c r="A2678" t="s">
        <v>3</v>
      </c>
      <c r="B2678">
        <v>2.7280068000000001E-4</v>
      </c>
    </row>
    <row r="2679" spans="1:2" x14ac:dyDescent="0.35">
      <c r="A2679" t="s">
        <v>3</v>
      </c>
      <c r="B2679">
        <v>3.2642399999999998E-3</v>
      </c>
    </row>
    <row r="2680" spans="1:2" x14ac:dyDescent="0.35">
      <c r="A2680" t="s">
        <v>3</v>
      </c>
      <c r="B2680">
        <v>6.6686543000000001E-3</v>
      </c>
    </row>
    <row r="2681" spans="1:2" x14ac:dyDescent="0.35">
      <c r="A2681" t="s">
        <v>3</v>
      </c>
      <c r="B2681">
        <v>9.0202779999999996E-3</v>
      </c>
    </row>
    <row r="2682" spans="1:2" x14ac:dyDescent="0.35">
      <c r="A2682" t="s">
        <v>3</v>
      </c>
      <c r="B2682">
        <v>4.4282590000000004E-3</v>
      </c>
    </row>
    <row r="2683" spans="1:2" x14ac:dyDescent="0.35">
      <c r="A2683" t="s">
        <v>3</v>
      </c>
      <c r="B2683">
        <v>8.2749829999999996E-3</v>
      </c>
    </row>
    <row r="2684" spans="1:2" x14ac:dyDescent="0.35">
      <c r="A2684" t="s">
        <v>3</v>
      </c>
      <c r="B2684">
        <v>1.5341618999999999E-3</v>
      </c>
    </row>
    <row r="2685" spans="1:2" x14ac:dyDescent="0.35">
      <c r="A2685" t="s">
        <v>3</v>
      </c>
      <c r="B2685">
        <v>1.3178269999999999E-3</v>
      </c>
    </row>
    <row r="2686" spans="1:2" x14ac:dyDescent="0.35">
      <c r="A2686" t="s">
        <v>3</v>
      </c>
      <c r="B2686">
        <v>1.3433347E-2</v>
      </c>
    </row>
    <row r="2687" spans="1:2" x14ac:dyDescent="0.35">
      <c r="A2687" t="s">
        <v>3</v>
      </c>
      <c r="B2687">
        <v>9.0383239999999995E-4</v>
      </c>
    </row>
    <row r="2688" spans="1:2" x14ac:dyDescent="0.35">
      <c r="A2688" t="s">
        <v>3</v>
      </c>
      <c r="B2688">
        <v>3.8523464000000001E-3</v>
      </c>
    </row>
    <row r="2689" spans="1:2" x14ac:dyDescent="0.35">
      <c r="A2689" t="s">
        <v>3</v>
      </c>
      <c r="B2689">
        <v>6.0963192999999999E-3</v>
      </c>
    </row>
    <row r="2690" spans="1:2" x14ac:dyDescent="0.35">
      <c r="A2690" t="s">
        <v>3</v>
      </c>
      <c r="B2690">
        <v>4.7592290000000002E-3</v>
      </c>
    </row>
    <row r="2691" spans="1:2" x14ac:dyDescent="0.35">
      <c r="A2691" t="s">
        <v>3</v>
      </c>
      <c r="B2691">
        <v>7.0029552999999996E-3</v>
      </c>
    </row>
    <row r="2692" spans="1:2" x14ac:dyDescent="0.35">
      <c r="A2692" t="s">
        <v>3</v>
      </c>
      <c r="B2692">
        <v>-3.8865710000000001E-3</v>
      </c>
    </row>
    <row r="2693" spans="1:2" x14ac:dyDescent="0.35">
      <c r="A2693" t="s">
        <v>3</v>
      </c>
      <c r="B2693">
        <v>2.3490256E-3</v>
      </c>
    </row>
    <row r="2694" spans="1:2" x14ac:dyDescent="0.35">
      <c r="A2694" t="s">
        <v>3</v>
      </c>
      <c r="B2694">
        <v>1.7899668000000001E-3</v>
      </c>
    </row>
    <row r="2695" spans="1:2" x14ac:dyDescent="0.35">
      <c r="A2695" t="s">
        <v>3</v>
      </c>
      <c r="B2695">
        <v>-4.6709063000000004E-3</v>
      </c>
    </row>
    <row r="2696" spans="1:2" x14ac:dyDescent="0.35">
      <c r="A2696" t="s">
        <v>3</v>
      </c>
      <c r="B2696">
        <v>5.7530470000000003E-4</v>
      </c>
    </row>
    <row r="2697" spans="1:2" x14ac:dyDescent="0.35">
      <c r="A2697" t="s">
        <v>3</v>
      </c>
      <c r="B2697">
        <v>3.2844539E-3</v>
      </c>
    </row>
    <row r="2698" spans="1:2" x14ac:dyDescent="0.35">
      <c r="A2698" t="s">
        <v>3</v>
      </c>
      <c r="B2698">
        <v>6.6487880000000001E-3</v>
      </c>
    </row>
    <row r="2699" spans="1:2" x14ac:dyDescent="0.35">
      <c r="A2699" t="s">
        <v>3</v>
      </c>
      <c r="B2699">
        <v>-4.4114769999999996E-3</v>
      </c>
    </row>
    <row r="2700" spans="1:2" x14ac:dyDescent="0.35">
      <c r="A2700" t="s">
        <v>3</v>
      </c>
      <c r="B2700">
        <v>3.9859656000000004E-3</v>
      </c>
    </row>
    <row r="2701" spans="1:2" x14ac:dyDescent="0.35">
      <c r="A2701" t="s">
        <v>3</v>
      </c>
      <c r="B2701">
        <v>7.5289234999999996E-3</v>
      </c>
    </row>
    <row r="2702" spans="1:2" x14ac:dyDescent="0.35">
      <c r="A2702" t="s">
        <v>3</v>
      </c>
      <c r="B2702">
        <v>4.4929525000000003E-3</v>
      </c>
    </row>
    <row r="2703" spans="1:2" x14ac:dyDescent="0.35">
      <c r="A2703" t="s">
        <v>3</v>
      </c>
      <c r="B2703">
        <v>-8.9933624000000005E-4</v>
      </c>
    </row>
    <row r="2704" spans="1:2" x14ac:dyDescent="0.35">
      <c r="A2704" t="s">
        <v>3</v>
      </c>
      <c r="B2704">
        <v>4.4505773000000004E-3</v>
      </c>
    </row>
    <row r="2705" spans="1:2" x14ac:dyDescent="0.35">
      <c r="A2705" t="s">
        <v>3</v>
      </c>
      <c r="B2705">
        <v>5.4843775000000001E-3</v>
      </c>
    </row>
    <row r="2706" spans="1:2" x14ac:dyDescent="0.35">
      <c r="A2706" t="s">
        <v>3</v>
      </c>
      <c r="B2706">
        <v>1.3066677E-4</v>
      </c>
    </row>
    <row r="2707" spans="1:2" x14ac:dyDescent="0.35">
      <c r="A2707" t="s">
        <v>3</v>
      </c>
      <c r="B2707">
        <v>6.5177875000000003E-3</v>
      </c>
    </row>
    <row r="2708" spans="1:2" x14ac:dyDescent="0.35">
      <c r="A2708" t="s">
        <v>3</v>
      </c>
      <c r="B2708">
        <v>2.1148833999999998E-3</v>
      </c>
    </row>
    <row r="2709" spans="1:2" x14ac:dyDescent="0.35">
      <c r="A2709" t="s">
        <v>3</v>
      </c>
      <c r="B2709">
        <v>5.5667533999999999E-3</v>
      </c>
    </row>
    <row r="2710" spans="1:2" x14ac:dyDescent="0.35">
      <c r="A2710" t="s">
        <v>3</v>
      </c>
      <c r="B2710">
        <v>2.4666944999999999E-3</v>
      </c>
    </row>
    <row r="2711" spans="1:2" x14ac:dyDescent="0.35">
      <c r="A2711" t="s">
        <v>3</v>
      </c>
      <c r="B2711">
        <v>2.1332945000000002E-3</v>
      </c>
    </row>
    <row r="2712" spans="1:2" x14ac:dyDescent="0.35">
      <c r="A2712" t="s">
        <v>3</v>
      </c>
      <c r="B2712">
        <v>6.9666149999999998E-3</v>
      </c>
    </row>
    <row r="2713" spans="1:2" x14ac:dyDescent="0.35">
      <c r="A2713" t="s">
        <v>3</v>
      </c>
      <c r="B2713">
        <v>-4.6858209999999997E-3</v>
      </c>
    </row>
    <row r="2714" spans="1:2" x14ac:dyDescent="0.35">
      <c r="A2714" t="s">
        <v>3</v>
      </c>
      <c r="B2714">
        <v>-2.333487E-3</v>
      </c>
    </row>
    <row r="2715" spans="1:2" x14ac:dyDescent="0.35">
      <c r="A2715" t="s">
        <v>3</v>
      </c>
      <c r="B2715">
        <v>1.0687205999999999E-2</v>
      </c>
    </row>
    <row r="2716" spans="1:2" x14ac:dyDescent="0.35">
      <c r="A2716" t="s">
        <v>3</v>
      </c>
      <c r="B2716">
        <v>5.0929390000000003E-3</v>
      </c>
    </row>
    <row r="2717" spans="1:2" x14ac:dyDescent="0.35">
      <c r="A2717" t="s">
        <v>3</v>
      </c>
      <c r="B2717">
        <v>4.7591710000000004E-3</v>
      </c>
    </row>
    <row r="2718" spans="1:2" x14ac:dyDescent="0.35">
      <c r="A2718" t="s">
        <v>3</v>
      </c>
      <c r="B2718">
        <v>6.9750245000000004E-3</v>
      </c>
    </row>
    <row r="2719" spans="1:2" x14ac:dyDescent="0.35">
      <c r="A2719" t="s">
        <v>3</v>
      </c>
      <c r="B2719">
        <v>2.6875384999999999E-3</v>
      </c>
    </row>
    <row r="2720" spans="1:2" x14ac:dyDescent="0.35">
      <c r="A2720" t="s">
        <v>3</v>
      </c>
      <c r="B2720">
        <v>1.8197053999999999E-3</v>
      </c>
    </row>
    <row r="2721" spans="1:2" x14ac:dyDescent="0.35">
      <c r="A2721" t="s">
        <v>3</v>
      </c>
      <c r="B2721">
        <v>4.5511550000000003E-3</v>
      </c>
    </row>
    <row r="2722" spans="1:2" x14ac:dyDescent="0.35">
      <c r="A2722" t="s">
        <v>3</v>
      </c>
      <c r="B2722">
        <v>-2.6850327000000002E-4</v>
      </c>
    </row>
    <row r="2723" spans="1:2" x14ac:dyDescent="0.35">
      <c r="A2723" t="s">
        <v>3</v>
      </c>
      <c r="B2723">
        <v>7.6560370000000001E-3</v>
      </c>
    </row>
    <row r="2724" spans="1:2" x14ac:dyDescent="0.35">
      <c r="A2724" t="s">
        <v>3</v>
      </c>
      <c r="B2724">
        <v>6.0633337000000004E-3</v>
      </c>
    </row>
    <row r="2725" spans="1:2" x14ac:dyDescent="0.35">
      <c r="A2725" t="s">
        <v>3</v>
      </c>
      <c r="B2725">
        <v>6.4232819999999998E-3</v>
      </c>
    </row>
    <row r="2726" spans="1:2" x14ac:dyDescent="0.35">
      <c r="A2726" t="s">
        <v>3</v>
      </c>
      <c r="B2726">
        <v>4.7074574999999997E-3</v>
      </c>
    </row>
    <row r="2727" spans="1:2" x14ac:dyDescent="0.35">
      <c r="A2727" t="s">
        <v>3</v>
      </c>
      <c r="B2727">
        <v>8.1307879999999999E-3</v>
      </c>
    </row>
    <row r="2728" spans="1:2" x14ac:dyDescent="0.35">
      <c r="A2728" t="s">
        <v>3</v>
      </c>
      <c r="B2728">
        <v>6.3435389999999996E-3</v>
      </c>
    </row>
    <row r="2729" spans="1:2" x14ac:dyDescent="0.35">
      <c r="A2729" t="s">
        <v>3</v>
      </c>
      <c r="B2729">
        <v>9.6499199999999993E-3</v>
      </c>
    </row>
    <row r="2730" spans="1:2" x14ac:dyDescent="0.35">
      <c r="A2730" t="s">
        <v>3</v>
      </c>
      <c r="B2730">
        <v>6.3089653999999998E-3</v>
      </c>
    </row>
    <row r="2731" spans="1:2" x14ac:dyDescent="0.35">
      <c r="A2731" t="s">
        <v>3</v>
      </c>
      <c r="B2731">
        <v>3.8284517000000002E-5</v>
      </c>
    </row>
    <row r="2732" spans="1:2" x14ac:dyDescent="0.35">
      <c r="A2732" t="s">
        <v>3</v>
      </c>
      <c r="B2732">
        <v>6.8095380000000004E-3</v>
      </c>
    </row>
    <row r="2733" spans="1:2" x14ac:dyDescent="0.35">
      <c r="A2733" t="s">
        <v>3</v>
      </c>
      <c r="B2733">
        <v>-6.1733649999999997E-4</v>
      </c>
    </row>
    <row r="2734" spans="1:2" x14ac:dyDescent="0.35">
      <c r="A2734" t="s">
        <v>3</v>
      </c>
      <c r="B2734">
        <v>4.2416336999999997E-3</v>
      </c>
    </row>
    <row r="2735" spans="1:2" x14ac:dyDescent="0.35">
      <c r="A2735" t="s">
        <v>3</v>
      </c>
      <c r="B2735">
        <v>3.8306615000000001E-3</v>
      </c>
    </row>
    <row r="2736" spans="1:2" x14ac:dyDescent="0.35">
      <c r="A2736" t="s">
        <v>3</v>
      </c>
      <c r="B2736">
        <v>3.9341124000000002E-3</v>
      </c>
    </row>
    <row r="2737" spans="1:2" x14ac:dyDescent="0.35">
      <c r="A2737" t="s">
        <v>3</v>
      </c>
      <c r="B2737">
        <v>2.978446E-3</v>
      </c>
    </row>
    <row r="2738" spans="1:2" x14ac:dyDescent="0.35">
      <c r="A2738" t="s">
        <v>3</v>
      </c>
      <c r="B2738">
        <v>6.463847E-3</v>
      </c>
    </row>
    <row r="2739" spans="1:2" x14ac:dyDescent="0.35">
      <c r="A2739" t="s">
        <v>3</v>
      </c>
      <c r="B2739">
        <v>4.9364986000000001E-5</v>
      </c>
    </row>
    <row r="2740" spans="1:2" x14ac:dyDescent="0.35">
      <c r="A2740" t="s">
        <v>3</v>
      </c>
      <c r="B2740">
        <v>6.5786270000000001E-3</v>
      </c>
    </row>
    <row r="2741" spans="1:2" x14ac:dyDescent="0.35">
      <c r="A2741" t="s">
        <v>3</v>
      </c>
      <c r="B2741">
        <v>1.0029333E-2</v>
      </c>
    </row>
    <row r="2742" spans="1:2" x14ac:dyDescent="0.35">
      <c r="A2742" t="s">
        <v>3</v>
      </c>
      <c r="B2742">
        <v>6.4466009999999995E-4</v>
      </c>
    </row>
    <row r="2743" spans="1:2" x14ac:dyDescent="0.35">
      <c r="A2743" t="s">
        <v>3</v>
      </c>
      <c r="B2743">
        <v>5.1582850000000003E-3</v>
      </c>
    </row>
    <row r="2744" spans="1:2" x14ac:dyDescent="0.35">
      <c r="A2744" t="s">
        <v>3</v>
      </c>
      <c r="B2744">
        <v>6.9271834000000001E-3</v>
      </c>
    </row>
    <row r="2745" spans="1:2" x14ac:dyDescent="0.35">
      <c r="A2745" t="s">
        <v>3</v>
      </c>
      <c r="B2745">
        <v>6.1096320000000003E-3</v>
      </c>
    </row>
    <row r="2746" spans="1:2" x14ac:dyDescent="0.35">
      <c r="A2746" t="s">
        <v>3</v>
      </c>
      <c r="B2746">
        <v>3.0060231999999999E-4</v>
      </c>
    </row>
    <row r="2747" spans="1:2" x14ac:dyDescent="0.35">
      <c r="A2747" t="s">
        <v>3</v>
      </c>
      <c r="B2747">
        <v>4.0773796000000001E-3</v>
      </c>
    </row>
    <row r="2748" spans="1:2" x14ac:dyDescent="0.35">
      <c r="A2748" t="s">
        <v>3</v>
      </c>
      <c r="B2748">
        <v>-3.5695648000000002E-3</v>
      </c>
    </row>
    <row r="2749" spans="1:2" x14ac:dyDescent="0.35">
      <c r="A2749" t="s">
        <v>3</v>
      </c>
      <c r="B2749">
        <v>7.0855766999999999E-4</v>
      </c>
    </row>
    <row r="2750" spans="1:2" x14ac:dyDescent="0.35">
      <c r="A2750" t="s">
        <v>3</v>
      </c>
      <c r="B2750">
        <v>6.2443059999999998E-3</v>
      </c>
    </row>
    <row r="2751" spans="1:2" x14ac:dyDescent="0.35">
      <c r="A2751" t="s">
        <v>3</v>
      </c>
      <c r="B2751">
        <v>5.7048734999999996E-4</v>
      </c>
    </row>
    <row r="2752" spans="1:2" x14ac:dyDescent="0.35">
      <c r="A2752" t="s">
        <v>3</v>
      </c>
      <c r="B2752">
        <v>2.1580162000000001E-3</v>
      </c>
    </row>
    <row r="2753" spans="1:2" x14ac:dyDescent="0.35">
      <c r="A2753" t="s">
        <v>3</v>
      </c>
      <c r="B2753">
        <v>4.4066043000000002E-4</v>
      </c>
    </row>
    <row r="2754" spans="1:2" x14ac:dyDescent="0.35">
      <c r="A2754" t="s">
        <v>3</v>
      </c>
      <c r="B2754">
        <v>3.9770635999999996E-3</v>
      </c>
    </row>
    <row r="2755" spans="1:2" x14ac:dyDescent="0.35">
      <c r="A2755" t="s">
        <v>3</v>
      </c>
      <c r="B2755">
        <v>5.6177642999999996E-3</v>
      </c>
    </row>
    <row r="2756" spans="1:2" x14ac:dyDescent="0.35">
      <c r="A2756" t="s">
        <v>3</v>
      </c>
      <c r="B2756">
        <v>5.6011695000000002E-3</v>
      </c>
    </row>
    <row r="2757" spans="1:2" x14ac:dyDescent="0.35">
      <c r="A2757" t="s">
        <v>3</v>
      </c>
      <c r="B2757">
        <v>-2.8131048000000001E-3</v>
      </c>
    </row>
    <row r="2758" spans="1:2" x14ac:dyDescent="0.35">
      <c r="A2758" t="s">
        <v>3</v>
      </c>
      <c r="B2758">
        <v>6.4830612000000001E-3</v>
      </c>
    </row>
    <row r="2759" spans="1:2" x14ac:dyDescent="0.35">
      <c r="A2759" t="s">
        <v>3</v>
      </c>
      <c r="B2759">
        <v>7.2096647E-3</v>
      </c>
    </row>
    <row r="2760" spans="1:2" x14ac:dyDescent="0.35">
      <c r="A2760" t="s">
        <v>3</v>
      </c>
      <c r="B2760">
        <v>2.5173880000000002E-3</v>
      </c>
    </row>
    <row r="2761" spans="1:2" x14ac:dyDescent="0.35">
      <c r="A2761" t="s">
        <v>3</v>
      </c>
      <c r="B2761">
        <v>1.2843518999999999E-2</v>
      </c>
    </row>
    <row r="2762" spans="1:2" x14ac:dyDescent="0.35">
      <c r="A2762" t="s">
        <v>3</v>
      </c>
      <c r="B2762">
        <v>5.0055496E-3</v>
      </c>
    </row>
    <row r="2763" spans="1:2" x14ac:dyDescent="0.35">
      <c r="A2763" t="s">
        <v>3</v>
      </c>
      <c r="B2763">
        <v>1.5510903999999999E-3</v>
      </c>
    </row>
    <row r="2764" spans="1:2" x14ac:dyDescent="0.35">
      <c r="A2764" t="s">
        <v>3</v>
      </c>
      <c r="B2764">
        <v>4.0197525999999999E-3</v>
      </c>
    </row>
    <row r="2765" spans="1:2" x14ac:dyDescent="0.35">
      <c r="A2765" t="s">
        <v>3</v>
      </c>
      <c r="B2765">
        <v>6.8206363000000002E-3</v>
      </c>
    </row>
    <row r="2766" spans="1:2" x14ac:dyDescent="0.35">
      <c r="A2766" t="s">
        <v>3</v>
      </c>
      <c r="B2766">
        <v>4.2388399999999998E-3</v>
      </c>
    </row>
    <row r="2767" spans="1:2" x14ac:dyDescent="0.35">
      <c r="A2767" t="s">
        <v>3</v>
      </c>
      <c r="B2767">
        <v>5.7130135E-3</v>
      </c>
    </row>
    <row r="2768" spans="1:2" x14ac:dyDescent="0.35">
      <c r="A2768" t="s">
        <v>3</v>
      </c>
      <c r="B2768">
        <v>1.5406088E-3</v>
      </c>
    </row>
    <row r="2769" spans="1:2" x14ac:dyDescent="0.35">
      <c r="A2769" t="s">
        <v>3</v>
      </c>
      <c r="B2769">
        <v>-2.8621102999999998E-3</v>
      </c>
    </row>
    <row r="2770" spans="1:2" x14ac:dyDescent="0.35">
      <c r="A2770" t="s">
        <v>3</v>
      </c>
      <c r="B2770">
        <v>-2.6167234999999998E-3</v>
      </c>
    </row>
    <row r="2771" spans="1:2" x14ac:dyDescent="0.35">
      <c r="A2771" t="s">
        <v>3</v>
      </c>
      <c r="B2771">
        <v>-1.3807741999999999E-4</v>
      </c>
    </row>
    <row r="2772" spans="1:2" x14ac:dyDescent="0.35">
      <c r="A2772" t="s">
        <v>3</v>
      </c>
      <c r="B2772">
        <v>3.0129643E-3</v>
      </c>
    </row>
    <row r="2773" spans="1:2" x14ac:dyDescent="0.35">
      <c r="A2773" t="s">
        <v>3</v>
      </c>
      <c r="B2773">
        <v>2.5863574999999998E-3</v>
      </c>
    </row>
    <row r="2774" spans="1:2" x14ac:dyDescent="0.35">
      <c r="A2774" t="s">
        <v>3</v>
      </c>
      <c r="B2774">
        <v>-2.9107880000000001E-3</v>
      </c>
    </row>
    <row r="2775" spans="1:2" x14ac:dyDescent="0.35">
      <c r="A2775" t="s">
        <v>3</v>
      </c>
      <c r="B2775">
        <v>4.8218640000000004E-3</v>
      </c>
    </row>
    <row r="2776" spans="1:2" x14ac:dyDescent="0.35">
      <c r="A2776" t="s">
        <v>3</v>
      </c>
      <c r="B2776">
        <v>8.6594689999999995E-3</v>
      </c>
    </row>
    <row r="2777" spans="1:2" x14ac:dyDescent="0.35">
      <c r="A2777" t="s">
        <v>3</v>
      </c>
      <c r="B2777">
        <v>5.0015123999999998E-3</v>
      </c>
    </row>
    <row r="2778" spans="1:2" x14ac:dyDescent="0.35">
      <c r="A2778" t="s">
        <v>3</v>
      </c>
      <c r="B2778">
        <v>-1.114332E-3</v>
      </c>
    </row>
    <row r="2779" spans="1:2" x14ac:dyDescent="0.35">
      <c r="A2779" t="s">
        <v>3</v>
      </c>
      <c r="B2779">
        <v>4.7554774000000003E-3</v>
      </c>
    </row>
    <row r="2780" spans="1:2" x14ac:dyDescent="0.35">
      <c r="A2780" t="s">
        <v>3</v>
      </c>
      <c r="B2780">
        <v>3.7949097000000002E-3</v>
      </c>
    </row>
    <row r="2781" spans="1:2" x14ac:dyDescent="0.35">
      <c r="A2781" t="s">
        <v>3</v>
      </c>
      <c r="B2781">
        <v>5.9916180000000002E-4</v>
      </c>
    </row>
    <row r="2782" spans="1:2" x14ac:dyDescent="0.35">
      <c r="A2782" t="s">
        <v>3</v>
      </c>
      <c r="B2782">
        <v>2.9808037999999999E-4</v>
      </c>
    </row>
    <row r="2783" spans="1:2" x14ac:dyDescent="0.35">
      <c r="A2783" t="s">
        <v>3</v>
      </c>
      <c r="B2783">
        <v>-1.5063831000000001E-3</v>
      </c>
    </row>
    <row r="2784" spans="1:2" x14ac:dyDescent="0.35">
      <c r="A2784" t="s">
        <v>3</v>
      </c>
      <c r="B2784">
        <v>5.7290850000000001E-3</v>
      </c>
    </row>
    <row r="2785" spans="1:2" x14ac:dyDescent="0.35">
      <c r="A2785" t="s">
        <v>3</v>
      </c>
      <c r="B2785">
        <v>2.6693217999999999E-3</v>
      </c>
    </row>
    <row r="2786" spans="1:2" x14ac:dyDescent="0.35">
      <c r="A2786" t="s">
        <v>3</v>
      </c>
      <c r="B2786">
        <v>5.5538452999999996E-3</v>
      </c>
    </row>
    <row r="2787" spans="1:2" x14ac:dyDescent="0.35">
      <c r="A2787" t="s">
        <v>3</v>
      </c>
      <c r="B2787">
        <v>6.0870599999999998E-4</v>
      </c>
    </row>
    <row r="2788" spans="1:2" x14ac:dyDescent="0.35">
      <c r="A2788" t="s">
        <v>3</v>
      </c>
      <c r="B2788">
        <v>4.7509233000000002E-4</v>
      </c>
    </row>
    <row r="2789" spans="1:2" x14ac:dyDescent="0.35">
      <c r="A2789" t="s">
        <v>3</v>
      </c>
      <c r="B2789">
        <v>4.8564016E-3</v>
      </c>
    </row>
    <row r="2790" spans="1:2" x14ac:dyDescent="0.35">
      <c r="A2790" t="s">
        <v>3</v>
      </c>
      <c r="B2790">
        <v>7.9932389999999999E-4</v>
      </c>
    </row>
    <row r="2791" spans="1:2" x14ac:dyDescent="0.35">
      <c r="A2791" t="s">
        <v>3</v>
      </c>
      <c r="B2791">
        <v>5.1080930000000002E-3</v>
      </c>
    </row>
    <row r="2792" spans="1:2" x14ac:dyDescent="0.35">
      <c r="A2792" t="s">
        <v>3</v>
      </c>
      <c r="B2792">
        <v>1.9286088999999999E-3</v>
      </c>
    </row>
    <row r="2793" spans="1:2" x14ac:dyDescent="0.35">
      <c r="A2793" t="s">
        <v>3</v>
      </c>
      <c r="B2793">
        <v>-3.3902706000000002E-4</v>
      </c>
    </row>
    <row r="2794" spans="1:2" x14ac:dyDescent="0.35">
      <c r="A2794" t="s">
        <v>3</v>
      </c>
      <c r="B2794">
        <v>2.4996619000000001E-3</v>
      </c>
    </row>
    <row r="2795" spans="1:2" x14ac:dyDescent="0.35">
      <c r="A2795" t="s">
        <v>3</v>
      </c>
      <c r="B2795">
        <v>-8.2295339999999999E-4</v>
      </c>
    </row>
    <row r="2796" spans="1:2" x14ac:dyDescent="0.35">
      <c r="A2796" t="s">
        <v>3</v>
      </c>
      <c r="B2796">
        <v>3.0537074999999999E-3</v>
      </c>
    </row>
    <row r="2797" spans="1:2" x14ac:dyDescent="0.35">
      <c r="A2797" t="s">
        <v>3</v>
      </c>
      <c r="B2797">
        <v>1.0791486E-3</v>
      </c>
    </row>
    <row r="2798" spans="1:2" x14ac:dyDescent="0.35">
      <c r="A2798" t="s">
        <v>3</v>
      </c>
      <c r="B2798">
        <v>-4.4331359999999998E-3</v>
      </c>
    </row>
    <row r="2799" spans="1:2" x14ac:dyDescent="0.35">
      <c r="A2799" t="s">
        <v>3</v>
      </c>
      <c r="B2799">
        <v>2.0588312E-5</v>
      </c>
    </row>
    <row r="2800" spans="1:2" x14ac:dyDescent="0.35">
      <c r="A2800" t="s">
        <v>3</v>
      </c>
      <c r="B2800">
        <v>5.1391576000000003E-3</v>
      </c>
    </row>
    <row r="2801" spans="1:2" x14ac:dyDescent="0.35">
      <c r="A2801" t="s">
        <v>3</v>
      </c>
      <c r="B2801">
        <v>-1.1643911999999999E-3</v>
      </c>
    </row>
    <row r="2802" spans="1:2" x14ac:dyDescent="0.35">
      <c r="A2802" t="s">
        <v>3</v>
      </c>
      <c r="B2802">
        <v>1.7572868000000001E-3</v>
      </c>
    </row>
    <row r="2803" spans="1:2" x14ac:dyDescent="0.35">
      <c r="A2803" t="s">
        <v>3</v>
      </c>
      <c r="B2803">
        <v>-1.5821037999999999E-3</v>
      </c>
    </row>
    <row r="2804" spans="1:2" x14ac:dyDescent="0.35">
      <c r="A2804" t="s">
        <v>3</v>
      </c>
      <c r="B2804">
        <v>4.5474740000000001E-3</v>
      </c>
    </row>
    <row r="2805" spans="1:2" x14ac:dyDescent="0.35">
      <c r="A2805" t="s">
        <v>3</v>
      </c>
      <c r="B2805">
        <v>5.5575280000000002E-4</v>
      </c>
    </row>
    <row r="2806" spans="1:2" x14ac:dyDescent="0.35">
      <c r="A2806" t="s">
        <v>3</v>
      </c>
      <c r="B2806">
        <v>9.9034100000000005E-4</v>
      </c>
    </row>
    <row r="2807" spans="1:2" x14ac:dyDescent="0.35">
      <c r="A2807" t="s">
        <v>3</v>
      </c>
      <c r="B2807">
        <v>3.1541996000000001E-3</v>
      </c>
    </row>
    <row r="2808" spans="1:2" x14ac:dyDescent="0.35">
      <c r="A2808" t="s">
        <v>3</v>
      </c>
      <c r="B2808">
        <v>7.8725675000000002E-3</v>
      </c>
    </row>
    <row r="2809" spans="1:2" x14ac:dyDescent="0.35">
      <c r="A2809" t="s">
        <v>3</v>
      </c>
      <c r="B2809">
        <v>2.1016126999999999E-3</v>
      </c>
    </row>
    <row r="2810" spans="1:2" x14ac:dyDescent="0.35">
      <c r="A2810" t="s">
        <v>3</v>
      </c>
      <c r="B2810">
        <v>4.7704503000000004E-3</v>
      </c>
    </row>
    <row r="2811" spans="1:2" x14ac:dyDescent="0.35">
      <c r="A2811" t="s">
        <v>3</v>
      </c>
      <c r="B2811">
        <v>3.7766853000000002E-3</v>
      </c>
    </row>
    <row r="2812" spans="1:2" x14ac:dyDescent="0.35">
      <c r="A2812" t="s">
        <v>3</v>
      </c>
      <c r="B2812">
        <v>5.4546480000000003E-3</v>
      </c>
    </row>
    <row r="2813" spans="1:2" x14ac:dyDescent="0.35">
      <c r="A2813" t="s">
        <v>3</v>
      </c>
      <c r="B2813">
        <v>6.9343010000000004E-3</v>
      </c>
    </row>
    <row r="2814" spans="1:2" x14ac:dyDescent="0.35">
      <c r="A2814" t="s">
        <v>3</v>
      </c>
      <c r="B2814">
        <v>-9.6351624E-4</v>
      </c>
    </row>
    <row r="2815" spans="1:2" x14ac:dyDescent="0.35">
      <c r="A2815" t="s">
        <v>3</v>
      </c>
      <c r="B2815">
        <v>2.8721205999999999E-3</v>
      </c>
    </row>
    <row r="2816" spans="1:2" x14ac:dyDescent="0.35">
      <c r="A2816" t="s">
        <v>3</v>
      </c>
      <c r="B2816">
        <v>1.2656222E-3</v>
      </c>
    </row>
    <row r="2817" spans="1:2" x14ac:dyDescent="0.35">
      <c r="A2817" t="s">
        <v>3</v>
      </c>
      <c r="B2817">
        <v>-2.6077458000000001E-3</v>
      </c>
    </row>
    <row r="2818" spans="1:2" x14ac:dyDescent="0.35">
      <c r="A2818" t="s">
        <v>4</v>
      </c>
      <c r="B2818">
        <v>9.1047330000000003E-3</v>
      </c>
    </row>
    <row r="2819" spans="1:2" x14ac:dyDescent="0.35">
      <c r="A2819" t="s">
        <v>4</v>
      </c>
      <c r="B2819">
        <v>6.6739162000000003E-3</v>
      </c>
    </row>
    <row r="2820" spans="1:2" x14ac:dyDescent="0.35">
      <c r="A2820" t="s">
        <v>4</v>
      </c>
      <c r="B2820">
        <v>4.1174159999999996E-3</v>
      </c>
    </row>
    <row r="2821" spans="1:2" x14ac:dyDescent="0.35">
      <c r="A2821" t="s">
        <v>4</v>
      </c>
      <c r="B2821">
        <v>3.2143504000000002E-4</v>
      </c>
    </row>
    <row r="2822" spans="1:2" x14ac:dyDescent="0.35">
      <c r="A2822" t="s">
        <v>4</v>
      </c>
      <c r="B2822">
        <v>4.4741876999999999E-3</v>
      </c>
    </row>
    <row r="2823" spans="1:2" x14ac:dyDescent="0.35">
      <c r="A2823" t="s">
        <v>4</v>
      </c>
      <c r="B2823">
        <v>7.678916E-3</v>
      </c>
    </row>
    <row r="2824" spans="1:2" x14ac:dyDescent="0.35">
      <c r="A2824" t="s">
        <v>4</v>
      </c>
      <c r="B2824">
        <v>6.5339300000000003E-3</v>
      </c>
    </row>
    <row r="2825" spans="1:2" x14ac:dyDescent="0.35">
      <c r="A2825" t="s">
        <v>4</v>
      </c>
      <c r="B2825">
        <v>1.6346590999999999E-3</v>
      </c>
    </row>
    <row r="2826" spans="1:2" x14ac:dyDescent="0.35">
      <c r="A2826" t="s">
        <v>4</v>
      </c>
      <c r="B2826">
        <v>5.0171553000000002E-3</v>
      </c>
    </row>
    <row r="2827" spans="1:2" x14ac:dyDescent="0.35">
      <c r="A2827" t="s">
        <v>4</v>
      </c>
      <c r="B2827">
        <v>1.1007278E-3</v>
      </c>
    </row>
    <row r="2828" spans="1:2" x14ac:dyDescent="0.35">
      <c r="A2828" t="s">
        <v>4</v>
      </c>
      <c r="B2828">
        <v>4.2001245999999997E-3</v>
      </c>
    </row>
    <row r="2829" spans="1:2" x14ac:dyDescent="0.35">
      <c r="A2829" t="s">
        <v>4</v>
      </c>
      <c r="B2829">
        <v>5.0598652999999999E-3</v>
      </c>
    </row>
    <row r="2830" spans="1:2" x14ac:dyDescent="0.35">
      <c r="A2830" t="s">
        <v>4</v>
      </c>
      <c r="B2830">
        <v>2.1094083999999998E-3</v>
      </c>
    </row>
    <row r="2831" spans="1:2" x14ac:dyDescent="0.35">
      <c r="A2831" t="s">
        <v>4</v>
      </c>
      <c r="B2831">
        <v>4.0960954999999999E-3</v>
      </c>
    </row>
    <row r="2832" spans="1:2" x14ac:dyDescent="0.35">
      <c r="A2832" t="s">
        <v>4</v>
      </c>
      <c r="B2832">
        <v>6.4841630000000003E-3</v>
      </c>
    </row>
    <row r="2833" spans="1:2" x14ac:dyDescent="0.35">
      <c r="A2833" t="s">
        <v>4</v>
      </c>
      <c r="B2833">
        <v>5.8139489999999997E-3</v>
      </c>
    </row>
    <row r="2834" spans="1:2" x14ac:dyDescent="0.35">
      <c r="A2834" t="s">
        <v>4</v>
      </c>
      <c r="B2834">
        <v>4.9865493000000004E-3</v>
      </c>
    </row>
    <row r="2835" spans="1:2" x14ac:dyDescent="0.35">
      <c r="A2835" t="s">
        <v>4</v>
      </c>
      <c r="B2835">
        <v>1.2855511E-3</v>
      </c>
    </row>
    <row r="2836" spans="1:2" x14ac:dyDescent="0.35">
      <c r="A2836" t="s">
        <v>4</v>
      </c>
      <c r="B2836">
        <v>4.3351123999999996E-3</v>
      </c>
    </row>
    <row r="2837" spans="1:2" x14ac:dyDescent="0.35">
      <c r="A2837" t="s">
        <v>4</v>
      </c>
      <c r="B2837">
        <v>1.4842504E-3</v>
      </c>
    </row>
    <row r="2838" spans="1:2" x14ac:dyDescent="0.35">
      <c r="A2838" t="s">
        <v>4</v>
      </c>
      <c r="B2838">
        <v>5.6469940000000002E-4</v>
      </c>
    </row>
    <row r="2839" spans="1:2" x14ac:dyDescent="0.35">
      <c r="A2839" t="s">
        <v>4</v>
      </c>
      <c r="B2839">
        <v>1.0812489E-3</v>
      </c>
    </row>
    <row r="2840" spans="1:2" x14ac:dyDescent="0.35">
      <c r="A2840" t="s">
        <v>4</v>
      </c>
      <c r="B2840">
        <v>7.0500959999999996E-3</v>
      </c>
    </row>
    <row r="2841" spans="1:2" x14ac:dyDescent="0.35">
      <c r="A2841" t="s">
        <v>4</v>
      </c>
      <c r="B2841">
        <v>3.7866956999999999E-3</v>
      </c>
    </row>
    <row r="2842" spans="1:2" x14ac:dyDescent="0.35">
      <c r="A2842" t="s">
        <v>4</v>
      </c>
      <c r="B2842">
        <v>3.9889679999999999E-3</v>
      </c>
    </row>
    <row r="2843" spans="1:2" x14ac:dyDescent="0.35">
      <c r="A2843" t="s">
        <v>4</v>
      </c>
      <c r="B2843">
        <v>5.7431688000000002E-3</v>
      </c>
    </row>
    <row r="2844" spans="1:2" x14ac:dyDescent="0.35">
      <c r="A2844" t="s">
        <v>4</v>
      </c>
      <c r="B2844">
        <v>9.9456109999999996E-4</v>
      </c>
    </row>
    <row r="2845" spans="1:2" x14ac:dyDescent="0.35">
      <c r="A2845" t="s">
        <v>4</v>
      </c>
      <c r="B2845">
        <v>9.4241459999999996E-3</v>
      </c>
    </row>
    <row r="2846" spans="1:2" x14ac:dyDescent="0.35">
      <c r="A2846" t="s">
        <v>4</v>
      </c>
      <c r="B2846">
        <v>3.0601247999999998E-3</v>
      </c>
    </row>
    <row r="2847" spans="1:2" x14ac:dyDescent="0.35">
      <c r="A2847" t="s">
        <v>4</v>
      </c>
      <c r="B2847">
        <v>8.3520920000000002E-3</v>
      </c>
    </row>
    <row r="2848" spans="1:2" x14ac:dyDescent="0.35">
      <c r="A2848" t="s">
        <v>4</v>
      </c>
      <c r="B2848">
        <v>1.5179233999999999E-3</v>
      </c>
    </row>
    <row r="2849" spans="1:2" x14ac:dyDescent="0.35">
      <c r="A2849" t="s">
        <v>4</v>
      </c>
      <c r="B2849">
        <v>2.5339761999999999E-3</v>
      </c>
    </row>
    <row r="2850" spans="1:2" x14ac:dyDescent="0.35">
      <c r="A2850" t="s">
        <v>4</v>
      </c>
      <c r="B2850">
        <v>2.0505902000000002E-3</v>
      </c>
    </row>
    <row r="2851" spans="1:2" x14ac:dyDescent="0.35">
      <c r="A2851" t="s">
        <v>4</v>
      </c>
      <c r="B2851">
        <v>7.3228026999999996E-3</v>
      </c>
    </row>
    <row r="2852" spans="1:2" x14ac:dyDescent="0.35">
      <c r="A2852" t="s">
        <v>4</v>
      </c>
      <c r="B2852">
        <v>8.1916279999999994E-3</v>
      </c>
    </row>
    <row r="2853" spans="1:2" x14ac:dyDescent="0.35">
      <c r="A2853" t="s">
        <v>4</v>
      </c>
      <c r="B2853">
        <v>-5.2724900000000003E-4</v>
      </c>
    </row>
    <row r="2854" spans="1:2" x14ac:dyDescent="0.35">
      <c r="A2854" t="s">
        <v>4</v>
      </c>
      <c r="B2854">
        <v>4.9476939999999997E-4</v>
      </c>
    </row>
    <row r="2855" spans="1:2" x14ac:dyDescent="0.35">
      <c r="A2855" t="s">
        <v>4</v>
      </c>
      <c r="B2855">
        <v>7.6096714000000003E-3</v>
      </c>
    </row>
    <row r="2856" spans="1:2" x14ac:dyDescent="0.35">
      <c r="A2856" t="s">
        <v>4</v>
      </c>
      <c r="B2856">
        <v>2.9162889999999999E-3</v>
      </c>
    </row>
    <row r="2857" spans="1:2" x14ac:dyDescent="0.35">
      <c r="A2857" t="s">
        <v>4</v>
      </c>
      <c r="B2857">
        <v>2.9820469999999998E-3</v>
      </c>
    </row>
    <row r="2858" spans="1:2" x14ac:dyDescent="0.35">
      <c r="A2858" t="s">
        <v>4</v>
      </c>
      <c r="B2858">
        <v>2.4498032999999998E-4</v>
      </c>
    </row>
    <row r="2859" spans="1:2" x14ac:dyDescent="0.35">
      <c r="A2859" t="s">
        <v>4</v>
      </c>
      <c r="B2859">
        <v>-2.6524375000000001E-4</v>
      </c>
    </row>
    <row r="2860" spans="1:2" x14ac:dyDescent="0.35">
      <c r="A2860" t="s">
        <v>4</v>
      </c>
      <c r="B2860">
        <v>3.2990617000000001E-3</v>
      </c>
    </row>
    <row r="2861" spans="1:2" x14ac:dyDescent="0.35">
      <c r="A2861" t="s">
        <v>4</v>
      </c>
      <c r="B2861">
        <v>1.0885695999999999E-3</v>
      </c>
    </row>
    <row r="2862" spans="1:2" x14ac:dyDescent="0.35">
      <c r="A2862" t="s">
        <v>4</v>
      </c>
      <c r="B2862">
        <v>5.3519374000000003E-3</v>
      </c>
    </row>
    <row r="2863" spans="1:2" x14ac:dyDescent="0.35">
      <c r="A2863" t="s">
        <v>4</v>
      </c>
      <c r="B2863">
        <v>1.5006103E-3</v>
      </c>
    </row>
    <row r="2864" spans="1:2" x14ac:dyDescent="0.35">
      <c r="A2864" t="s">
        <v>4</v>
      </c>
      <c r="B2864">
        <v>-2.2194901999999998E-3</v>
      </c>
    </row>
    <row r="2865" spans="1:2" x14ac:dyDescent="0.35">
      <c r="A2865" t="s">
        <v>4</v>
      </c>
      <c r="B2865">
        <v>1.3632613E-3</v>
      </c>
    </row>
    <row r="2866" spans="1:2" x14ac:dyDescent="0.35">
      <c r="A2866" t="s">
        <v>4</v>
      </c>
      <c r="B2866">
        <v>4.0077168000000002E-5</v>
      </c>
    </row>
    <row r="2867" spans="1:2" x14ac:dyDescent="0.35">
      <c r="A2867" t="s">
        <v>4</v>
      </c>
      <c r="B2867">
        <v>-2.7825492000000001E-3</v>
      </c>
    </row>
    <row r="2868" spans="1:2" x14ac:dyDescent="0.35">
      <c r="A2868" t="s">
        <v>4</v>
      </c>
      <c r="B2868">
        <v>9.1160310000000001E-3</v>
      </c>
    </row>
    <row r="2869" spans="1:2" x14ac:dyDescent="0.35">
      <c r="A2869" t="s">
        <v>4</v>
      </c>
      <c r="B2869">
        <v>3.3917090000000001E-3</v>
      </c>
    </row>
    <row r="2870" spans="1:2" x14ac:dyDescent="0.35">
      <c r="A2870" t="s">
        <v>4</v>
      </c>
      <c r="B2870">
        <v>4.4361619999999996E-3</v>
      </c>
    </row>
    <row r="2871" spans="1:2" x14ac:dyDescent="0.35">
      <c r="A2871" t="s">
        <v>4</v>
      </c>
      <c r="B2871">
        <v>1.1703655E-2</v>
      </c>
    </row>
    <row r="2872" spans="1:2" x14ac:dyDescent="0.35">
      <c r="A2872" t="s">
        <v>4</v>
      </c>
      <c r="B2872">
        <v>7.6663177000000004E-3</v>
      </c>
    </row>
    <row r="2873" spans="1:2" x14ac:dyDescent="0.35">
      <c r="A2873" t="s">
        <v>4</v>
      </c>
      <c r="B2873">
        <v>3.8986226999999998E-3</v>
      </c>
    </row>
    <row r="2874" spans="1:2" x14ac:dyDescent="0.35">
      <c r="A2874" t="s">
        <v>4</v>
      </c>
      <c r="B2874">
        <v>2.1014636999999998E-3</v>
      </c>
    </row>
    <row r="2875" spans="1:2" x14ac:dyDescent="0.35">
      <c r="A2875" t="s">
        <v>4</v>
      </c>
      <c r="B2875">
        <v>3.0454595000000001E-3</v>
      </c>
    </row>
    <row r="2876" spans="1:2" x14ac:dyDescent="0.35">
      <c r="A2876" t="s">
        <v>4</v>
      </c>
      <c r="B2876">
        <v>4.9508507000000004E-3</v>
      </c>
    </row>
    <row r="2877" spans="1:2" x14ac:dyDescent="0.35">
      <c r="A2877" t="s">
        <v>4</v>
      </c>
      <c r="B2877">
        <v>4.5601126999999999E-4</v>
      </c>
    </row>
    <row r="2878" spans="1:2" x14ac:dyDescent="0.35">
      <c r="A2878" t="s">
        <v>4</v>
      </c>
      <c r="B2878">
        <v>5.2900129999999997E-3</v>
      </c>
    </row>
    <row r="2879" spans="1:2" x14ac:dyDescent="0.35">
      <c r="A2879" t="s">
        <v>4</v>
      </c>
      <c r="B2879">
        <v>2.1244356999999998E-3</v>
      </c>
    </row>
    <row r="2880" spans="1:2" x14ac:dyDescent="0.35">
      <c r="A2880" t="s">
        <v>4</v>
      </c>
      <c r="B2880">
        <v>4.6963780000000002E-3</v>
      </c>
    </row>
    <row r="2881" spans="1:2" x14ac:dyDescent="0.35">
      <c r="A2881" t="s">
        <v>4</v>
      </c>
      <c r="B2881">
        <v>2.7584224000000001E-3</v>
      </c>
    </row>
    <row r="2882" spans="1:2" x14ac:dyDescent="0.35">
      <c r="A2882" t="s">
        <v>4</v>
      </c>
      <c r="B2882">
        <v>1.9601951000000001E-3</v>
      </c>
    </row>
    <row r="2883" spans="1:2" x14ac:dyDescent="0.35">
      <c r="A2883" t="s">
        <v>4</v>
      </c>
      <c r="B2883">
        <v>7.7615490000000002E-4</v>
      </c>
    </row>
    <row r="2884" spans="1:2" x14ac:dyDescent="0.35">
      <c r="A2884" t="s">
        <v>4</v>
      </c>
      <c r="B2884">
        <v>3.7106349999999999E-3</v>
      </c>
    </row>
    <row r="2885" spans="1:2" x14ac:dyDescent="0.35">
      <c r="A2885" t="s">
        <v>4</v>
      </c>
      <c r="B2885">
        <v>5.2657479999999998E-3</v>
      </c>
    </row>
    <row r="2886" spans="1:2" x14ac:dyDescent="0.35">
      <c r="A2886" t="s">
        <v>4</v>
      </c>
      <c r="B2886">
        <v>8.0950464999999996E-3</v>
      </c>
    </row>
    <row r="2887" spans="1:2" x14ac:dyDescent="0.35">
      <c r="A2887" t="s">
        <v>4</v>
      </c>
      <c r="B2887">
        <v>7.2573660000000003E-3</v>
      </c>
    </row>
    <row r="2888" spans="1:2" x14ac:dyDescent="0.35">
      <c r="A2888" t="s">
        <v>4</v>
      </c>
      <c r="B2888">
        <v>2.9093216000000001E-3</v>
      </c>
    </row>
    <row r="2889" spans="1:2" x14ac:dyDescent="0.35">
      <c r="A2889" t="s">
        <v>4</v>
      </c>
      <c r="B2889">
        <v>2.3722940000000001E-3</v>
      </c>
    </row>
    <row r="2890" spans="1:2" x14ac:dyDescent="0.35">
      <c r="A2890" t="s">
        <v>4</v>
      </c>
      <c r="B2890">
        <v>1.8215262E-3</v>
      </c>
    </row>
    <row r="2891" spans="1:2" x14ac:dyDescent="0.35">
      <c r="A2891" t="s">
        <v>4</v>
      </c>
      <c r="B2891">
        <v>6.4154930000000004E-3</v>
      </c>
    </row>
    <row r="2892" spans="1:2" x14ac:dyDescent="0.35">
      <c r="A2892" t="s">
        <v>4</v>
      </c>
      <c r="B2892">
        <v>3.0724918E-3</v>
      </c>
    </row>
    <row r="2893" spans="1:2" x14ac:dyDescent="0.35">
      <c r="A2893" t="s">
        <v>4</v>
      </c>
      <c r="B2893">
        <v>5.1700742999999999E-3</v>
      </c>
    </row>
    <row r="2894" spans="1:2" x14ac:dyDescent="0.35">
      <c r="A2894" t="s">
        <v>4</v>
      </c>
      <c r="B2894">
        <v>6.0471020000000004E-3</v>
      </c>
    </row>
    <row r="2895" spans="1:2" x14ac:dyDescent="0.35">
      <c r="A2895" t="s">
        <v>4</v>
      </c>
      <c r="B2895">
        <v>2.8692354000000001E-3</v>
      </c>
    </row>
    <row r="2896" spans="1:2" x14ac:dyDescent="0.35">
      <c r="A2896" t="s">
        <v>4</v>
      </c>
      <c r="B2896">
        <v>3.5547765000000001E-3</v>
      </c>
    </row>
    <row r="2897" spans="1:2" x14ac:dyDescent="0.35">
      <c r="A2897" t="s">
        <v>4</v>
      </c>
      <c r="B2897">
        <v>6.1961003000000001E-3</v>
      </c>
    </row>
    <row r="2898" spans="1:2" x14ac:dyDescent="0.35">
      <c r="A2898" t="s">
        <v>4</v>
      </c>
      <c r="B2898">
        <v>5.2622653000000002E-4</v>
      </c>
    </row>
    <row r="2899" spans="1:2" x14ac:dyDescent="0.35">
      <c r="A2899" t="s">
        <v>4</v>
      </c>
      <c r="B2899">
        <v>3.9391284999999998E-3</v>
      </c>
    </row>
    <row r="2900" spans="1:2" x14ac:dyDescent="0.35">
      <c r="A2900" t="s">
        <v>4</v>
      </c>
      <c r="B2900">
        <v>-2.8541399999999998E-3</v>
      </c>
    </row>
    <row r="2901" spans="1:2" x14ac:dyDescent="0.35">
      <c r="A2901" t="s">
        <v>4</v>
      </c>
      <c r="B2901">
        <v>1.3330625E-3</v>
      </c>
    </row>
    <row r="2902" spans="1:2" x14ac:dyDescent="0.35">
      <c r="A2902" t="s">
        <v>4</v>
      </c>
      <c r="B2902">
        <v>5.1646690000000002E-3</v>
      </c>
    </row>
    <row r="2903" spans="1:2" x14ac:dyDescent="0.35">
      <c r="A2903" t="s">
        <v>4</v>
      </c>
      <c r="B2903">
        <v>7.1041365000000002E-3</v>
      </c>
    </row>
    <row r="2904" spans="1:2" x14ac:dyDescent="0.35">
      <c r="A2904" t="s">
        <v>4</v>
      </c>
      <c r="B2904">
        <v>4.3424650000000002E-3</v>
      </c>
    </row>
    <row r="2905" spans="1:2" x14ac:dyDescent="0.35">
      <c r="A2905" t="s">
        <v>4</v>
      </c>
      <c r="B2905">
        <v>1.9115598E-3</v>
      </c>
    </row>
    <row r="2906" spans="1:2" x14ac:dyDescent="0.35">
      <c r="A2906" t="s">
        <v>4</v>
      </c>
      <c r="B2906">
        <v>1.0374631E-4</v>
      </c>
    </row>
    <row r="2907" spans="1:2" x14ac:dyDescent="0.35">
      <c r="A2907" t="s">
        <v>4</v>
      </c>
      <c r="B2907">
        <v>2.0801816000000002E-3</v>
      </c>
    </row>
    <row r="2908" spans="1:2" x14ac:dyDescent="0.35">
      <c r="A2908" t="s">
        <v>4</v>
      </c>
      <c r="B2908">
        <v>6.4339669999999996E-3</v>
      </c>
    </row>
    <row r="2909" spans="1:2" x14ac:dyDescent="0.35">
      <c r="A2909" t="s">
        <v>4</v>
      </c>
      <c r="B2909">
        <v>5.2702621999999996E-3</v>
      </c>
    </row>
    <row r="2910" spans="1:2" x14ac:dyDescent="0.35">
      <c r="A2910" t="s">
        <v>4</v>
      </c>
      <c r="B2910">
        <v>1.2494362999999999E-3</v>
      </c>
    </row>
    <row r="2911" spans="1:2" x14ac:dyDescent="0.35">
      <c r="A2911" t="s">
        <v>4</v>
      </c>
      <c r="B2911">
        <v>5.7803217E-4</v>
      </c>
    </row>
    <row r="2912" spans="1:2" x14ac:dyDescent="0.35">
      <c r="A2912" t="s">
        <v>4</v>
      </c>
      <c r="B2912">
        <v>4.7698269999999999E-3</v>
      </c>
    </row>
    <row r="2913" spans="1:2" x14ac:dyDescent="0.35">
      <c r="A2913" t="s">
        <v>4</v>
      </c>
      <c r="B2913">
        <v>5.8948630000000002E-3</v>
      </c>
    </row>
    <row r="2914" spans="1:2" x14ac:dyDescent="0.35">
      <c r="A2914" t="s">
        <v>4</v>
      </c>
      <c r="B2914">
        <v>4.5294784999999997E-3</v>
      </c>
    </row>
    <row r="2915" spans="1:2" x14ac:dyDescent="0.35">
      <c r="A2915" t="s">
        <v>4</v>
      </c>
      <c r="B2915">
        <v>4.7054356000000002E-3</v>
      </c>
    </row>
    <row r="2916" spans="1:2" x14ac:dyDescent="0.35">
      <c r="A2916" t="s">
        <v>4</v>
      </c>
      <c r="B2916">
        <v>1.4846295000000001E-3</v>
      </c>
    </row>
    <row r="2917" spans="1:2" x14ac:dyDescent="0.35">
      <c r="A2917" t="s">
        <v>4</v>
      </c>
      <c r="B2917">
        <v>5.7904599999999999E-3</v>
      </c>
    </row>
    <row r="2918" spans="1:2" x14ac:dyDescent="0.35">
      <c r="A2918" t="s">
        <v>4</v>
      </c>
      <c r="B2918">
        <v>8.8261785000000002E-3</v>
      </c>
    </row>
    <row r="2919" spans="1:2" x14ac:dyDescent="0.35">
      <c r="A2919" t="s">
        <v>4</v>
      </c>
      <c r="B2919">
        <v>3.5086627999999999E-3</v>
      </c>
    </row>
    <row r="2920" spans="1:2" x14ac:dyDescent="0.35">
      <c r="A2920" t="s">
        <v>4</v>
      </c>
      <c r="B2920">
        <v>4.7772693999999999E-3</v>
      </c>
    </row>
    <row r="2921" spans="1:2" x14ac:dyDescent="0.35">
      <c r="A2921" t="s">
        <v>4</v>
      </c>
      <c r="B2921">
        <v>1.3969609999999999E-3</v>
      </c>
    </row>
    <row r="2922" spans="1:2" x14ac:dyDescent="0.35">
      <c r="A2922" t="s">
        <v>4</v>
      </c>
      <c r="B2922">
        <v>2.2830085000000002E-3</v>
      </c>
    </row>
    <row r="2923" spans="1:2" x14ac:dyDescent="0.35">
      <c r="A2923" t="s">
        <v>4</v>
      </c>
      <c r="B2923">
        <v>3.7145999000000002E-3</v>
      </c>
    </row>
    <row r="2924" spans="1:2" x14ac:dyDescent="0.35">
      <c r="A2924" t="s">
        <v>4</v>
      </c>
      <c r="B2924">
        <v>5.2493699999999997E-3</v>
      </c>
    </row>
    <row r="2925" spans="1:2" x14ac:dyDescent="0.35">
      <c r="A2925" t="s">
        <v>4</v>
      </c>
      <c r="B2925">
        <v>1.9536032E-3</v>
      </c>
    </row>
    <row r="2926" spans="1:2" x14ac:dyDescent="0.35">
      <c r="A2926" t="s">
        <v>4</v>
      </c>
      <c r="B2926">
        <v>7.2923963999999997E-3</v>
      </c>
    </row>
    <row r="2927" spans="1:2" x14ac:dyDescent="0.35">
      <c r="A2927" t="s">
        <v>4</v>
      </c>
      <c r="B2927">
        <v>2.976299E-3</v>
      </c>
    </row>
    <row r="2928" spans="1:2" x14ac:dyDescent="0.35">
      <c r="A2928" t="s">
        <v>4</v>
      </c>
      <c r="B2928">
        <v>4.4320794000000004E-3</v>
      </c>
    </row>
    <row r="2929" spans="1:2" x14ac:dyDescent="0.35">
      <c r="A2929" t="s">
        <v>4</v>
      </c>
      <c r="B2929">
        <v>-8.9886380000000002E-4</v>
      </c>
    </row>
    <row r="2930" spans="1:2" x14ac:dyDescent="0.35">
      <c r="A2930" t="s">
        <v>4</v>
      </c>
      <c r="B2930">
        <v>3.5451618000000001E-3</v>
      </c>
    </row>
    <row r="2931" spans="1:2" x14ac:dyDescent="0.35">
      <c r="A2931" t="s">
        <v>4</v>
      </c>
      <c r="B2931">
        <v>1.4211382E-3</v>
      </c>
    </row>
    <row r="2932" spans="1:2" x14ac:dyDescent="0.35">
      <c r="A2932" t="s">
        <v>4</v>
      </c>
      <c r="B2932">
        <v>5.2449615E-3</v>
      </c>
    </row>
    <row r="2933" spans="1:2" x14ac:dyDescent="0.35">
      <c r="A2933" t="s">
        <v>4</v>
      </c>
      <c r="B2933">
        <v>2.3583889000000002E-3</v>
      </c>
    </row>
    <row r="2934" spans="1:2" x14ac:dyDescent="0.35">
      <c r="A2934" t="s">
        <v>4</v>
      </c>
      <c r="B2934">
        <v>4.2839133999999996E-3</v>
      </c>
    </row>
    <row r="2935" spans="1:2" x14ac:dyDescent="0.35">
      <c r="A2935" t="s">
        <v>4</v>
      </c>
      <c r="B2935">
        <v>6.7991193000000003E-4</v>
      </c>
    </row>
    <row r="2936" spans="1:2" x14ac:dyDescent="0.35">
      <c r="A2936" t="s">
        <v>4</v>
      </c>
      <c r="B2936">
        <v>-2.8244210000000001E-3</v>
      </c>
    </row>
    <row r="2937" spans="1:2" x14ac:dyDescent="0.35">
      <c r="A2937" t="s">
        <v>4</v>
      </c>
      <c r="B2937">
        <v>-4.9313215999999998E-4</v>
      </c>
    </row>
    <row r="2938" spans="1:2" x14ac:dyDescent="0.35">
      <c r="A2938" t="s">
        <v>4</v>
      </c>
      <c r="B2938">
        <v>5.316706E-3</v>
      </c>
    </row>
    <row r="2939" spans="1:2" x14ac:dyDescent="0.35">
      <c r="A2939" t="s">
        <v>4</v>
      </c>
      <c r="B2939">
        <v>4.4308202000000003E-3</v>
      </c>
    </row>
    <row r="2940" spans="1:2" x14ac:dyDescent="0.35">
      <c r="A2940" t="s">
        <v>4</v>
      </c>
      <c r="B2940">
        <v>9.2836140000000008E-3</v>
      </c>
    </row>
    <row r="2941" spans="1:2" x14ac:dyDescent="0.35">
      <c r="A2941" t="s">
        <v>4</v>
      </c>
      <c r="B2941">
        <v>2.4793304000000002E-3</v>
      </c>
    </row>
    <row r="2942" spans="1:2" x14ac:dyDescent="0.35">
      <c r="A2942" t="s">
        <v>4</v>
      </c>
      <c r="B2942">
        <v>2.5056420999999998E-3</v>
      </c>
    </row>
    <row r="2943" spans="1:2" x14ac:dyDescent="0.35">
      <c r="A2943" t="s">
        <v>4</v>
      </c>
      <c r="B2943">
        <v>3.5254038000000001E-3</v>
      </c>
    </row>
    <row r="2944" spans="1:2" x14ac:dyDescent="0.35">
      <c r="A2944" t="s">
        <v>4</v>
      </c>
      <c r="B2944">
        <v>4.7524100000000003E-3</v>
      </c>
    </row>
    <row r="2945" spans="1:2" x14ac:dyDescent="0.35">
      <c r="A2945" t="s">
        <v>4</v>
      </c>
      <c r="B2945">
        <v>3.1010993000000001E-3</v>
      </c>
    </row>
    <row r="2946" spans="1:2" x14ac:dyDescent="0.35">
      <c r="A2946" t="s">
        <v>4</v>
      </c>
      <c r="B2946">
        <v>-3.1285831999999999E-5</v>
      </c>
    </row>
    <row r="2947" spans="1:2" x14ac:dyDescent="0.35">
      <c r="A2947" t="s">
        <v>4</v>
      </c>
      <c r="B2947">
        <v>1.1024461E-3</v>
      </c>
    </row>
    <row r="2948" spans="1:2" x14ac:dyDescent="0.35">
      <c r="A2948" t="s">
        <v>4</v>
      </c>
      <c r="B2948">
        <v>7.0600695999999998E-3</v>
      </c>
    </row>
    <row r="2949" spans="1:2" x14ac:dyDescent="0.35">
      <c r="A2949" t="s">
        <v>4</v>
      </c>
      <c r="B2949">
        <v>3.5953051000000001E-3</v>
      </c>
    </row>
    <row r="2950" spans="1:2" x14ac:dyDescent="0.35">
      <c r="A2950" t="s">
        <v>4</v>
      </c>
      <c r="B2950">
        <v>6.0147177E-3</v>
      </c>
    </row>
    <row r="2951" spans="1:2" x14ac:dyDescent="0.35">
      <c r="A2951" t="s">
        <v>4</v>
      </c>
      <c r="B2951">
        <v>3.7464844000000001E-3</v>
      </c>
    </row>
    <row r="2952" spans="1:2" x14ac:dyDescent="0.35">
      <c r="A2952" t="s">
        <v>4</v>
      </c>
      <c r="B2952">
        <v>2.4465895000000001E-3</v>
      </c>
    </row>
    <row r="2953" spans="1:2" x14ac:dyDescent="0.35">
      <c r="A2953" t="s">
        <v>4</v>
      </c>
      <c r="B2953">
        <v>-1.0807358E-3</v>
      </c>
    </row>
    <row r="2954" spans="1:2" x14ac:dyDescent="0.35">
      <c r="A2954" t="s">
        <v>4</v>
      </c>
      <c r="B2954">
        <v>6.9785113000000003E-3</v>
      </c>
    </row>
    <row r="2955" spans="1:2" x14ac:dyDescent="0.35">
      <c r="A2955" t="s">
        <v>4</v>
      </c>
      <c r="B2955">
        <v>7.6057629999999998E-3</v>
      </c>
    </row>
    <row r="2956" spans="1:2" x14ac:dyDescent="0.35">
      <c r="A2956" t="s">
        <v>4</v>
      </c>
      <c r="B2956">
        <v>6.7095190000000002E-4</v>
      </c>
    </row>
    <row r="2957" spans="1:2" x14ac:dyDescent="0.35">
      <c r="A2957" t="s">
        <v>4</v>
      </c>
      <c r="B2957">
        <v>1.2243957999999999E-3</v>
      </c>
    </row>
    <row r="2958" spans="1:2" x14ac:dyDescent="0.35">
      <c r="A2958" t="s">
        <v>4</v>
      </c>
      <c r="B2958">
        <v>5.7096676999999997E-3</v>
      </c>
    </row>
    <row r="2959" spans="1:2" x14ac:dyDescent="0.35">
      <c r="A2959" t="s">
        <v>4</v>
      </c>
      <c r="B2959">
        <v>7.7536680000000005E-4</v>
      </c>
    </row>
    <row r="2960" spans="1:2" x14ac:dyDescent="0.35">
      <c r="A2960" t="s">
        <v>4</v>
      </c>
      <c r="B2960">
        <v>9.1730040000000002E-3</v>
      </c>
    </row>
    <row r="2961" spans="1:2" x14ac:dyDescent="0.35">
      <c r="A2961" t="s">
        <v>4</v>
      </c>
      <c r="B2961">
        <v>-1.1064617E-3</v>
      </c>
    </row>
    <row r="2962" spans="1:2" x14ac:dyDescent="0.35">
      <c r="A2962" t="s">
        <v>4</v>
      </c>
      <c r="B2962">
        <v>4.0055196999999997E-3</v>
      </c>
    </row>
    <row r="2963" spans="1:2" x14ac:dyDescent="0.35">
      <c r="A2963" t="s">
        <v>4</v>
      </c>
      <c r="B2963">
        <v>2.9265519999999998E-3</v>
      </c>
    </row>
    <row r="2964" spans="1:2" x14ac:dyDescent="0.35">
      <c r="A2964" t="s">
        <v>4</v>
      </c>
      <c r="B2964">
        <v>2.7046142999999998E-3</v>
      </c>
    </row>
    <row r="2965" spans="1:2" x14ac:dyDescent="0.35">
      <c r="A2965" t="s">
        <v>4</v>
      </c>
      <c r="B2965">
        <v>-3.2541477E-3</v>
      </c>
    </row>
    <row r="2966" spans="1:2" x14ac:dyDescent="0.35">
      <c r="A2966" t="s">
        <v>4</v>
      </c>
      <c r="B2966">
        <v>7.9892699999999997E-3</v>
      </c>
    </row>
    <row r="2967" spans="1:2" x14ac:dyDescent="0.35">
      <c r="A2967" t="s">
        <v>4</v>
      </c>
      <c r="B2967">
        <v>5.4327715E-3</v>
      </c>
    </row>
    <row r="2968" spans="1:2" x14ac:dyDescent="0.35">
      <c r="A2968" t="s">
        <v>4</v>
      </c>
      <c r="B2968">
        <v>5.9941326999999999E-3</v>
      </c>
    </row>
    <row r="2969" spans="1:2" x14ac:dyDescent="0.35">
      <c r="A2969" t="s">
        <v>4</v>
      </c>
      <c r="B2969">
        <v>4.3901340000000004E-3</v>
      </c>
    </row>
    <row r="2970" spans="1:2" x14ac:dyDescent="0.35">
      <c r="A2970" t="s">
        <v>4</v>
      </c>
      <c r="B2970">
        <v>1.9211399E-3</v>
      </c>
    </row>
    <row r="2971" spans="1:2" x14ac:dyDescent="0.35">
      <c r="A2971" t="s">
        <v>4</v>
      </c>
      <c r="B2971">
        <v>3.0058645999999998E-3</v>
      </c>
    </row>
    <row r="2972" spans="1:2" x14ac:dyDescent="0.35">
      <c r="A2972" t="s">
        <v>4</v>
      </c>
      <c r="B2972">
        <v>2.2232892999999999E-3</v>
      </c>
    </row>
    <row r="2973" spans="1:2" x14ac:dyDescent="0.35">
      <c r="A2973" t="s">
        <v>4</v>
      </c>
      <c r="B2973">
        <v>5.0232860000000001E-3</v>
      </c>
    </row>
    <row r="2974" spans="1:2" x14ac:dyDescent="0.35">
      <c r="A2974" t="s">
        <v>4</v>
      </c>
      <c r="B2974">
        <v>-2.1961179999999999E-3</v>
      </c>
    </row>
    <row r="2975" spans="1:2" x14ac:dyDescent="0.35">
      <c r="A2975" t="s">
        <v>4</v>
      </c>
      <c r="B2975">
        <v>3.8026259999999999E-3</v>
      </c>
    </row>
    <row r="2976" spans="1:2" x14ac:dyDescent="0.35">
      <c r="A2976" t="s">
        <v>4</v>
      </c>
      <c r="B2976">
        <v>2.9690367999999998E-3</v>
      </c>
    </row>
    <row r="2977" spans="1:2" x14ac:dyDescent="0.35">
      <c r="A2977" t="s">
        <v>4</v>
      </c>
      <c r="B2977">
        <v>8.3966279999999997E-3</v>
      </c>
    </row>
    <row r="2978" spans="1:2" x14ac:dyDescent="0.35">
      <c r="A2978" t="s">
        <v>4</v>
      </c>
      <c r="B2978">
        <v>-2.6365824000000002E-4</v>
      </c>
    </row>
    <row r="2979" spans="1:2" x14ac:dyDescent="0.35">
      <c r="A2979" t="s">
        <v>4</v>
      </c>
      <c r="B2979">
        <v>7.4568339999999999E-3</v>
      </c>
    </row>
    <row r="2980" spans="1:2" x14ac:dyDescent="0.35">
      <c r="A2980" t="s">
        <v>4</v>
      </c>
      <c r="B2980">
        <v>6.5270439999999996E-4</v>
      </c>
    </row>
    <row r="2981" spans="1:2" x14ac:dyDescent="0.35">
      <c r="A2981" t="s">
        <v>4</v>
      </c>
      <c r="B2981">
        <v>4.8809989999999996E-3</v>
      </c>
    </row>
    <row r="2982" spans="1:2" x14ac:dyDescent="0.35">
      <c r="A2982" t="s">
        <v>4</v>
      </c>
      <c r="B2982">
        <v>3.0391160000000001E-3</v>
      </c>
    </row>
    <row r="2983" spans="1:2" x14ac:dyDescent="0.35">
      <c r="A2983" t="s">
        <v>4</v>
      </c>
      <c r="B2983">
        <v>1.0188383000000001E-3</v>
      </c>
    </row>
    <row r="2984" spans="1:2" x14ac:dyDescent="0.35">
      <c r="A2984" t="s">
        <v>4</v>
      </c>
      <c r="B2984">
        <v>3.8867607000000002E-3</v>
      </c>
    </row>
    <row r="2985" spans="1:2" x14ac:dyDescent="0.35">
      <c r="A2985" t="s">
        <v>4</v>
      </c>
      <c r="B2985">
        <v>4.9048659999999999E-3</v>
      </c>
    </row>
    <row r="2986" spans="1:2" x14ac:dyDescent="0.35">
      <c r="A2986" t="s">
        <v>4</v>
      </c>
      <c r="B2986">
        <v>1.6148339000000001E-4</v>
      </c>
    </row>
    <row r="2987" spans="1:2" x14ac:dyDescent="0.35">
      <c r="A2987" t="s">
        <v>4</v>
      </c>
      <c r="B2987">
        <v>5.7189540000000001E-3</v>
      </c>
    </row>
    <row r="2988" spans="1:2" x14ac:dyDescent="0.35">
      <c r="A2988" t="s">
        <v>4</v>
      </c>
      <c r="B2988">
        <v>2.1506889999999999E-3</v>
      </c>
    </row>
    <row r="2989" spans="1:2" x14ac:dyDescent="0.35">
      <c r="A2989" t="s">
        <v>4</v>
      </c>
      <c r="B2989">
        <v>2.8000070999999998E-3</v>
      </c>
    </row>
    <row r="2990" spans="1:2" x14ac:dyDescent="0.35">
      <c r="A2990" t="s">
        <v>4</v>
      </c>
      <c r="B2990">
        <v>8.3909120000000004E-3</v>
      </c>
    </row>
    <row r="2991" spans="1:2" x14ac:dyDescent="0.35">
      <c r="A2991" t="s">
        <v>4</v>
      </c>
      <c r="B2991">
        <v>2.9712269999999999E-3</v>
      </c>
    </row>
    <row r="2992" spans="1:2" x14ac:dyDescent="0.35">
      <c r="A2992" t="s">
        <v>4</v>
      </c>
      <c r="B2992">
        <v>5.6200260000000002E-3</v>
      </c>
    </row>
    <row r="2993" spans="1:2" x14ac:dyDescent="0.35">
      <c r="A2993" t="s">
        <v>4</v>
      </c>
      <c r="B2993">
        <v>5.2824779999999997E-4</v>
      </c>
    </row>
    <row r="2994" spans="1:2" x14ac:dyDescent="0.35">
      <c r="A2994" t="s">
        <v>4</v>
      </c>
      <c r="B2994">
        <v>8.3493049999999996E-3</v>
      </c>
    </row>
    <row r="2995" spans="1:2" x14ac:dyDescent="0.35">
      <c r="A2995" t="s">
        <v>4</v>
      </c>
      <c r="B2995">
        <v>1.5201647000000001E-4</v>
      </c>
    </row>
    <row r="2996" spans="1:2" x14ac:dyDescent="0.35">
      <c r="A2996" t="s">
        <v>4</v>
      </c>
      <c r="B2996">
        <v>3.9555440000000001E-3</v>
      </c>
    </row>
    <row r="2997" spans="1:2" x14ac:dyDescent="0.35">
      <c r="A2997" t="s">
        <v>4</v>
      </c>
      <c r="B2997">
        <v>1.3628713E-3</v>
      </c>
    </row>
    <row r="2998" spans="1:2" x14ac:dyDescent="0.35">
      <c r="A2998" t="s">
        <v>4</v>
      </c>
      <c r="B2998">
        <v>1.3721898000000001E-3</v>
      </c>
    </row>
    <row r="2999" spans="1:2" x14ac:dyDescent="0.35">
      <c r="A2999" t="s">
        <v>4</v>
      </c>
      <c r="B2999">
        <v>4.3539716999999997E-3</v>
      </c>
    </row>
    <row r="3000" spans="1:2" x14ac:dyDescent="0.35">
      <c r="A3000" t="s">
        <v>4</v>
      </c>
      <c r="B3000">
        <v>5.1505305000000001E-3</v>
      </c>
    </row>
    <row r="3001" spans="1:2" x14ac:dyDescent="0.35">
      <c r="A3001" t="s">
        <v>4</v>
      </c>
      <c r="B3001">
        <v>8.4237219999999998E-3</v>
      </c>
    </row>
    <row r="3002" spans="1:2" x14ac:dyDescent="0.35">
      <c r="A3002" t="s">
        <v>4</v>
      </c>
      <c r="B3002">
        <v>3.4841099999999999E-3</v>
      </c>
    </row>
    <row r="3003" spans="1:2" x14ac:dyDescent="0.35">
      <c r="A3003" t="s">
        <v>4</v>
      </c>
      <c r="B3003">
        <v>4.9003064999999998E-3</v>
      </c>
    </row>
    <row r="3004" spans="1:2" x14ac:dyDescent="0.35">
      <c r="A3004" t="s">
        <v>4</v>
      </c>
      <c r="B3004">
        <v>-2.8796387000000001E-3</v>
      </c>
    </row>
    <row r="3005" spans="1:2" x14ac:dyDescent="0.35">
      <c r="A3005" t="s">
        <v>4</v>
      </c>
      <c r="B3005">
        <v>2.6216065E-3</v>
      </c>
    </row>
    <row r="3006" spans="1:2" x14ac:dyDescent="0.35">
      <c r="A3006" t="s">
        <v>4</v>
      </c>
      <c r="B3006">
        <v>8.6213330000000001E-3</v>
      </c>
    </row>
    <row r="3007" spans="1:2" x14ac:dyDescent="0.35">
      <c r="A3007" t="s">
        <v>4</v>
      </c>
      <c r="B3007">
        <v>1.05407005E-2</v>
      </c>
    </row>
    <row r="3008" spans="1:2" x14ac:dyDescent="0.35">
      <c r="A3008" t="s">
        <v>4</v>
      </c>
      <c r="B3008">
        <v>3.8271016000000001E-3</v>
      </c>
    </row>
    <row r="3009" spans="1:2" x14ac:dyDescent="0.35">
      <c r="A3009" t="s">
        <v>4</v>
      </c>
      <c r="B3009">
        <v>8.1067183000000005E-4</v>
      </c>
    </row>
    <row r="3010" spans="1:2" x14ac:dyDescent="0.35">
      <c r="A3010" t="s">
        <v>4</v>
      </c>
      <c r="B3010">
        <v>6.7069065000000001E-3</v>
      </c>
    </row>
    <row r="3011" spans="1:2" x14ac:dyDescent="0.35">
      <c r="A3011" t="s">
        <v>4</v>
      </c>
      <c r="B3011">
        <v>4.2265849999999997E-3</v>
      </c>
    </row>
    <row r="3012" spans="1:2" x14ac:dyDescent="0.35">
      <c r="A3012" t="s">
        <v>4</v>
      </c>
      <c r="B3012">
        <v>1.4235768E-3</v>
      </c>
    </row>
    <row r="3013" spans="1:2" x14ac:dyDescent="0.35">
      <c r="A3013" t="s">
        <v>4</v>
      </c>
      <c r="B3013">
        <v>9.7812849999999994E-4</v>
      </c>
    </row>
    <row r="3014" spans="1:2" x14ac:dyDescent="0.35">
      <c r="A3014" t="s">
        <v>4</v>
      </c>
      <c r="B3014">
        <v>1.4924376999999999E-3</v>
      </c>
    </row>
    <row r="3015" spans="1:2" x14ac:dyDescent="0.35">
      <c r="A3015" t="s">
        <v>4</v>
      </c>
      <c r="B3015">
        <v>5.4071433999999998E-3</v>
      </c>
    </row>
    <row r="3016" spans="1:2" x14ac:dyDescent="0.35">
      <c r="A3016" t="s">
        <v>4</v>
      </c>
      <c r="B3016">
        <v>2.8332299999999998E-4</v>
      </c>
    </row>
    <row r="3017" spans="1:2" x14ac:dyDescent="0.35">
      <c r="A3017" t="s">
        <v>4</v>
      </c>
      <c r="B3017">
        <v>6.4469944000000003E-3</v>
      </c>
    </row>
    <row r="3018" spans="1:2" x14ac:dyDescent="0.35">
      <c r="A3018" t="s">
        <v>4</v>
      </c>
      <c r="B3018">
        <v>-1.0197228000000001E-3</v>
      </c>
    </row>
    <row r="3019" spans="1:2" x14ac:dyDescent="0.35">
      <c r="A3019" t="s">
        <v>4</v>
      </c>
      <c r="B3019">
        <v>5.5773747000000002E-3</v>
      </c>
    </row>
    <row r="3020" spans="1:2" x14ac:dyDescent="0.35">
      <c r="A3020" t="s">
        <v>4</v>
      </c>
      <c r="B3020">
        <v>7.0287724999999997E-3</v>
      </c>
    </row>
    <row r="3021" spans="1:2" x14ac:dyDescent="0.35">
      <c r="A3021" t="s">
        <v>4</v>
      </c>
      <c r="B3021">
        <v>5.2939650000000003E-3</v>
      </c>
    </row>
    <row r="3022" spans="1:2" x14ac:dyDescent="0.35">
      <c r="A3022" t="s">
        <v>4</v>
      </c>
      <c r="B3022">
        <v>6.3272485999999999E-3</v>
      </c>
    </row>
    <row r="3023" spans="1:2" x14ac:dyDescent="0.35">
      <c r="A3023" t="s">
        <v>4</v>
      </c>
      <c r="B3023">
        <v>4.2634489999999999E-3</v>
      </c>
    </row>
    <row r="3024" spans="1:2" x14ac:dyDescent="0.35">
      <c r="A3024" t="s">
        <v>4</v>
      </c>
      <c r="B3024">
        <v>1.7278255000000001E-3</v>
      </c>
    </row>
    <row r="3025" spans="1:2" x14ac:dyDescent="0.35">
      <c r="A3025" t="s">
        <v>4</v>
      </c>
      <c r="B3025">
        <v>6.8691250000000002E-3</v>
      </c>
    </row>
    <row r="3026" spans="1:2" x14ac:dyDescent="0.35">
      <c r="A3026" t="s">
        <v>4</v>
      </c>
      <c r="B3026">
        <v>7.3652277E-3</v>
      </c>
    </row>
    <row r="3027" spans="1:2" x14ac:dyDescent="0.35">
      <c r="A3027" t="s">
        <v>4</v>
      </c>
      <c r="B3027">
        <v>2.298175E-3</v>
      </c>
    </row>
    <row r="3028" spans="1:2" x14ac:dyDescent="0.35">
      <c r="A3028" t="s">
        <v>4</v>
      </c>
      <c r="B3028">
        <v>3.5584522000000002E-3</v>
      </c>
    </row>
    <row r="3029" spans="1:2" x14ac:dyDescent="0.35">
      <c r="A3029" t="s">
        <v>4</v>
      </c>
      <c r="B3029">
        <v>3.5037515E-3</v>
      </c>
    </row>
    <row r="3030" spans="1:2" x14ac:dyDescent="0.35">
      <c r="A3030" t="s">
        <v>4</v>
      </c>
      <c r="B3030">
        <v>-1.1662603E-3</v>
      </c>
    </row>
    <row r="3031" spans="1:2" x14ac:dyDescent="0.35">
      <c r="A3031" t="s">
        <v>4</v>
      </c>
      <c r="B3031">
        <v>5.0682983999999999E-3</v>
      </c>
    </row>
    <row r="3032" spans="1:2" x14ac:dyDescent="0.35">
      <c r="A3032" t="s">
        <v>4</v>
      </c>
      <c r="B3032">
        <v>-8.5717729999999998E-4</v>
      </c>
    </row>
    <row r="3033" spans="1:2" x14ac:dyDescent="0.35">
      <c r="A3033" t="s">
        <v>4</v>
      </c>
      <c r="B3033">
        <v>6.9927169999999999E-3</v>
      </c>
    </row>
    <row r="3034" spans="1:2" x14ac:dyDescent="0.35">
      <c r="A3034" t="s">
        <v>4</v>
      </c>
      <c r="B3034">
        <v>-3.7615526999999998E-3</v>
      </c>
    </row>
    <row r="3035" spans="1:2" x14ac:dyDescent="0.35">
      <c r="A3035" t="s">
        <v>4</v>
      </c>
      <c r="B3035">
        <v>2.3350333999999999E-3</v>
      </c>
    </row>
    <row r="3036" spans="1:2" x14ac:dyDescent="0.35">
      <c r="A3036" t="s">
        <v>4</v>
      </c>
      <c r="B3036">
        <v>9.1192719999999994E-3</v>
      </c>
    </row>
    <row r="3037" spans="1:2" x14ac:dyDescent="0.35">
      <c r="A3037" t="s">
        <v>4</v>
      </c>
      <c r="B3037">
        <v>3.4393608000000001E-3</v>
      </c>
    </row>
    <row r="3038" spans="1:2" x14ac:dyDescent="0.35">
      <c r="A3038" t="s">
        <v>4</v>
      </c>
      <c r="B3038">
        <v>-2.3878144999999999E-4</v>
      </c>
    </row>
    <row r="3039" spans="1:2" x14ac:dyDescent="0.35">
      <c r="A3039" t="s">
        <v>4</v>
      </c>
      <c r="B3039">
        <v>3.1114314000000001E-3</v>
      </c>
    </row>
    <row r="3040" spans="1:2" x14ac:dyDescent="0.35">
      <c r="A3040" t="s">
        <v>4</v>
      </c>
      <c r="B3040">
        <v>4.6473955999999997E-3</v>
      </c>
    </row>
    <row r="3041" spans="1:2" x14ac:dyDescent="0.35">
      <c r="A3041" t="s">
        <v>4</v>
      </c>
      <c r="B3041">
        <v>7.2187070000000004E-3</v>
      </c>
    </row>
    <row r="3042" spans="1:2" x14ac:dyDescent="0.35">
      <c r="A3042" t="s">
        <v>4</v>
      </c>
      <c r="B3042">
        <v>2.6906126E-3</v>
      </c>
    </row>
    <row r="3043" spans="1:2" x14ac:dyDescent="0.35">
      <c r="A3043" t="s">
        <v>4</v>
      </c>
      <c r="B3043">
        <v>1.9656215E-3</v>
      </c>
    </row>
    <row r="3044" spans="1:2" x14ac:dyDescent="0.35">
      <c r="A3044" t="s">
        <v>4</v>
      </c>
      <c r="B3044">
        <v>3.7113046000000001E-3</v>
      </c>
    </row>
    <row r="3045" spans="1:2" x14ac:dyDescent="0.35">
      <c r="A3045" t="s">
        <v>4</v>
      </c>
      <c r="B3045">
        <v>2.0720550000000002E-3</v>
      </c>
    </row>
    <row r="3046" spans="1:2" x14ac:dyDescent="0.35">
      <c r="A3046" t="s">
        <v>4</v>
      </c>
      <c r="B3046">
        <v>-2.0368687999999999E-4</v>
      </c>
    </row>
    <row r="3047" spans="1:2" x14ac:dyDescent="0.35">
      <c r="A3047" t="s">
        <v>4</v>
      </c>
      <c r="B3047">
        <v>2.2639750000000001E-3</v>
      </c>
    </row>
    <row r="3048" spans="1:2" x14ac:dyDescent="0.35">
      <c r="A3048" t="s">
        <v>4</v>
      </c>
      <c r="B3048">
        <v>5.9573654999999998E-3</v>
      </c>
    </row>
    <row r="3049" spans="1:2" x14ac:dyDescent="0.35">
      <c r="A3049" t="s">
        <v>4</v>
      </c>
      <c r="B3049">
        <v>1.4297706999999999E-3</v>
      </c>
    </row>
    <row r="3050" spans="1:2" x14ac:dyDescent="0.35">
      <c r="A3050" t="s">
        <v>4</v>
      </c>
      <c r="B3050">
        <v>5.5771292999999998E-3</v>
      </c>
    </row>
    <row r="3051" spans="1:2" x14ac:dyDescent="0.35">
      <c r="A3051" t="s">
        <v>4</v>
      </c>
      <c r="B3051">
        <v>1.9660189999999998E-3</v>
      </c>
    </row>
    <row r="3052" spans="1:2" x14ac:dyDescent="0.35">
      <c r="A3052" t="s">
        <v>4</v>
      </c>
      <c r="B3052">
        <v>4.9680415999999996E-3</v>
      </c>
    </row>
    <row r="3053" spans="1:2" x14ac:dyDescent="0.35">
      <c r="A3053" t="s">
        <v>4</v>
      </c>
      <c r="B3053">
        <v>6.2058299999999999E-3</v>
      </c>
    </row>
    <row r="3054" spans="1:2" x14ac:dyDescent="0.35">
      <c r="A3054" t="s">
        <v>4</v>
      </c>
      <c r="B3054">
        <v>7.4181789999999996E-3</v>
      </c>
    </row>
    <row r="3055" spans="1:2" x14ac:dyDescent="0.35">
      <c r="A3055" t="s">
        <v>4</v>
      </c>
      <c r="B3055">
        <v>4.7050407000000004E-3</v>
      </c>
    </row>
    <row r="3056" spans="1:2" x14ac:dyDescent="0.35">
      <c r="A3056" t="s">
        <v>4</v>
      </c>
      <c r="B3056">
        <v>5.5975755999999998E-3</v>
      </c>
    </row>
    <row r="3057" spans="1:2" x14ac:dyDescent="0.35">
      <c r="A3057" t="s">
        <v>4</v>
      </c>
      <c r="B3057">
        <v>4.2982109999999997E-3</v>
      </c>
    </row>
    <row r="3058" spans="1:2" x14ac:dyDescent="0.35">
      <c r="A3058" t="s">
        <v>4</v>
      </c>
      <c r="B3058">
        <v>2.3397442E-3</v>
      </c>
    </row>
    <row r="3059" spans="1:2" x14ac:dyDescent="0.35">
      <c r="A3059" t="s">
        <v>4</v>
      </c>
      <c r="B3059">
        <v>3.7763053999999999E-3</v>
      </c>
    </row>
    <row r="3060" spans="1:2" x14ac:dyDescent="0.35">
      <c r="A3060" t="s">
        <v>4</v>
      </c>
      <c r="B3060">
        <v>-1.2844207999999999E-3</v>
      </c>
    </row>
    <row r="3061" spans="1:2" x14ac:dyDescent="0.35">
      <c r="A3061" t="s">
        <v>4</v>
      </c>
      <c r="B3061">
        <v>1.3199126E-2</v>
      </c>
    </row>
    <row r="3062" spans="1:2" x14ac:dyDescent="0.35">
      <c r="A3062" t="s">
        <v>4</v>
      </c>
      <c r="B3062">
        <v>7.5551467000000002E-3</v>
      </c>
    </row>
    <row r="3063" spans="1:2" x14ac:dyDescent="0.35">
      <c r="A3063" t="s">
        <v>4</v>
      </c>
      <c r="B3063">
        <v>1.3596944E-3</v>
      </c>
    </row>
    <row r="3064" spans="1:2" x14ac:dyDescent="0.35">
      <c r="A3064" t="s">
        <v>4</v>
      </c>
      <c r="B3064">
        <v>6.6753356000000003E-3</v>
      </c>
    </row>
    <row r="3065" spans="1:2" x14ac:dyDescent="0.35">
      <c r="A3065" t="s">
        <v>4</v>
      </c>
      <c r="B3065">
        <v>4.9783075000000001E-3</v>
      </c>
    </row>
    <row r="3066" spans="1:2" x14ac:dyDescent="0.35">
      <c r="A3066" t="s">
        <v>4</v>
      </c>
      <c r="B3066">
        <v>4.4994254000000001E-4</v>
      </c>
    </row>
    <row r="3067" spans="1:2" x14ac:dyDescent="0.35">
      <c r="A3067" t="s">
        <v>4</v>
      </c>
      <c r="B3067">
        <v>5.2574034999999996E-3</v>
      </c>
    </row>
    <row r="3068" spans="1:2" x14ac:dyDescent="0.35">
      <c r="A3068" t="s">
        <v>4</v>
      </c>
      <c r="B3068">
        <v>5.3797949999999997E-3</v>
      </c>
    </row>
    <row r="3069" spans="1:2" x14ac:dyDescent="0.35">
      <c r="A3069" t="s">
        <v>4</v>
      </c>
      <c r="B3069">
        <v>8.8156710000000002E-4</v>
      </c>
    </row>
    <row r="3070" spans="1:2" x14ac:dyDescent="0.35">
      <c r="A3070" t="s">
        <v>4</v>
      </c>
      <c r="B3070">
        <v>-9.0374482999999999E-4</v>
      </c>
    </row>
    <row r="3071" spans="1:2" x14ac:dyDescent="0.35">
      <c r="A3071" t="s">
        <v>4</v>
      </c>
      <c r="B3071">
        <v>8.6430670000000008E-3</v>
      </c>
    </row>
    <row r="3072" spans="1:2" x14ac:dyDescent="0.35">
      <c r="A3072" t="s">
        <v>4</v>
      </c>
      <c r="B3072">
        <v>6.3645949999999998E-3</v>
      </c>
    </row>
    <row r="3073" spans="1:2" x14ac:dyDescent="0.35">
      <c r="A3073" t="s">
        <v>4</v>
      </c>
      <c r="B3073">
        <v>2.6342785000000001E-3</v>
      </c>
    </row>
    <row r="3074" spans="1:2" x14ac:dyDescent="0.35">
      <c r="A3074" t="s">
        <v>4</v>
      </c>
      <c r="B3074">
        <v>3.4537617999999999E-3</v>
      </c>
    </row>
    <row r="3075" spans="1:2" x14ac:dyDescent="0.35">
      <c r="A3075" t="s">
        <v>4</v>
      </c>
      <c r="B3075">
        <v>7.8932429999999994E-3</v>
      </c>
    </row>
    <row r="3076" spans="1:2" x14ac:dyDescent="0.35">
      <c r="A3076" t="s">
        <v>4</v>
      </c>
      <c r="B3076">
        <v>5.7357850000000002E-3</v>
      </c>
    </row>
    <row r="3077" spans="1:2" x14ac:dyDescent="0.35">
      <c r="A3077" t="s">
        <v>4</v>
      </c>
      <c r="B3077">
        <v>2.8671590000000002E-3</v>
      </c>
    </row>
    <row r="3078" spans="1:2" x14ac:dyDescent="0.35">
      <c r="A3078" t="s">
        <v>4</v>
      </c>
      <c r="B3078">
        <v>4.0822931999999999E-3</v>
      </c>
    </row>
    <row r="3079" spans="1:2" x14ac:dyDescent="0.35">
      <c r="A3079" t="s">
        <v>4</v>
      </c>
      <c r="B3079">
        <v>4.8127793999999998E-3</v>
      </c>
    </row>
    <row r="3080" spans="1:2" x14ac:dyDescent="0.35">
      <c r="A3080" t="s">
        <v>4</v>
      </c>
      <c r="B3080">
        <v>1.6300952999999999E-3</v>
      </c>
    </row>
    <row r="3081" spans="1:2" x14ac:dyDescent="0.35">
      <c r="A3081" t="s">
        <v>4</v>
      </c>
      <c r="B3081">
        <v>4.6719876E-3</v>
      </c>
    </row>
    <row r="3082" spans="1:2" x14ac:dyDescent="0.35">
      <c r="A3082" t="s">
        <v>4</v>
      </c>
      <c r="B3082">
        <v>1.2131894000000001E-3</v>
      </c>
    </row>
    <row r="3083" spans="1:2" x14ac:dyDescent="0.35">
      <c r="A3083" t="s">
        <v>4</v>
      </c>
      <c r="B3083">
        <v>1.1402783000000001E-3</v>
      </c>
    </row>
    <row r="3084" spans="1:2" x14ac:dyDescent="0.35">
      <c r="A3084" t="s">
        <v>4</v>
      </c>
      <c r="B3084">
        <v>8.9564229999999998E-4</v>
      </c>
    </row>
    <row r="3085" spans="1:2" x14ac:dyDescent="0.35">
      <c r="A3085" t="s">
        <v>4</v>
      </c>
      <c r="B3085">
        <v>-7.9433270000000005E-4</v>
      </c>
    </row>
    <row r="3086" spans="1:2" x14ac:dyDescent="0.35">
      <c r="A3086" t="s">
        <v>4</v>
      </c>
      <c r="B3086">
        <v>4.1974624999999996E-3</v>
      </c>
    </row>
    <row r="3087" spans="1:2" x14ac:dyDescent="0.35">
      <c r="A3087" t="s">
        <v>4</v>
      </c>
      <c r="B3087">
        <v>9.4493519999999994E-3</v>
      </c>
    </row>
    <row r="3088" spans="1:2" x14ac:dyDescent="0.35">
      <c r="A3088" t="s">
        <v>4</v>
      </c>
      <c r="B3088">
        <v>1.1362717499999999E-2</v>
      </c>
    </row>
    <row r="3089" spans="1:2" x14ac:dyDescent="0.35">
      <c r="A3089" t="s">
        <v>4</v>
      </c>
      <c r="B3089">
        <v>1.8662768000000001E-3</v>
      </c>
    </row>
    <row r="3090" spans="1:2" x14ac:dyDescent="0.35">
      <c r="A3090" t="s">
        <v>4</v>
      </c>
      <c r="B3090">
        <v>1.4267588E-3</v>
      </c>
    </row>
    <row r="3091" spans="1:2" x14ac:dyDescent="0.35">
      <c r="A3091" t="s">
        <v>4</v>
      </c>
      <c r="B3091">
        <v>6.4072073000000004E-3</v>
      </c>
    </row>
    <row r="3092" spans="1:2" x14ac:dyDescent="0.35">
      <c r="A3092" t="s">
        <v>4</v>
      </c>
      <c r="B3092">
        <v>1.4599936999999999E-3</v>
      </c>
    </row>
    <row r="3093" spans="1:2" x14ac:dyDescent="0.35">
      <c r="A3093" t="s">
        <v>4</v>
      </c>
      <c r="B3093">
        <v>1.4879091E-3</v>
      </c>
    </row>
    <row r="3094" spans="1:2" x14ac:dyDescent="0.35">
      <c r="A3094" t="s">
        <v>4</v>
      </c>
      <c r="B3094">
        <v>-2.4145346000000001E-3</v>
      </c>
    </row>
    <row r="3095" spans="1:2" x14ac:dyDescent="0.35">
      <c r="A3095" t="s">
        <v>4</v>
      </c>
      <c r="B3095">
        <v>4.1766329999999999E-3</v>
      </c>
    </row>
    <row r="3096" spans="1:2" x14ac:dyDescent="0.35">
      <c r="A3096" t="s">
        <v>4</v>
      </c>
      <c r="B3096">
        <v>4.5163679999999998E-3</v>
      </c>
    </row>
    <row r="3097" spans="1:2" x14ac:dyDescent="0.35">
      <c r="A3097" t="s">
        <v>4</v>
      </c>
      <c r="B3097">
        <v>2.6409314000000001E-3</v>
      </c>
    </row>
    <row r="3098" spans="1:2" x14ac:dyDescent="0.35">
      <c r="A3098" t="s">
        <v>4</v>
      </c>
      <c r="B3098">
        <v>3.2421609999999999E-3</v>
      </c>
    </row>
    <row r="3099" spans="1:2" x14ac:dyDescent="0.35">
      <c r="A3099" t="s">
        <v>4</v>
      </c>
      <c r="B3099">
        <v>2.0776761000000001E-3</v>
      </c>
    </row>
    <row r="3100" spans="1:2" x14ac:dyDescent="0.35">
      <c r="A3100" t="s">
        <v>4</v>
      </c>
      <c r="B3100">
        <v>-3.3378783E-3</v>
      </c>
    </row>
    <row r="3101" spans="1:2" x14ac:dyDescent="0.35">
      <c r="A3101" t="s">
        <v>4</v>
      </c>
      <c r="B3101">
        <v>1.8457609E-3</v>
      </c>
    </row>
    <row r="3102" spans="1:2" x14ac:dyDescent="0.35">
      <c r="A3102" t="s">
        <v>4</v>
      </c>
      <c r="B3102">
        <v>2.6462883999999998E-3</v>
      </c>
    </row>
    <row r="3103" spans="1:2" x14ac:dyDescent="0.35">
      <c r="A3103" t="s">
        <v>4</v>
      </c>
      <c r="B3103">
        <v>3.778259E-3</v>
      </c>
    </row>
    <row r="3104" spans="1:2" x14ac:dyDescent="0.35">
      <c r="A3104" t="s">
        <v>4</v>
      </c>
      <c r="B3104">
        <v>5.5731386000000003E-3</v>
      </c>
    </row>
    <row r="3105" spans="1:2" x14ac:dyDescent="0.35">
      <c r="A3105" t="s">
        <v>4</v>
      </c>
      <c r="B3105">
        <v>1.7786829000000001E-3</v>
      </c>
    </row>
    <row r="3106" spans="1:2" x14ac:dyDescent="0.35">
      <c r="A3106" t="s">
        <v>4</v>
      </c>
      <c r="B3106">
        <v>2.5811109999999998E-4</v>
      </c>
    </row>
    <row r="3107" spans="1:2" x14ac:dyDescent="0.35">
      <c r="A3107" t="s">
        <v>4</v>
      </c>
      <c r="B3107">
        <v>3.4959462999999999E-3</v>
      </c>
    </row>
    <row r="3108" spans="1:2" x14ac:dyDescent="0.35">
      <c r="A3108" t="s">
        <v>4</v>
      </c>
      <c r="B3108">
        <v>1.8596648999999999E-3</v>
      </c>
    </row>
    <row r="3109" spans="1:2" x14ac:dyDescent="0.35">
      <c r="A3109" t="s">
        <v>4</v>
      </c>
      <c r="B3109">
        <v>-4.9605756000000003E-3</v>
      </c>
    </row>
    <row r="3110" spans="1:2" x14ac:dyDescent="0.35">
      <c r="A3110" t="s">
        <v>4</v>
      </c>
      <c r="B3110">
        <v>2.9597873999999999E-4</v>
      </c>
    </row>
    <row r="3111" spans="1:2" x14ac:dyDescent="0.35">
      <c r="A3111" t="s">
        <v>4</v>
      </c>
      <c r="B3111">
        <v>1.2126878000000001E-2</v>
      </c>
    </row>
    <row r="3112" spans="1:2" x14ac:dyDescent="0.35">
      <c r="A3112" t="s">
        <v>4</v>
      </c>
      <c r="B3112">
        <v>7.1578359999999999E-3</v>
      </c>
    </row>
    <row r="3113" spans="1:2" x14ac:dyDescent="0.35">
      <c r="A3113" t="s">
        <v>4</v>
      </c>
      <c r="B3113">
        <v>2.4128282000000002E-3</v>
      </c>
    </row>
    <row r="3114" spans="1:2" x14ac:dyDescent="0.35">
      <c r="A3114" t="s">
        <v>4</v>
      </c>
      <c r="B3114">
        <v>5.5927555000000002E-3</v>
      </c>
    </row>
    <row r="3115" spans="1:2" x14ac:dyDescent="0.35">
      <c r="A3115" t="s">
        <v>4</v>
      </c>
      <c r="B3115">
        <v>3.8177391999999997E-4</v>
      </c>
    </row>
    <row r="3116" spans="1:2" x14ac:dyDescent="0.35">
      <c r="A3116" t="s">
        <v>4</v>
      </c>
      <c r="B3116">
        <v>-2.3821604000000001E-3</v>
      </c>
    </row>
    <row r="3117" spans="1:2" x14ac:dyDescent="0.35">
      <c r="A3117" t="s">
        <v>4</v>
      </c>
      <c r="B3117">
        <v>1.0190774000000001E-3</v>
      </c>
    </row>
    <row r="3118" spans="1:2" x14ac:dyDescent="0.35">
      <c r="A3118" t="s">
        <v>4</v>
      </c>
      <c r="B3118">
        <v>4.2345589999999997E-3</v>
      </c>
    </row>
    <row r="3119" spans="1:2" x14ac:dyDescent="0.35">
      <c r="A3119" t="s">
        <v>4</v>
      </c>
      <c r="B3119">
        <v>3.5946569999999998E-3</v>
      </c>
    </row>
    <row r="3120" spans="1:2" x14ac:dyDescent="0.35">
      <c r="A3120" t="s">
        <v>4</v>
      </c>
      <c r="B3120">
        <v>4.7848049999999996E-3</v>
      </c>
    </row>
    <row r="3121" spans="1:2" x14ac:dyDescent="0.35">
      <c r="A3121" t="s">
        <v>4</v>
      </c>
      <c r="B3121">
        <v>1.4835349E-3</v>
      </c>
    </row>
    <row r="3122" spans="1:2" x14ac:dyDescent="0.35">
      <c r="A3122" t="s">
        <v>4</v>
      </c>
      <c r="B3122">
        <v>3.3858763E-3</v>
      </c>
    </row>
    <row r="3123" spans="1:2" x14ac:dyDescent="0.35">
      <c r="A3123" t="s">
        <v>4</v>
      </c>
      <c r="B3123">
        <v>2.2087626000000002E-3</v>
      </c>
    </row>
    <row r="3124" spans="1:2" x14ac:dyDescent="0.35">
      <c r="A3124" t="s">
        <v>4</v>
      </c>
      <c r="B3124">
        <v>-3.351077E-3</v>
      </c>
    </row>
    <row r="3125" spans="1:2" x14ac:dyDescent="0.35">
      <c r="A3125" t="s">
        <v>4</v>
      </c>
      <c r="B3125">
        <v>1.8747798000000001E-3</v>
      </c>
    </row>
    <row r="3126" spans="1:2" x14ac:dyDescent="0.35">
      <c r="A3126" t="s">
        <v>4</v>
      </c>
      <c r="B3126">
        <v>5.0967195999999998E-3</v>
      </c>
    </row>
    <row r="3127" spans="1:2" x14ac:dyDescent="0.35">
      <c r="A3127" t="s">
        <v>4</v>
      </c>
      <c r="B3127">
        <v>1.8402955E-3</v>
      </c>
    </row>
    <row r="3128" spans="1:2" x14ac:dyDescent="0.35">
      <c r="A3128" t="s">
        <v>4</v>
      </c>
      <c r="B3128">
        <v>2.1921380000000002E-3</v>
      </c>
    </row>
    <row r="3129" spans="1:2" x14ac:dyDescent="0.35">
      <c r="A3129" t="s">
        <v>4</v>
      </c>
      <c r="B3129">
        <v>1.5643439E-3</v>
      </c>
    </row>
    <row r="3130" spans="1:2" x14ac:dyDescent="0.35">
      <c r="A3130" t="s">
        <v>4</v>
      </c>
      <c r="B3130">
        <v>-9.8032309999999999E-4</v>
      </c>
    </row>
    <row r="3131" spans="1:2" x14ac:dyDescent="0.35">
      <c r="A3131" t="s">
        <v>4</v>
      </c>
      <c r="B3131">
        <v>7.9865049999999996E-3</v>
      </c>
    </row>
    <row r="3132" spans="1:2" x14ac:dyDescent="0.35">
      <c r="A3132" t="s">
        <v>4</v>
      </c>
      <c r="B3132">
        <v>5.7235233999999996E-3</v>
      </c>
    </row>
    <row r="3133" spans="1:2" x14ac:dyDescent="0.35">
      <c r="A3133" t="s">
        <v>4</v>
      </c>
      <c r="B3133">
        <v>7.6280200000000001E-3</v>
      </c>
    </row>
    <row r="3134" spans="1:2" x14ac:dyDescent="0.35">
      <c r="A3134" t="s">
        <v>4</v>
      </c>
      <c r="B3134">
        <v>7.4151623999999996E-3</v>
      </c>
    </row>
    <row r="3135" spans="1:2" x14ac:dyDescent="0.35">
      <c r="A3135" t="s">
        <v>4</v>
      </c>
      <c r="B3135">
        <v>1.3912881000000001E-3</v>
      </c>
    </row>
    <row r="3136" spans="1:2" x14ac:dyDescent="0.35">
      <c r="A3136" t="s">
        <v>4</v>
      </c>
      <c r="B3136">
        <v>4.1234734999999996E-3</v>
      </c>
    </row>
    <row r="3137" spans="1:2" x14ac:dyDescent="0.35">
      <c r="A3137" t="s">
        <v>4</v>
      </c>
      <c r="B3137">
        <v>8.4418480000000001E-3</v>
      </c>
    </row>
    <row r="3138" spans="1:2" x14ac:dyDescent="0.35">
      <c r="A3138" t="s">
        <v>4</v>
      </c>
      <c r="B3138">
        <v>2.8419904000000001E-3</v>
      </c>
    </row>
    <row r="3139" spans="1:2" x14ac:dyDescent="0.35">
      <c r="A3139" t="s">
        <v>4</v>
      </c>
      <c r="B3139">
        <v>6.0014305999999996E-3</v>
      </c>
    </row>
    <row r="3140" spans="1:2" x14ac:dyDescent="0.35">
      <c r="A3140" t="s">
        <v>4</v>
      </c>
      <c r="B3140">
        <v>8.2812939999999998E-3</v>
      </c>
    </row>
    <row r="3141" spans="1:2" x14ac:dyDescent="0.35">
      <c r="A3141" t="s">
        <v>4</v>
      </c>
      <c r="B3141">
        <v>5.9356829999999998E-3</v>
      </c>
    </row>
    <row r="3142" spans="1:2" x14ac:dyDescent="0.35">
      <c r="A3142" t="s">
        <v>4</v>
      </c>
      <c r="B3142">
        <v>1.8771631000000001E-3</v>
      </c>
    </row>
    <row r="3143" spans="1:2" x14ac:dyDescent="0.35">
      <c r="A3143" t="s">
        <v>4</v>
      </c>
      <c r="B3143">
        <v>2.3146988999999999E-3</v>
      </c>
    </row>
    <row r="3144" spans="1:2" x14ac:dyDescent="0.35">
      <c r="A3144" t="s">
        <v>4</v>
      </c>
      <c r="B3144">
        <v>4.8370560000000001E-4</v>
      </c>
    </row>
    <row r="3145" spans="1:2" x14ac:dyDescent="0.35">
      <c r="A3145" t="s">
        <v>4</v>
      </c>
      <c r="B3145">
        <v>1.0478308E-2</v>
      </c>
    </row>
    <row r="3146" spans="1:2" x14ac:dyDescent="0.35">
      <c r="A3146" t="s">
        <v>4</v>
      </c>
      <c r="B3146">
        <v>4.3600434000000002E-3</v>
      </c>
    </row>
    <row r="3147" spans="1:2" x14ac:dyDescent="0.35">
      <c r="A3147" t="s">
        <v>4</v>
      </c>
      <c r="B3147">
        <v>5.8036614E-3</v>
      </c>
    </row>
    <row r="3148" spans="1:2" x14ac:dyDescent="0.35">
      <c r="A3148" t="s">
        <v>4</v>
      </c>
      <c r="B3148">
        <v>2.7533496999999998E-3</v>
      </c>
    </row>
    <row r="3149" spans="1:2" x14ac:dyDescent="0.35">
      <c r="A3149" t="s">
        <v>4</v>
      </c>
      <c r="B3149">
        <v>4.0888039999999997E-3</v>
      </c>
    </row>
    <row r="3150" spans="1:2" x14ac:dyDescent="0.35">
      <c r="A3150" t="s">
        <v>4</v>
      </c>
      <c r="B3150">
        <v>4.0374225999999999E-3</v>
      </c>
    </row>
    <row r="3151" spans="1:2" x14ac:dyDescent="0.35">
      <c r="A3151" t="s">
        <v>4</v>
      </c>
      <c r="B3151">
        <v>4.2252885000000004E-3</v>
      </c>
    </row>
    <row r="3152" spans="1:2" x14ac:dyDescent="0.35">
      <c r="A3152" t="s">
        <v>4</v>
      </c>
      <c r="B3152">
        <v>3.6864317999999998E-3</v>
      </c>
    </row>
    <row r="3153" spans="1:2" x14ac:dyDescent="0.35">
      <c r="A3153" t="s">
        <v>4</v>
      </c>
      <c r="B3153">
        <v>4.9950712999999999E-3</v>
      </c>
    </row>
    <row r="3154" spans="1:2" x14ac:dyDescent="0.35">
      <c r="A3154" t="s">
        <v>4</v>
      </c>
      <c r="B3154">
        <v>2.8853789999999999E-4</v>
      </c>
    </row>
    <row r="3155" spans="1:2" x14ac:dyDescent="0.35">
      <c r="A3155" t="s">
        <v>4</v>
      </c>
      <c r="B3155">
        <v>1.8442058000000001E-4</v>
      </c>
    </row>
    <row r="3156" spans="1:2" x14ac:dyDescent="0.35">
      <c r="A3156" t="s">
        <v>4</v>
      </c>
      <c r="B3156">
        <v>1.16013485E-4</v>
      </c>
    </row>
    <row r="3157" spans="1:2" x14ac:dyDescent="0.35">
      <c r="A3157" t="s">
        <v>4</v>
      </c>
      <c r="B3157">
        <v>4.5622780000000003E-3</v>
      </c>
    </row>
    <row r="3158" spans="1:2" x14ac:dyDescent="0.35">
      <c r="A3158" t="s">
        <v>4</v>
      </c>
      <c r="B3158">
        <v>4.3874112999999996E-3</v>
      </c>
    </row>
    <row r="3159" spans="1:2" x14ac:dyDescent="0.35">
      <c r="A3159" t="s">
        <v>4</v>
      </c>
      <c r="B3159">
        <v>3.828999E-3</v>
      </c>
    </row>
    <row r="3160" spans="1:2" x14ac:dyDescent="0.35">
      <c r="A3160" t="s">
        <v>4</v>
      </c>
      <c r="B3160">
        <v>1.3336937E-3</v>
      </c>
    </row>
    <row r="3161" spans="1:2" x14ac:dyDescent="0.35">
      <c r="A3161" t="s">
        <v>4</v>
      </c>
      <c r="B3161">
        <v>7.8690600000000006E-3</v>
      </c>
    </row>
    <row r="3162" spans="1:2" x14ac:dyDescent="0.35">
      <c r="A3162" t="s">
        <v>4</v>
      </c>
      <c r="B3162">
        <v>5.8614416000000004E-3</v>
      </c>
    </row>
    <row r="3163" spans="1:2" x14ac:dyDescent="0.35">
      <c r="A3163" t="s">
        <v>4</v>
      </c>
      <c r="B3163">
        <v>1.3563304E-2</v>
      </c>
    </row>
    <row r="3164" spans="1:2" x14ac:dyDescent="0.35">
      <c r="A3164" t="s">
        <v>4</v>
      </c>
      <c r="B3164">
        <v>4.2101396000000001E-3</v>
      </c>
    </row>
    <row r="3165" spans="1:2" x14ac:dyDescent="0.35">
      <c r="A3165" t="s">
        <v>4</v>
      </c>
      <c r="B3165">
        <v>5.8807366999999999E-3</v>
      </c>
    </row>
    <row r="3166" spans="1:2" x14ac:dyDescent="0.35">
      <c r="A3166" t="s">
        <v>4</v>
      </c>
      <c r="B3166">
        <v>2.5739579999999999E-3</v>
      </c>
    </row>
    <row r="3167" spans="1:2" x14ac:dyDescent="0.35">
      <c r="A3167" t="s">
        <v>4</v>
      </c>
      <c r="B3167">
        <v>3.9153215E-3</v>
      </c>
    </row>
    <row r="3168" spans="1:2" x14ac:dyDescent="0.35">
      <c r="A3168" t="s">
        <v>4</v>
      </c>
      <c r="B3168">
        <v>2.3350734000000001E-3</v>
      </c>
    </row>
    <row r="3169" spans="1:2" x14ac:dyDescent="0.35">
      <c r="A3169" t="s">
        <v>4</v>
      </c>
      <c r="B3169">
        <v>2.5938437E-3</v>
      </c>
    </row>
    <row r="3170" spans="1:2" x14ac:dyDescent="0.35">
      <c r="A3170" t="s">
        <v>4</v>
      </c>
      <c r="B3170">
        <v>1.0169146E-3</v>
      </c>
    </row>
    <row r="3171" spans="1:2" x14ac:dyDescent="0.35">
      <c r="A3171" t="s">
        <v>4</v>
      </c>
      <c r="B3171">
        <v>7.1830237E-3</v>
      </c>
    </row>
    <row r="3172" spans="1:2" x14ac:dyDescent="0.35">
      <c r="A3172" t="s">
        <v>4</v>
      </c>
      <c r="B3172">
        <v>5.1775305000000002E-3</v>
      </c>
    </row>
    <row r="3173" spans="1:2" x14ac:dyDescent="0.35">
      <c r="A3173" t="s">
        <v>4</v>
      </c>
      <c r="B3173">
        <v>5.7120705000000003E-3</v>
      </c>
    </row>
    <row r="3174" spans="1:2" x14ac:dyDescent="0.35">
      <c r="A3174" t="s">
        <v>4</v>
      </c>
      <c r="B3174">
        <v>-3.1834252999999999E-4</v>
      </c>
    </row>
    <row r="3175" spans="1:2" x14ac:dyDescent="0.35">
      <c r="A3175" t="s">
        <v>4</v>
      </c>
      <c r="B3175">
        <v>2.1204266000000001E-3</v>
      </c>
    </row>
    <row r="3176" spans="1:2" x14ac:dyDescent="0.35">
      <c r="A3176" t="s">
        <v>4</v>
      </c>
      <c r="B3176">
        <v>7.2305942999999996E-3</v>
      </c>
    </row>
    <row r="3177" spans="1:2" x14ac:dyDescent="0.35">
      <c r="A3177" t="s">
        <v>4</v>
      </c>
      <c r="B3177">
        <v>1.1265842E-3</v>
      </c>
    </row>
    <row r="3178" spans="1:2" x14ac:dyDescent="0.35">
      <c r="A3178" t="s">
        <v>4</v>
      </c>
      <c r="B3178">
        <v>4.4951234000000003E-3</v>
      </c>
    </row>
    <row r="3179" spans="1:2" x14ac:dyDescent="0.35">
      <c r="A3179" t="s">
        <v>4</v>
      </c>
      <c r="B3179">
        <v>3.2453834999999999E-3</v>
      </c>
    </row>
    <row r="3180" spans="1:2" x14ac:dyDescent="0.35">
      <c r="A3180" t="s">
        <v>4</v>
      </c>
      <c r="B3180">
        <v>-2.7294047000000002E-3</v>
      </c>
    </row>
    <row r="3181" spans="1:2" x14ac:dyDescent="0.35">
      <c r="A3181" t="s">
        <v>4</v>
      </c>
      <c r="B3181">
        <v>6.1246490000000002E-3</v>
      </c>
    </row>
    <row r="3182" spans="1:2" x14ac:dyDescent="0.35">
      <c r="A3182" t="s">
        <v>4</v>
      </c>
      <c r="B3182">
        <v>4.0221913000000001E-3</v>
      </c>
    </row>
    <row r="3183" spans="1:2" x14ac:dyDescent="0.35">
      <c r="A3183" t="s">
        <v>4</v>
      </c>
      <c r="B3183">
        <v>-1.5572679999999999E-4</v>
      </c>
    </row>
    <row r="3184" spans="1:2" x14ac:dyDescent="0.35">
      <c r="A3184" t="s">
        <v>4</v>
      </c>
      <c r="B3184">
        <v>-5.6568799999999995E-4</v>
      </c>
    </row>
    <row r="3185" spans="1:2" x14ac:dyDescent="0.35">
      <c r="A3185" t="s">
        <v>4</v>
      </c>
      <c r="B3185">
        <v>7.3208366999999996E-3</v>
      </c>
    </row>
    <row r="3186" spans="1:2" x14ac:dyDescent="0.35">
      <c r="A3186" t="s">
        <v>4</v>
      </c>
      <c r="B3186">
        <v>1.2896899E-3</v>
      </c>
    </row>
    <row r="3187" spans="1:2" x14ac:dyDescent="0.35">
      <c r="A3187" t="s">
        <v>4</v>
      </c>
      <c r="B3187">
        <v>1.9372014000000001E-3</v>
      </c>
    </row>
    <row r="3188" spans="1:2" x14ac:dyDescent="0.35">
      <c r="A3188" t="s">
        <v>4</v>
      </c>
      <c r="B3188">
        <v>2.4568419999999999E-3</v>
      </c>
    </row>
    <row r="3189" spans="1:2" x14ac:dyDescent="0.35">
      <c r="A3189" t="s">
        <v>4</v>
      </c>
      <c r="B3189">
        <v>2.9348563000000001E-3</v>
      </c>
    </row>
    <row r="3190" spans="1:2" x14ac:dyDescent="0.35">
      <c r="A3190" t="s">
        <v>4</v>
      </c>
      <c r="B3190">
        <v>2.8294777000000002E-3</v>
      </c>
    </row>
    <row r="3191" spans="1:2" x14ac:dyDescent="0.35">
      <c r="A3191" t="s">
        <v>4</v>
      </c>
      <c r="B3191">
        <v>1.9736402000000001E-3</v>
      </c>
    </row>
    <row r="3192" spans="1:2" x14ac:dyDescent="0.35">
      <c r="A3192" t="s">
        <v>4</v>
      </c>
      <c r="B3192">
        <v>6.9283694000000003E-3</v>
      </c>
    </row>
    <row r="3193" spans="1:2" x14ac:dyDescent="0.35">
      <c r="A3193" t="s">
        <v>4</v>
      </c>
      <c r="B3193">
        <v>2.0093499E-3</v>
      </c>
    </row>
    <row r="3194" spans="1:2" x14ac:dyDescent="0.35">
      <c r="A3194" t="s">
        <v>4</v>
      </c>
      <c r="B3194">
        <v>4.3173524999999997E-3</v>
      </c>
    </row>
    <row r="3195" spans="1:2" x14ac:dyDescent="0.35">
      <c r="A3195" t="s">
        <v>4</v>
      </c>
      <c r="B3195">
        <v>7.0051476E-3</v>
      </c>
    </row>
    <row r="3196" spans="1:2" x14ac:dyDescent="0.35">
      <c r="A3196" t="s">
        <v>4</v>
      </c>
      <c r="B3196">
        <v>9.1763680000000007E-3</v>
      </c>
    </row>
    <row r="3197" spans="1:2" x14ac:dyDescent="0.35">
      <c r="A3197" t="s">
        <v>4</v>
      </c>
      <c r="B3197">
        <v>-2.9918217999999998E-3</v>
      </c>
    </row>
    <row r="3198" spans="1:2" x14ac:dyDescent="0.35">
      <c r="A3198" t="s">
        <v>4</v>
      </c>
      <c r="B3198">
        <v>3.0644575999999998E-3</v>
      </c>
    </row>
    <row r="3199" spans="1:2" x14ac:dyDescent="0.35">
      <c r="A3199" t="s">
        <v>4</v>
      </c>
      <c r="B3199">
        <v>1.7091084999999999E-3</v>
      </c>
    </row>
    <row r="3200" spans="1:2" x14ac:dyDescent="0.35">
      <c r="A3200" t="s">
        <v>4</v>
      </c>
      <c r="B3200">
        <v>5.3112176000000002E-3</v>
      </c>
    </row>
    <row r="3201" spans="1:2" x14ac:dyDescent="0.35">
      <c r="A3201" t="s">
        <v>4</v>
      </c>
      <c r="B3201">
        <v>6.3666310000000002E-3</v>
      </c>
    </row>
    <row r="3202" spans="1:2" x14ac:dyDescent="0.35">
      <c r="A3202" t="s">
        <v>4</v>
      </c>
      <c r="B3202">
        <v>7.6066553999999996E-3</v>
      </c>
    </row>
    <row r="3203" spans="1:2" x14ac:dyDescent="0.35">
      <c r="A3203" t="s">
        <v>4</v>
      </c>
      <c r="B3203">
        <v>-2.1567037000000001E-3</v>
      </c>
    </row>
    <row r="3204" spans="1:2" x14ac:dyDescent="0.35">
      <c r="A3204" t="s">
        <v>4</v>
      </c>
      <c r="B3204">
        <v>4.43568E-3</v>
      </c>
    </row>
    <row r="3205" spans="1:2" x14ac:dyDescent="0.35">
      <c r="A3205" t="s">
        <v>4</v>
      </c>
      <c r="B3205">
        <v>3.9115612999999997E-3</v>
      </c>
    </row>
    <row r="3206" spans="1:2" x14ac:dyDescent="0.35">
      <c r="A3206" t="s">
        <v>4</v>
      </c>
      <c r="B3206">
        <v>6.5472799999999999E-3</v>
      </c>
    </row>
    <row r="3207" spans="1:2" x14ac:dyDescent="0.35">
      <c r="A3207" t="s">
        <v>4</v>
      </c>
      <c r="B3207">
        <v>3.155414E-3</v>
      </c>
    </row>
    <row r="3208" spans="1:2" x14ac:dyDescent="0.35">
      <c r="A3208" t="s">
        <v>4</v>
      </c>
      <c r="B3208">
        <v>1.2019114000000001E-3</v>
      </c>
    </row>
    <row r="3209" spans="1:2" x14ac:dyDescent="0.35">
      <c r="A3209" t="s">
        <v>4</v>
      </c>
      <c r="B3209">
        <v>6.2463299999999996E-3</v>
      </c>
    </row>
    <row r="3210" spans="1:2" x14ac:dyDescent="0.35">
      <c r="A3210" t="s">
        <v>4</v>
      </c>
      <c r="B3210">
        <v>2.9566560000000002E-3</v>
      </c>
    </row>
    <row r="3211" spans="1:2" x14ac:dyDescent="0.35">
      <c r="A3211" t="s">
        <v>4</v>
      </c>
      <c r="B3211">
        <v>2.1258048000000001E-3</v>
      </c>
    </row>
    <row r="3212" spans="1:2" x14ac:dyDescent="0.35">
      <c r="A3212" t="s">
        <v>4</v>
      </c>
      <c r="B3212">
        <v>-6.5274420000000001E-5</v>
      </c>
    </row>
    <row r="3213" spans="1:2" x14ac:dyDescent="0.35">
      <c r="A3213" t="s">
        <v>4</v>
      </c>
      <c r="B3213">
        <v>-1.5307916999999999E-3</v>
      </c>
    </row>
    <row r="3214" spans="1:2" x14ac:dyDescent="0.35">
      <c r="A3214" t="s">
        <v>4</v>
      </c>
      <c r="B3214">
        <v>1.7608276E-3</v>
      </c>
    </row>
    <row r="3215" spans="1:2" x14ac:dyDescent="0.35">
      <c r="A3215" t="s">
        <v>4</v>
      </c>
      <c r="B3215">
        <v>5.0738574999999999E-3</v>
      </c>
    </row>
    <row r="3216" spans="1:2" x14ac:dyDescent="0.35">
      <c r="A3216" t="s">
        <v>4</v>
      </c>
      <c r="B3216">
        <v>-1.1685304E-3</v>
      </c>
    </row>
    <row r="3217" spans="1:2" x14ac:dyDescent="0.35">
      <c r="A3217" t="s">
        <v>4</v>
      </c>
      <c r="B3217">
        <v>7.1285489999999996E-3</v>
      </c>
    </row>
    <row r="3218" spans="1:2" x14ac:dyDescent="0.35">
      <c r="A3218" t="s">
        <v>4</v>
      </c>
      <c r="B3218">
        <v>-1.0291615E-3</v>
      </c>
    </row>
    <row r="3219" spans="1:2" x14ac:dyDescent="0.35">
      <c r="A3219" t="s">
        <v>4</v>
      </c>
      <c r="B3219">
        <v>6.7513976000000003E-3</v>
      </c>
    </row>
    <row r="3220" spans="1:2" x14ac:dyDescent="0.35">
      <c r="A3220" t="s">
        <v>4</v>
      </c>
      <c r="B3220">
        <v>3.9357174999999998E-3</v>
      </c>
    </row>
    <row r="3221" spans="1:2" x14ac:dyDescent="0.35">
      <c r="A3221" t="s">
        <v>4</v>
      </c>
      <c r="B3221">
        <v>2.9365210000000001E-3</v>
      </c>
    </row>
    <row r="3222" spans="1:2" x14ac:dyDescent="0.35">
      <c r="A3222" t="s">
        <v>4</v>
      </c>
      <c r="B3222">
        <v>2.8700893999999998E-3</v>
      </c>
    </row>
    <row r="3223" spans="1:2" x14ac:dyDescent="0.35">
      <c r="A3223" t="s">
        <v>4</v>
      </c>
      <c r="B3223">
        <v>3.5470434999999999E-3</v>
      </c>
    </row>
    <row r="3224" spans="1:2" x14ac:dyDescent="0.35">
      <c r="A3224" t="s">
        <v>4</v>
      </c>
      <c r="B3224">
        <v>2.8287860999999998E-3</v>
      </c>
    </row>
    <row r="3225" spans="1:2" x14ac:dyDescent="0.35">
      <c r="A3225" t="s">
        <v>4</v>
      </c>
      <c r="B3225">
        <v>3.7838546999999999E-3</v>
      </c>
    </row>
    <row r="3226" spans="1:2" x14ac:dyDescent="0.35">
      <c r="A3226" t="s">
        <v>4</v>
      </c>
      <c r="B3226">
        <v>5.509112E-3</v>
      </c>
    </row>
    <row r="3227" spans="1:2" x14ac:dyDescent="0.35">
      <c r="A3227" t="s">
        <v>4</v>
      </c>
      <c r="B3227">
        <v>4.6864367000000001E-4</v>
      </c>
    </row>
    <row r="3228" spans="1:2" x14ac:dyDescent="0.35">
      <c r="A3228" t="s">
        <v>4</v>
      </c>
      <c r="B3228">
        <v>-6.1510986E-4</v>
      </c>
    </row>
    <row r="3229" spans="1:2" x14ac:dyDescent="0.35">
      <c r="A3229" t="s">
        <v>4</v>
      </c>
      <c r="B3229">
        <v>2.1913917999999998E-3</v>
      </c>
    </row>
    <row r="3230" spans="1:2" x14ac:dyDescent="0.35">
      <c r="A3230" t="s">
        <v>4</v>
      </c>
      <c r="B3230">
        <v>5.0272475999999996E-3</v>
      </c>
    </row>
    <row r="3231" spans="1:2" x14ac:dyDescent="0.35">
      <c r="A3231" t="s">
        <v>4</v>
      </c>
      <c r="B3231">
        <v>6.2048305000000003E-3</v>
      </c>
    </row>
    <row r="3232" spans="1:2" x14ac:dyDescent="0.35">
      <c r="A3232" t="s">
        <v>4</v>
      </c>
      <c r="B3232">
        <v>-1.0230860999999999E-3</v>
      </c>
    </row>
    <row r="3233" spans="1:2" x14ac:dyDescent="0.35">
      <c r="A3233" t="s">
        <v>4</v>
      </c>
      <c r="B3233">
        <v>8.4833809999999999E-3</v>
      </c>
    </row>
    <row r="3234" spans="1:2" x14ac:dyDescent="0.35">
      <c r="A3234" t="s">
        <v>4</v>
      </c>
      <c r="B3234">
        <v>1.0008507999999999E-2</v>
      </c>
    </row>
    <row r="3235" spans="1:2" x14ac:dyDescent="0.35">
      <c r="A3235" t="s">
        <v>4</v>
      </c>
      <c r="B3235">
        <v>2.1772141999999999E-3</v>
      </c>
    </row>
    <row r="3236" spans="1:2" x14ac:dyDescent="0.35">
      <c r="A3236" t="s">
        <v>4</v>
      </c>
      <c r="B3236">
        <v>7.1949830000000003E-3</v>
      </c>
    </row>
    <row r="3237" spans="1:2" x14ac:dyDescent="0.35">
      <c r="A3237" t="s">
        <v>4</v>
      </c>
      <c r="B3237">
        <v>1.3698325E-3</v>
      </c>
    </row>
    <row r="3238" spans="1:2" x14ac:dyDescent="0.35">
      <c r="A3238" t="s">
        <v>4</v>
      </c>
      <c r="B3238">
        <v>4.2521089999999996E-3</v>
      </c>
    </row>
    <row r="3239" spans="1:2" x14ac:dyDescent="0.35">
      <c r="A3239" t="s">
        <v>4</v>
      </c>
      <c r="B3239">
        <v>4.3549879999999997E-3</v>
      </c>
    </row>
    <row r="3240" spans="1:2" x14ac:dyDescent="0.35">
      <c r="A3240" t="s">
        <v>4</v>
      </c>
      <c r="B3240">
        <v>1.4011986E-3</v>
      </c>
    </row>
    <row r="3241" spans="1:2" x14ac:dyDescent="0.35">
      <c r="A3241" t="s">
        <v>4</v>
      </c>
      <c r="B3241">
        <v>6.4542918000000003E-3</v>
      </c>
    </row>
    <row r="3242" spans="1:2" x14ac:dyDescent="0.35">
      <c r="A3242" t="s">
        <v>4</v>
      </c>
      <c r="B3242">
        <v>1.1288673000000001E-3</v>
      </c>
    </row>
    <row r="3243" spans="1:2" x14ac:dyDescent="0.35">
      <c r="A3243" t="s">
        <v>4</v>
      </c>
      <c r="B3243">
        <v>2.5832397E-3</v>
      </c>
    </row>
    <row r="3244" spans="1:2" x14ac:dyDescent="0.35">
      <c r="A3244" t="s">
        <v>4</v>
      </c>
      <c r="B3244">
        <v>3.1587153E-3</v>
      </c>
    </row>
    <row r="3245" spans="1:2" x14ac:dyDescent="0.35">
      <c r="A3245" t="s">
        <v>4</v>
      </c>
      <c r="B3245">
        <v>2.4440232999999999E-4</v>
      </c>
    </row>
    <row r="3246" spans="1:2" x14ac:dyDescent="0.35">
      <c r="A3246" t="s">
        <v>4</v>
      </c>
      <c r="B3246">
        <v>1.1945227E-3</v>
      </c>
    </row>
    <row r="3247" spans="1:2" x14ac:dyDescent="0.35">
      <c r="A3247" t="s">
        <v>4</v>
      </c>
      <c r="B3247">
        <v>-2.2512147999999999E-3</v>
      </c>
    </row>
    <row r="3248" spans="1:2" x14ac:dyDescent="0.35">
      <c r="A3248" t="s">
        <v>4</v>
      </c>
      <c r="B3248">
        <v>-5.6722014999999995E-4</v>
      </c>
    </row>
    <row r="3249" spans="1:2" x14ac:dyDescent="0.35">
      <c r="A3249" t="s">
        <v>4</v>
      </c>
      <c r="B3249">
        <v>3.9683729999999999E-3</v>
      </c>
    </row>
    <row r="3250" spans="1:2" x14ac:dyDescent="0.35">
      <c r="A3250" t="s">
        <v>4</v>
      </c>
      <c r="B3250">
        <v>1.3910834999999999E-3</v>
      </c>
    </row>
    <row r="3251" spans="1:2" x14ac:dyDescent="0.35">
      <c r="A3251" t="s">
        <v>4</v>
      </c>
      <c r="B3251">
        <v>4.6989387000000004E-3</v>
      </c>
    </row>
    <row r="3252" spans="1:2" x14ac:dyDescent="0.35">
      <c r="A3252" t="s">
        <v>4</v>
      </c>
      <c r="B3252">
        <v>-1.6108099E-3</v>
      </c>
    </row>
    <row r="3253" spans="1:2" x14ac:dyDescent="0.35">
      <c r="A3253" t="s">
        <v>4</v>
      </c>
      <c r="B3253">
        <v>-3.1669298000000002E-4</v>
      </c>
    </row>
    <row r="3254" spans="1:2" x14ac:dyDescent="0.35">
      <c r="A3254" t="s">
        <v>4</v>
      </c>
      <c r="B3254">
        <v>9.8791989999999995E-4</v>
      </c>
    </row>
    <row r="3255" spans="1:2" x14ac:dyDescent="0.35">
      <c r="A3255" t="s">
        <v>4</v>
      </c>
      <c r="B3255">
        <v>4.830956E-3</v>
      </c>
    </row>
    <row r="3256" spans="1:2" x14ac:dyDescent="0.35">
      <c r="A3256" t="s">
        <v>4</v>
      </c>
      <c r="B3256">
        <v>1.0171571999999999E-3</v>
      </c>
    </row>
    <row r="3257" spans="1:2" x14ac:dyDescent="0.35">
      <c r="A3257" t="s">
        <v>4</v>
      </c>
      <c r="B3257">
        <v>6.4205809999999999E-3</v>
      </c>
    </row>
    <row r="3258" spans="1:2" x14ac:dyDescent="0.35">
      <c r="A3258" t="s">
        <v>4</v>
      </c>
      <c r="B3258">
        <v>4.4169088000000002E-4</v>
      </c>
    </row>
    <row r="3259" spans="1:2" x14ac:dyDescent="0.35">
      <c r="A3259" t="s">
        <v>4</v>
      </c>
      <c r="B3259">
        <v>6.7460510000000003E-3</v>
      </c>
    </row>
    <row r="3260" spans="1:2" x14ac:dyDescent="0.35">
      <c r="A3260" t="s">
        <v>4</v>
      </c>
      <c r="B3260">
        <v>5.8198892999999996E-3</v>
      </c>
    </row>
    <row r="3261" spans="1:2" x14ac:dyDescent="0.35">
      <c r="A3261" t="s">
        <v>4</v>
      </c>
      <c r="B3261">
        <v>1.9071602E-3</v>
      </c>
    </row>
    <row r="3262" spans="1:2" x14ac:dyDescent="0.35">
      <c r="A3262" t="s">
        <v>4</v>
      </c>
      <c r="B3262">
        <v>4.0924719999999998E-3</v>
      </c>
    </row>
    <row r="3263" spans="1:2" x14ac:dyDescent="0.35">
      <c r="A3263" t="s">
        <v>4</v>
      </c>
      <c r="B3263">
        <v>4.2756579999999999E-3</v>
      </c>
    </row>
    <row r="3264" spans="1:2" x14ac:dyDescent="0.35">
      <c r="A3264" t="s">
        <v>4</v>
      </c>
      <c r="B3264">
        <v>5.0319205000000002E-3</v>
      </c>
    </row>
    <row r="3265" spans="1:2" x14ac:dyDescent="0.35">
      <c r="A3265" t="s">
        <v>4</v>
      </c>
      <c r="B3265">
        <v>6.8425867000000001E-3</v>
      </c>
    </row>
    <row r="3266" spans="1:2" x14ac:dyDescent="0.35">
      <c r="A3266" t="s">
        <v>4</v>
      </c>
      <c r="B3266">
        <v>-1.2240764000000001E-3</v>
      </c>
    </row>
    <row r="3267" spans="1:2" x14ac:dyDescent="0.35">
      <c r="A3267" t="s">
        <v>4</v>
      </c>
      <c r="B3267">
        <v>4.3042604999999996E-3</v>
      </c>
    </row>
    <row r="3268" spans="1:2" x14ac:dyDescent="0.35">
      <c r="A3268" t="s">
        <v>4</v>
      </c>
      <c r="B3268">
        <v>8.7117819999999995E-3</v>
      </c>
    </row>
    <row r="3269" spans="1:2" x14ac:dyDescent="0.35">
      <c r="A3269" t="s">
        <v>4</v>
      </c>
      <c r="B3269">
        <v>6.0791383000000001E-3</v>
      </c>
    </row>
    <row r="3270" spans="1:2" x14ac:dyDescent="0.35">
      <c r="A3270" t="s">
        <v>4</v>
      </c>
      <c r="B3270">
        <v>6.5984785999999998E-3</v>
      </c>
    </row>
    <row r="3271" spans="1:2" x14ac:dyDescent="0.35">
      <c r="A3271" t="s">
        <v>4</v>
      </c>
      <c r="B3271">
        <v>1.8474285999999999E-3</v>
      </c>
    </row>
    <row r="3272" spans="1:2" x14ac:dyDescent="0.35">
      <c r="A3272" t="s">
        <v>4</v>
      </c>
      <c r="B3272">
        <v>4.5034484999999999E-3</v>
      </c>
    </row>
    <row r="3273" spans="1:2" x14ac:dyDescent="0.35">
      <c r="A3273" t="s">
        <v>4</v>
      </c>
      <c r="B3273">
        <v>8.9792379999999996E-4</v>
      </c>
    </row>
    <row r="3274" spans="1:2" x14ac:dyDescent="0.35">
      <c r="A3274" t="s">
        <v>4</v>
      </c>
      <c r="B3274">
        <v>3.2049355000000001E-3</v>
      </c>
    </row>
    <row r="3275" spans="1:2" x14ac:dyDescent="0.35">
      <c r="A3275" t="s">
        <v>4</v>
      </c>
      <c r="B3275">
        <v>9.1464849999999993E-3</v>
      </c>
    </row>
    <row r="3276" spans="1:2" x14ac:dyDescent="0.35">
      <c r="A3276" t="s">
        <v>4</v>
      </c>
      <c r="B3276">
        <v>1.9083141E-3</v>
      </c>
    </row>
    <row r="3277" spans="1:2" x14ac:dyDescent="0.35">
      <c r="A3277" t="s">
        <v>4</v>
      </c>
      <c r="B3277">
        <v>-5.1022800000000005E-4</v>
      </c>
    </row>
    <row r="3278" spans="1:2" x14ac:dyDescent="0.35">
      <c r="A3278" t="s">
        <v>4</v>
      </c>
      <c r="B3278">
        <v>8.3464850000000007E-3</v>
      </c>
    </row>
    <row r="3279" spans="1:2" x14ac:dyDescent="0.35">
      <c r="A3279" t="s">
        <v>4</v>
      </c>
      <c r="B3279">
        <v>3.438904E-3</v>
      </c>
    </row>
    <row r="3280" spans="1:2" x14ac:dyDescent="0.35">
      <c r="A3280" t="s">
        <v>4</v>
      </c>
      <c r="B3280">
        <v>2.3104433999999998E-3</v>
      </c>
    </row>
    <row r="3281" spans="1:2" x14ac:dyDescent="0.35">
      <c r="A3281" t="s">
        <v>4</v>
      </c>
      <c r="B3281">
        <v>1.0809017000000001E-2</v>
      </c>
    </row>
    <row r="3282" spans="1:2" x14ac:dyDescent="0.35">
      <c r="A3282" t="s">
        <v>4</v>
      </c>
      <c r="B3282">
        <v>-1.8080067E-3</v>
      </c>
    </row>
    <row r="3283" spans="1:2" x14ac:dyDescent="0.35">
      <c r="A3283" t="s">
        <v>4</v>
      </c>
      <c r="B3283">
        <v>6.2009576000000002E-3</v>
      </c>
    </row>
    <row r="3284" spans="1:2" x14ac:dyDescent="0.35">
      <c r="A3284" t="s">
        <v>4</v>
      </c>
      <c r="B3284">
        <v>3.4208680000000001E-3</v>
      </c>
    </row>
    <row r="3285" spans="1:2" x14ac:dyDescent="0.35">
      <c r="A3285" t="s">
        <v>4</v>
      </c>
      <c r="B3285">
        <v>4.6715825000000002E-3</v>
      </c>
    </row>
    <row r="3286" spans="1:2" x14ac:dyDescent="0.35">
      <c r="A3286" t="s">
        <v>4</v>
      </c>
      <c r="B3286">
        <v>6.7100860000000005E-4</v>
      </c>
    </row>
    <row r="3287" spans="1:2" x14ac:dyDescent="0.35">
      <c r="A3287" t="s">
        <v>4</v>
      </c>
      <c r="B3287">
        <v>3.8138966E-3</v>
      </c>
    </row>
    <row r="3288" spans="1:2" x14ac:dyDescent="0.35">
      <c r="A3288" t="s">
        <v>4</v>
      </c>
      <c r="B3288">
        <v>4.9093699999999997E-3</v>
      </c>
    </row>
    <row r="3289" spans="1:2" x14ac:dyDescent="0.35">
      <c r="A3289" t="s">
        <v>4</v>
      </c>
      <c r="B3289">
        <v>1.1694905E-3</v>
      </c>
    </row>
    <row r="3290" spans="1:2" x14ac:dyDescent="0.35">
      <c r="A3290" t="s">
        <v>4</v>
      </c>
      <c r="B3290">
        <v>1.4565187E-4</v>
      </c>
    </row>
    <row r="3291" spans="1:2" x14ac:dyDescent="0.35">
      <c r="A3291" t="s">
        <v>4</v>
      </c>
      <c r="B3291">
        <v>5.6832554E-3</v>
      </c>
    </row>
    <row r="3292" spans="1:2" x14ac:dyDescent="0.35">
      <c r="A3292" t="s">
        <v>4</v>
      </c>
      <c r="B3292">
        <v>1.5284235000000001E-3</v>
      </c>
    </row>
    <row r="3293" spans="1:2" x14ac:dyDescent="0.35">
      <c r="A3293" t="s">
        <v>4</v>
      </c>
      <c r="B3293">
        <v>4.7540079999999997E-3</v>
      </c>
    </row>
    <row r="3294" spans="1:2" x14ac:dyDescent="0.35">
      <c r="A3294" t="s">
        <v>4</v>
      </c>
      <c r="B3294">
        <v>6.2596854000000002E-3</v>
      </c>
    </row>
    <row r="3295" spans="1:2" x14ac:dyDescent="0.35">
      <c r="A3295" t="s">
        <v>4</v>
      </c>
      <c r="B3295">
        <v>5.1951706E-3</v>
      </c>
    </row>
    <row r="3296" spans="1:2" x14ac:dyDescent="0.35">
      <c r="A3296" t="s">
        <v>4</v>
      </c>
      <c r="B3296">
        <v>-3.9923691999999998E-4</v>
      </c>
    </row>
    <row r="3297" spans="1:2" x14ac:dyDescent="0.35">
      <c r="A3297" t="s">
        <v>4</v>
      </c>
      <c r="B3297">
        <v>2.0097191000000001E-3</v>
      </c>
    </row>
    <row r="3298" spans="1:2" x14ac:dyDescent="0.35">
      <c r="A3298" t="s">
        <v>4</v>
      </c>
      <c r="B3298">
        <v>2.8992896E-3</v>
      </c>
    </row>
    <row r="3299" spans="1:2" x14ac:dyDescent="0.35">
      <c r="A3299" t="s">
        <v>4</v>
      </c>
      <c r="B3299">
        <v>3.2083712999999999E-3</v>
      </c>
    </row>
    <row r="3300" spans="1:2" x14ac:dyDescent="0.35">
      <c r="A3300" t="s">
        <v>4</v>
      </c>
      <c r="B3300">
        <v>3.3424124E-3</v>
      </c>
    </row>
    <row r="3301" spans="1:2" x14ac:dyDescent="0.35">
      <c r="A3301" t="s">
        <v>4</v>
      </c>
      <c r="B3301">
        <v>3.1881495000000001E-3</v>
      </c>
    </row>
    <row r="3302" spans="1:2" x14ac:dyDescent="0.35">
      <c r="A3302" t="s">
        <v>4</v>
      </c>
      <c r="B3302">
        <v>7.8705620000000002E-4</v>
      </c>
    </row>
    <row r="3303" spans="1:2" x14ac:dyDescent="0.35">
      <c r="A3303" t="s">
        <v>4</v>
      </c>
      <c r="B3303">
        <v>5.4006833000000004E-3</v>
      </c>
    </row>
    <row r="3304" spans="1:2" x14ac:dyDescent="0.35">
      <c r="A3304" t="s">
        <v>4</v>
      </c>
      <c r="B3304">
        <v>6.2680234999999999E-3</v>
      </c>
    </row>
    <row r="3305" spans="1:2" x14ac:dyDescent="0.35">
      <c r="A3305" t="s">
        <v>4</v>
      </c>
      <c r="B3305">
        <v>5.0452556000000004E-3</v>
      </c>
    </row>
    <row r="3306" spans="1:2" x14ac:dyDescent="0.35">
      <c r="A3306" t="s">
        <v>4</v>
      </c>
      <c r="B3306">
        <v>7.6137734999999996E-3</v>
      </c>
    </row>
    <row r="3307" spans="1:2" x14ac:dyDescent="0.35">
      <c r="A3307" t="s">
        <v>4</v>
      </c>
      <c r="B3307">
        <v>9.564288E-4</v>
      </c>
    </row>
    <row r="3308" spans="1:2" x14ac:dyDescent="0.35">
      <c r="A3308" t="s">
        <v>4</v>
      </c>
      <c r="B3308">
        <v>4.8363470000000004E-3</v>
      </c>
    </row>
    <row r="3309" spans="1:2" x14ac:dyDescent="0.35">
      <c r="A3309" t="s">
        <v>4</v>
      </c>
      <c r="B3309">
        <v>3.6160210000000001E-3</v>
      </c>
    </row>
    <row r="3310" spans="1:2" x14ac:dyDescent="0.35">
      <c r="A3310" t="s">
        <v>4</v>
      </c>
      <c r="B3310">
        <v>9.5048579999999997E-3</v>
      </c>
    </row>
    <row r="3311" spans="1:2" x14ac:dyDescent="0.35">
      <c r="A3311" t="s">
        <v>4</v>
      </c>
      <c r="B3311">
        <v>1.6230223999999999E-3</v>
      </c>
    </row>
    <row r="3312" spans="1:2" x14ac:dyDescent="0.35">
      <c r="A3312" t="s">
        <v>4</v>
      </c>
      <c r="B3312">
        <v>-1.1524409999999999E-3</v>
      </c>
    </row>
    <row r="3313" spans="1:2" x14ac:dyDescent="0.35">
      <c r="A3313" t="s">
        <v>4</v>
      </c>
      <c r="B3313">
        <v>4.4727856000000002E-3</v>
      </c>
    </row>
    <row r="3314" spans="1:2" x14ac:dyDescent="0.35">
      <c r="A3314" t="s">
        <v>4</v>
      </c>
      <c r="B3314">
        <v>1.9323213E-3</v>
      </c>
    </row>
    <row r="3315" spans="1:2" x14ac:dyDescent="0.35">
      <c r="A3315" t="s">
        <v>4</v>
      </c>
      <c r="B3315">
        <v>3.5178368000000002E-3</v>
      </c>
    </row>
    <row r="3316" spans="1:2" x14ac:dyDescent="0.35">
      <c r="A3316" t="s">
        <v>4</v>
      </c>
      <c r="B3316">
        <v>8.9876910000000008E-3</v>
      </c>
    </row>
    <row r="3317" spans="1:2" x14ac:dyDescent="0.35">
      <c r="A3317" t="s">
        <v>4</v>
      </c>
      <c r="B3317">
        <v>6.423715E-3</v>
      </c>
    </row>
    <row r="3318" spans="1:2" x14ac:dyDescent="0.35">
      <c r="A3318" t="s">
        <v>4</v>
      </c>
      <c r="B3318">
        <v>5.5408009999999997E-3</v>
      </c>
    </row>
    <row r="3319" spans="1:2" x14ac:dyDescent="0.35">
      <c r="A3319" t="s">
        <v>4</v>
      </c>
      <c r="B3319">
        <v>6.5256254999999999E-3</v>
      </c>
    </row>
    <row r="3320" spans="1:2" x14ac:dyDescent="0.35">
      <c r="A3320" t="s">
        <v>4</v>
      </c>
      <c r="B3320">
        <v>4.3395669999999999E-3</v>
      </c>
    </row>
    <row r="3321" spans="1:2" x14ac:dyDescent="0.35">
      <c r="A3321" t="s">
        <v>4</v>
      </c>
      <c r="B3321">
        <v>1.6910849999999999E-4</v>
      </c>
    </row>
    <row r="3322" spans="1:2" x14ac:dyDescent="0.35">
      <c r="A3322" t="s">
        <v>4</v>
      </c>
      <c r="B3322">
        <v>4.6521323000000003E-3</v>
      </c>
    </row>
    <row r="3323" spans="1:2" x14ac:dyDescent="0.35">
      <c r="A3323" t="s">
        <v>4</v>
      </c>
      <c r="B3323">
        <v>2.709843E-3</v>
      </c>
    </row>
    <row r="3324" spans="1:2" x14ac:dyDescent="0.35">
      <c r="A3324" t="s">
        <v>4</v>
      </c>
      <c r="B3324">
        <v>2.3528796000000002E-3</v>
      </c>
    </row>
    <row r="3325" spans="1:2" x14ac:dyDescent="0.35">
      <c r="A3325" t="s">
        <v>4</v>
      </c>
      <c r="B3325">
        <v>7.3599564000000001E-3</v>
      </c>
    </row>
    <row r="3326" spans="1:2" x14ac:dyDescent="0.35">
      <c r="A3326" t="s">
        <v>4</v>
      </c>
      <c r="B3326">
        <v>4.4292899999999998E-3</v>
      </c>
    </row>
    <row r="3327" spans="1:2" x14ac:dyDescent="0.35">
      <c r="A3327" t="s">
        <v>4</v>
      </c>
      <c r="B3327">
        <v>3.5863194999999999E-3</v>
      </c>
    </row>
    <row r="3328" spans="1:2" x14ac:dyDescent="0.35">
      <c r="A3328" t="s">
        <v>4</v>
      </c>
      <c r="B3328">
        <v>3.1991395999999999E-3</v>
      </c>
    </row>
    <row r="3329" spans="1:2" x14ac:dyDescent="0.35">
      <c r="A3329" t="s">
        <v>4</v>
      </c>
      <c r="B3329">
        <v>5.6588350000000001E-3</v>
      </c>
    </row>
    <row r="3330" spans="1:2" x14ac:dyDescent="0.35">
      <c r="A3330" t="s">
        <v>4</v>
      </c>
      <c r="B3330">
        <v>1.9466307E-3</v>
      </c>
    </row>
    <row r="3331" spans="1:2" x14ac:dyDescent="0.35">
      <c r="A3331" t="s">
        <v>4</v>
      </c>
      <c r="B3331">
        <v>6.5405712999999999E-3</v>
      </c>
    </row>
    <row r="3332" spans="1:2" x14ac:dyDescent="0.35">
      <c r="A3332" t="s">
        <v>4</v>
      </c>
      <c r="B3332">
        <v>3.1149753E-3</v>
      </c>
    </row>
    <row r="3333" spans="1:2" x14ac:dyDescent="0.35">
      <c r="A3333" t="s">
        <v>4</v>
      </c>
      <c r="B3333">
        <v>-1.1915636000000001E-3</v>
      </c>
    </row>
    <row r="3334" spans="1:2" x14ac:dyDescent="0.35">
      <c r="A3334" t="s">
        <v>4</v>
      </c>
      <c r="B3334">
        <v>3.7938345E-3</v>
      </c>
    </row>
    <row r="3335" spans="1:2" x14ac:dyDescent="0.35">
      <c r="A3335" t="s">
        <v>4</v>
      </c>
      <c r="B3335">
        <v>5.0227020000000004E-3</v>
      </c>
    </row>
    <row r="3336" spans="1:2" x14ac:dyDescent="0.35">
      <c r="A3336" t="s">
        <v>4</v>
      </c>
      <c r="B3336">
        <v>4.7347144999999998E-3</v>
      </c>
    </row>
    <row r="3337" spans="1:2" x14ac:dyDescent="0.35">
      <c r="A3337" t="s">
        <v>4</v>
      </c>
      <c r="B3337">
        <v>5.5068362999999999E-3</v>
      </c>
    </row>
    <row r="3338" spans="1:2" x14ac:dyDescent="0.35">
      <c r="A3338" t="s">
        <v>4</v>
      </c>
      <c r="B3338">
        <v>5.3438414000000004E-3</v>
      </c>
    </row>
    <row r="3339" spans="1:2" x14ac:dyDescent="0.35">
      <c r="A3339" t="s">
        <v>4</v>
      </c>
      <c r="B3339">
        <v>5.7085999999999999E-6</v>
      </c>
    </row>
    <row r="3340" spans="1:2" x14ac:dyDescent="0.35">
      <c r="A3340" t="s">
        <v>4</v>
      </c>
      <c r="B3340">
        <v>-1.4396268000000001E-5</v>
      </c>
    </row>
    <row r="3341" spans="1:2" x14ac:dyDescent="0.35">
      <c r="A3341" t="s">
        <v>4</v>
      </c>
      <c r="B3341">
        <v>5.9198104000000003E-3</v>
      </c>
    </row>
    <row r="3342" spans="1:2" x14ac:dyDescent="0.35">
      <c r="A3342" t="s">
        <v>4</v>
      </c>
      <c r="B3342">
        <v>9.437605E-3</v>
      </c>
    </row>
    <row r="3343" spans="1:2" x14ac:dyDescent="0.35">
      <c r="A3343" t="s">
        <v>4</v>
      </c>
      <c r="B3343">
        <v>6.5330429999999997E-3</v>
      </c>
    </row>
    <row r="3344" spans="1:2" x14ac:dyDescent="0.35">
      <c r="A3344" t="s">
        <v>4</v>
      </c>
      <c r="B3344">
        <v>3.0690829999999998E-3</v>
      </c>
    </row>
    <row r="3345" spans="1:2" x14ac:dyDescent="0.35">
      <c r="A3345" t="s">
        <v>4</v>
      </c>
      <c r="B3345">
        <v>4.0430989999999997E-3</v>
      </c>
    </row>
    <row r="3346" spans="1:2" x14ac:dyDescent="0.35">
      <c r="A3346" t="s">
        <v>4</v>
      </c>
      <c r="B3346">
        <v>4.3246129999999997E-3</v>
      </c>
    </row>
    <row r="3347" spans="1:2" x14ac:dyDescent="0.35">
      <c r="A3347" t="s">
        <v>4</v>
      </c>
      <c r="B3347">
        <v>3.0983492999999999E-3</v>
      </c>
    </row>
    <row r="3348" spans="1:2" x14ac:dyDescent="0.35">
      <c r="A3348" t="s">
        <v>4</v>
      </c>
      <c r="B3348">
        <v>3.5602450000000001E-3</v>
      </c>
    </row>
    <row r="3349" spans="1:2" x14ac:dyDescent="0.35">
      <c r="A3349" t="s">
        <v>4</v>
      </c>
      <c r="B3349">
        <v>1.4013285E-4</v>
      </c>
    </row>
    <row r="3350" spans="1:2" x14ac:dyDescent="0.35">
      <c r="A3350" t="s">
        <v>4</v>
      </c>
      <c r="B3350">
        <v>2.3732752999999999E-3</v>
      </c>
    </row>
    <row r="3351" spans="1:2" x14ac:dyDescent="0.35">
      <c r="A3351" t="s">
        <v>4</v>
      </c>
      <c r="B3351">
        <v>4.1511784999999999E-3</v>
      </c>
    </row>
    <row r="3352" spans="1:2" x14ac:dyDescent="0.35">
      <c r="A3352" t="s">
        <v>4</v>
      </c>
      <c r="B3352">
        <v>1.9497517E-3</v>
      </c>
    </row>
    <row r="3353" spans="1:2" x14ac:dyDescent="0.35">
      <c r="A3353" t="s">
        <v>4</v>
      </c>
      <c r="B3353">
        <v>8.8375669999999993E-3</v>
      </c>
    </row>
    <row r="3354" spans="1:2" x14ac:dyDescent="0.35">
      <c r="A3354" t="s">
        <v>4</v>
      </c>
      <c r="B3354">
        <v>1.0017554999999999E-2</v>
      </c>
    </row>
    <row r="3355" spans="1:2" x14ac:dyDescent="0.35">
      <c r="A3355" t="s">
        <v>4</v>
      </c>
      <c r="B3355">
        <v>4.4118823000000003E-3</v>
      </c>
    </row>
    <row r="3356" spans="1:2" x14ac:dyDescent="0.35">
      <c r="A3356" t="s">
        <v>4</v>
      </c>
      <c r="B3356">
        <v>1.5557934999999999E-3</v>
      </c>
    </row>
    <row r="3357" spans="1:2" x14ac:dyDescent="0.35">
      <c r="A3357" t="s">
        <v>4</v>
      </c>
      <c r="B3357">
        <v>5.1700332999999998E-3</v>
      </c>
    </row>
    <row r="3358" spans="1:2" x14ac:dyDescent="0.35">
      <c r="A3358" t="s">
        <v>4</v>
      </c>
      <c r="B3358">
        <v>8.1243340000000002E-4</v>
      </c>
    </row>
    <row r="3359" spans="1:2" x14ac:dyDescent="0.35">
      <c r="A3359" t="s">
        <v>4</v>
      </c>
      <c r="B3359">
        <v>2.0956680000000002E-3</v>
      </c>
    </row>
    <row r="3360" spans="1:2" x14ac:dyDescent="0.35">
      <c r="A3360" t="s">
        <v>4</v>
      </c>
      <c r="B3360">
        <v>5.6417723999999999E-3</v>
      </c>
    </row>
    <row r="3361" spans="1:2" x14ac:dyDescent="0.35">
      <c r="A3361" t="s">
        <v>4</v>
      </c>
      <c r="B3361">
        <v>9.2563685000000002E-5</v>
      </c>
    </row>
    <row r="3362" spans="1:2" x14ac:dyDescent="0.35">
      <c r="A3362" t="s">
        <v>4</v>
      </c>
      <c r="B3362">
        <v>3.7180844000000001E-3</v>
      </c>
    </row>
    <row r="3363" spans="1:2" x14ac:dyDescent="0.35">
      <c r="A3363" t="s">
        <v>4</v>
      </c>
      <c r="B3363">
        <v>1.5773807E-3</v>
      </c>
    </row>
    <row r="3364" spans="1:2" x14ac:dyDescent="0.35">
      <c r="A3364" t="s">
        <v>4</v>
      </c>
      <c r="B3364">
        <v>7.1500623999999997E-3</v>
      </c>
    </row>
    <row r="3365" spans="1:2" x14ac:dyDescent="0.35">
      <c r="A3365" t="s">
        <v>4</v>
      </c>
      <c r="B3365">
        <v>2.9405236999999998E-3</v>
      </c>
    </row>
    <row r="3366" spans="1:2" x14ac:dyDescent="0.35">
      <c r="A3366" t="s">
        <v>4</v>
      </c>
      <c r="B3366">
        <v>2.7592632000000001E-3</v>
      </c>
    </row>
    <row r="3367" spans="1:2" x14ac:dyDescent="0.35">
      <c r="A3367" t="s">
        <v>4</v>
      </c>
      <c r="B3367">
        <v>6.4710625000000003E-3</v>
      </c>
    </row>
    <row r="3368" spans="1:2" x14ac:dyDescent="0.35">
      <c r="A3368" t="s">
        <v>4</v>
      </c>
      <c r="B3368">
        <v>3.6651073E-3</v>
      </c>
    </row>
    <row r="3369" spans="1:2" x14ac:dyDescent="0.35">
      <c r="A3369" t="s">
        <v>4</v>
      </c>
      <c r="B3369">
        <v>1.0747046E-2</v>
      </c>
    </row>
    <row r="3370" spans="1:2" x14ac:dyDescent="0.35">
      <c r="A3370" t="s">
        <v>4</v>
      </c>
      <c r="B3370">
        <v>-3.3685006000000002E-3</v>
      </c>
    </row>
    <row r="3371" spans="1:2" x14ac:dyDescent="0.35">
      <c r="A3371" t="s">
        <v>4</v>
      </c>
      <c r="B3371">
        <v>7.8003196999999998E-3</v>
      </c>
    </row>
    <row r="3372" spans="1:2" x14ac:dyDescent="0.35">
      <c r="A3372" t="s">
        <v>4</v>
      </c>
      <c r="B3372">
        <v>3.3286330000000001E-3</v>
      </c>
    </row>
    <row r="3373" spans="1:2" x14ac:dyDescent="0.35">
      <c r="A3373" t="s">
        <v>4</v>
      </c>
      <c r="B3373">
        <v>3.5064664999999999E-3</v>
      </c>
    </row>
    <row r="3374" spans="1:2" x14ac:dyDescent="0.35">
      <c r="A3374" t="s">
        <v>4</v>
      </c>
      <c r="B3374">
        <v>1.4694436E-3</v>
      </c>
    </row>
    <row r="3375" spans="1:2" x14ac:dyDescent="0.35">
      <c r="A3375" t="s">
        <v>4</v>
      </c>
      <c r="B3375">
        <v>1.0257656999999999E-3</v>
      </c>
    </row>
    <row r="3376" spans="1:2" x14ac:dyDescent="0.35">
      <c r="A3376" t="s">
        <v>4</v>
      </c>
      <c r="B3376">
        <v>3.1868135999999999E-3</v>
      </c>
    </row>
    <row r="3377" spans="1:2" x14ac:dyDescent="0.35">
      <c r="A3377" t="s">
        <v>4</v>
      </c>
      <c r="B3377">
        <v>1.1668526999999999E-3</v>
      </c>
    </row>
    <row r="3378" spans="1:2" x14ac:dyDescent="0.35">
      <c r="A3378" t="s">
        <v>4</v>
      </c>
      <c r="B3378">
        <v>1.5940710000000001E-3</v>
      </c>
    </row>
    <row r="3379" spans="1:2" x14ac:dyDescent="0.35">
      <c r="A3379" t="s">
        <v>4</v>
      </c>
      <c r="B3379">
        <v>2.4680513999999999E-3</v>
      </c>
    </row>
    <row r="3380" spans="1:2" x14ac:dyDescent="0.35">
      <c r="A3380" t="s">
        <v>4</v>
      </c>
      <c r="B3380">
        <v>-1.7078649E-3</v>
      </c>
    </row>
    <row r="3381" spans="1:2" x14ac:dyDescent="0.35">
      <c r="A3381" t="s">
        <v>4</v>
      </c>
      <c r="B3381">
        <v>1.9405469999999999E-3</v>
      </c>
    </row>
    <row r="3382" spans="1:2" x14ac:dyDescent="0.35">
      <c r="A3382" t="s">
        <v>4</v>
      </c>
      <c r="B3382">
        <v>5.9690046999999998E-3</v>
      </c>
    </row>
    <row r="3383" spans="1:2" x14ac:dyDescent="0.35">
      <c r="A3383" t="s">
        <v>4</v>
      </c>
      <c r="B3383">
        <v>3.8169321999999999E-3</v>
      </c>
    </row>
    <row r="3384" spans="1:2" x14ac:dyDescent="0.35">
      <c r="A3384" t="s">
        <v>4</v>
      </c>
      <c r="B3384">
        <v>1.8520349999999999E-3</v>
      </c>
    </row>
    <row r="3385" spans="1:2" x14ac:dyDescent="0.35">
      <c r="A3385" t="s">
        <v>4</v>
      </c>
      <c r="B3385">
        <v>4.039122E-3</v>
      </c>
    </row>
    <row r="3386" spans="1:2" x14ac:dyDescent="0.35">
      <c r="A3386" t="s">
        <v>4</v>
      </c>
      <c r="B3386">
        <v>5.9690430000000003E-3</v>
      </c>
    </row>
    <row r="3387" spans="1:2" x14ac:dyDescent="0.35">
      <c r="A3387" t="s">
        <v>4</v>
      </c>
      <c r="B3387">
        <v>6.3482690000000001E-3</v>
      </c>
    </row>
    <row r="3388" spans="1:2" x14ac:dyDescent="0.35">
      <c r="A3388" t="s">
        <v>4</v>
      </c>
      <c r="B3388">
        <v>5.3183829999999997E-4</v>
      </c>
    </row>
    <row r="3389" spans="1:2" x14ac:dyDescent="0.35">
      <c r="A3389" t="s">
        <v>4</v>
      </c>
      <c r="B3389">
        <v>2.9849376999999998E-3</v>
      </c>
    </row>
    <row r="3390" spans="1:2" x14ac:dyDescent="0.35">
      <c r="A3390" t="s">
        <v>4</v>
      </c>
      <c r="B3390">
        <v>7.4567883000000003E-3</v>
      </c>
    </row>
    <row r="3391" spans="1:2" x14ac:dyDescent="0.35">
      <c r="A3391" t="s">
        <v>4</v>
      </c>
      <c r="B3391">
        <v>3.7535572999999999E-3</v>
      </c>
    </row>
    <row r="3392" spans="1:2" x14ac:dyDescent="0.35">
      <c r="A3392" t="s">
        <v>4</v>
      </c>
      <c r="B3392">
        <v>1.843548E-3</v>
      </c>
    </row>
    <row r="3393" spans="1:2" x14ac:dyDescent="0.35">
      <c r="A3393" t="s">
        <v>4</v>
      </c>
      <c r="B3393">
        <v>7.7989410000000002E-3</v>
      </c>
    </row>
    <row r="3394" spans="1:2" x14ac:dyDescent="0.35">
      <c r="A3394" t="s">
        <v>4</v>
      </c>
      <c r="B3394">
        <v>5.0533404999999997E-3</v>
      </c>
    </row>
    <row r="3395" spans="1:2" x14ac:dyDescent="0.35">
      <c r="A3395" t="s">
        <v>4</v>
      </c>
      <c r="B3395">
        <v>3.3685583999999999E-3</v>
      </c>
    </row>
    <row r="3396" spans="1:2" x14ac:dyDescent="0.35">
      <c r="A3396" t="s">
        <v>4</v>
      </c>
      <c r="B3396">
        <v>-1.13378046E-4</v>
      </c>
    </row>
    <row r="3397" spans="1:2" x14ac:dyDescent="0.35">
      <c r="A3397" t="s">
        <v>4</v>
      </c>
      <c r="B3397">
        <v>2.4969498999999999E-3</v>
      </c>
    </row>
    <row r="3398" spans="1:2" x14ac:dyDescent="0.35">
      <c r="A3398" t="s">
        <v>4</v>
      </c>
      <c r="B3398">
        <v>2.9555330000000002E-3</v>
      </c>
    </row>
    <row r="3399" spans="1:2" x14ac:dyDescent="0.35">
      <c r="A3399" t="s">
        <v>4</v>
      </c>
      <c r="B3399">
        <v>-7.6226633999999999E-4</v>
      </c>
    </row>
    <row r="3400" spans="1:2" x14ac:dyDescent="0.35">
      <c r="A3400" t="s">
        <v>4</v>
      </c>
      <c r="B3400">
        <v>4.2428685999999997E-3</v>
      </c>
    </row>
    <row r="3401" spans="1:2" x14ac:dyDescent="0.35">
      <c r="A3401" t="s">
        <v>4</v>
      </c>
      <c r="B3401">
        <v>7.115873E-3</v>
      </c>
    </row>
    <row r="3402" spans="1:2" x14ac:dyDescent="0.35">
      <c r="A3402" t="s">
        <v>4</v>
      </c>
      <c r="B3402">
        <v>5.370522E-3</v>
      </c>
    </row>
    <row r="3403" spans="1:2" x14ac:dyDescent="0.35">
      <c r="A3403" t="s">
        <v>4</v>
      </c>
      <c r="B3403">
        <v>3.9492950000000002E-3</v>
      </c>
    </row>
    <row r="3404" spans="1:2" x14ac:dyDescent="0.35">
      <c r="A3404" t="s">
        <v>4</v>
      </c>
      <c r="B3404">
        <v>-9.9823540000000001E-4</v>
      </c>
    </row>
    <row r="3405" spans="1:2" x14ac:dyDescent="0.35">
      <c r="A3405" t="s">
        <v>4</v>
      </c>
      <c r="B3405">
        <v>1.5962723E-3</v>
      </c>
    </row>
    <row r="3406" spans="1:2" x14ac:dyDescent="0.35">
      <c r="A3406" t="s">
        <v>4</v>
      </c>
      <c r="B3406">
        <v>2.1545639999999999E-3</v>
      </c>
    </row>
    <row r="3407" spans="1:2" x14ac:dyDescent="0.35">
      <c r="A3407" t="s">
        <v>4</v>
      </c>
      <c r="B3407">
        <v>-3.6552224999999998E-3</v>
      </c>
    </row>
    <row r="3408" spans="1:2" x14ac:dyDescent="0.35">
      <c r="A3408" t="s">
        <v>4</v>
      </c>
      <c r="B3408">
        <v>5.4265726000000004E-3</v>
      </c>
    </row>
    <row r="3409" spans="1:2" x14ac:dyDescent="0.35">
      <c r="A3409" t="s">
        <v>4</v>
      </c>
      <c r="B3409">
        <v>2.775563E-3</v>
      </c>
    </row>
    <row r="3410" spans="1:2" x14ac:dyDescent="0.35">
      <c r="A3410" t="s">
        <v>4</v>
      </c>
      <c r="B3410">
        <v>3.5020108000000001E-3</v>
      </c>
    </row>
    <row r="3411" spans="1:2" x14ac:dyDescent="0.35">
      <c r="A3411" t="s">
        <v>4</v>
      </c>
      <c r="B3411">
        <v>7.0121649999999999E-3</v>
      </c>
    </row>
    <row r="3412" spans="1:2" x14ac:dyDescent="0.35">
      <c r="A3412" t="s">
        <v>4</v>
      </c>
      <c r="B3412">
        <v>8.6681690000000005E-4</v>
      </c>
    </row>
    <row r="3413" spans="1:2" x14ac:dyDescent="0.35">
      <c r="A3413" t="s">
        <v>4</v>
      </c>
      <c r="B3413">
        <v>-2.0936874E-3</v>
      </c>
    </row>
    <row r="3414" spans="1:2" x14ac:dyDescent="0.35">
      <c r="A3414" t="s">
        <v>4</v>
      </c>
      <c r="B3414">
        <v>-1.5901715E-3</v>
      </c>
    </row>
    <row r="3415" spans="1:2" x14ac:dyDescent="0.35">
      <c r="A3415" t="s">
        <v>4</v>
      </c>
      <c r="B3415">
        <v>7.0417192999999998E-3</v>
      </c>
    </row>
    <row r="3416" spans="1:2" x14ac:dyDescent="0.35">
      <c r="A3416" t="s">
        <v>4</v>
      </c>
      <c r="B3416">
        <v>4.2742980000000002E-3</v>
      </c>
    </row>
    <row r="3417" spans="1:2" x14ac:dyDescent="0.35">
      <c r="A3417" t="s">
        <v>4</v>
      </c>
      <c r="B3417">
        <v>1.7957252E-3</v>
      </c>
    </row>
    <row r="3418" spans="1:2" x14ac:dyDescent="0.35">
      <c r="A3418" t="s">
        <v>4</v>
      </c>
      <c r="B3418">
        <v>9.954587999999999E-4</v>
      </c>
    </row>
    <row r="3419" spans="1:2" x14ac:dyDescent="0.35">
      <c r="A3419" t="s">
        <v>4</v>
      </c>
      <c r="B3419">
        <v>6.6582849999999999E-3</v>
      </c>
    </row>
    <row r="3420" spans="1:2" x14ac:dyDescent="0.35">
      <c r="A3420" t="s">
        <v>4</v>
      </c>
      <c r="B3420">
        <v>7.2829399999999999E-3</v>
      </c>
    </row>
    <row r="3421" spans="1:2" x14ac:dyDescent="0.35">
      <c r="A3421" t="s">
        <v>4</v>
      </c>
      <c r="B3421">
        <v>5.7707434000000002E-3</v>
      </c>
    </row>
    <row r="3422" spans="1:2" x14ac:dyDescent="0.35">
      <c r="A3422" t="s">
        <v>4</v>
      </c>
      <c r="B3422">
        <v>6.4415634000000001E-3</v>
      </c>
    </row>
    <row r="3423" spans="1:2" x14ac:dyDescent="0.35">
      <c r="A3423" t="s">
        <v>4</v>
      </c>
      <c r="B3423">
        <v>1.8892491E-3</v>
      </c>
    </row>
    <row r="3424" spans="1:2" x14ac:dyDescent="0.35">
      <c r="A3424" t="s">
        <v>4</v>
      </c>
      <c r="B3424">
        <v>4.5150314000000002E-3</v>
      </c>
    </row>
    <row r="3425" spans="1:2" x14ac:dyDescent="0.35">
      <c r="A3425" t="s">
        <v>4</v>
      </c>
      <c r="B3425">
        <v>6.8295216000000001E-3</v>
      </c>
    </row>
    <row r="3426" spans="1:2" x14ac:dyDescent="0.35">
      <c r="A3426" t="s">
        <v>4</v>
      </c>
      <c r="B3426">
        <v>1.3631164000000001E-3</v>
      </c>
    </row>
    <row r="3427" spans="1:2" x14ac:dyDescent="0.35">
      <c r="A3427" t="s">
        <v>4</v>
      </c>
      <c r="B3427">
        <v>8.9293085000000001E-3</v>
      </c>
    </row>
    <row r="3428" spans="1:2" x14ac:dyDescent="0.35">
      <c r="A3428" t="s">
        <v>4</v>
      </c>
      <c r="B3428">
        <v>1.1252682000000001E-3</v>
      </c>
    </row>
    <row r="3429" spans="1:2" x14ac:dyDescent="0.35">
      <c r="A3429" t="s">
        <v>4</v>
      </c>
      <c r="B3429">
        <v>7.2904364000000001E-3</v>
      </c>
    </row>
    <row r="3430" spans="1:2" x14ac:dyDescent="0.35">
      <c r="A3430" t="s">
        <v>4</v>
      </c>
      <c r="B3430">
        <v>5.339112E-3</v>
      </c>
    </row>
    <row r="3431" spans="1:2" x14ac:dyDescent="0.35">
      <c r="A3431" t="s">
        <v>4</v>
      </c>
      <c r="B3431">
        <v>2.3356164000000001E-3</v>
      </c>
    </row>
    <row r="3432" spans="1:2" x14ac:dyDescent="0.35">
      <c r="A3432" t="s">
        <v>4</v>
      </c>
      <c r="B3432">
        <v>5.5887484999999999E-3</v>
      </c>
    </row>
    <row r="3433" spans="1:2" x14ac:dyDescent="0.35">
      <c r="A3433" t="s">
        <v>4</v>
      </c>
      <c r="B3433">
        <v>3.800047E-3</v>
      </c>
    </row>
    <row r="3434" spans="1:2" x14ac:dyDescent="0.35">
      <c r="A3434" t="s">
        <v>4</v>
      </c>
      <c r="B3434">
        <v>9.2287949999999997E-3</v>
      </c>
    </row>
    <row r="3435" spans="1:2" x14ac:dyDescent="0.35">
      <c r="A3435" t="s">
        <v>4</v>
      </c>
      <c r="B3435">
        <v>5.8344260000000002E-3</v>
      </c>
    </row>
    <row r="3436" spans="1:2" x14ac:dyDescent="0.35">
      <c r="A3436" t="s">
        <v>4</v>
      </c>
      <c r="B3436">
        <v>5.8385450000000003E-4</v>
      </c>
    </row>
    <row r="3437" spans="1:2" x14ac:dyDescent="0.35">
      <c r="A3437" t="s">
        <v>4</v>
      </c>
      <c r="B3437">
        <v>-3.8148005999999999E-3</v>
      </c>
    </row>
    <row r="3438" spans="1:2" x14ac:dyDescent="0.35">
      <c r="A3438" t="s">
        <v>4</v>
      </c>
      <c r="B3438">
        <v>1.1654464E-3</v>
      </c>
    </row>
    <row r="3439" spans="1:2" x14ac:dyDescent="0.35">
      <c r="A3439" t="s">
        <v>4</v>
      </c>
      <c r="B3439">
        <v>4.3441323000000002E-3</v>
      </c>
    </row>
    <row r="3440" spans="1:2" x14ac:dyDescent="0.35">
      <c r="A3440" t="s">
        <v>4</v>
      </c>
      <c r="B3440">
        <v>4.7635439999999998E-3</v>
      </c>
    </row>
    <row r="3441" spans="1:2" x14ac:dyDescent="0.35">
      <c r="A3441" t="s">
        <v>4</v>
      </c>
      <c r="B3441">
        <v>1.0006380999999999E-3</v>
      </c>
    </row>
    <row r="3442" spans="1:2" x14ac:dyDescent="0.35">
      <c r="A3442" t="s">
        <v>4</v>
      </c>
      <c r="B3442">
        <v>7.0485900000000004E-3</v>
      </c>
    </row>
    <row r="3443" spans="1:2" x14ac:dyDescent="0.35">
      <c r="A3443" t="s">
        <v>4</v>
      </c>
      <c r="B3443">
        <v>6.879271E-4</v>
      </c>
    </row>
    <row r="3444" spans="1:2" x14ac:dyDescent="0.35">
      <c r="A3444" t="s">
        <v>4</v>
      </c>
      <c r="B3444">
        <v>7.8315050000000008E-3</v>
      </c>
    </row>
    <row r="3445" spans="1:2" x14ac:dyDescent="0.35">
      <c r="A3445" t="s">
        <v>4</v>
      </c>
      <c r="B3445">
        <v>6.3782874E-3</v>
      </c>
    </row>
    <row r="3446" spans="1:2" x14ac:dyDescent="0.35">
      <c r="A3446" t="s">
        <v>4</v>
      </c>
      <c r="B3446">
        <v>1.6639048E-3</v>
      </c>
    </row>
    <row r="3447" spans="1:2" x14ac:dyDescent="0.35">
      <c r="A3447" t="s">
        <v>4</v>
      </c>
      <c r="B3447">
        <v>7.8727575000000008E-3</v>
      </c>
    </row>
    <row r="3448" spans="1:2" x14ac:dyDescent="0.35">
      <c r="A3448" t="s">
        <v>4</v>
      </c>
      <c r="B3448">
        <v>7.8852639999999995E-3</v>
      </c>
    </row>
    <row r="3449" spans="1:2" x14ac:dyDescent="0.35">
      <c r="A3449" t="s">
        <v>4</v>
      </c>
      <c r="B3449">
        <v>7.3898899999999997E-3</v>
      </c>
    </row>
    <row r="3450" spans="1:2" x14ac:dyDescent="0.35">
      <c r="A3450" t="s">
        <v>4</v>
      </c>
      <c r="B3450">
        <v>3.9521950000000004E-3</v>
      </c>
    </row>
    <row r="3451" spans="1:2" x14ac:dyDescent="0.35">
      <c r="A3451" t="s">
        <v>4</v>
      </c>
      <c r="B3451">
        <v>6.5159049999999998E-3</v>
      </c>
    </row>
    <row r="3452" spans="1:2" x14ac:dyDescent="0.35">
      <c r="A3452" t="s">
        <v>4</v>
      </c>
      <c r="B3452">
        <v>1.5080118000000001E-4</v>
      </c>
    </row>
    <row r="3453" spans="1:2" x14ac:dyDescent="0.35">
      <c r="A3453" t="s">
        <v>4</v>
      </c>
      <c r="B3453">
        <v>2.2790378000000001E-3</v>
      </c>
    </row>
    <row r="3454" spans="1:2" x14ac:dyDescent="0.35">
      <c r="A3454" t="s">
        <v>4</v>
      </c>
      <c r="B3454">
        <v>6.9339580000000003E-4</v>
      </c>
    </row>
    <row r="3455" spans="1:2" x14ac:dyDescent="0.35">
      <c r="A3455" t="s">
        <v>4</v>
      </c>
      <c r="B3455">
        <v>8.9424960000000005E-4</v>
      </c>
    </row>
    <row r="3456" spans="1:2" x14ac:dyDescent="0.35">
      <c r="A3456" t="s">
        <v>4</v>
      </c>
      <c r="B3456">
        <v>3.9417460000000003E-3</v>
      </c>
    </row>
    <row r="3457" spans="1:2" x14ac:dyDescent="0.35">
      <c r="A3457" t="s">
        <v>4</v>
      </c>
      <c r="B3457">
        <v>1.8081601999999999E-3</v>
      </c>
    </row>
    <row r="3458" spans="1:2" x14ac:dyDescent="0.35">
      <c r="A3458" t="s">
        <v>4</v>
      </c>
      <c r="B3458">
        <v>2.3204050000000002E-3</v>
      </c>
    </row>
    <row r="3459" spans="1:2" x14ac:dyDescent="0.35">
      <c r="A3459" t="s">
        <v>4</v>
      </c>
      <c r="B3459">
        <v>4.2863227000000002E-3</v>
      </c>
    </row>
    <row r="3460" spans="1:2" x14ac:dyDescent="0.35">
      <c r="A3460" t="s">
        <v>4</v>
      </c>
      <c r="B3460">
        <v>6.8988977E-3</v>
      </c>
    </row>
    <row r="3461" spans="1:2" x14ac:dyDescent="0.35">
      <c r="A3461" t="s">
        <v>4</v>
      </c>
      <c r="B3461">
        <v>1.4755917000000001E-3</v>
      </c>
    </row>
    <row r="3462" spans="1:2" x14ac:dyDescent="0.35">
      <c r="A3462" t="s">
        <v>4</v>
      </c>
      <c r="B3462">
        <v>3.8642907000000001E-3</v>
      </c>
    </row>
    <row r="3463" spans="1:2" x14ac:dyDescent="0.35">
      <c r="A3463" t="s">
        <v>4</v>
      </c>
      <c r="B3463">
        <v>8.2934110000000005E-3</v>
      </c>
    </row>
    <row r="3464" spans="1:2" x14ac:dyDescent="0.35">
      <c r="A3464" t="s">
        <v>4</v>
      </c>
      <c r="B3464">
        <v>3.2846163999999999E-3</v>
      </c>
    </row>
    <row r="3465" spans="1:2" x14ac:dyDescent="0.35">
      <c r="A3465" t="s">
        <v>4</v>
      </c>
      <c r="B3465">
        <v>5.8145224999999997E-3</v>
      </c>
    </row>
    <row r="3466" spans="1:2" x14ac:dyDescent="0.35">
      <c r="A3466" t="s">
        <v>4</v>
      </c>
      <c r="B3466">
        <v>2.9794718E-4</v>
      </c>
    </row>
    <row r="3467" spans="1:2" x14ac:dyDescent="0.35">
      <c r="A3467" t="s">
        <v>4</v>
      </c>
      <c r="B3467">
        <v>3.6122347E-3</v>
      </c>
    </row>
    <row r="3468" spans="1:2" x14ac:dyDescent="0.35">
      <c r="A3468" t="s">
        <v>4</v>
      </c>
      <c r="B3468">
        <v>4.2160265000000001E-3</v>
      </c>
    </row>
    <row r="3469" spans="1:2" x14ac:dyDescent="0.35">
      <c r="A3469" t="s">
        <v>4</v>
      </c>
      <c r="B3469">
        <v>6.6414344999999996E-3</v>
      </c>
    </row>
    <row r="3470" spans="1:2" x14ac:dyDescent="0.35">
      <c r="A3470" t="s">
        <v>4</v>
      </c>
      <c r="B3470">
        <v>1.2952831E-3</v>
      </c>
    </row>
    <row r="3471" spans="1:2" x14ac:dyDescent="0.35">
      <c r="A3471" t="s">
        <v>4</v>
      </c>
      <c r="B3471">
        <v>4.9955490000000002E-3</v>
      </c>
    </row>
    <row r="3472" spans="1:2" x14ac:dyDescent="0.35">
      <c r="A3472" t="s">
        <v>4</v>
      </c>
      <c r="B3472">
        <v>4.3930764999999998E-3</v>
      </c>
    </row>
    <row r="3473" spans="1:2" x14ac:dyDescent="0.35">
      <c r="A3473" t="s">
        <v>4</v>
      </c>
      <c r="B3473">
        <v>-3.1539262000000001E-3</v>
      </c>
    </row>
    <row r="3474" spans="1:2" x14ac:dyDescent="0.35">
      <c r="A3474" t="s">
        <v>4</v>
      </c>
      <c r="B3474">
        <v>1.5012241E-3</v>
      </c>
    </row>
    <row r="3475" spans="1:2" x14ac:dyDescent="0.35">
      <c r="A3475" t="s">
        <v>4</v>
      </c>
      <c r="B3475">
        <v>2.0719521999999998E-3</v>
      </c>
    </row>
    <row r="3476" spans="1:2" x14ac:dyDescent="0.35">
      <c r="A3476" t="s">
        <v>4</v>
      </c>
      <c r="B3476">
        <v>4.7454419999999999E-3</v>
      </c>
    </row>
    <row r="3477" spans="1:2" x14ac:dyDescent="0.35">
      <c r="A3477" t="s">
        <v>4</v>
      </c>
      <c r="B3477">
        <v>9.1676203999999995E-4</v>
      </c>
    </row>
    <row r="3478" spans="1:2" x14ac:dyDescent="0.35">
      <c r="A3478" t="s">
        <v>4</v>
      </c>
      <c r="B3478">
        <v>-1.5117878E-3</v>
      </c>
    </row>
    <row r="3479" spans="1:2" x14ac:dyDescent="0.35">
      <c r="A3479" t="s">
        <v>4</v>
      </c>
      <c r="B3479">
        <v>3.0623092000000001E-3</v>
      </c>
    </row>
    <row r="3480" spans="1:2" x14ac:dyDescent="0.35">
      <c r="A3480" t="s">
        <v>4</v>
      </c>
      <c r="B3480">
        <v>7.6530529999999999E-3</v>
      </c>
    </row>
    <row r="3481" spans="1:2" x14ac:dyDescent="0.35">
      <c r="A3481" t="s">
        <v>4</v>
      </c>
      <c r="B3481">
        <v>-3.6346738000000002E-4</v>
      </c>
    </row>
    <row r="3482" spans="1:2" x14ac:dyDescent="0.35">
      <c r="A3482" t="s">
        <v>4</v>
      </c>
      <c r="B3482">
        <v>1.4556473999999999E-3</v>
      </c>
    </row>
    <row r="3483" spans="1:2" x14ac:dyDescent="0.35">
      <c r="A3483" t="s">
        <v>4</v>
      </c>
      <c r="B3483">
        <v>2.3896857000000001E-3</v>
      </c>
    </row>
    <row r="3484" spans="1:2" x14ac:dyDescent="0.35">
      <c r="A3484" t="s">
        <v>4</v>
      </c>
      <c r="B3484">
        <v>7.2873533000000004E-3</v>
      </c>
    </row>
    <row r="3485" spans="1:2" x14ac:dyDescent="0.35">
      <c r="A3485" t="s">
        <v>4</v>
      </c>
      <c r="B3485">
        <v>-1.6192412000000001E-3</v>
      </c>
    </row>
    <row r="3486" spans="1:2" x14ac:dyDescent="0.35">
      <c r="A3486" t="s">
        <v>4</v>
      </c>
      <c r="B3486">
        <v>2.7250451999999998E-3</v>
      </c>
    </row>
    <row r="3487" spans="1:2" x14ac:dyDescent="0.35">
      <c r="A3487" t="s">
        <v>4</v>
      </c>
      <c r="B3487">
        <v>-2.2704769999999999E-3</v>
      </c>
    </row>
    <row r="3488" spans="1:2" x14ac:dyDescent="0.35">
      <c r="A3488" t="s">
        <v>4</v>
      </c>
      <c r="B3488">
        <v>1.9451899E-3</v>
      </c>
    </row>
    <row r="3489" spans="1:2" x14ac:dyDescent="0.35">
      <c r="A3489" t="s">
        <v>4</v>
      </c>
      <c r="B3489">
        <v>5.4490683000000002E-3</v>
      </c>
    </row>
    <row r="3490" spans="1:2" x14ac:dyDescent="0.35">
      <c r="A3490" t="s">
        <v>4</v>
      </c>
      <c r="B3490">
        <v>3.2765419999999999E-3</v>
      </c>
    </row>
    <row r="3491" spans="1:2" x14ac:dyDescent="0.35">
      <c r="A3491" t="s">
        <v>4</v>
      </c>
      <c r="B3491">
        <v>7.5611080000000004E-3</v>
      </c>
    </row>
    <row r="3492" spans="1:2" x14ac:dyDescent="0.35">
      <c r="A3492" t="s">
        <v>4</v>
      </c>
      <c r="B3492">
        <v>-2.5442573E-3</v>
      </c>
    </row>
    <row r="3493" spans="1:2" x14ac:dyDescent="0.35">
      <c r="A3493" t="s">
        <v>4</v>
      </c>
      <c r="B3493">
        <v>5.0422796000000004E-3</v>
      </c>
    </row>
    <row r="3494" spans="1:2" x14ac:dyDescent="0.35">
      <c r="A3494" t="s">
        <v>4</v>
      </c>
      <c r="B3494">
        <v>-2.4803974999999998E-3</v>
      </c>
    </row>
    <row r="3495" spans="1:2" x14ac:dyDescent="0.35">
      <c r="A3495" t="s">
        <v>4</v>
      </c>
      <c r="B3495">
        <v>3.904437E-4</v>
      </c>
    </row>
    <row r="3496" spans="1:2" x14ac:dyDescent="0.35">
      <c r="A3496" t="s">
        <v>4</v>
      </c>
      <c r="B3496">
        <v>3.7803910000000001E-3</v>
      </c>
    </row>
    <row r="3497" spans="1:2" x14ac:dyDescent="0.35">
      <c r="A3497" t="s">
        <v>4</v>
      </c>
      <c r="B3497">
        <v>-1.4350974999999999E-3</v>
      </c>
    </row>
    <row r="3498" spans="1:2" x14ac:dyDescent="0.35">
      <c r="A3498" t="s">
        <v>4</v>
      </c>
      <c r="B3498">
        <v>8.1660773000000002E-4</v>
      </c>
    </row>
    <row r="3499" spans="1:2" x14ac:dyDescent="0.35">
      <c r="A3499" t="s">
        <v>4</v>
      </c>
      <c r="B3499">
        <v>2.7670175999999999E-5</v>
      </c>
    </row>
    <row r="3500" spans="1:2" x14ac:dyDescent="0.35">
      <c r="A3500" t="s">
        <v>4</v>
      </c>
      <c r="B3500">
        <v>2.1358822E-3</v>
      </c>
    </row>
    <row r="3501" spans="1:2" x14ac:dyDescent="0.35">
      <c r="A3501" t="s">
        <v>4</v>
      </c>
      <c r="B3501">
        <v>3.3854776999999998E-3</v>
      </c>
    </row>
    <row r="3502" spans="1:2" x14ac:dyDescent="0.35">
      <c r="A3502" t="s">
        <v>4</v>
      </c>
      <c r="B3502">
        <v>2.7522647999999998E-4</v>
      </c>
    </row>
    <row r="3503" spans="1:2" x14ac:dyDescent="0.35">
      <c r="A3503" t="s">
        <v>4</v>
      </c>
      <c r="B3503">
        <v>3.6776904E-4</v>
      </c>
    </row>
    <row r="3504" spans="1:2" x14ac:dyDescent="0.35">
      <c r="A3504" t="s">
        <v>4</v>
      </c>
      <c r="B3504">
        <v>2.598117E-3</v>
      </c>
    </row>
    <row r="3505" spans="1:2" x14ac:dyDescent="0.35">
      <c r="A3505" t="s">
        <v>4</v>
      </c>
      <c r="B3505">
        <v>7.0168566999999999E-3</v>
      </c>
    </row>
    <row r="3506" spans="1:2" x14ac:dyDescent="0.35">
      <c r="A3506" t="s">
        <v>4</v>
      </c>
      <c r="B3506">
        <v>7.5455614999999998E-3</v>
      </c>
    </row>
    <row r="3507" spans="1:2" x14ac:dyDescent="0.35">
      <c r="A3507" t="s">
        <v>4</v>
      </c>
      <c r="B3507">
        <v>-2.8182797000000002E-3</v>
      </c>
    </row>
    <row r="3508" spans="1:2" x14ac:dyDescent="0.35">
      <c r="A3508" t="s">
        <v>4</v>
      </c>
      <c r="B3508">
        <v>8.2007699999999998E-5</v>
      </c>
    </row>
    <row r="3509" spans="1:2" x14ac:dyDescent="0.35">
      <c r="A3509" t="s">
        <v>4</v>
      </c>
      <c r="B3509">
        <v>9.1819046000000005E-4</v>
      </c>
    </row>
    <row r="3510" spans="1:2" x14ac:dyDescent="0.35">
      <c r="A3510" t="s">
        <v>4</v>
      </c>
      <c r="B3510">
        <v>4.4027114999999999E-3</v>
      </c>
    </row>
    <row r="3511" spans="1:2" x14ac:dyDescent="0.35">
      <c r="A3511" t="s">
        <v>4</v>
      </c>
      <c r="B3511">
        <v>2.8379043000000001E-3</v>
      </c>
    </row>
    <row r="3512" spans="1:2" x14ac:dyDescent="0.35">
      <c r="A3512" t="s">
        <v>4</v>
      </c>
      <c r="B3512">
        <v>3.7822798000000002E-3</v>
      </c>
    </row>
    <row r="3513" spans="1:2" x14ac:dyDescent="0.35">
      <c r="A3513" t="s">
        <v>4</v>
      </c>
      <c r="B3513">
        <v>3.4792928E-3</v>
      </c>
    </row>
    <row r="3514" spans="1:2" x14ac:dyDescent="0.35">
      <c r="A3514" t="s">
        <v>4</v>
      </c>
      <c r="B3514">
        <v>2.5502145E-3</v>
      </c>
    </row>
    <row r="3515" spans="1:2" x14ac:dyDescent="0.35">
      <c r="A3515" t="s">
        <v>4</v>
      </c>
      <c r="B3515">
        <v>3.0212657999999998E-3</v>
      </c>
    </row>
    <row r="3516" spans="1:2" x14ac:dyDescent="0.35">
      <c r="A3516" t="s">
        <v>4</v>
      </c>
      <c r="B3516">
        <v>-1.0980344E-3</v>
      </c>
    </row>
    <row r="3517" spans="1:2" x14ac:dyDescent="0.35">
      <c r="A3517" t="s">
        <v>4</v>
      </c>
      <c r="B3517">
        <v>2.4582473999999999E-3</v>
      </c>
    </row>
    <row r="3518" spans="1:2" x14ac:dyDescent="0.35">
      <c r="A3518" t="s">
        <v>4</v>
      </c>
      <c r="B3518">
        <v>-7.9571489999999997E-4</v>
      </c>
    </row>
    <row r="3519" spans="1:2" x14ac:dyDescent="0.35">
      <c r="A3519" t="s">
        <v>4</v>
      </c>
      <c r="B3519">
        <v>3.8080859999999999E-4</v>
      </c>
    </row>
    <row r="3520" spans="1:2" x14ac:dyDescent="0.35">
      <c r="A3520" t="s">
        <v>4</v>
      </c>
      <c r="B3520">
        <v>5.115423E-3</v>
      </c>
    </row>
    <row r="3521" spans="1:2" x14ac:dyDescent="0.35">
      <c r="A3521" t="s">
        <v>4</v>
      </c>
      <c r="B3521">
        <v>1.3654856E-3</v>
      </c>
    </row>
    <row r="3522" spans="1:2" x14ac:dyDescent="0.35">
      <c r="A3522" t="s">
        <v>5</v>
      </c>
      <c r="B3522">
        <v>1.7124433000000001E-2</v>
      </c>
    </row>
    <row r="3523" spans="1:2" x14ac:dyDescent="0.35">
      <c r="A3523" t="s">
        <v>5</v>
      </c>
      <c r="B3523">
        <v>2.0438722999999999E-2</v>
      </c>
    </row>
    <row r="3524" spans="1:2" x14ac:dyDescent="0.35">
      <c r="A3524" t="s">
        <v>5</v>
      </c>
      <c r="B3524">
        <v>1.0194384000000001E-2</v>
      </c>
    </row>
    <row r="3525" spans="1:2" x14ac:dyDescent="0.35">
      <c r="A3525" t="s">
        <v>5</v>
      </c>
      <c r="B3525">
        <v>7.5700699999999999E-3</v>
      </c>
    </row>
    <row r="3526" spans="1:2" x14ac:dyDescent="0.35">
      <c r="A3526" t="s">
        <v>5</v>
      </c>
      <c r="B3526">
        <v>9.4635310000000007E-3</v>
      </c>
    </row>
    <row r="3527" spans="1:2" x14ac:dyDescent="0.35">
      <c r="A3527" t="s">
        <v>5</v>
      </c>
      <c r="B3527">
        <v>2.0701468000000001E-2</v>
      </c>
    </row>
    <row r="3528" spans="1:2" x14ac:dyDescent="0.35">
      <c r="A3528" t="s">
        <v>5</v>
      </c>
      <c r="B3528">
        <v>1.9878387000000001E-2</v>
      </c>
    </row>
    <row r="3529" spans="1:2" x14ac:dyDescent="0.35">
      <c r="A3529" t="s">
        <v>5</v>
      </c>
      <c r="B3529">
        <v>7.8401679999999998E-3</v>
      </c>
    </row>
    <row r="3530" spans="1:2" x14ac:dyDescent="0.35">
      <c r="A3530" t="s">
        <v>5</v>
      </c>
      <c r="B3530">
        <v>9.0629969999999997E-3</v>
      </c>
    </row>
    <row r="3531" spans="1:2" x14ac:dyDescent="0.35">
      <c r="A3531" t="s">
        <v>5</v>
      </c>
      <c r="B3531">
        <v>3.0517847999999999E-3</v>
      </c>
    </row>
    <row r="3532" spans="1:2" x14ac:dyDescent="0.35">
      <c r="A3532" t="s">
        <v>5</v>
      </c>
      <c r="B3532">
        <v>2.4112695999999999E-3</v>
      </c>
    </row>
    <row r="3533" spans="1:2" x14ac:dyDescent="0.35">
      <c r="A3533" t="s">
        <v>5</v>
      </c>
      <c r="B3533">
        <v>1.629794E-2</v>
      </c>
    </row>
    <row r="3534" spans="1:2" x14ac:dyDescent="0.35">
      <c r="A3534" t="s">
        <v>5</v>
      </c>
      <c r="B3534">
        <v>3.3332848E-3</v>
      </c>
    </row>
    <row r="3535" spans="1:2" x14ac:dyDescent="0.35">
      <c r="A3535" t="s">
        <v>5</v>
      </c>
      <c r="B3535">
        <v>1.9348621E-2</v>
      </c>
    </row>
    <row r="3536" spans="1:2" x14ac:dyDescent="0.35">
      <c r="A3536" t="s">
        <v>5</v>
      </c>
      <c r="B3536">
        <v>1.4374329E-2</v>
      </c>
    </row>
    <row r="3537" spans="1:2" x14ac:dyDescent="0.35">
      <c r="A3537" t="s">
        <v>5</v>
      </c>
      <c r="B3537">
        <v>1.4822867E-2</v>
      </c>
    </row>
    <row r="3538" spans="1:2" x14ac:dyDescent="0.35">
      <c r="A3538" t="s">
        <v>5</v>
      </c>
      <c r="B3538">
        <v>1.5226162E-2</v>
      </c>
    </row>
    <row r="3539" spans="1:2" x14ac:dyDescent="0.35">
      <c r="A3539" t="s">
        <v>5</v>
      </c>
      <c r="B3539">
        <v>-2.85813E-4</v>
      </c>
    </row>
    <row r="3540" spans="1:2" x14ac:dyDescent="0.35">
      <c r="A3540" t="s">
        <v>5</v>
      </c>
      <c r="B3540">
        <v>1.2697814E-2</v>
      </c>
    </row>
    <row r="3541" spans="1:2" x14ac:dyDescent="0.35">
      <c r="A3541" t="s">
        <v>5</v>
      </c>
      <c r="B3541">
        <v>7.6050893000000003E-3</v>
      </c>
    </row>
    <row r="3542" spans="1:2" x14ac:dyDescent="0.35">
      <c r="A3542" t="s">
        <v>5</v>
      </c>
      <c r="B3542">
        <v>7.1830310000000003E-3</v>
      </c>
    </row>
    <row r="3543" spans="1:2" x14ac:dyDescent="0.35">
      <c r="A3543" t="s">
        <v>5</v>
      </c>
      <c r="B3543">
        <v>5.442138E-3</v>
      </c>
    </row>
    <row r="3544" spans="1:2" x14ac:dyDescent="0.35">
      <c r="A3544" t="s">
        <v>5</v>
      </c>
      <c r="B3544">
        <v>1.6368106E-2</v>
      </c>
    </row>
    <row r="3545" spans="1:2" x14ac:dyDescent="0.35">
      <c r="A3545" t="s">
        <v>5</v>
      </c>
      <c r="B3545">
        <v>1.1058488E-2</v>
      </c>
    </row>
    <row r="3546" spans="1:2" x14ac:dyDescent="0.35">
      <c r="A3546" t="s">
        <v>5</v>
      </c>
      <c r="B3546">
        <v>9.86743E-3</v>
      </c>
    </row>
    <row r="3547" spans="1:2" x14ac:dyDescent="0.35">
      <c r="A3547" t="s">
        <v>5</v>
      </c>
      <c r="B3547">
        <v>1.3416910000000001E-2</v>
      </c>
    </row>
    <row r="3548" spans="1:2" x14ac:dyDescent="0.35">
      <c r="A3548" t="s">
        <v>5</v>
      </c>
      <c r="B3548">
        <v>3.4485064000000002E-3</v>
      </c>
    </row>
    <row r="3549" spans="1:2" x14ac:dyDescent="0.35">
      <c r="A3549" t="s">
        <v>5</v>
      </c>
      <c r="B3549">
        <v>2.1284576999999999E-2</v>
      </c>
    </row>
    <row r="3550" spans="1:2" x14ac:dyDescent="0.35">
      <c r="A3550" t="s">
        <v>5</v>
      </c>
      <c r="B3550">
        <v>6.9702406999999997E-3</v>
      </c>
    </row>
    <row r="3551" spans="1:2" x14ac:dyDescent="0.35">
      <c r="A3551" t="s">
        <v>5</v>
      </c>
      <c r="B3551">
        <v>1.5928015E-2</v>
      </c>
    </row>
    <row r="3552" spans="1:2" x14ac:dyDescent="0.35">
      <c r="A3552" t="s">
        <v>5</v>
      </c>
      <c r="B3552">
        <v>1.7718284E-3</v>
      </c>
    </row>
    <row r="3553" spans="1:2" x14ac:dyDescent="0.35">
      <c r="A3553" t="s">
        <v>5</v>
      </c>
      <c r="B3553">
        <v>7.4057599999999999E-3</v>
      </c>
    </row>
    <row r="3554" spans="1:2" x14ac:dyDescent="0.35">
      <c r="A3554" t="s">
        <v>5</v>
      </c>
      <c r="B3554">
        <v>6.6169156000000003E-3</v>
      </c>
    </row>
    <row r="3555" spans="1:2" x14ac:dyDescent="0.35">
      <c r="A3555" t="s">
        <v>5</v>
      </c>
      <c r="B3555">
        <v>1.5679579999999999E-2</v>
      </c>
    </row>
    <row r="3556" spans="1:2" x14ac:dyDescent="0.35">
      <c r="A3556" t="s">
        <v>5</v>
      </c>
      <c r="B3556">
        <v>1.929399E-2</v>
      </c>
    </row>
    <row r="3557" spans="1:2" x14ac:dyDescent="0.35">
      <c r="A3557" t="s">
        <v>5</v>
      </c>
      <c r="B3557">
        <v>-6.7013430000000007E-5</v>
      </c>
    </row>
    <row r="3558" spans="1:2" x14ac:dyDescent="0.35">
      <c r="A3558" t="s">
        <v>5</v>
      </c>
      <c r="B3558">
        <v>6.0805770000000002E-3</v>
      </c>
    </row>
    <row r="3559" spans="1:2" x14ac:dyDescent="0.35">
      <c r="A3559" t="s">
        <v>5</v>
      </c>
      <c r="B3559">
        <v>1.9070053E-2</v>
      </c>
    </row>
    <row r="3560" spans="1:2" x14ac:dyDescent="0.35">
      <c r="A3560" t="s">
        <v>5</v>
      </c>
      <c r="B3560">
        <v>6.3512910000000002E-3</v>
      </c>
    </row>
    <row r="3561" spans="1:2" x14ac:dyDescent="0.35">
      <c r="A3561" t="s">
        <v>5</v>
      </c>
      <c r="B3561">
        <v>3.4113387000000001E-3</v>
      </c>
    </row>
    <row r="3562" spans="1:2" x14ac:dyDescent="0.35">
      <c r="A3562" t="s">
        <v>5</v>
      </c>
      <c r="B3562">
        <v>5.7933126000000003E-3</v>
      </c>
    </row>
    <row r="3563" spans="1:2" x14ac:dyDescent="0.35">
      <c r="A3563" t="s">
        <v>5</v>
      </c>
      <c r="B3563">
        <v>2.4360839999999998E-3</v>
      </c>
    </row>
    <row r="3564" spans="1:2" x14ac:dyDescent="0.35">
      <c r="A3564" t="s">
        <v>5</v>
      </c>
      <c r="B3564">
        <v>1.0820417000000001E-2</v>
      </c>
    </row>
    <row r="3565" spans="1:2" x14ac:dyDescent="0.35">
      <c r="A3565" t="s">
        <v>5</v>
      </c>
      <c r="B3565">
        <v>3.7616983000000001E-3</v>
      </c>
    </row>
    <row r="3566" spans="1:2" x14ac:dyDescent="0.35">
      <c r="A3566" t="s">
        <v>5</v>
      </c>
      <c r="B3566">
        <v>1.0846105E-2</v>
      </c>
    </row>
    <row r="3567" spans="1:2" x14ac:dyDescent="0.35">
      <c r="A3567" t="s">
        <v>5</v>
      </c>
      <c r="B3567">
        <v>1.2585674000000001E-3</v>
      </c>
    </row>
    <row r="3568" spans="1:2" x14ac:dyDescent="0.35">
      <c r="A3568" t="s">
        <v>5</v>
      </c>
      <c r="B3568">
        <v>-4.1679022999999999E-3</v>
      </c>
    </row>
    <row r="3569" spans="1:2" x14ac:dyDescent="0.35">
      <c r="A3569" t="s">
        <v>5</v>
      </c>
      <c r="B3569">
        <v>7.1973260000000004E-3</v>
      </c>
    </row>
    <row r="3570" spans="1:2" x14ac:dyDescent="0.35">
      <c r="A3570" t="s">
        <v>5</v>
      </c>
      <c r="B3570">
        <v>8.7209229999999998E-4</v>
      </c>
    </row>
    <row r="3571" spans="1:2" x14ac:dyDescent="0.35">
      <c r="A3571" t="s">
        <v>5</v>
      </c>
      <c r="B3571">
        <v>-8.2047100000000005E-3</v>
      </c>
    </row>
    <row r="3572" spans="1:2" x14ac:dyDescent="0.35">
      <c r="A3572" t="s">
        <v>5</v>
      </c>
      <c r="B3572">
        <v>1.6062178E-2</v>
      </c>
    </row>
    <row r="3573" spans="1:2" x14ac:dyDescent="0.35">
      <c r="A3573" t="s">
        <v>5</v>
      </c>
      <c r="B3573">
        <v>9.2162749999999995E-3</v>
      </c>
    </row>
    <row r="3574" spans="1:2" x14ac:dyDescent="0.35">
      <c r="A3574" t="s">
        <v>5</v>
      </c>
      <c r="B3574">
        <v>6.6311310000000002E-3</v>
      </c>
    </row>
    <row r="3575" spans="1:2" x14ac:dyDescent="0.35">
      <c r="A3575" t="s">
        <v>5</v>
      </c>
      <c r="B3575">
        <v>2.4217661000000001E-2</v>
      </c>
    </row>
    <row r="3576" spans="1:2" x14ac:dyDescent="0.35">
      <c r="A3576" t="s">
        <v>5</v>
      </c>
      <c r="B3576">
        <v>1.7022576000000001E-2</v>
      </c>
    </row>
    <row r="3577" spans="1:2" x14ac:dyDescent="0.35">
      <c r="A3577" t="s">
        <v>5</v>
      </c>
      <c r="B3577">
        <v>4.2710522999999997E-3</v>
      </c>
    </row>
    <row r="3578" spans="1:2" x14ac:dyDescent="0.35">
      <c r="A3578" t="s">
        <v>5</v>
      </c>
      <c r="B3578">
        <v>3.9468840000000003E-3</v>
      </c>
    </row>
    <row r="3579" spans="1:2" x14ac:dyDescent="0.35">
      <c r="A3579" t="s">
        <v>5</v>
      </c>
      <c r="B3579">
        <v>1.4658038E-2</v>
      </c>
    </row>
    <row r="3580" spans="1:2" x14ac:dyDescent="0.35">
      <c r="A3580" t="s">
        <v>5</v>
      </c>
      <c r="B3580">
        <v>1.0369868000000001E-2</v>
      </c>
    </row>
    <row r="3581" spans="1:2" x14ac:dyDescent="0.35">
      <c r="A3581" t="s">
        <v>5</v>
      </c>
      <c r="B3581">
        <v>5.9925430000000003E-3</v>
      </c>
    </row>
    <row r="3582" spans="1:2" x14ac:dyDescent="0.35">
      <c r="A3582" t="s">
        <v>5</v>
      </c>
      <c r="B3582">
        <v>1.3162368000000001E-2</v>
      </c>
    </row>
    <row r="3583" spans="1:2" x14ac:dyDescent="0.35">
      <c r="A3583" t="s">
        <v>5</v>
      </c>
      <c r="B3583">
        <v>9.7788370000000003E-3</v>
      </c>
    </row>
    <row r="3584" spans="1:2" x14ac:dyDescent="0.35">
      <c r="A3584" t="s">
        <v>5</v>
      </c>
      <c r="B3584">
        <v>1.6249433000000001E-2</v>
      </c>
    </row>
    <row r="3585" spans="1:2" x14ac:dyDescent="0.35">
      <c r="A3585" t="s">
        <v>5</v>
      </c>
      <c r="B3585">
        <v>8.6047320000000004E-3</v>
      </c>
    </row>
    <row r="3586" spans="1:2" x14ac:dyDescent="0.35">
      <c r="A3586" t="s">
        <v>5</v>
      </c>
      <c r="B3586">
        <v>-4.0025147999999999E-4</v>
      </c>
    </row>
    <row r="3587" spans="1:2" x14ac:dyDescent="0.35">
      <c r="A3587" t="s">
        <v>5</v>
      </c>
      <c r="B3587">
        <v>4.3653529999999999E-4</v>
      </c>
    </row>
    <row r="3588" spans="1:2" x14ac:dyDescent="0.35">
      <c r="A3588" t="s">
        <v>5</v>
      </c>
      <c r="B3588">
        <v>9.0051579999999992E-3</v>
      </c>
    </row>
    <row r="3589" spans="1:2" x14ac:dyDescent="0.35">
      <c r="A3589" t="s">
        <v>5</v>
      </c>
      <c r="B3589">
        <v>1.3016773000000001E-2</v>
      </c>
    </row>
    <row r="3590" spans="1:2" x14ac:dyDescent="0.35">
      <c r="A3590" t="s">
        <v>5</v>
      </c>
      <c r="B3590">
        <v>2.0083455E-2</v>
      </c>
    </row>
    <row r="3591" spans="1:2" x14ac:dyDescent="0.35">
      <c r="A3591" t="s">
        <v>5</v>
      </c>
      <c r="B3591">
        <v>1.2379698E-2</v>
      </c>
    </row>
    <row r="3592" spans="1:2" x14ac:dyDescent="0.35">
      <c r="A3592" t="s">
        <v>5</v>
      </c>
      <c r="B3592">
        <v>2.1552279999999999E-3</v>
      </c>
    </row>
    <row r="3593" spans="1:2" x14ac:dyDescent="0.35">
      <c r="A3593" t="s">
        <v>5</v>
      </c>
      <c r="B3593">
        <v>1.4662735E-2</v>
      </c>
    </row>
    <row r="3594" spans="1:2" x14ac:dyDescent="0.35">
      <c r="A3594" t="s">
        <v>5</v>
      </c>
      <c r="B3594">
        <v>9.3301760000000008E-3</v>
      </c>
    </row>
    <row r="3595" spans="1:2" x14ac:dyDescent="0.35">
      <c r="A3595" t="s">
        <v>5</v>
      </c>
      <c r="B3595">
        <v>1.9976862000000001E-2</v>
      </c>
    </row>
    <row r="3596" spans="1:2" x14ac:dyDescent="0.35">
      <c r="A3596" t="s">
        <v>5</v>
      </c>
      <c r="B3596">
        <v>-2.9797968000000001E-3</v>
      </c>
    </row>
    <row r="3597" spans="1:2" x14ac:dyDescent="0.35">
      <c r="A3597" t="s">
        <v>5</v>
      </c>
      <c r="B3597">
        <v>1.3175948E-2</v>
      </c>
    </row>
    <row r="3598" spans="1:2" x14ac:dyDescent="0.35">
      <c r="A3598" t="s">
        <v>5</v>
      </c>
      <c r="B3598">
        <v>1.5408547E-2</v>
      </c>
    </row>
    <row r="3599" spans="1:2" x14ac:dyDescent="0.35">
      <c r="A3599" t="s">
        <v>5</v>
      </c>
      <c r="B3599">
        <v>1.3408527E-2</v>
      </c>
    </row>
    <row r="3600" spans="1:2" x14ac:dyDescent="0.35">
      <c r="A3600" t="s">
        <v>5</v>
      </c>
      <c r="B3600">
        <v>1.6823784000000001E-2</v>
      </c>
    </row>
    <row r="3601" spans="1:2" x14ac:dyDescent="0.35">
      <c r="A3601" t="s">
        <v>5</v>
      </c>
      <c r="B3601">
        <v>1.1962102E-2</v>
      </c>
    </row>
    <row r="3602" spans="1:2" x14ac:dyDescent="0.35">
      <c r="A3602" t="s">
        <v>5</v>
      </c>
      <c r="B3602">
        <v>-3.2826676000000002E-3</v>
      </c>
    </row>
    <row r="3603" spans="1:2" x14ac:dyDescent="0.35">
      <c r="A3603" t="s">
        <v>5</v>
      </c>
      <c r="B3603">
        <v>3.6724181999999998E-3</v>
      </c>
    </row>
    <row r="3604" spans="1:2" x14ac:dyDescent="0.35">
      <c r="A3604" t="s">
        <v>5</v>
      </c>
      <c r="B3604">
        <v>-8.1040780000000002E-4</v>
      </c>
    </row>
    <row r="3605" spans="1:2" x14ac:dyDescent="0.35">
      <c r="A3605" t="s">
        <v>5</v>
      </c>
      <c r="B3605">
        <v>4.0624505000000002E-3</v>
      </c>
    </row>
    <row r="3606" spans="1:2" x14ac:dyDescent="0.35">
      <c r="A3606" t="s">
        <v>5</v>
      </c>
      <c r="B3606">
        <v>1.2255848999999999E-2</v>
      </c>
    </row>
    <row r="3607" spans="1:2" x14ac:dyDescent="0.35">
      <c r="A3607" t="s">
        <v>5</v>
      </c>
      <c r="B3607">
        <v>1.4897914999999999E-2</v>
      </c>
    </row>
    <row r="3608" spans="1:2" x14ac:dyDescent="0.35">
      <c r="A3608" t="s">
        <v>5</v>
      </c>
      <c r="B3608">
        <v>1.7559543E-2</v>
      </c>
    </row>
    <row r="3609" spans="1:2" x14ac:dyDescent="0.35">
      <c r="A3609" t="s">
        <v>5</v>
      </c>
      <c r="B3609">
        <v>3.5442155999999999E-4</v>
      </c>
    </row>
    <row r="3610" spans="1:2" x14ac:dyDescent="0.35">
      <c r="A3610" t="s">
        <v>5</v>
      </c>
      <c r="B3610">
        <v>-2.7291817E-3</v>
      </c>
    </row>
    <row r="3611" spans="1:2" x14ac:dyDescent="0.35">
      <c r="A3611" t="s">
        <v>5</v>
      </c>
      <c r="B3611">
        <v>7.6725865000000001E-3</v>
      </c>
    </row>
    <row r="3612" spans="1:2" x14ac:dyDescent="0.35">
      <c r="A3612" t="s">
        <v>5</v>
      </c>
      <c r="B3612">
        <v>1.7123813000000002E-2</v>
      </c>
    </row>
    <row r="3613" spans="1:2" x14ac:dyDescent="0.35">
      <c r="A3613" t="s">
        <v>5</v>
      </c>
      <c r="B3613">
        <v>2.1314196000000001E-2</v>
      </c>
    </row>
    <row r="3614" spans="1:2" x14ac:dyDescent="0.35">
      <c r="A3614" t="s">
        <v>5</v>
      </c>
      <c r="B3614">
        <v>4.0203816999999998E-3</v>
      </c>
    </row>
    <row r="3615" spans="1:2" x14ac:dyDescent="0.35">
      <c r="A3615" t="s">
        <v>5</v>
      </c>
      <c r="B3615">
        <v>1.3167283E-3</v>
      </c>
    </row>
    <row r="3616" spans="1:2" x14ac:dyDescent="0.35">
      <c r="A3616" t="s">
        <v>5</v>
      </c>
      <c r="B3616">
        <v>1.3068899E-2</v>
      </c>
    </row>
    <row r="3617" spans="1:2" x14ac:dyDescent="0.35">
      <c r="A3617" t="s">
        <v>5</v>
      </c>
      <c r="B3617">
        <v>1.2206405E-2</v>
      </c>
    </row>
    <row r="3618" spans="1:2" x14ac:dyDescent="0.35">
      <c r="A3618" t="s">
        <v>5</v>
      </c>
      <c r="B3618">
        <v>1.3614009999999999E-2</v>
      </c>
    </row>
    <row r="3619" spans="1:2" x14ac:dyDescent="0.35">
      <c r="A3619" t="s">
        <v>5</v>
      </c>
      <c r="B3619">
        <v>1.6379725000000001E-2</v>
      </c>
    </row>
    <row r="3620" spans="1:2" x14ac:dyDescent="0.35">
      <c r="A3620" t="s">
        <v>5</v>
      </c>
      <c r="B3620">
        <v>9.7640490000000003E-3</v>
      </c>
    </row>
    <row r="3621" spans="1:2" x14ac:dyDescent="0.35">
      <c r="A3621" t="s">
        <v>5</v>
      </c>
      <c r="B3621">
        <v>2.4952477000000001E-2</v>
      </c>
    </row>
    <row r="3622" spans="1:2" x14ac:dyDescent="0.35">
      <c r="A3622" t="s">
        <v>5</v>
      </c>
      <c r="B3622">
        <v>2.6315391E-2</v>
      </c>
    </row>
    <row r="3623" spans="1:2" x14ac:dyDescent="0.35">
      <c r="A3623" t="s">
        <v>5</v>
      </c>
      <c r="B3623">
        <v>1.1141563E-2</v>
      </c>
    </row>
    <row r="3624" spans="1:2" x14ac:dyDescent="0.35">
      <c r="A3624" t="s">
        <v>5</v>
      </c>
      <c r="B3624">
        <v>1.1021573E-2</v>
      </c>
    </row>
    <row r="3625" spans="1:2" x14ac:dyDescent="0.35">
      <c r="A3625" t="s">
        <v>5</v>
      </c>
      <c r="B3625">
        <v>7.6189604999999999E-3</v>
      </c>
    </row>
    <row r="3626" spans="1:2" x14ac:dyDescent="0.35">
      <c r="A3626" t="s">
        <v>5</v>
      </c>
      <c r="B3626">
        <v>7.1794865999999999E-3</v>
      </c>
    </row>
    <row r="3627" spans="1:2" x14ac:dyDescent="0.35">
      <c r="A3627" t="s">
        <v>5</v>
      </c>
      <c r="B3627">
        <v>7.9547039999999999E-3</v>
      </c>
    </row>
    <row r="3628" spans="1:2" x14ac:dyDescent="0.35">
      <c r="A3628" t="s">
        <v>5</v>
      </c>
      <c r="B3628">
        <v>7.2283996000000001E-3</v>
      </c>
    </row>
    <row r="3629" spans="1:2" x14ac:dyDescent="0.35">
      <c r="A3629" t="s">
        <v>5</v>
      </c>
      <c r="B3629">
        <v>5.4804952999999998E-3</v>
      </c>
    </row>
    <row r="3630" spans="1:2" x14ac:dyDescent="0.35">
      <c r="A3630" t="s">
        <v>5</v>
      </c>
      <c r="B3630">
        <v>2.1017385999999999E-2</v>
      </c>
    </row>
    <row r="3631" spans="1:2" x14ac:dyDescent="0.35">
      <c r="A3631" t="s">
        <v>5</v>
      </c>
      <c r="B3631">
        <v>8.4336849999999998E-3</v>
      </c>
    </row>
    <row r="3632" spans="1:2" x14ac:dyDescent="0.35">
      <c r="A3632" t="s">
        <v>5</v>
      </c>
      <c r="B3632">
        <v>1.3612295999999999E-2</v>
      </c>
    </row>
    <row r="3633" spans="1:2" x14ac:dyDescent="0.35">
      <c r="A3633" t="s">
        <v>5</v>
      </c>
      <c r="B3633">
        <v>-1.4954769E-3</v>
      </c>
    </row>
    <row r="3634" spans="1:2" x14ac:dyDescent="0.35">
      <c r="A3634" t="s">
        <v>5</v>
      </c>
      <c r="B3634">
        <v>1.3061246E-2</v>
      </c>
    </row>
    <row r="3635" spans="1:2" x14ac:dyDescent="0.35">
      <c r="A3635" t="s">
        <v>5</v>
      </c>
      <c r="B3635">
        <v>6.6105595999999998E-4</v>
      </c>
    </row>
    <row r="3636" spans="1:2" x14ac:dyDescent="0.35">
      <c r="A3636" t="s">
        <v>5</v>
      </c>
      <c r="B3636">
        <v>1.6634039999999999E-2</v>
      </c>
    </row>
    <row r="3637" spans="1:2" x14ac:dyDescent="0.35">
      <c r="A3637" t="s">
        <v>5</v>
      </c>
      <c r="B3637">
        <v>1.2154508E-2</v>
      </c>
    </row>
    <row r="3638" spans="1:2" x14ac:dyDescent="0.35">
      <c r="A3638" t="s">
        <v>5</v>
      </c>
      <c r="B3638">
        <v>9.8703969999999995E-3</v>
      </c>
    </row>
    <row r="3639" spans="1:2" x14ac:dyDescent="0.35">
      <c r="A3639" t="s">
        <v>5</v>
      </c>
      <c r="B3639">
        <v>1.6885998999999999E-3</v>
      </c>
    </row>
    <row r="3640" spans="1:2" x14ac:dyDescent="0.35">
      <c r="A3640" t="s">
        <v>5</v>
      </c>
      <c r="B3640">
        <v>-7.2698260000000001E-3</v>
      </c>
    </row>
    <row r="3641" spans="1:2" x14ac:dyDescent="0.35">
      <c r="A3641" t="s">
        <v>5</v>
      </c>
      <c r="B3641">
        <v>3.2609112000000001E-3</v>
      </c>
    </row>
    <row r="3642" spans="1:2" x14ac:dyDescent="0.35">
      <c r="A3642" t="s">
        <v>5</v>
      </c>
      <c r="B3642">
        <v>1.4796969E-2</v>
      </c>
    </row>
    <row r="3643" spans="1:2" x14ac:dyDescent="0.35">
      <c r="A3643" t="s">
        <v>5</v>
      </c>
      <c r="B3643">
        <v>1.3240251999999999E-2</v>
      </c>
    </row>
    <row r="3644" spans="1:2" x14ac:dyDescent="0.35">
      <c r="A3644" t="s">
        <v>5</v>
      </c>
      <c r="B3644">
        <v>2.4407470000000001E-2</v>
      </c>
    </row>
    <row r="3645" spans="1:2" x14ac:dyDescent="0.35">
      <c r="A3645" t="s">
        <v>5</v>
      </c>
      <c r="B3645">
        <v>9.1250689999999995E-3</v>
      </c>
    </row>
    <row r="3646" spans="1:2" x14ac:dyDescent="0.35">
      <c r="A3646" t="s">
        <v>5</v>
      </c>
      <c r="B3646">
        <v>3.3076926999999999E-3</v>
      </c>
    </row>
    <row r="3647" spans="1:2" x14ac:dyDescent="0.35">
      <c r="A3647" t="s">
        <v>5</v>
      </c>
      <c r="B3647">
        <v>1.2751601E-2</v>
      </c>
    </row>
    <row r="3648" spans="1:2" x14ac:dyDescent="0.35">
      <c r="A3648" t="s">
        <v>5</v>
      </c>
      <c r="B3648">
        <v>1.1369985000000001E-2</v>
      </c>
    </row>
    <row r="3649" spans="1:2" x14ac:dyDescent="0.35">
      <c r="A3649" t="s">
        <v>5</v>
      </c>
      <c r="B3649">
        <v>5.9193939999999997E-3</v>
      </c>
    </row>
    <row r="3650" spans="1:2" x14ac:dyDescent="0.35">
      <c r="A3650" t="s">
        <v>5</v>
      </c>
      <c r="B3650">
        <v>4.9288170000000003E-3</v>
      </c>
    </row>
    <row r="3651" spans="1:2" x14ac:dyDescent="0.35">
      <c r="A3651" t="s">
        <v>5</v>
      </c>
      <c r="B3651">
        <v>6.2333754999999999E-3</v>
      </c>
    </row>
    <row r="3652" spans="1:2" x14ac:dyDescent="0.35">
      <c r="A3652" t="s">
        <v>5</v>
      </c>
      <c r="B3652">
        <v>2.2710040000000001E-2</v>
      </c>
    </row>
    <row r="3653" spans="1:2" x14ac:dyDescent="0.35">
      <c r="A3653" t="s">
        <v>5</v>
      </c>
      <c r="B3653">
        <v>1.3529141E-2</v>
      </c>
    </row>
    <row r="3654" spans="1:2" x14ac:dyDescent="0.35">
      <c r="A3654" t="s">
        <v>5</v>
      </c>
      <c r="B3654">
        <v>2.1757035000000001E-2</v>
      </c>
    </row>
    <row r="3655" spans="1:2" x14ac:dyDescent="0.35">
      <c r="A3655" t="s">
        <v>5</v>
      </c>
      <c r="B3655">
        <v>7.7744809999999998E-3</v>
      </c>
    </row>
    <row r="3656" spans="1:2" x14ac:dyDescent="0.35">
      <c r="A3656" t="s">
        <v>5</v>
      </c>
      <c r="B3656">
        <v>1.10265E-2</v>
      </c>
    </row>
    <row r="3657" spans="1:2" x14ac:dyDescent="0.35">
      <c r="A3657" t="s">
        <v>5</v>
      </c>
      <c r="B3657">
        <v>-9.219543E-4</v>
      </c>
    </row>
    <row r="3658" spans="1:2" x14ac:dyDescent="0.35">
      <c r="A3658" t="s">
        <v>5</v>
      </c>
      <c r="B3658">
        <v>1.7233627000000001E-2</v>
      </c>
    </row>
    <row r="3659" spans="1:2" x14ac:dyDescent="0.35">
      <c r="A3659" t="s">
        <v>5</v>
      </c>
      <c r="B3659">
        <v>1.4111518999999999E-2</v>
      </c>
    </row>
    <row r="3660" spans="1:2" x14ac:dyDescent="0.35">
      <c r="A3660" t="s">
        <v>5</v>
      </c>
      <c r="B3660">
        <v>-7.0442724999999996E-4</v>
      </c>
    </row>
    <row r="3661" spans="1:2" x14ac:dyDescent="0.35">
      <c r="A3661" t="s">
        <v>5</v>
      </c>
      <c r="B3661">
        <v>9.4681474999999994E-3</v>
      </c>
    </row>
    <row r="3662" spans="1:2" x14ac:dyDescent="0.35">
      <c r="A3662" t="s">
        <v>5</v>
      </c>
      <c r="B3662">
        <v>1.6752093999999999E-2</v>
      </c>
    </row>
    <row r="3663" spans="1:2" x14ac:dyDescent="0.35">
      <c r="A3663" t="s">
        <v>5</v>
      </c>
      <c r="B3663">
        <v>6.0152514000000002E-3</v>
      </c>
    </row>
    <row r="3664" spans="1:2" x14ac:dyDescent="0.35">
      <c r="A3664" t="s">
        <v>5</v>
      </c>
      <c r="B3664">
        <v>2.2581756000000001E-2</v>
      </c>
    </row>
    <row r="3665" spans="1:2" x14ac:dyDescent="0.35">
      <c r="A3665" t="s">
        <v>5</v>
      </c>
      <c r="B3665">
        <v>-4.5039635000000003E-3</v>
      </c>
    </row>
    <row r="3666" spans="1:2" x14ac:dyDescent="0.35">
      <c r="A3666" t="s">
        <v>5</v>
      </c>
      <c r="B3666">
        <v>1.5775015999999999E-2</v>
      </c>
    </row>
    <row r="3667" spans="1:2" x14ac:dyDescent="0.35">
      <c r="A3667" t="s">
        <v>5</v>
      </c>
      <c r="B3667">
        <v>5.04179E-3</v>
      </c>
    </row>
    <row r="3668" spans="1:2" x14ac:dyDescent="0.35">
      <c r="A3668" t="s">
        <v>5</v>
      </c>
      <c r="B3668">
        <v>7.2558518000000001E-3</v>
      </c>
    </row>
    <row r="3669" spans="1:2" x14ac:dyDescent="0.35">
      <c r="A3669" t="s">
        <v>5</v>
      </c>
      <c r="B3669">
        <v>-1.4042406E-2</v>
      </c>
    </row>
    <row r="3670" spans="1:2" x14ac:dyDescent="0.35">
      <c r="A3670" t="s">
        <v>5</v>
      </c>
      <c r="B3670">
        <v>2.1586840999999999E-2</v>
      </c>
    </row>
    <row r="3671" spans="1:2" x14ac:dyDescent="0.35">
      <c r="A3671" t="s">
        <v>5</v>
      </c>
      <c r="B3671">
        <v>1.6050205000000001E-2</v>
      </c>
    </row>
    <row r="3672" spans="1:2" x14ac:dyDescent="0.35">
      <c r="A3672" t="s">
        <v>5</v>
      </c>
      <c r="B3672">
        <v>1.2441219999999999E-2</v>
      </c>
    </row>
    <row r="3673" spans="1:2" x14ac:dyDescent="0.35">
      <c r="A3673" t="s">
        <v>5</v>
      </c>
      <c r="B3673">
        <v>1.3728318E-2</v>
      </c>
    </row>
    <row r="3674" spans="1:2" x14ac:dyDescent="0.35">
      <c r="A3674" t="s">
        <v>5</v>
      </c>
      <c r="B3674">
        <v>4.8325675999999996E-3</v>
      </c>
    </row>
    <row r="3675" spans="1:2" x14ac:dyDescent="0.35">
      <c r="A3675" t="s">
        <v>5</v>
      </c>
      <c r="B3675">
        <v>2.6864824000000002E-3</v>
      </c>
    </row>
    <row r="3676" spans="1:2" x14ac:dyDescent="0.35">
      <c r="A3676" t="s">
        <v>5</v>
      </c>
      <c r="B3676">
        <v>1.4019759999999999E-2</v>
      </c>
    </row>
    <row r="3677" spans="1:2" x14ac:dyDescent="0.35">
      <c r="A3677" t="s">
        <v>5</v>
      </c>
      <c r="B3677">
        <v>1.1926549999999999E-2</v>
      </c>
    </row>
    <row r="3678" spans="1:2" x14ac:dyDescent="0.35">
      <c r="A3678" t="s">
        <v>5</v>
      </c>
      <c r="B3678">
        <v>3.7852429999999998E-4</v>
      </c>
    </row>
    <row r="3679" spans="1:2" x14ac:dyDescent="0.35">
      <c r="A3679" t="s">
        <v>5</v>
      </c>
      <c r="B3679">
        <v>1.5122212499999999E-2</v>
      </c>
    </row>
    <row r="3680" spans="1:2" x14ac:dyDescent="0.35">
      <c r="A3680" t="s">
        <v>5</v>
      </c>
      <c r="B3680">
        <v>5.9610773000000001E-3</v>
      </c>
    </row>
    <row r="3681" spans="1:2" x14ac:dyDescent="0.35">
      <c r="A3681" t="s">
        <v>5</v>
      </c>
      <c r="B3681">
        <v>1.6314846000000001E-2</v>
      </c>
    </row>
    <row r="3682" spans="1:2" x14ac:dyDescent="0.35">
      <c r="A3682" t="s">
        <v>5</v>
      </c>
      <c r="B3682">
        <v>-8.2822213999999997E-4</v>
      </c>
    </row>
    <row r="3683" spans="1:2" x14ac:dyDescent="0.35">
      <c r="A3683" t="s">
        <v>5</v>
      </c>
      <c r="B3683">
        <v>1.5477055999999999E-2</v>
      </c>
    </row>
    <row r="3684" spans="1:2" x14ac:dyDescent="0.35">
      <c r="A3684" t="s">
        <v>5</v>
      </c>
      <c r="B3684">
        <v>-4.0483343999999999E-3</v>
      </c>
    </row>
    <row r="3685" spans="1:2" x14ac:dyDescent="0.35">
      <c r="A3685" t="s">
        <v>5</v>
      </c>
      <c r="B3685">
        <v>1.3828083999999999E-2</v>
      </c>
    </row>
    <row r="3686" spans="1:2" x14ac:dyDescent="0.35">
      <c r="A3686" t="s">
        <v>5</v>
      </c>
      <c r="B3686">
        <v>-7.1364569999999997E-4</v>
      </c>
    </row>
    <row r="3687" spans="1:2" x14ac:dyDescent="0.35">
      <c r="A3687" t="s">
        <v>5</v>
      </c>
      <c r="B3687">
        <v>1.9843725E-3</v>
      </c>
    </row>
    <row r="3688" spans="1:2" x14ac:dyDescent="0.35">
      <c r="A3688" t="s">
        <v>5</v>
      </c>
      <c r="B3688">
        <v>1.565244E-2</v>
      </c>
    </row>
    <row r="3689" spans="1:2" x14ac:dyDescent="0.35">
      <c r="A3689" t="s">
        <v>5</v>
      </c>
      <c r="B3689">
        <v>9.3647390000000004E-3</v>
      </c>
    </row>
    <row r="3690" spans="1:2" x14ac:dyDescent="0.35">
      <c r="A3690" t="s">
        <v>5</v>
      </c>
      <c r="B3690">
        <v>-3.01118E-3</v>
      </c>
    </row>
    <row r="3691" spans="1:2" x14ac:dyDescent="0.35">
      <c r="A3691" t="s">
        <v>5</v>
      </c>
      <c r="B3691">
        <v>1.6771350000000001E-2</v>
      </c>
    </row>
    <row r="3692" spans="1:2" x14ac:dyDescent="0.35">
      <c r="A3692" t="s">
        <v>5</v>
      </c>
      <c r="B3692">
        <v>1.9906256E-3</v>
      </c>
    </row>
    <row r="3693" spans="1:2" x14ac:dyDescent="0.35">
      <c r="A3693" t="s">
        <v>5</v>
      </c>
      <c r="B3693">
        <v>1.0795236999999999E-2</v>
      </c>
    </row>
    <row r="3694" spans="1:2" x14ac:dyDescent="0.35">
      <c r="A3694" t="s">
        <v>5</v>
      </c>
      <c r="B3694">
        <v>2.0124642000000002E-2</v>
      </c>
    </row>
    <row r="3695" spans="1:2" x14ac:dyDescent="0.35">
      <c r="A3695" t="s">
        <v>5</v>
      </c>
      <c r="B3695">
        <v>8.954442E-3</v>
      </c>
    </row>
    <row r="3696" spans="1:2" x14ac:dyDescent="0.35">
      <c r="A3696" t="s">
        <v>5</v>
      </c>
      <c r="B3696">
        <v>1.7790317999999999E-2</v>
      </c>
    </row>
    <row r="3697" spans="1:2" x14ac:dyDescent="0.35">
      <c r="A3697" t="s">
        <v>5</v>
      </c>
      <c r="B3697">
        <v>8.7523610000000002E-3</v>
      </c>
    </row>
    <row r="3698" spans="1:2" x14ac:dyDescent="0.35">
      <c r="A3698" t="s">
        <v>5</v>
      </c>
      <c r="B3698">
        <v>1.9105574E-2</v>
      </c>
    </row>
    <row r="3699" spans="1:2" x14ac:dyDescent="0.35">
      <c r="A3699" t="s">
        <v>5</v>
      </c>
      <c r="B3699">
        <v>7.5757135999999997E-3</v>
      </c>
    </row>
    <row r="3700" spans="1:2" x14ac:dyDescent="0.35">
      <c r="A3700" t="s">
        <v>5</v>
      </c>
      <c r="B3700">
        <v>9.5052049999999992E-3</v>
      </c>
    </row>
    <row r="3701" spans="1:2" x14ac:dyDescent="0.35">
      <c r="A3701" t="s">
        <v>5</v>
      </c>
      <c r="B3701">
        <v>-4.4552144E-3</v>
      </c>
    </row>
    <row r="3702" spans="1:2" x14ac:dyDescent="0.35">
      <c r="A3702" t="s">
        <v>5</v>
      </c>
      <c r="B3702">
        <v>1.6587523E-3</v>
      </c>
    </row>
    <row r="3703" spans="1:2" x14ac:dyDescent="0.35">
      <c r="A3703" t="s">
        <v>5</v>
      </c>
      <c r="B3703">
        <v>1.4317847999999999E-2</v>
      </c>
    </row>
    <row r="3704" spans="1:2" x14ac:dyDescent="0.35">
      <c r="A3704" t="s">
        <v>5</v>
      </c>
      <c r="B3704">
        <v>1.0521577000000001E-2</v>
      </c>
    </row>
    <row r="3705" spans="1:2" x14ac:dyDescent="0.35">
      <c r="A3705" t="s">
        <v>5</v>
      </c>
      <c r="B3705">
        <v>1.7032642000000001E-2</v>
      </c>
    </row>
    <row r="3706" spans="1:2" x14ac:dyDescent="0.35">
      <c r="A3706" t="s">
        <v>5</v>
      </c>
      <c r="B3706">
        <v>8.0006739999999993E-3</v>
      </c>
    </row>
    <row r="3707" spans="1:2" x14ac:dyDescent="0.35">
      <c r="A3707" t="s">
        <v>5</v>
      </c>
      <c r="B3707">
        <v>1.4911977E-2</v>
      </c>
    </row>
    <row r="3708" spans="1:2" x14ac:dyDescent="0.35">
      <c r="A3708" t="s">
        <v>5</v>
      </c>
      <c r="B3708">
        <v>-2.4111809000000001E-3</v>
      </c>
    </row>
    <row r="3709" spans="1:2" x14ac:dyDescent="0.35">
      <c r="A3709" t="s">
        <v>5</v>
      </c>
      <c r="B3709">
        <v>1.414467E-2</v>
      </c>
    </row>
    <row r="3710" spans="1:2" x14ac:dyDescent="0.35">
      <c r="A3710" t="s">
        <v>5</v>
      </c>
      <c r="B3710">
        <v>1.2295533000000001E-2</v>
      </c>
    </row>
    <row r="3711" spans="1:2" x14ac:dyDescent="0.35">
      <c r="A3711" t="s">
        <v>5</v>
      </c>
      <c r="B3711">
        <v>3.027931E-2</v>
      </c>
    </row>
    <row r="3712" spans="1:2" x14ac:dyDescent="0.35">
      <c r="A3712" t="s">
        <v>5</v>
      </c>
      <c r="B3712">
        <v>8.5891800000000001E-3</v>
      </c>
    </row>
    <row r="3713" spans="1:2" x14ac:dyDescent="0.35">
      <c r="A3713" t="s">
        <v>5</v>
      </c>
      <c r="B3713">
        <v>2.6470697E-3</v>
      </c>
    </row>
    <row r="3714" spans="1:2" x14ac:dyDescent="0.35">
      <c r="A3714" t="s">
        <v>5</v>
      </c>
      <c r="B3714">
        <v>1.2506518499999999E-2</v>
      </c>
    </row>
    <row r="3715" spans="1:2" x14ac:dyDescent="0.35">
      <c r="A3715" t="s">
        <v>5</v>
      </c>
      <c r="B3715">
        <v>6.084908E-3</v>
      </c>
    </row>
    <row r="3716" spans="1:2" x14ac:dyDescent="0.35">
      <c r="A3716" t="s">
        <v>5</v>
      </c>
      <c r="B3716">
        <v>1.2420509999999999E-2</v>
      </c>
    </row>
    <row r="3717" spans="1:2" x14ac:dyDescent="0.35">
      <c r="A3717" t="s">
        <v>5</v>
      </c>
      <c r="B3717">
        <v>1.6484379999999999E-3</v>
      </c>
    </row>
    <row r="3718" spans="1:2" x14ac:dyDescent="0.35">
      <c r="A3718" t="s">
        <v>5</v>
      </c>
      <c r="B3718">
        <v>8.5196679999999993E-3</v>
      </c>
    </row>
    <row r="3719" spans="1:2" x14ac:dyDescent="0.35">
      <c r="A3719" t="s">
        <v>5</v>
      </c>
      <c r="B3719">
        <v>8.9737605000000005E-3</v>
      </c>
    </row>
    <row r="3720" spans="1:2" x14ac:dyDescent="0.35">
      <c r="A3720" t="s">
        <v>5</v>
      </c>
      <c r="B3720">
        <v>6.964881E-3</v>
      </c>
    </row>
    <row r="3721" spans="1:2" x14ac:dyDescent="0.35">
      <c r="A3721" t="s">
        <v>5</v>
      </c>
      <c r="B3721">
        <v>1.6788118000000001E-2</v>
      </c>
    </row>
    <row r="3722" spans="1:2" x14ac:dyDescent="0.35">
      <c r="A3722" t="s">
        <v>5</v>
      </c>
      <c r="B3722">
        <v>1.7896263E-3</v>
      </c>
    </row>
    <row r="3723" spans="1:2" x14ac:dyDescent="0.35">
      <c r="A3723" t="s">
        <v>5</v>
      </c>
      <c r="B3723">
        <v>1.7317846000000001E-2</v>
      </c>
    </row>
    <row r="3724" spans="1:2" x14ac:dyDescent="0.35">
      <c r="A3724" t="s">
        <v>5</v>
      </c>
      <c r="B3724">
        <v>1.2804612999999999E-2</v>
      </c>
    </row>
    <row r="3725" spans="1:2" x14ac:dyDescent="0.35">
      <c r="A3725" t="s">
        <v>5</v>
      </c>
      <c r="B3725">
        <v>1.2666001E-2</v>
      </c>
    </row>
    <row r="3726" spans="1:2" x14ac:dyDescent="0.35">
      <c r="A3726" t="s">
        <v>5</v>
      </c>
      <c r="B3726">
        <v>2.1674938000000001E-2</v>
      </c>
    </row>
    <row r="3727" spans="1:2" x14ac:dyDescent="0.35">
      <c r="A3727" t="s">
        <v>5</v>
      </c>
      <c r="B3727">
        <v>1.7760959E-2</v>
      </c>
    </row>
    <row r="3728" spans="1:2" x14ac:dyDescent="0.35">
      <c r="A3728" t="s">
        <v>5</v>
      </c>
      <c r="B3728">
        <v>1.1780972000000001E-2</v>
      </c>
    </row>
    <row r="3729" spans="1:2" x14ac:dyDescent="0.35">
      <c r="A3729" t="s">
        <v>5</v>
      </c>
      <c r="B3729">
        <v>1.1287319000000001E-2</v>
      </c>
    </row>
    <row r="3730" spans="1:2" x14ac:dyDescent="0.35">
      <c r="A3730" t="s">
        <v>5</v>
      </c>
      <c r="B3730">
        <v>1.4858626999999999E-2</v>
      </c>
    </row>
    <row r="3731" spans="1:2" x14ac:dyDescent="0.35">
      <c r="A3731" t="s">
        <v>5</v>
      </c>
      <c r="B3731">
        <v>2.4716311999999998E-3</v>
      </c>
    </row>
    <row r="3732" spans="1:2" x14ac:dyDescent="0.35">
      <c r="A3732" t="s">
        <v>5</v>
      </c>
      <c r="B3732">
        <v>1.2538492E-2</v>
      </c>
    </row>
    <row r="3733" spans="1:2" x14ac:dyDescent="0.35">
      <c r="A3733" t="s">
        <v>5</v>
      </c>
      <c r="B3733">
        <v>9.3449989999999997E-3</v>
      </c>
    </row>
    <row r="3734" spans="1:2" x14ac:dyDescent="0.35">
      <c r="A3734" t="s">
        <v>5</v>
      </c>
      <c r="B3734">
        <v>5.0408066999999999E-3</v>
      </c>
    </row>
    <row r="3735" spans="1:2" x14ac:dyDescent="0.35">
      <c r="A3735" t="s">
        <v>5</v>
      </c>
      <c r="B3735">
        <v>1.4449528999999999E-2</v>
      </c>
    </row>
    <row r="3736" spans="1:2" x14ac:dyDescent="0.35">
      <c r="A3736" t="s">
        <v>5</v>
      </c>
      <c r="B3736">
        <v>3.3809752000000001E-3</v>
      </c>
    </row>
    <row r="3737" spans="1:2" x14ac:dyDescent="0.35">
      <c r="A3737" t="s">
        <v>5</v>
      </c>
      <c r="B3737">
        <v>1.6131980000000001E-2</v>
      </c>
    </row>
    <row r="3738" spans="1:2" x14ac:dyDescent="0.35">
      <c r="A3738" t="s">
        <v>5</v>
      </c>
      <c r="B3738">
        <v>-6.9181370000000004E-3</v>
      </c>
    </row>
    <row r="3739" spans="1:2" x14ac:dyDescent="0.35">
      <c r="A3739" t="s">
        <v>5</v>
      </c>
      <c r="B3739">
        <v>6.4993445000000004E-3</v>
      </c>
    </row>
    <row r="3740" spans="1:2" x14ac:dyDescent="0.35">
      <c r="A3740" t="s">
        <v>5</v>
      </c>
      <c r="B3740">
        <v>2.4844779000000001E-2</v>
      </c>
    </row>
    <row r="3741" spans="1:2" x14ac:dyDescent="0.35">
      <c r="A3741" t="s">
        <v>5</v>
      </c>
      <c r="B3741">
        <v>3.7221883000000001E-3</v>
      </c>
    </row>
    <row r="3742" spans="1:2" x14ac:dyDescent="0.35">
      <c r="A3742" t="s">
        <v>5</v>
      </c>
      <c r="B3742">
        <v>3.1250470000000002E-3</v>
      </c>
    </row>
    <row r="3743" spans="1:2" x14ac:dyDescent="0.35">
      <c r="A3743" t="s">
        <v>5</v>
      </c>
      <c r="B3743">
        <v>1.2486390999999999E-2</v>
      </c>
    </row>
    <row r="3744" spans="1:2" x14ac:dyDescent="0.35">
      <c r="A3744" t="s">
        <v>5</v>
      </c>
      <c r="B3744">
        <v>1.5118219E-2</v>
      </c>
    </row>
    <row r="3745" spans="1:2" x14ac:dyDescent="0.35">
      <c r="A3745" t="s">
        <v>5</v>
      </c>
      <c r="B3745">
        <v>1.3957771000000001E-2</v>
      </c>
    </row>
    <row r="3746" spans="1:2" x14ac:dyDescent="0.35">
      <c r="A3746" t="s">
        <v>5</v>
      </c>
      <c r="B3746">
        <v>1.3303018999999999E-2</v>
      </c>
    </row>
    <row r="3747" spans="1:2" x14ac:dyDescent="0.35">
      <c r="A3747" t="s">
        <v>5</v>
      </c>
      <c r="B3747">
        <v>8.2908140000000005E-3</v>
      </c>
    </row>
    <row r="3748" spans="1:2" x14ac:dyDescent="0.35">
      <c r="A3748" t="s">
        <v>5</v>
      </c>
      <c r="B3748">
        <v>6.788433E-3</v>
      </c>
    </row>
    <row r="3749" spans="1:2" x14ac:dyDescent="0.35">
      <c r="A3749" t="s">
        <v>5</v>
      </c>
      <c r="B3749">
        <v>4.5708670000000002E-3</v>
      </c>
    </row>
    <row r="3750" spans="1:2" x14ac:dyDescent="0.35">
      <c r="A3750" t="s">
        <v>5</v>
      </c>
      <c r="B3750">
        <v>2.0557325E-3</v>
      </c>
    </row>
    <row r="3751" spans="1:2" x14ac:dyDescent="0.35">
      <c r="A3751" t="s">
        <v>5</v>
      </c>
      <c r="B3751">
        <v>2.7775345000000001E-3</v>
      </c>
    </row>
    <row r="3752" spans="1:2" x14ac:dyDescent="0.35">
      <c r="A3752" t="s">
        <v>5</v>
      </c>
      <c r="B3752">
        <v>1.3037428E-2</v>
      </c>
    </row>
    <row r="3753" spans="1:2" x14ac:dyDescent="0.35">
      <c r="A3753" t="s">
        <v>5</v>
      </c>
      <c r="B3753">
        <v>3.5899489999999998E-3</v>
      </c>
    </row>
    <row r="3754" spans="1:2" x14ac:dyDescent="0.35">
      <c r="A3754" t="s">
        <v>5</v>
      </c>
      <c r="B3754">
        <v>1.3502062E-2</v>
      </c>
    </row>
    <row r="3755" spans="1:2" x14ac:dyDescent="0.35">
      <c r="A3755" t="s">
        <v>5</v>
      </c>
      <c r="B3755">
        <v>8.9547059999999998E-4</v>
      </c>
    </row>
    <row r="3756" spans="1:2" x14ac:dyDescent="0.35">
      <c r="A3756" t="s">
        <v>5</v>
      </c>
      <c r="B3756">
        <v>1.33067975E-2</v>
      </c>
    </row>
    <row r="3757" spans="1:2" x14ac:dyDescent="0.35">
      <c r="A3757" t="s">
        <v>5</v>
      </c>
      <c r="B3757">
        <v>1.2608080000000001E-2</v>
      </c>
    </row>
    <row r="3758" spans="1:2" x14ac:dyDescent="0.35">
      <c r="A3758" t="s">
        <v>5</v>
      </c>
      <c r="B3758">
        <v>1.6696204999999999E-2</v>
      </c>
    </row>
    <row r="3759" spans="1:2" x14ac:dyDescent="0.35">
      <c r="A3759" t="s">
        <v>5</v>
      </c>
      <c r="B3759">
        <v>1.1089892E-2</v>
      </c>
    </row>
    <row r="3760" spans="1:2" x14ac:dyDescent="0.35">
      <c r="A3760" t="s">
        <v>5</v>
      </c>
      <c r="B3760">
        <v>4.4375285999999998E-3</v>
      </c>
    </row>
    <row r="3761" spans="1:2" x14ac:dyDescent="0.35">
      <c r="A3761" t="s">
        <v>5</v>
      </c>
      <c r="B3761">
        <v>1.1196809E-2</v>
      </c>
    </row>
    <row r="3762" spans="1:2" x14ac:dyDescent="0.35">
      <c r="A3762" t="s">
        <v>5</v>
      </c>
      <c r="B3762">
        <v>3.3654309999999999E-3</v>
      </c>
    </row>
    <row r="3763" spans="1:2" x14ac:dyDescent="0.35">
      <c r="A3763" t="s">
        <v>5</v>
      </c>
      <c r="B3763">
        <v>7.7351579999999998E-3</v>
      </c>
    </row>
    <row r="3764" spans="1:2" x14ac:dyDescent="0.35">
      <c r="A3764" t="s">
        <v>5</v>
      </c>
      <c r="B3764">
        <v>-2.9392751999999999E-3</v>
      </c>
    </row>
    <row r="3765" spans="1:2" x14ac:dyDescent="0.35">
      <c r="A3765" t="s">
        <v>5</v>
      </c>
      <c r="B3765">
        <v>3.3209431999999997E-2</v>
      </c>
    </row>
    <row r="3766" spans="1:2" x14ac:dyDescent="0.35">
      <c r="A3766" t="s">
        <v>5</v>
      </c>
      <c r="B3766">
        <v>1.9735916999999999E-2</v>
      </c>
    </row>
    <row r="3767" spans="1:2" x14ac:dyDescent="0.35">
      <c r="A3767" t="s">
        <v>5</v>
      </c>
      <c r="B3767">
        <v>4.6316780000000002E-3</v>
      </c>
    </row>
    <row r="3768" spans="1:2" x14ac:dyDescent="0.35">
      <c r="A3768" t="s">
        <v>5</v>
      </c>
      <c r="B3768">
        <v>1.6739605000000001E-2</v>
      </c>
    </row>
    <row r="3769" spans="1:2" x14ac:dyDescent="0.35">
      <c r="A3769" t="s">
        <v>5</v>
      </c>
      <c r="B3769">
        <v>3.7968633999999999E-3</v>
      </c>
    </row>
    <row r="3770" spans="1:2" x14ac:dyDescent="0.35">
      <c r="A3770" t="s">
        <v>5</v>
      </c>
      <c r="B3770">
        <v>1.3812964999999999E-3</v>
      </c>
    </row>
    <row r="3771" spans="1:2" x14ac:dyDescent="0.35">
      <c r="A3771" t="s">
        <v>5</v>
      </c>
      <c r="B3771">
        <v>1.8218874999999999E-2</v>
      </c>
    </row>
    <row r="3772" spans="1:2" x14ac:dyDescent="0.35">
      <c r="A3772" t="s">
        <v>5</v>
      </c>
      <c r="B3772">
        <v>1.4473988E-2</v>
      </c>
    </row>
    <row r="3773" spans="1:2" x14ac:dyDescent="0.35">
      <c r="A3773" t="s">
        <v>5</v>
      </c>
      <c r="B3773">
        <v>-1.9687343999999999E-3</v>
      </c>
    </row>
    <row r="3774" spans="1:2" x14ac:dyDescent="0.35">
      <c r="A3774" t="s">
        <v>5</v>
      </c>
      <c r="B3774">
        <v>4.4258129999999998E-3</v>
      </c>
    </row>
    <row r="3775" spans="1:2" x14ac:dyDescent="0.35">
      <c r="A3775" t="s">
        <v>5</v>
      </c>
      <c r="B3775">
        <v>1.9288593999999999E-2</v>
      </c>
    </row>
    <row r="3776" spans="1:2" x14ac:dyDescent="0.35">
      <c r="A3776" t="s">
        <v>5</v>
      </c>
      <c r="B3776">
        <v>1.5255349E-2</v>
      </c>
    </row>
    <row r="3777" spans="1:2" x14ac:dyDescent="0.35">
      <c r="A3777" t="s">
        <v>5</v>
      </c>
      <c r="B3777">
        <v>4.7345012000000004E-3</v>
      </c>
    </row>
    <row r="3778" spans="1:2" x14ac:dyDescent="0.35">
      <c r="A3778" t="s">
        <v>5</v>
      </c>
      <c r="B3778">
        <v>6.7285905000000002E-3</v>
      </c>
    </row>
    <row r="3779" spans="1:2" x14ac:dyDescent="0.35">
      <c r="A3779" t="s">
        <v>5</v>
      </c>
      <c r="B3779">
        <v>1.3788699999999999E-2</v>
      </c>
    </row>
    <row r="3780" spans="1:2" x14ac:dyDescent="0.35">
      <c r="A3780" t="s">
        <v>5</v>
      </c>
      <c r="B3780">
        <v>1.3565031E-2</v>
      </c>
    </row>
    <row r="3781" spans="1:2" x14ac:dyDescent="0.35">
      <c r="A3781" t="s">
        <v>5</v>
      </c>
      <c r="B3781">
        <v>7.1500909999999999E-3</v>
      </c>
    </row>
    <row r="3782" spans="1:2" x14ac:dyDescent="0.35">
      <c r="A3782" t="s">
        <v>5</v>
      </c>
      <c r="B3782">
        <v>8.2941449999999993E-3</v>
      </c>
    </row>
    <row r="3783" spans="1:2" x14ac:dyDescent="0.35">
      <c r="A3783" t="s">
        <v>5</v>
      </c>
      <c r="B3783">
        <v>1.7826887E-2</v>
      </c>
    </row>
    <row r="3784" spans="1:2" x14ac:dyDescent="0.35">
      <c r="A3784" t="s">
        <v>5</v>
      </c>
      <c r="B3784">
        <v>2.6242969999999998E-3</v>
      </c>
    </row>
    <row r="3785" spans="1:2" x14ac:dyDescent="0.35">
      <c r="A3785" t="s">
        <v>5</v>
      </c>
      <c r="B3785">
        <v>5.6828013999999996E-3</v>
      </c>
    </row>
    <row r="3786" spans="1:2" x14ac:dyDescent="0.35">
      <c r="A3786" t="s">
        <v>5</v>
      </c>
      <c r="B3786">
        <v>4.3747326999999999E-3</v>
      </c>
    </row>
    <row r="3787" spans="1:2" x14ac:dyDescent="0.35">
      <c r="A3787" t="s">
        <v>5</v>
      </c>
      <c r="B3787">
        <v>5.0287926999999996E-3</v>
      </c>
    </row>
    <row r="3788" spans="1:2" x14ac:dyDescent="0.35">
      <c r="A3788" t="s">
        <v>5</v>
      </c>
      <c r="B3788">
        <v>1.3597162E-3</v>
      </c>
    </row>
    <row r="3789" spans="1:2" x14ac:dyDescent="0.35">
      <c r="A3789" t="s">
        <v>5</v>
      </c>
      <c r="B3789">
        <v>-2.8210594E-3</v>
      </c>
    </row>
    <row r="3790" spans="1:2" x14ac:dyDescent="0.35">
      <c r="A3790" t="s">
        <v>5</v>
      </c>
      <c r="B3790">
        <v>6.1984817000000003E-3</v>
      </c>
    </row>
    <row r="3791" spans="1:2" x14ac:dyDescent="0.35">
      <c r="A3791" t="s">
        <v>5</v>
      </c>
      <c r="B3791">
        <v>1.9297564E-2</v>
      </c>
    </row>
    <row r="3792" spans="1:2" x14ac:dyDescent="0.35">
      <c r="A3792" t="s">
        <v>5</v>
      </c>
      <c r="B3792">
        <v>3.5367005E-2</v>
      </c>
    </row>
    <row r="3793" spans="1:2" x14ac:dyDescent="0.35">
      <c r="A3793" t="s">
        <v>5</v>
      </c>
      <c r="B3793">
        <v>6.275419E-3</v>
      </c>
    </row>
    <row r="3794" spans="1:2" x14ac:dyDescent="0.35">
      <c r="A3794" t="s">
        <v>5</v>
      </c>
      <c r="B3794">
        <v>8.73846E-3</v>
      </c>
    </row>
    <row r="3795" spans="1:2" x14ac:dyDescent="0.35">
      <c r="A3795" t="s">
        <v>5</v>
      </c>
      <c r="B3795">
        <v>1.517893E-2</v>
      </c>
    </row>
    <row r="3796" spans="1:2" x14ac:dyDescent="0.35">
      <c r="A3796" t="s">
        <v>5</v>
      </c>
      <c r="B3796">
        <v>5.479233E-3</v>
      </c>
    </row>
    <row r="3797" spans="1:2" x14ac:dyDescent="0.35">
      <c r="A3797" t="s">
        <v>5</v>
      </c>
      <c r="B3797">
        <v>7.3363910000000003E-3</v>
      </c>
    </row>
    <row r="3798" spans="1:2" x14ac:dyDescent="0.35">
      <c r="A3798" t="s">
        <v>5</v>
      </c>
      <c r="B3798">
        <v>-5.5093392999999999E-3</v>
      </c>
    </row>
    <row r="3799" spans="1:2" x14ac:dyDescent="0.35">
      <c r="A3799" t="s">
        <v>5</v>
      </c>
      <c r="B3799">
        <v>1.1097314E-2</v>
      </c>
    </row>
    <row r="3800" spans="1:2" x14ac:dyDescent="0.35">
      <c r="A3800" t="s">
        <v>5</v>
      </c>
      <c r="B3800">
        <v>1.4747298000000001E-2</v>
      </c>
    </row>
    <row r="3801" spans="1:2" x14ac:dyDescent="0.35">
      <c r="A3801" t="s">
        <v>5</v>
      </c>
      <c r="B3801">
        <v>1.0862541999999999E-2</v>
      </c>
    </row>
    <row r="3802" spans="1:2" x14ac:dyDescent="0.35">
      <c r="A3802" t="s">
        <v>5</v>
      </c>
      <c r="B3802">
        <v>9.4725955000000001E-3</v>
      </c>
    </row>
    <row r="3803" spans="1:2" x14ac:dyDescent="0.35">
      <c r="A3803" t="s">
        <v>5</v>
      </c>
      <c r="B3803">
        <v>7.0008016000000003E-3</v>
      </c>
    </row>
    <row r="3804" spans="1:2" x14ac:dyDescent="0.35">
      <c r="A3804" t="s">
        <v>5</v>
      </c>
      <c r="B3804">
        <v>-7.1406209999999998E-3</v>
      </c>
    </row>
    <row r="3805" spans="1:2" x14ac:dyDescent="0.35">
      <c r="A3805" t="s">
        <v>5</v>
      </c>
      <c r="B3805">
        <v>6.7404913999999996E-3</v>
      </c>
    </row>
    <row r="3806" spans="1:2" x14ac:dyDescent="0.35">
      <c r="A3806" t="s">
        <v>5</v>
      </c>
      <c r="B3806">
        <v>1.0042568000000001E-3</v>
      </c>
    </row>
    <row r="3807" spans="1:2" x14ac:dyDescent="0.35">
      <c r="A3807" t="s">
        <v>5</v>
      </c>
      <c r="B3807">
        <v>1.080206E-2</v>
      </c>
    </row>
    <row r="3808" spans="1:2" x14ac:dyDescent="0.35">
      <c r="A3808" t="s">
        <v>5</v>
      </c>
      <c r="B3808">
        <v>1.2051648999999999E-2</v>
      </c>
    </row>
    <row r="3809" spans="1:2" x14ac:dyDescent="0.35">
      <c r="A3809" t="s">
        <v>5</v>
      </c>
      <c r="B3809">
        <v>7.8117195999999995E-4</v>
      </c>
    </row>
    <row r="3810" spans="1:2" x14ac:dyDescent="0.35">
      <c r="A3810" t="s">
        <v>5</v>
      </c>
      <c r="B3810">
        <v>-3.1009326E-3</v>
      </c>
    </row>
    <row r="3811" spans="1:2" x14ac:dyDescent="0.35">
      <c r="A3811" t="s">
        <v>5</v>
      </c>
      <c r="B3811">
        <v>1.8829629000000001E-2</v>
      </c>
    </row>
    <row r="3812" spans="1:2" x14ac:dyDescent="0.35">
      <c r="A3812" t="s">
        <v>5</v>
      </c>
      <c r="B3812">
        <v>-1.7602928E-5</v>
      </c>
    </row>
    <row r="3813" spans="1:2" x14ac:dyDescent="0.35">
      <c r="A3813" t="s">
        <v>5</v>
      </c>
      <c r="B3813">
        <v>-6.9223977999999997E-3</v>
      </c>
    </row>
    <row r="3814" spans="1:2" x14ac:dyDescent="0.35">
      <c r="A3814" t="s">
        <v>5</v>
      </c>
      <c r="B3814">
        <v>8.8063480000000003E-3</v>
      </c>
    </row>
    <row r="3815" spans="1:2" x14ac:dyDescent="0.35">
      <c r="A3815" t="s">
        <v>5</v>
      </c>
      <c r="B3815">
        <v>3.1235859000000001E-2</v>
      </c>
    </row>
    <row r="3816" spans="1:2" x14ac:dyDescent="0.35">
      <c r="A3816" t="s">
        <v>5</v>
      </c>
      <c r="B3816">
        <v>1.6690726999999999E-2</v>
      </c>
    </row>
    <row r="3817" spans="1:2" x14ac:dyDescent="0.35">
      <c r="A3817" t="s">
        <v>5</v>
      </c>
      <c r="B3817">
        <v>6.6173150000000003E-3</v>
      </c>
    </row>
    <row r="3818" spans="1:2" x14ac:dyDescent="0.35">
      <c r="A3818" t="s">
        <v>5</v>
      </c>
      <c r="B3818">
        <v>1.3122082E-2</v>
      </c>
    </row>
    <row r="3819" spans="1:2" x14ac:dyDescent="0.35">
      <c r="A3819" t="s">
        <v>5</v>
      </c>
      <c r="B3819">
        <v>-5.183104E-3</v>
      </c>
    </row>
    <row r="3820" spans="1:2" x14ac:dyDescent="0.35">
      <c r="A3820" t="s">
        <v>5</v>
      </c>
      <c r="B3820">
        <v>-1.0586766500000001E-2</v>
      </c>
    </row>
    <row r="3821" spans="1:2" x14ac:dyDescent="0.35">
      <c r="A3821" t="s">
        <v>5</v>
      </c>
      <c r="B3821">
        <v>4.3053960000000004E-3</v>
      </c>
    </row>
    <row r="3822" spans="1:2" x14ac:dyDescent="0.35">
      <c r="A3822" t="s">
        <v>5</v>
      </c>
      <c r="B3822">
        <v>1.1228719999999999E-2</v>
      </c>
    </row>
    <row r="3823" spans="1:2" x14ac:dyDescent="0.35">
      <c r="A3823" t="s">
        <v>5</v>
      </c>
      <c r="B3823">
        <v>1.623635E-2</v>
      </c>
    </row>
    <row r="3824" spans="1:2" x14ac:dyDescent="0.35">
      <c r="A3824" t="s">
        <v>5</v>
      </c>
      <c r="B3824">
        <v>4.9955994E-3</v>
      </c>
    </row>
    <row r="3825" spans="1:2" x14ac:dyDescent="0.35">
      <c r="A3825" t="s">
        <v>5</v>
      </c>
      <c r="B3825">
        <v>1.5234698E-3</v>
      </c>
    </row>
    <row r="3826" spans="1:2" x14ac:dyDescent="0.35">
      <c r="A3826" t="s">
        <v>5</v>
      </c>
      <c r="B3826">
        <v>1.0105167999999999E-2</v>
      </c>
    </row>
    <row r="3827" spans="1:2" x14ac:dyDescent="0.35">
      <c r="A3827" t="s">
        <v>5</v>
      </c>
      <c r="B3827">
        <v>1.2574966999999999E-2</v>
      </c>
    </row>
    <row r="3828" spans="1:2" x14ac:dyDescent="0.35">
      <c r="A3828" t="s">
        <v>5</v>
      </c>
      <c r="B3828">
        <v>-1.0826852E-2</v>
      </c>
    </row>
    <row r="3829" spans="1:2" x14ac:dyDescent="0.35">
      <c r="A3829" t="s">
        <v>5</v>
      </c>
      <c r="B3829">
        <v>-3.2193772E-4</v>
      </c>
    </row>
    <row r="3830" spans="1:2" x14ac:dyDescent="0.35">
      <c r="A3830" t="s">
        <v>5</v>
      </c>
      <c r="B3830">
        <v>1.0543795999999999E-2</v>
      </c>
    </row>
    <row r="3831" spans="1:2" x14ac:dyDescent="0.35">
      <c r="A3831" t="s">
        <v>5</v>
      </c>
      <c r="B3831">
        <v>1.2117440000000001E-3</v>
      </c>
    </row>
    <row r="3832" spans="1:2" x14ac:dyDescent="0.35">
      <c r="A3832" t="s">
        <v>5</v>
      </c>
      <c r="B3832">
        <v>-6.1693529999999998E-4</v>
      </c>
    </row>
    <row r="3833" spans="1:2" x14ac:dyDescent="0.35">
      <c r="A3833" t="s">
        <v>5</v>
      </c>
      <c r="B3833">
        <v>1.998643E-3</v>
      </c>
    </row>
    <row r="3834" spans="1:2" x14ac:dyDescent="0.35">
      <c r="A3834" t="s">
        <v>5</v>
      </c>
      <c r="B3834">
        <v>-5.3670536999999999E-3</v>
      </c>
    </row>
    <row r="3835" spans="1:2" x14ac:dyDescent="0.35">
      <c r="A3835" t="s">
        <v>5</v>
      </c>
      <c r="B3835">
        <v>1.3095412000000001E-2</v>
      </c>
    </row>
    <row r="3836" spans="1:2" x14ac:dyDescent="0.35">
      <c r="A3836" t="s">
        <v>5</v>
      </c>
      <c r="B3836">
        <v>1.7364437E-2</v>
      </c>
    </row>
    <row r="3837" spans="1:2" x14ac:dyDescent="0.35">
      <c r="A3837" t="s">
        <v>5</v>
      </c>
      <c r="B3837">
        <v>1.7458743999999998E-2</v>
      </c>
    </row>
    <row r="3838" spans="1:2" x14ac:dyDescent="0.35">
      <c r="A3838" t="s">
        <v>5</v>
      </c>
      <c r="B3838">
        <v>1.7578274000000001E-2</v>
      </c>
    </row>
    <row r="3839" spans="1:2" x14ac:dyDescent="0.35">
      <c r="A3839" t="s">
        <v>5</v>
      </c>
      <c r="B3839">
        <v>6.9261881999999999E-3</v>
      </c>
    </row>
    <row r="3840" spans="1:2" x14ac:dyDescent="0.35">
      <c r="A3840" t="s">
        <v>5</v>
      </c>
      <c r="B3840">
        <v>1.4614372E-2</v>
      </c>
    </row>
    <row r="3841" spans="1:2" x14ac:dyDescent="0.35">
      <c r="A3841" t="s">
        <v>5</v>
      </c>
      <c r="B3841">
        <v>1.9941825E-2</v>
      </c>
    </row>
    <row r="3842" spans="1:2" x14ac:dyDescent="0.35">
      <c r="A3842" t="s">
        <v>5</v>
      </c>
      <c r="B3842">
        <v>6.8624076000000003E-3</v>
      </c>
    </row>
    <row r="3843" spans="1:2" x14ac:dyDescent="0.35">
      <c r="A3843" t="s">
        <v>5</v>
      </c>
      <c r="B3843">
        <v>1.8681380000000001E-2</v>
      </c>
    </row>
    <row r="3844" spans="1:2" x14ac:dyDescent="0.35">
      <c r="A3844" t="s">
        <v>5</v>
      </c>
      <c r="B3844">
        <v>2.3308382999999998E-2</v>
      </c>
    </row>
    <row r="3845" spans="1:2" x14ac:dyDescent="0.35">
      <c r="A3845" t="s">
        <v>5</v>
      </c>
      <c r="B3845">
        <v>1.4241151000000001E-2</v>
      </c>
    </row>
    <row r="3846" spans="1:2" x14ac:dyDescent="0.35">
      <c r="A3846" t="s">
        <v>5</v>
      </c>
      <c r="B3846">
        <v>2.1542476E-3</v>
      </c>
    </row>
    <row r="3847" spans="1:2" x14ac:dyDescent="0.35">
      <c r="A3847" t="s">
        <v>5</v>
      </c>
      <c r="B3847">
        <v>8.0084470000000001E-3</v>
      </c>
    </row>
    <row r="3848" spans="1:2" x14ac:dyDescent="0.35">
      <c r="A3848" t="s">
        <v>5</v>
      </c>
      <c r="B3848">
        <v>8.0024100000000004E-4</v>
      </c>
    </row>
    <row r="3849" spans="1:2" x14ac:dyDescent="0.35">
      <c r="A3849" t="s">
        <v>5</v>
      </c>
      <c r="B3849">
        <v>2.6137595999999999E-2</v>
      </c>
    </row>
    <row r="3850" spans="1:2" x14ac:dyDescent="0.35">
      <c r="A3850" t="s">
        <v>5</v>
      </c>
      <c r="B3850">
        <v>1.1584122000000001E-2</v>
      </c>
    </row>
    <row r="3851" spans="1:2" x14ac:dyDescent="0.35">
      <c r="A3851" t="s">
        <v>5</v>
      </c>
      <c r="B3851">
        <v>1.3986198E-2</v>
      </c>
    </row>
    <row r="3852" spans="1:2" x14ac:dyDescent="0.35">
      <c r="A3852" t="s">
        <v>5</v>
      </c>
      <c r="B3852">
        <v>7.6295900000000003E-3</v>
      </c>
    </row>
    <row r="3853" spans="1:2" x14ac:dyDescent="0.35">
      <c r="A3853" t="s">
        <v>5</v>
      </c>
      <c r="B3853">
        <v>1.1733333E-2</v>
      </c>
    </row>
    <row r="3854" spans="1:2" x14ac:dyDescent="0.35">
      <c r="A3854" t="s">
        <v>5</v>
      </c>
      <c r="B3854">
        <v>5.3283360000000004E-3</v>
      </c>
    </row>
    <row r="3855" spans="1:2" x14ac:dyDescent="0.35">
      <c r="A3855" t="s">
        <v>5</v>
      </c>
      <c r="B3855">
        <v>1.4765828E-2</v>
      </c>
    </row>
    <row r="3856" spans="1:2" x14ac:dyDescent="0.35">
      <c r="A3856" t="s">
        <v>5</v>
      </c>
      <c r="B3856">
        <v>1.3769847E-2</v>
      </c>
    </row>
    <row r="3857" spans="1:2" x14ac:dyDescent="0.35">
      <c r="A3857" t="s">
        <v>5</v>
      </c>
      <c r="B3857">
        <v>9.920491E-3</v>
      </c>
    </row>
    <row r="3858" spans="1:2" x14ac:dyDescent="0.35">
      <c r="A3858" t="s">
        <v>5</v>
      </c>
      <c r="B3858">
        <v>1.7167062E-2</v>
      </c>
    </row>
    <row r="3859" spans="1:2" x14ac:dyDescent="0.35">
      <c r="A3859" t="s">
        <v>5</v>
      </c>
      <c r="B3859">
        <v>5.1005026E-3</v>
      </c>
    </row>
    <row r="3860" spans="1:2" x14ac:dyDescent="0.35">
      <c r="A3860" t="s">
        <v>5</v>
      </c>
      <c r="B3860">
        <v>2.8973167999999999E-3</v>
      </c>
    </row>
    <row r="3861" spans="1:2" x14ac:dyDescent="0.35">
      <c r="A3861" t="s">
        <v>5</v>
      </c>
      <c r="B3861">
        <v>9.9644529999999999E-3</v>
      </c>
    </row>
    <row r="3862" spans="1:2" x14ac:dyDescent="0.35">
      <c r="A3862" t="s">
        <v>5</v>
      </c>
      <c r="B3862">
        <v>1.3111399500000001E-2</v>
      </c>
    </row>
    <row r="3863" spans="1:2" x14ac:dyDescent="0.35">
      <c r="A3863" t="s">
        <v>5</v>
      </c>
      <c r="B3863">
        <v>1.3959394999999999E-2</v>
      </c>
    </row>
    <row r="3864" spans="1:2" x14ac:dyDescent="0.35">
      <c r="A3864" t="s">
        <v>5</v>
      </c>
      <c r="B3864">
        <v>7.7391079999999998E-3</v>
      </c>
    </row>
    <row r="3865" spans="1:2" x14ac:dyDescent="0.35">
      <c r="A3865" t="s">
        <v>5</v>
      </c>
      <c r="B3865">
        <v>1.5861347000000001E-2</v>
      </c>
    </row>
    <row r="3866" spans="1:2" x14ac:dyDescent="0.35">
      <c r="A3866" t="s">
        <v>5</v>
      </c>
      <c r="B3866">
        <v>1.6648974E-2</v>
      </c>
    </row>
    <row r="3867" spans="1:2" x14ac:dyDescent="0.35">
      <c r="A3867" t="s">
        <v>5</v>
      </c>
      <c r="B3867">
        <v>2.7116919E-2</v>
      </c>
    </row>
    <row r="3868" spans="1:2" x14ac:dyDescent="0.35">
      <c r="A3868" t="s">
        <v>5</v>
      </c>
      <c r="B3868">
        <v>9.7360139999999994E-3</v>
      </c>
    </row>
    <row r="3869" spans="1:2" x14ac:dyDescent="0.35">
      <c r="A3869" t="s">
        <v>5</v>
      </c>
      <c r="B3869">
        <v>2.1196557000000001E-2</v>
      </c>
    </row>
    <row r="3870" spans="1:2" x14ac:dyDescent="0.35">
      <c r="A3870" t="s">
        <v>5</v>
      </c>
      <c r="B3870">
        <v>1.9569837E-2</v>
      </c>
    </row>
    <row r="3871" spans="1:2" x14ac:dyDescent="0.35">
      <c r="A3871" t="s">
        <v>5</v>
      </c>
      <c r="B3871">
        <v>1.1108524999999999E-2</v>
      </c>
    </row>
    <row r="3872" spans="1:2" x14ac:dyDescent="0.35">
      <c r="A3872" t="s">
        <v>5</v>
      </c>
      <c r="B3872">
        <v>1.1607273E-2</v>
      </c>
    </row>
    <row r="3873" spans="1:2" x14ac:dyDescent="0.35">
      <c r="A3873" t="s">
        <v>5</v>
      </c>
      <c r="B3873">
        <v>-3.3748114999999999E-4</v>
      </c>
    </row>
    <row r="3874" spans="1:2" x14ac:dyDescent="0.35">
      <c r="A3874" t="s">
        <v>5</v>
      </c>
      <c r="B3874">
        <v>3.1239499999999999E-3</v>
      </c>
    </row>
    <row r="3875" spans="1:2" x14ac:dyDescent="0.35">
      <c r="A3875" t="s">
        <v>5</v>
      </c>
      <c r="B3875">
        <v>1.8623730000000002E-2</v>
      </c>
    </row>
    <row r="3876" spans="1:2" x14ac:dyDescent="0.35">
      <c r="A3876" t="s">
        <v>5</v>
      </c>
      <c r="B3876">
        <v>1.0930242E-2</v>
      </c>
    </row>
    <row r="3877" spans="1:2" x14ac:dyDescent="0.35">
      <c r="A3877" t="s">
        <v>5</v>
      </c>
      <c r="B3877">
        <v>1.2471368E-2</v>
      </c>
    </row>
    <row r="3878" spans="1:2" x14ac:dyDescent="0.35">
      <c r="A3878" t="s">
        <v>5</v>
      </c>
      <c r="B3878">
        <v>-6.9554394999999996E-4</v>
      </c>
    </row>
    <row r="3879" spans="1:2" x14ac:dyDescent="0.35">
      <c r="A3879" t="s">
        <v>5</v>
      </c>
      <c r="B3879">
        <v>4.3660030000000002E-3</v>
      </c>
    </row>
    <row r="3880" spans="1:2" x14ac:dyDescent="0.35">
      <c r="A3880" t="s">
        <v>5</v>
      </c>
      <c r="B3880">
        <v>1.52509585E-2</v>
      </c>
    </row>
    <row r="3881" spans="1:2" x14ac:dyDescent="0.35">
      <c r="A3881" t="s">
        <v>5</v>
      </c>
      <c r="B3881">
        <v>1.1568588E-3</v>
      </c>
    </row>
    <row r="3882" spans="1:2" x14ac:dyDescent="0.35">
      <c r="A3882" t="s">
        <v>5</v>
      </c>
      <c r="B3882">
        <v>1.0127977999999999E-2</v>
      </c>
    </row>
    <row r="3883" spans="1:2" x14ac:dyDescent="0.35">
      <c r="A3883" t="s">
        <v>5</v>
      </c>
      <c r="B3883">
        <v>1.2177289000000001E-2</v>
      </c>
    </row>
    <row r="3884" spans="1:2" x14ac:dyDescent="0.35">
      <c r="A3884" t="s">
        <v>5</v>
      </c>
      <c r="B3884">
        <v>-4.7014600000000001E-4</v>
      </c>
    </row>
    <row r="3885" spans="1:2" x14ac:dyDescent="0.35">
      <c r="A3885" t="s">
        <v>5</v>
      </c>
      <c r="B3885">
        <v>1.1725042999999999E-2</v>
      </c>
    </row>
    <row r="3886" spans="1:2" x14ac:dyDescent="0.35">
      <c r="A3886" t="s">
        <v>5</v>
      </c>
      <c r="B3886">
        <v>1.2913604E-2</v>
      </c>
    </row>
    <row r="3887" spans="1:2" x14ac:dyDescent="0.35">
      <c r="A3887" t="s">
        <v>5</v>
      </c>
      <c r="B3887">
        <v>-2.038813E-3</v>
      </c>
    </row>
    <row r="3888" spans="1:2" x14ac:dyDescent="0.35">
      <c r="A3888" t="s">
        <v>5</v>
      </c>
      <c r="B3888">
        <v>6.4320387E-3</v>
      </c>
    </row>
    <row r="3889" spans="1:2" x14ac:dyDescent="0.35">
      <c r="A3889" t="s">
        <v>5</v>
      </c>
      <c r="B3889">
        <v>2.316584E-2</v>
      </c>
    </row>
    <row r="3890" spans="1:2" x14ac:dyDescent="0.35">
      <c r="A3890" t="s">
        <v>5</v>
      </c>
      <c r="B3890">
        <v>3.9869909999999996E-3</v>
      </c>
    </row>
    <row r="3891" spans="1:2" x14ac:dyDescent="0.35">
      <c r="A3891" t="s">
        <v>5</v>
      </c>
      <c r="B3891">
        <v>5.5797533000000003E-3</v>
      </c>
    </row>
    <row r="3892" spans="1:2" x14ac:dyDescent="0.35">
      <c r="A3892" t="s">
        <v>5</v>
      </c>
      <c r="B3892">
        <v>8.5451985000000001E-3</v>
      </c>
    </row>
    <row r="3893" spans="1:2" x14ac:dyDescent="0.35">
      <c r="A3893" t="s">
        <v>5</v>
      </c>
      <c r="B3893">
        <v>1.1373833999999999E-2</v>
      </c>
    </row>
    <row r="3894" spans="1:2" x14ac:dyDescent="0.35">
      <c r="A3894" t="s">
        <v>5</v>
      </c>
      <c r="B3894">
        <v>-2.3796440000000002E-3</v>
      </c>
    </row>
    <row r="3895" spans="1:2" x14ac:dyDescent="0.35">
      <c r="A3895" t="s">
        <v>5</v>
      </c>
      <c r="B3895">
        <v>6.0283890000000003E-3</v>
      </c>
    </row>
    <row r="3896" spans="1:2" x14ac:dyDescent="0.35">
      <c r="A3896" t="s">
        <v>5</v>
      </c>
      <c r="B3896">
        <v>1.5552811E-2</v>
      </c>
    </row>
    <row r="3897" spans="1:2" x14ac:dyDescent="0.35">
      <c r="A3897" t="s">
        <v>5</v>
      </c>
      <c r="B3897">
        <v>1.0732416E-2</v>
      </c>
    </row>
    <row r="3898" spans="1:2" x14ac:dyDescent="0.35">
      <c r="A3898" t="s">
        <v>5</v>
      </c>
      <c r="B3898">
        <v>8.6603340000000004E-3</v>
      </c>
    </row>
    <row r="3899" spans="1:2" x14ac:dyDescent="0.35">
      <c r="A3899" t="s">
        <v>5</v>
      </c>
      <c r="B3899">
        <v>1.9153860000000002E-2</v>
      </c>
    </row>
    <row r="3900" spans="1:2" x14ac:dyDescent="0.35">
      <c r="A3900" t="s">
        <v>5</v>
      </c>
      <c r="B3900">
        <v>2.294179E-2</v>
      </c>
    </row>
    <row r="3901" spans="1:2" x14ac:dyDescent="0.35">
      <c r="A3901" t="s">
        <v>5</v>
      </c>
      <c r="B3901">
        <v>-5.9661706999999996E-3</v>
      </c>
    </row>
    <row r="3902" spans="1:2" x14ac:dyDescent="0.35">
      <c r="A3902" t="s">
        <v>5</v>
      </c>
      <c r="B3902">
        <v>4.8712315E-4</v>
      </c>
    </row>
    <row r="3903" spans="1:2" x14ac:dyDescent="0.35">
      <c r="A3903" t="s">
        <v>5</v>
      </c>
      <c r="B3903">
        <v>6.6333199999999998E-3</v>
      </c>
    </row>
    <row r="3904" spans="1:2" x14ac:dyDescent="0.35">
      <c r="A3904" t="s">
        <v>5</v>
      </c>
      <c r="B3904">
        <v>1.4777286000000001E-2</v>
      </c>
    </row>
    <row r="3905" spans="1:2" x14ac:dyDescent="0.35">
      <c r="A3905" t="s">
        <v>5</v>
      </c>
      <c r="B3905">
        <v>1.5157096E-2</v>
      </c>
    </row>
    <row r="3906" spans="1:2" x14ac:dyDescent="0.35">
      <c r="A3906" t="s">
        <v>5</v>
      </c>
      <c r="B3906">
        <v>1.7807770000000001E-2</v>
      </c>
    </row>
    <row r="3907" spans="1:2" x14ac:dyDescent="0.35">
      <c r="A3907" t="s">
        <v>5</v>
      </c>
      <c r="B3907">
        <v>-5.3947159999999999E-3</v>
      </c>
    </row>
    <row r="3908" spans="1:2" x14ac:dyDescent="0.35">
      <c r="A3908" t="s">
        <v>5</v>
      </c>
      <c r="B3908">
        <v>1.0211202000000001E-2</v>
      </c>
    </row>
    <row r="3909" spans="1:2" x14ac:dyDescent="0.35">
      <c r="A3909" t="s">
        <v>5</v>
      </c>
      <c r="B3909">
        <v>5.3508067999999999E-3</v>
      </c>
    </row>
    <row r="3910" spans="1:2" x14ac:dyDescent="0.35">
      <c r="A3910" t="s">
        <v>5</v>
      </c>
      <c r="B3910">
        <v>1.6541925999999998E-2</v>
      </c>
    </row>
    <row r="3911" spans="1:2" x14ac:dyDescent="0.35">
      <c r="A3911" t="s">
        <v>5</v>
      </c>
      <c r="B3911">
        <v>1.0759774999999999E-2</v>
      </c>
    </row>
    <row r="3912" spans="1:2" x14ac:dyDescent="0.35">
      <c r="A3912" t="s">
        <v>5</v>
      </c>
      <c r="B3912">
        <v>2.9619741000000001E-3</v>
      </c>
    </row>
    <row r="3913" spans="1:2" x14ac:dyDescent="0.35">
      <c r="A3913" t="s">
        <v>5</v>
      </c>
      <c r="B3913">
        <v>1.6188649999999999E-2</v>
      </c>
    </row>
    <row r="3914" spans="1:2" x14ac:dyDescent="0.35">
      <c r="A3914" t="s">
        <v>5</v>
      </c>
      <c r="B3914">
        <v>1.3360109E-2</v>
      </c>
    </row>
    <row r="3915" spans="1:2" x14ac:dyDescent="0.35">
      <c r="A3915" t="s">
        <v>5</v>
      </c>
      <c r="B3915">
        <v>8.9090939999999993E-3</v>
      </c>
    </row>
    <row r="3916" spans="1:2" x14ac:dyDescent="0.35">
      <c r="A3916" t="s">
        <v>5</v>
      </c>
      <c r="B3916">
        <v>-4.4881809999999999E-3</v>
      </c>
    </row>
    <row r="3917" spans="1:2" x14ac:dyDescent="0.35">
      <c r="A3917" t="s">
        <v>5</v>
      </c>
      <c r="B3917">
        <v>-2.5026243999999999E-3</v>
      </c>
    </row>
    <row r="3918" spans="1:2" x14ac:dyDescent="0.35">
      <c r="A3918" t="s">
        <v>5</v>
      </c>
      <c r="B3918">
        <v>5.3495549999999998E-3</v>
      </c>
    </row>
    <row r="3919" spans="1:2" x14ac:dyDescent="0.35">
      <c r="A3919" t="s">
        <v>5</v>
      </c>
      <c r="B3919">
        <v>1.6372774E-2</v>
      </c>
    </row>
    <row r="3920" spans="1:2" x14ac:dyDescent="0.35">
      <c r="A3920" t="s">
        <v>5</v>
      </c>
      <c r="B3920">
        <v>2.2769421000000001E-3</v>
      </c>
    </row>
    <row r="3921" spans="1:2" x14ac:dyDescent="0.35">
      <c r="A3921" t="s">
        <v>5</v>
      </c>
      <c r="B3921">
        <v>1.7808411E-2</v>
      </c>
    </row>
    <row r="3922" spans="1:2" x14ac:dyDescent="0.35">
      <c r="A3922" t="s">
        <v>5</v>
      </c>
      <c r="B3922">
        <v>-3.6731218E-3</v>
      </c>
    </row>
    <row r="3923" spans="1:2" x14ac:dyDescent="0.35">
      <c r="A3923" t="s">
        <v>5</v>
      </c>
      <c r="B3923">
        <v>1.956463E-2</v>
      </c>
    </row>
    <row r="3924" spans="1:2" x14ac:dyDescent="0.35">
      <c r="A3924" t="s">
        <v>5</v>
      </c>
      <c r="B3924">
        <v>6.3583440000000001E-3</v>
      </c>
    </row>
    <row r="3925" spans="1:2" x14ac:dyDescent="0.35">
      <c r="A3925" t="s">
        <v>5</v>
      </c>
      <c r="B3925">
        <v>3.3732923000000001E-3</v>
      </c>
    </row>
    <row r="3926" spans="1:2" x14ac:dyDescent="0.35">
      <c r="A3926" t="s">
        <v>5</v>
      </c>
      <c r="B3926">
        <v>8.2187730000000004E-3</v>
      </c>
    </row>
    <row r="3927" spans="1:2" x14ac:dyDescent="0.35">
      <c r="A3927" t="s">
        <v>5</v>
      </c>
      <c r="B3927">
        <v>7.0914817E-3</v>
      </c>
    </row>
    <row r="3928" spans="1:2" x14ac:dyDescent="0.35">
      <c r="A3928" t="s">
        <v>5</v>
      </c>
      <c r="B3928">
        <v>8.9971960000000007E-3</v>
      </c>
    </row>
    <row r="3929" spans="1:2" x14ac:dyDescent="0.35">
      <c r="A3929" t="s">
        <v>5</v>
      </c>
      <c r="B3929">
        <v>1.3111945E-2</v>
      </c>
    </row>
    <row r="3930" spans="1:2" x14ac:dyDescent="0.35">
      <c r="A3930" t="s">
        <v>5</v>
      </c>
      <c r="B3930">
        <v>1.6938470000000001E-2</v>
      </c>
    </row>
    <row r="3931" spans="1:2" x14ac:dyDescent="0.35">
      <c r="A3931" t="s">
        <v>5</v>
      </c>
      <c r="B3931">
        <v>7.1414256999999997E-3</v>
      </c>
    </row>
    <row r="3932" spans="1:2" x14ac:dyDescent="0.35">
      <c r="A3932" t="s">
        <v>5</v>
      </c>
      <c r="B3932">
        <v>-4.8145992000000001E-4</v>
      </c>
    </row>
    <row r="3933" spans="1:2" x14ac:dyDescent="0.35">
      <c r="A3933" t="s">
        <v>5</v>
      </c>
      <c r="B3933">
        <v>7.7450399999999999E-3</v>
      </c>
    </row>
    <row r="3934" spans="1:2" x14ac:dyDescent="0.35">
      <c r="A3934" t="s">
        <v>5</v>
      </c>
      <c r="B3934">
        <v>1.4987034E-2</v>
      </c>
    </row>
    <row r="3935" spans="1:2" x14ac:dyDescent="0.35">
      <c r="A3935" t="s">
        <v>5</v>
      </c>
      <c r="B3935">
        <v>1.8320195000000001E-2</v>
      </c>
    </row>
    <row r="3936" spans="1:2" x14ac:dyDescent="0.35">
      <c r="A3936" t="s">
        <v>5</v>
      </c>
      <c r="B3936">
        <v>-3.6849057999999999E-3</v>
      </c>
    </row>
    <row r="3937" spans="1:2" x14ac:dyDescent="0.35">
      <c r="A3937" t="s">
        <v>5</v>
      </c>
      <c r="B3937">
        <v>2.3566693E-2</v>
      </c>
    </row>
    <row r="3938" spans="1:2" x14ac:dyDescent="0.35">
      <c r="A3938" t="s">
        <v>5</v>
      </c>
      <c r="B3938">
        <v>3.0855150000000001E-2</v>
      </c>
    </row>
    <row r="3939" spans="1:2" x14ac:dyDescent="0.35">
      <c r="A3939" t="s">
        <v>5</v>
      </c>
      <c r="B3939">
        <v>3.6392621999999999E-3</v>
      </c>
    </row>
    <row r="3940" spans="1:2" x14ac:dyDescent="0.35">
      <c r="A3940" t="s">
        <v>5</v>
      </c>
      <c r="B3940">
        <v>1.6105503E-2</v>
      </c>
    </row>
    <row r="3941" spans="1:2" x14ac:dyDescent="0.35">
      <c r="A3941" t="s">
        <v>5</v>
      </c>
      <c r="B3941">
        <v>6.3332459999999998E-3</v>
      </c>
    </row>
    <row r="3942" spans="1:2" x14ac:dyDescent="0.35">
      <c r="A3942" t="s">
        <v>5</v>
      </c>
      <c r="B3942">
        <v>3.4312902000000001E-3</v>
      </c>
    </row>
    <row r="3943" spans="1:2" x14ac:dyDescent="0.35">
      <c r="A3943" t="s">
        <v>5</v>
      </c>
      <c r="B3943">
        <v>1.4091962E-2</v>
      </c>
    </row>
    <row r="3944" spans="1:2" x14ac:dyDescent="0.35">
      <c r="A3944" t="s">
        <v>5</v>
      </c>
      <c r="B3944">
        <v>4.4916180000000002E-3</v>
      </c>
    </row>
    <row r="3945" spans="1:2" x14ac:dyDescent="0.35">
      <c r="A3945" t="s">
        <v>5</v>
      </c>
      <c r="B3945">
        <v>1.5879974000000002E-2</v>
      </c>
    </row>
    <row r="3946" spans="1:2" x14ac:dyDescent="0.35">
      <c r="A3946" t="s">
        <v>5</v>
      </c>
      <c r="B3946">
        <v>2.4309895999999999E-3</v>
      </c>
    </row>
    <row r="3947" spans="1:2" x14ac:dyDescent="0.35">
      <c r="A3947" t="s">
        <v>5</v>
      </c>
      <c r="B3947">
        <v>4.5953905000000001E-3</v>
      </c>
    </row>
    <row r="3948" spans="1:2" x14ac:dyDescent="0.35">
      <c r="A3948" t="s">
        <v>5</v>
      </c>
      <c r="B3948">
        <v>3.7053134000000001E-3</v>
      </c>
    </row>
    <row r="3949" spans="1:2" x14ac:dyDescent="0.35">
      <c r="A3949" t="s">
        <v>5</v>
      </c>
      <c r="B3949">
        <v>5.9857230000000001E-3</v>
      </c>
    </row>
    <row r="3950" spans="1:2" x14ac:dyDescent="0.35">
      <c r="A3950" t="s">
        <v>5</v>
      </c>
      <c r="B3950">
        <v>1.0701439E-2</v>
      </c>
    </row>
    <row r="3951" spans="1:2" x14ac:dyDescent="0.35">
      <c r="A3951" t="s">
        <v>5</v>
      </c>
      <c r="B3951">
        <v>-5.4621686999999997E-3</v>
      </c>
    </row>
    <row r="3952" spans="1:2" x14ac:dyDescent="0.35">
      <c r="A3952" t="s">
        <v>5</v>
      </c>
      <c r="B3952">
        <v>-2.7334620000000001E-4</v>
      </c>
    </row>
    <row r="3953" spans="1:2" x14ac:dyDescent="0.35">
      <c r="A3953" t="s">
        <v>5</v>
      </c>
      <c r="B3953">
        <v>1.5711604000000001E-2</v>
      </c>
    </row>
    <row r="3954" spans="1:2" x14ac:dyDescent="0.35">
      <c r="A3954" t="s">
        <v>5</v>
      </c>
      <c r="B3954">
        <v>-4.2690579999999999E-4</v>
      </c>
    </row>
    <row r="3955" spans="1:2" x14ac:dyDescent="0.35">
      <c r="A3955" t="s">
        <v>5</v>
      </c>
      <c r="B3955">
        <v>1.1602051E-2</v>
      </c>
    </row>
    <row r="3956" spans="1:2" x14ac:dyDescent="0.35">
      <c r="A3956" t="s">
        <v>5</v>
      </c>
      <c r="B3956">
        <v>2.5648939999999999E-3</v>
      </c>
    </row>
    <row r="3957" spans="1:2" x14ac:dyDescent="0.35">
      <c r="A3957" t="s">
        <v>5</v>
      </c>
      <c r="B3957">
        <v>-4.6128052999999999E-3</v>
      </c>
    </row>
    <row r="3958" spans="1:2" x14ac:dyDescent="0.35">
      <c r="A3958" t="s">
        <v>5</v>
      </c>
      <c r="B3958">
        <v>1.6860301000000001E-3</v>
      </c>
    </row>
    <row r="3959" spans="1:2" x14ac:dyDescent="0.35">
      <c r="A3959" t="s">
        <v>5</v>
      </c>
      <c r="B3959">
        <v>1.115176E-2</v>
      </c>
    </row>
    <row r="3960" spans="1:2" x14ac:dyDescent="0.35">
      <c r="A3960" t="s">
        <v>5</v>
      </c>
      <c r="B3960">
        <v>7.2165950000000001E-3</v>
      </c>
    </row>
    <row r="3961" spans="1:2" x14ac:dyDescent="0.35">
      <c r="A3961" t="s">
        <v>5</v>
      </c>
      <c r="B3961">
        <v>1.4688387000000001E-2</v>
      </c>
    </row>
    <row r="3962" spans="1:2" x14ac:dyDescent="0.35">
      <c r="A3962" t="s">
        <v>5</v>
      </c>
      <c r="B3962">
        <v>3.8564990000000002E-3</v>
      </c>
    </row>
    <row r="3963" spans="1:2" x14ac:dyDescent="0.35">
      <c r="A3963" t="s">
        <v>5</v>
      </c>
      <c r="B3963">
        <v>2.3952626000000001E-2</v>
      </c>
    </row>
    <row r="3964" spans="1:2" x14ac:dyDescent="0.35">
      <c r="A3964" t="s">
        <v>5</v>
      </c>
      <c r="B3964">
        <v>1.6441625000000001E-2</v>
      </c>
    </row>
    <row r="3965" spans="1:2" x14ac:dyDescent="0.35">
      <c r="A3965" t="s">
        <v>5</v>
      </c>
      <c r="B3965">
        <v>6.7579894999999996E-3</v>
      </c>
    </row>
    <row r="3966" spans="1:2" x14ac:dyDescent="0.35">
      <c r="A3966" t="s">
        <v>5</v>
      </c>
      <c r="B3966">
        <v>8.9635640000000003E-3</v>
      </c>
    </row>
    <row r="3967" spans="1:2" x14ac:dyDescent="0.35">
      <c r="A3967" t="s">
        <v>5</v>
      </c>
      <c r="B3967">
        <v>1.8072762999999999E-2</v>
      </c>
    </row>
    <row r="3968" spans="1:2" x14ac:dyDescent="0.35">
      <c r="A3968" t="s">
        <v>5</v>
      </c>
      <c r="B3968">
        <v>1.1126794000000001E-2</v>
      </c>
    </row>
    <row r="3969" spans="1:2" x14ac:dyDescent="0.35">
      <c r="A3969" t="s">
        <v>5</v>
      </c>
      <c r="B3969">
        <v>1.0095062E-2</v>
      </c>
    </row>
    <row r="3970" spans="1:2" x14ac:dyDescent="0.35">
      <c r="A3970" t="s">
        <v>5</v>
      </c>
      <c r="B3970">
        <v>-3.6244388000000001E-3</v>
      </c>
    </row>
    <row r="3971" spans="1:2" x14ac:dyDescent="0.35">
      <c r="A3971" t="s">
        <v>5</v>
      </c>
      <c r="B3971">
        <v>1.3240170000000001E-2</v>
      </c>
    </row>
    <row r="3972" spans="1:2" x14ac:dyDescent="0.35">
      <c r="A3972" t="s">
        <v>5</v>
      </c>
      <c r="B3972">
        <v>1.6715508E-2</v>
      </c>
    </row>
    <row r="3973" spans="1:2" x14ac:dyDescent="0.35">
      <c r="A3973" t="s">
        <v>5</v>
      </c>
      <c r="B3973">
        <v>1.4234877999999999E-2</v>
      </c>
    </row>
    <row r="3974" spans="1:2" x14ac:dyDescent="0.35">
      <c r="A3974" t="s">
        <v>5</v>
      </c>
      <c r="B3974">
        <v>1.2983718E-2</v>
      </c>
    </row>
    <row r="3975" spans="1:2" x14ac:dyDescent="0.35">
      <c r="A3975" t="s">
        <v>5</v>
      </c>
      <c r="B3975">
        <v>3.1295532999999999E-3</v>
      </c>
    </row>
    <row r="3976" spans="1:2" x14ac:dyDescent="0.35">
      <c r="A3976" t="s">
        <v>5</v>
      </c>
      <c r="B3976">
        <v>1.5573787E-2</v>
      </c>
    </row>
    <row r="3977" spans="1:2" x14ac:dyDescent="0.35">
      <c r="A3977" t="s">
        <v>5</v>
      </c>
      <c r="B3977">
        <v>4.2594317E-3</v>
      </c>
    </row>
    <row r="3978" spans="1:2" x14ac:dyDescent="0.35">
      <c r="A3978" t="s">
        <v>5</v>
      </c>
      <c r="B3978">
        <v>1.3426115000000001E-2</v>
      </c>
    </row>
    <row r="3979" spans="1:2" x14ac:dyDescent="0.35">
      <c r="A3979" t="s">
        <v>5</v>
      </c>
      <c r="B3979">
        <v>1.8014724999999999E-2</v>
      </c>
    </row>
    <row r="3980" spans="1:2" x14ac:dyDescent="0.35">
      <c r="A3980" t="s">
        <v>5</v>
      </c>
      <c r="B3980">
        <v>2.3279063999999999E-3</v>
      </c>
    </row>
    <row r="3981" spans="1:2" x14ac:dyDescent="0.35">
      <c r="A3981" t="s">
        <v>5</v>
      </c>
      <c r="B3981">
        <v>-2.0063160000000002E-3</v>
      </c>
    </row>
    <row r="3982" spans="1:2" x14ac:dyDescent="0.35">
      <c r="A3982" t="s">
        <v>5</v>
      </c>
      <c r="B3982">
        <v>1.5714286000000001E-2</v>
      </c>
    </row>
    <row r="3983" spans="1:2" x14ac:dyDescent="0.35">
      <c r="A3983" t="s">
        <v>5</v>
      </c>
      <c r="B3983">
        <v>5.1661305999999999E-3</v>
      </c>
    </row>
    <row r="3984" spans="1:2" x14ac:dyDescent="0.35">
      <c r="A3984" t="s">
        <v>5</v>
      </c>
      <c r="B3984">
        <v>1.8162159E-3</v>
      </c>
    </row>
    <row r="3985" spans="1:2" x14ac:dyDescent="0.35">
      <c r="A3985" t="s">
        <v>5</v>
      </c>
      <c r="B3985">
        <v>2.0987602000000001E-2</v>
      </c>
    </row>
    <row r="3986" spans="1:2" x14ac:dyDescent="0.35">
      <c r="A3986" t="s">
        <v>5</v>
      </c>
      <c r="B3986">
        <v>-7.8311969999999998E-3</v>
      </c>
    </row>
    <row r="3987" spans="1:2" x14ac:dyDescent="0.35">
      <c r="A3987" t="s">
        <v>5</v>
      </c>
      <c r="B3987">
        <v>1.2642834E-2</v>
      </c>
    </row>
    <row r="3988" spans="1:2" x14ac:dyDescent="0.35">
      <c r="A3988" t="s">
        <v>5</v>
      </c>
      <c r="B3988">
        <v>3.9496742999999999E-3</v>
      </c>
    </row>
    <row r="3989" spans="1:2" x14ac:dyDescent="0.35">
      <c r="A3989" t="s">
        <v>5</v>
      </c>
      <c r="B3989">
        <v>1.3926212E-2</v>
      </c>
    </row>
    <row r="3990" spans="1:2" x14ac:dyDescent="0.35">
      <c r="A3990" t="s">
        <v>5</v>
      </c>
      <c r="B3990">
        <v>-3.0340290000000002E-3</v>
      </c>
    </row>
    <row r="3991" spans="1:2" x14ac:dyDescent="0.35">
      <c r="A3991" t="s">
        <v>5</v>
      </c>
      <c r="B3991">
        <v>1.3884552E-2</v>
      </c>
    </row>
    <row r="3992" spans="1:2" x14ac:dyDescent="0.35">
      <c r="A3992" t="s">
        <v>5</v>
      </c>
      <c r="B3992">
        <v>1.3394939999999999E-2</v>
      </c>
    </row>
    <row r="3993" spans="1:2" x14ac:dyDescent="0.35">
      <c r="A3993" t="s">
        <v>5</v>
      </c>
      <c r="B3993">
        <v>3.5344635E-3</v>
      </c>
    </row>
    <row r="3994" spans="1:2" x14ac:dyDescent="0.35">
      <c r="A3994" t="s">
        <v>5</v>
      </c>
      <c r="B3994">
        <v>1.8134974E-3</v>
      </c>
    </row>
    <row r="3995" spans="1:2" x14ac:dyDescent="0.35">
      <c r="A3995" t="s">
        <v>5</v>
      </c>
      <c r="B3995">
        <v>4.9164331999999996E-3</v>
      </c>
    </row>
    <row r="3996" spans="1:2" x14ac:dyDescent="0.35">
      <c r="A3996" t="s">
        <v>5</v>
      </c>
      <c r="B3996">
        <v>5.8310091999999999E-3</v>
      </c>
    </row>
    <row r="3997" spans="1:2" x14ac:dyDescent="0.35">
      <c r="A3997" t="s">
        <v>5</v>
      </c>
      <c r="B3997">
        <v>8.8878124999999999E-3</v>
      </c>
    </row>
    <row r="3998" spans="1:2" x14ac:dyDescent="0.35">
      <c r="A3998" t="s">
        <v>5</v>
      </c>
      <c r="B3998">
        <v>1.6676284E-2</v>
      </c>
    </row>
    <row r="3999" spans="1:2" x14ac:dyDescent="0.35">
      <c r="A3999" t="s">
        <v>5</v>
      </c>
      <c r="B3999">
        <v>5.3063229999999999E-3</v>
      </c>
    </row>
    <row r="4000" spans="1:2" x14ac:dyDescent="0.35">
      <c r="A4000" t="s">
        <v>5</v>
      </c>
      <c r="B4000">
        <v>2.8411346000000001E-3</v>
      </c>
    </row>
    <row r="4001" spans="1:2" x14ac:dyDescent="0.35">
      <c r="A4001" t="s">
        <v>5</v>
      </c>
      <c r="B4001">
        <v>3.2667576000000001E-3</v>
      </c>
    </row>
    <row r="4002" spans="1:2" x14ac:dyDescent="0.35">
      <c r="A4002" t="s">
        <v>5</v>
      </c>
      <c r="B4002">
        <v>7.577365E-3</v>
      </c>
    </row>
    <row r="4003" spans="1:2" x14ac:dyDescent="0.35">
      <c r="A4003" t="s">
        <v>5</v>
      </c>
      <c r="B4003">
        <v>6.9269583999999997E-3</v>
      </c>
    </row>
    <row r="4004" spans="1:2" x14ac:dyDescent="0.35">
      <c r="A4004" t="s">
        <v>5</v>
      </c>
      <c r="B4004">
        <v>1.270259E-2</v>
      </c>
    </row>
    <row r="4005" spans="1:2" x14ac:dyDescent="0.35">
      <c r="A4005" t="s">
        <v>5</v>
      </c>
      <c r="B4005">
        <v>4.8000079999999997E-3</v>
      </c>
    </row>
    <row r="4006" spans="1:2" x14ac:dyDescent="0.35">
      <c r="A4006" t="s">
        <v>5</v>
      </c>
      <c r="B4006">
        <v>2.1705330000000001E-3</v>
      </c>
    </row>
    <row r="4007" spans="1:2" x14ac:dyDescent="0.35">
      <c r="A4007" t="s">
        <v>5</v>
      </c>
      <c r="B4007">
        <v>1.8899446E-2</v>
      </c>
    </row>
    <row r="4008" spans="1:2" x14ac:dyDescent="0.35">
      <c r="A4008" t="s">
        <v>5</v>
      </c>
      <c r="B4008">
        <v>1.2746209999999999E-2</v>
      </c>
    </row>
    <row r="4009" spans="1:2" x14ac:dyDescent="0.35">
      <c r="A4009" t="s">
        <v>5</v>
      </c>
      <c r="B4009">
        <v>1.0837698E-2</v>
      </c>
    </row>
    <row r="4010" spans="1:2" x14ac:dyDescent="0.35">
      <c r="A4010" t="s">
        <v>5</v>
      </c>
      <c r="B4010">
        <v>1.8735688E-2</v>
      </c>
    </row>
    <row r="4011" spans="1:2" x14ac:dyDescent="0.35">
      <c r="A4011" t="s">
        <v>5</v>
      </c>
      <c r="B4011">
        <v>1.6789779E-3</v>
      </c>
    </row>
    <row r="4012" spans="1:2" x14ac:dyDescent="0.35">
      <c r="A4012" t="s">
        <v>5</v>
      </c>
      <c r="B4012">
        <v>7.8052245000000001E-3</v>
      </c>
    </row>
    <row r="4013" spans="1:2" x14ac:dyDescent="0.35">
      <c r="A4013" t="s">
        <v>5</v>
      </c>
      <c r="B4013">
        <v>1.3494327E-2</v>
      </c>
    </row>
    <row r="4014" spans="1:2" x14ac:dyDescent="0.35">
      <c r="A4014" t="s">
        <v>5</v>
      </c>
      <c r="B4014">
        <v>1.7117469999999999E-2</v>
      </c>
    </row>
    <row r="4015" spans="1:2" x14ac:dyDescent="0.35">
      <c r="A4015" t="s">
        <v>5</v>
      </c>
      <c r="B4015">
        <v>2.5773507000000002E-3</v>
      </c>
    </row>
    <row r="4016" spans="1:2" x14ac:dyDescent="0.35">
      <c r="A4016" t="s">
        <v>5</v>
      </c>
      <c r="B4016">
        <v>-5.2995250000000002E-3</v>
      </c>
    </row>
    <row r="4017" spans="1:2" x14ac:dyDescent="0.35">
      <c r="A4017" t="s">
        <v>5</v>
      </c>
      <c r="B4017">
        <v>5.2381353000000002E-3</v>
      </c>
    </row>
    <row r="4018" spans="1:2" x14ac:dyDescent="0.35">
      <c r="A4018" t="s">
        <v>5</v>
      </c>
      <c r="B4018">
        <v>4.8696017000000001E-4</v>
      </c>
    </row>
    <row r="4019" spans="1:2" x14ac:dyDescent="0.35">
      <c r="A4019" t="s">
        <v>5</v>
      </c>
      <c r="B4019">
        <v>6.1506824999999999E-3</v>
      </c>
    </row>
    <row r="4020" spans="1:2" x14ac:dyDescent="0.35">
      <c r="A4020" t="s">
        <v>5</v>
      </c>
      <c r="B4020">
        <v>1.5487196E-2</v>
      </c>
    </row>
    <row r="4021" spans="1:2" x14ac:dyDescent="0.35">
      <c r="A4021" t="s">
        <v>5</v>
      </c>
      <c r="B4021">
        <v>1.0266081999999999E-2</v>
      </c>
    </row>
    <row r="4022" spans="1:2" x14ac:dyDescent="0.35">
      <c r="A4022" t="s">
        <v>5</v>
      </c>
      <c r="B4022">
        <v>1.0993117E-2</v>
      </c>
    </row>
    <row r="4023" spans="1:2" x14ac:dyDescent="0.35">
      <c r="A4023" t="s">
        <v>5</v>
      </c>
      <c r="B4023">
        <v>1.8274802999999999E-2</v>
      </c>
    </row>
    <row r="4024" spans="1:2" x14ac:dyDescent="0.35">
      <c r="A4024" t="s">
        <v>5</v>
      </c>
      <c r="B4024">
        <v>5.3289330000000001E-3</v>
      </c>
    </row>
    <row r="4025" spans="1:2" x14ac:dyDescent="0.35">
      <c r="A4025" t="s">
        <v>5</v>
      </c>
      <c r="B4025">
        <v>-1.3081226000000001E-3</v>
      </c>
    </row>
    <row r="4026" spans="1:2" x14ac:dyDescent="0.35">
      <c r="A4026" t="s">
        <v>5</v>
      </c>
      <c r="B4026">
        <v>1.5650886999999999E-2</v>
      </c>
    </row>
    <row r="4027" spans="1:2" x14ac:dyDescent="0.35">
      <c r="A4027" t="s">
        <v>5</v>
      </c>
      <c r="B4027">
        <v>1.0262138000000001E-2</v>
      </c>
    </row>
    <row r="4028" spans="1:2" x14ac:dyDescent="0.35">
      <c r="A4028" t="s">
        <v>5</v>
      </c>
      <c r="B4028">
        <v>1.1849843000000001E-2</v>
      </c>
    </row>
    <row r="4029" spans="1:2" x14ac:dyDescent="0.35">
      <c r="A4029" t="s">
        <v>5</v>
      </c>
      <c r="B4029">
        <v>1.6245224999999999E-2</v>
      </c>
    </row>
    <row r="4030" spans="1:2" x14ac:dyDescent="0.35">
      <c r="A4030" t="s">
        <v>5</v>
      </c>
      <c r="B4030">
        <v>1.3711121999999999E-2</v>
      </c>
    </row>
    <row r="4031" spans="1:2" x14ac:dyDescent="0.35">
      <c r="A4031" t="s">
        <v>5</v>
      </c>
      <c r="B4031">
        <v>8.5876419999999995E-3</v>
      </c>
    </row>
    <row r="4032" spans="1:2" x14ac:dyDescent="0.35">
      <c r="A4032" t="s">
        <v>5</v>
      </c>
      <c r="B4032">
        <v>1.1298466E-2</v>
      </c>
    </row>
    <row r="4033" spans="1:2" x14ac:dyDescent="0.35">
      <c r="A4033" t="s">
        <v>5</v>
      </c>
      <c r="B4033">
        <v>1.3719007E-2</v>
      </c>
    </row>
    <row r="4034" spans="1:2" x14ac:dyDescent="0.35">
      <c r="A4034" t="s">
        <v>5</v>
      </c>
      <c r="B4034">
        <v>5.729446E-3</v>
      </c>
    </row>
    <row r="4035" spans="1:2" x14ac:dyDescent="0.35">
      <c r="A4035" t="s">
        <v>5</v>
      </c>
      <c r="B4035">
        <v>1.9952833999999999E-2</v>
      </c>
    </row>
    <row r="4036" spans="1:2" x14ac:dyDescent="0.35">
      <c r="A4036" t="s">
        <v>5</v>
      </c>
      <c r="B4036">
        <v>1.0584099E-2</v>
      </c>
    </row>
    <row r="4037" spans="1:2" x14ac:dyDescent="0.35">
      <c r="A4037" t="s">
        <v>5</v>
      </c>
      <c r="B4037">
        <v>-3.7610638000000001E-3</v>
      </c>
    </row>
    <row r="4038" spans="1:2" x14ac:dyDescent="0.35">
      <c r="A4038" t="s">
        <v>5</v>
      </c>
      <c r="B4038">
        <v>1.0570100000000001E-2</v>
      </c>
    </row>
    <row r="4039" spans="1:2" x14ac:dyDescent="0.35">
      <c r="A4039" t="s">
        <v>5</v>
      </c>
      <c r="B4039">
        <v>3.8185148000000001E-3</v>
      </c>
    </row>
    <row r="4040" spans="1:2" x14ac:dyDescent="0.35">
      <c r="A4040" t="s">
        <v>5</v>
      </c>
      <c r="B4040">
        <v>4.5813312999999998E-3</v>
      </c>
    </row>
    <row r="4041" spans="1:2" x14ac:dyDescent="0.35">
      <c r="A4041" t="s">
        <v>5</v>
      </c>
      <c r="B4041">
        <v>1.0940194E-2</v>
      </c>
    </row>
    <row r="4042" spans="1:2" x14ac:dyDescent="0.35">
      <c r="A4042" t="s">
        <v>5</v>
      </c>
      <c r="B4042">
        <v>1.5801857999999998E-2</v>
      </c>
    </row>
    <row r="4043" spans="1:2" x14ac:dyDescent="0.35">
      <c r="A4043" t="s">
        <v>5</v>
      </c>
      <c r="B4043">
        <v>1.2637886000000001E-3</v>
      </c>
    </row>
    <row r="4044" spans="1:2" x14ac:dyDescent="0.35">
      <c r="A4044" t="s">
        <v>5</v>
      </c>
      <c r="B4044">
        <v>4.5872517000000003E-3</v>
      </c>
    </row>
    <row r="4045" spans="1:2" x14ac:dyDescent="0.35">
      <c r="A4045" t="s">
        <v>5</v>
      </c>
      <c r="B4045">
        <v>1.6781173999999999E-2</v>
      </c>
    </row>
    <row r="4046" spans="1:2" x14ac:dyDescent="0.35">
      <c r="A4046" t="s">
        <v>5</v>
      </c>
      <c r="B4046">
        <v>3.0018690000000001E-2</v>
      </c>
    </row>
    <row r="4047" spans="1:2" x14ac:dyDescent="0.35">
      <c r="A4047" t="s">
        <v>5</v>
      </c>
      <c r="B4047">
        <v>1.4187547999999999E-2</v>
      </c>
    </row>
    <row r="4048" spans="1:2" x14ac:dyDescent="0.35">
      <c r="A4048" t="s">
        <v>5</v>
      </c>
      <c r="B4048">
        <v>3.2795975000000002E-3</v>
      </c>
    </row>
    <row r="4049" spans="1:2" x14ac:dyDescent="0.35">
      <c r="A4049" t="s">
        <v>5</v>
      </c>
      <c r="B4049">
        <v>1.17229875E-2</v>
      </c>
    </row>
    <row r="4050" spans="1:2" x14ac:dyDescent="0.35">
      <c r="A4050" t="s">
        <v>5</v>
      </c>
      <c r="B4050">
        <v>1.4135485E-2</v>
      </c>
    </row>
    <row r="4051" spans="1:2" x14ac:dyDescent="0.35">
      <c r="A4051" t="s">
        <v>5</v>
      </c>
      <c r="B4051">
        <v>1.3901445E-2</v>
      </c>
    </row>
    <row r="4052" spans="1:2" x14ac:dyDescent="0.35">
      <c r="A4052" t="s">
        <v>5</v>
      </c>
      <c r="B4052">
        <v>5.8549442E-3</v>
      </c>
    </row>
    <row r="4053" spans="1:2" x14ac:dyDescent="0.35">
      <c r="A4053" t="s">
        <v>5</v>
      </c>
      <c r="B4053">
        <v>-2.0176999E-4</v>
      </c>
    </row>
    <row r="4054" spans="1:2" x14ac:dyDescent="0.35">
      <c r="A4054" t="s">
        <v>5</v>
      </c>
      <c r="B4054">
        <v>3.2921975999999999E-3</v>
      </c>
    </row>
    <row r="4055" spans="1:2" x14ac:dyDescent="0.35">
      <c r="A4055" t="s">
        <v>5</v>
      </c>
      <c r="B4055">
        <v>1.5969939999999998E-2</v>
      </c>
    </row>
    <row r="4056" spans="1:2" x14ac:dyDescent="0.35">
      <c r="A4056" t="s">
        <v>5</v>
      </c>
      <c r="B4056">
        <v>1.1791339E-2</v>
      </c>
    </row>
    <row r="4057" spans="1:2" x14ac:dyDescent="0.35">
      <c r="A4057" t="s">
        <v>5</v>
      </c>
      <c r="B4057">
        <v>2.0069277E-2</v>
      </c>
    </row>
    <row r="4058" spans="1:2" x14ac:dyDescent="0.35">
      <c r="A4058" t="s">
        <v>5</v>
      </c>
      <c r="B4058">
        <v>2.6489572999999999E-2</v>
      </c>
    </row>
    <row r="4059" spans="1:2" x14ac:dyDescent="0.35">
      <c r="A4059" t="s">
        <v>5</v>
      </c>
      <c r="B4059">
        <v>1.3307214E-2</v>
      </c>
    </row>
    <row r="4060" spans="1:2" x14ac:dyDescent="0.35">
      <c r="A4060" t="s">
        <v>5</v>
      </c>
      <c r="B4060">
        <v>5.4778469999999997E-4</v>
      </c>
    </row>
    <row r="4061" spans="1:2" x14ac:dyDescent="0.35">
      <c r="A4061" t="s">
        <v>5</v>
      </c>
      <c r="B4061">
        <v>6.2497504999999998E-3</v>
      </c>
    </row>
    <row r="4062" spans="1:2" x14ac:dyDescent="0.35">
      <c r="A4062" t="s">
        <v>5</v>
      </c>
      <c r="B4062">
        <v>3.7989686E-3</v>
      </c>
    </row>
    <row r="4063" spans="1:2" x14ac:dyDescent="0.35">
      <c r="A4063" t="s">
        <v>5</v>
      </c>
      <c r="B4063">
        <v>5.0489595000000002E-3</v>
      </c>
    </row>
    <row r="4064" spans="1:2" x14ac:dyDescent="0.35">
      <c r="A4064" t="s">
        <v>5</v>
      </c>
      <c r="B4064">
        <v>1.627079E-2</v>
      </c>
    </row>
    <row r="4065" spans="1:2" x14ac:dyDescent="0.35">
      <c r="A4065" t="s">
        <v>5</v>
      </c>
      <c r="B4065">
        <v>2.1568960000000002E-3</v>
      </c>
    </row>
    <row r="4066" spans="1:2" x14ac:dyDescent="0.35">
      <c r="A4066" t="s">
        <v>5</v>
      </c>
      <c r="B4066">
        <v>1.6528996000000001E-2</v>
      </c>
    </row>
    <row r="4067" spans="1:2" x14ac:dyDescent="0.35">
      <c r="A4067" t="s">
        <v>5</v>
      </c>
      <c r="B4067">
        <v>1.3480511999999999E-3</v>
      </c>
    </row>
    <row r="4068" spans="1:2" x14ac:dyDescent="0.35">
      <c r="A4068" t="s">
        <v>5</v>
      </c>
      <c r="B4068">
        <v>1.8024424000000001E-2</v>
      </c>
    </row>
    <row r="4069" spans="1:2" x14ac:dyDescent="0.35">
      <c r="A4069" t="s">
        <v>5</v>
      </c>
      <c r="B4069">
        <v>1.8396375E-3</v>
      </c>
    </row>
    <row r="4070" spans="1:2" x14ac:dyDescent="0.35">
      <c r="A4070" t="s">
        <v>5</v>
      </c>
      <c r="B4070">
        <v>7.8184420000000001E-3</v>
      </c>
    </row>
    <row r="4071" spans="1:2" x14ac:dyDescent="0.35">
      <c r="A4071" t="s">
        <v>5</v>
      </c>
      <c r="B4071">
        <v>1.5949560000000002E-2</v>
      </c>
    </row>
    <row r="4072" spans="1:2" x14ac:dyDescent="0.35">
      <c r="A4072" t="s">
        <v>5</v>
      </c>
      <c r="B4072">
        <v>6.0562426000000001E-3</v>
      </c>
    </row>
    <row r="4073" spans="1:2" x14ac:dyDescent="0.35">
      <c r="A4073" t="s">
        <v>5</v>
      </c>
      <c r="B4073">
        <v>1.9076780000000002E-2</v>
      </c>
    </row>
    <row r="4074" spans="1:2" x14ac:dyDescent="0.35">
      <c r="A4074" t="s">
        <v>5</v>
      </c>
      <c r="B4074">
        <v>-5.6809579999999998E-3</v>
      </c>
    </row>
    <row r="4075" spans="1:2" x14ac:dyDescent="0.35">
      <c r="A4075" t="s">
        <v>5</v>
      </c>
      <c r="B4075">
        <v>1.5381529E-2</v>
      </c>
    </row>
    <row r="4076" spans="1:2" x14ac:dyDescent="0.35">
      <c r="A4076" t="s">
        <v>5</v>
      </c>
      <c r="B4076">
        <v>9.7688050000000002E-3</v>
      </c>
    </row>
    <row r="4077" spans="1:2" x14ac:dyDescent="0.35">
      <c r="A4077" t="s">
        <v>5</v>
      </c>
      <c r="B4077">
        <v>1.2104675000000001E-2</v>
      </c>
    </row>
    <row r="4078" spans="1:2" x14ac:dyDescent="0.35">
      <c r="A4078" t="s">
        <v>5</v>
      </c>
      <c r="B4078">
        <v>3.1166802999999998E-3</v>
      </c>
    </row>
    <row r="4079" spans="1:2" x14ac:dyDescent="0.35">
      <c r="A4079" t="s">
        <v>5</v>
      </c>
      <c r="B4079">
        <v>4.2830619999999998E-3</v>
      </c>
    </row>
    <row r="4080" spans="1:2" x14ac:dyDescent="0.35">
      <c r="A4080" t="s">
        <v>5</v>
      </c>
      <c r="B4080">
        <v>1.6599247000000001E-2</v>
      </c>
    </row>
    <row r="4081" spans="1:2" x14ac:dyDescent="0.35">
      <c r="A4081" t="s">
        <v>5</v>
      </c>
      <c r="B4081">
        <v>7.1376115E-3</v>
      </c>
    </row>
    <row r="4082" spans="1:2" x14ac:dyDescent="0.35">
      <c r="A4082" t="s">
        <v>5</v>
      </c>
      <c r="B4082">
        <v>-7.0447510000000001E-4</v>
      </c>
    </row>
    <row r="4083" spans="1:2" x14ac:dyDescent="0.35">
      <c r="A4083" t="s">
        <v>5</v>
      </c>
      <c r="B4083">
        <v>1.2668906000000001E-2</v>
      </c>
    </row>
    <row r="4084" spans="1:2" x14ac:dyDescent="0.35">
      <c r="A4084" t="s">
        <v>5</v>
      </c>
      <c r="B4084">
        <v>-5.0093439999999998E-3</v>
      </c>
    </row>
    <row r="4085" spans="1:2" x14ac:dyDescent="0.35">
      <c r="A4085" t="s">
        <v>5</v>
      </c>
      <c r="B4085">
        <v>4.3137017999999999E-3</v>
      </c>
    </row>
    <row r="4086" spans="1:2" x14ac:dyDescent="0.35">
      <c r="A4086" t="s">
        <v>5</v>
      </c>
      <c r="B4086">
        <v>9.2346860000000006E-3</v>
      </c>
    </row>
    <row r="4087" spans="1:2" x14ac:dyDescent="0.35">
      <c r="A4087" t="s">
        <v>5</v>
      </c>
      <c r="B4087">
        <v>1.22596435E-2</v>
      </c>
    </row>
    <row r="4088" spans="1:2" x14ac:dyDescent="0.35">
      <c r="A4088" t="s">
        <v>5</v>
      </c>
      <c r="B4088">
        <v>1.18039735E-2</v>
      </c>
    </row>
    <row r="4089" spans="1:2" x14ac:dyDescent="0.35">
      <c r="A4089" t="s">
        <v>5</v>
      </c>
      <c r="B4089">
        <v>8.7484850000000003E-3</v>
      </c>
    </row>
    <row r="4090" spans="1:2" x14ac:dyDescent="0.35">
      <c r="A4090" t="s">
        <v>5</v>
      </c>
      <c r="B4090">
        <v>1.3825629000000001E-2</v>
      </c>
    </row>
    <row r="4091" spans="1:2" x14ac:dyDescent="0.35">
      <c r="A4091" t="s">
        <v>5</v>
      </c>
      <c r="B4091">
        <v>1.5932328999999999E-2</v>
      </c>
    </row>
    <row r="4092" spans="1:2" x14ac:dyDescent="0.35">
      <c r="A4092" t="s">
        <v>5</v>
      </c>
      <c r="B4092">
        <v>1.2903023499999999E-2</v>
      </c>
    </row>
    <row r="4093" spans="1:2" x14ac:dyDescent="0.35">
      <c r="A4093" t="s">
        <v>5</v>
      </c>
      <c r="B4093">
        <v>7.8117259999999997E-3</v>
      </c>
    </row>
    <row r="4094" spans="1:2" x14ac:dyDescent="0.35">
      <c r="A4094" t="s">
        <v>5</v>
      </c>
      <c r="B4094">
        <v>2.0548730000000001E-2</v>
      </c>
    </row>
    <row r="4095" spans="1:2" x14ac:dyDescent="0.35">
      <c r="A4095" t="s">
        <v>5</v>
      </c>
      <c r="B4095">
        <v>7.7194869999999997E-3</v>
      </c>
    </row>
    <row r="4096" spans="1:2" x14ac:dyDescent="0.35">
      <c r="A4096" t="s">
        <v>5</v>
      </c>
      <c r="B4096">
        <v>9.6842130000000005E-3</v>
      </c>
    </row>
    <row r="4097" spans="1:2" x14ac:dyDescent="0.35">
      <c r="A4097" t="s">
        <v>5</v>
      </c>
      <c r="B4097">
        <v>2.6878823E-2</v>
      </c>
    </row>
    <row r="4098" spans="1:2" x14ac:dyDescent="0.35">
      <c r="A4098" t="s">
        <v>5</v>
      </c>
      <c r="B4098">
        <v>1.910017E-2</v>
      </c>
    </row>
    <row r="4099" spans="1:2" x14ac:dyDescent="0.35">
      <c r="A4099" t="s">
        <v>5</v>
      </c>
      <c r="B4099">
        <v>1.134962E-2</v>
      </c>
    </row>
    <row r="4100" spans="1:2" x14ac:dyDescent="0.35">
      <c r="A4100" t="s">
        <v>5</v>
      </c>
      <c r="B4100">
        <v>-2.3607140999999999E-3</v>
      </c>
    </row>
    <row r="4101" spans="1:2" x14ac:dyDescent="0.35">
      <c r="A4101" t="s">
        <v>5</v>
      </c>
      <c r="B4101">
        <v>3.4331484000000002E-3</v>
      </c>
    </row>
    <row r="4102" spans="1:2" x14ac:dyDescent="0.35">
      <c r="A4102" t="s">
        <v>5</v>
      </c>
      <c r="B4102">
        <v>7.5623462999999998E-3</v>
      </c>
    </row>
    <row r="4103" spans="1:2" x14ac:dyDescent="0.35">
      <c r="A4103" t="s">
        <v>5</v>
      </c>
      <c r="B4103">
        <v>1.3964368000000001E-3</v>
      </c>
    </row>
    <row r="4104" spans="1:2" x14ac:dyDescent="0.35">
      <c r="A4104" t="s">
        <v>5</v>
      </c>
      <c r="B4104">
        <v>1.6360398000000002E-2</v>
      </c>
    </row>
    <row r="4105" spans="1:2" x14ac:dyDescent="0.35">
      <c r="A4105" t="s">
        <v>5</v>
      </c>
      <c r="B4105">
        <v>1.4070107E-2</v>
      </c>
    </row>
    <row r="4106" spans="1:2" x14ac:dyDescent="0.35">
      <c r="A4106" t="s">
        <v>5</v>
      </c>
      <c r="B4106">
        <v>8.7844599999999991E-3</v>
      </c>
    </row>
    <row r="4107" spans="1:2" x14ac:dyDescent="0.35">
      <c r="A4107" t="s">
        <v>5</v>
      </c>
      <c r="B4107">
        <v>1.6861053000000001E-2</v>
      </c>
    </row>
    <row r="4108" spans="1:2" x14ac:dyDescent="0.35">
      <c r="A4108" t="s">
        <v>5</v>
      </c>
      <c r="B4108">
        <v>3.7296102E-3</v>
      </c>
    </row>
    <row r="4109" spans="1:2" x14ac:dyDescent="0.35">
      <c r="A4109" t="s">
        <v>5</v>
      </c>
      <c r="B4109">
        <v>-7.9292360000000005E-4</v>
      </c>
    </row>
    <row r="4110" spans="1:2" x14ac:dyDescent="0.35">
      <c r="A4110" t="s">
        <v>5</v>
      </c>
      <c r="B4110">
        <v>-9.8970229999999996E-4</v>
      </c>
    </row>
    <row r="4111" spans="1:2" x14ac:dyDescent="0.35">
      <c r="A4111" t="s">
        <v>5</v>
      </c>
      <c r="B4111">
        <v>-6.3563630000000003E-3</v>
      </c>
    </row>
    <row r="4112" spans="1:2" x14ac:dyDescent="0.35">
      <c r="A4112" t="s">
        <v>5</v>
      </c>
      <c r="B4112">
        <v>1.2478346E-3</v>
      </c>
    </row>
    <row r="4113" spans="1:2" x14ac:dyDescent="0.35">
      <c r="A4113" t="s">
        <v>5</v>
      </c>
      <c r="B4113">
        <v>2.8484650000000001E-3</v>
      </c>
    </row>
    <row r="4114" spans="1:2" x14ac:dyDescent="0.35">
      <c r="A4114" t="s">
        <v>5</v>
      </c>
      <c r="B4114">
        <v>1.2790398999999999E-2</v>
      </c>
    </row>
    <row r="4115" spans="1:2" x14ac:dyDescent="0.35">
      <c r="A4115" t="s">
        <v>5</v>
      </c>
      <c r="B4115">
        <v>1.46990605E-2</v>
      </c>
    </row>
    <row r="4116" spans="1:2" x14ac:dyDescent="0.35">
      <c r="A4116" t="s">
        <v>5</v>
      </c>
      <c r="B4116">
        <v>-1.204828E-3</v>
      </c>
    </row>
    <row r="4117" spans="1:2" x14ac:dyDescent="0.35">
      <c r="A4117" t="s">
        <v>5</v>
      </c>
      <c r="B4117">
        <v>-2.4135234E-3</v>
      </c>
    </row>
    <row r="4118" spans="1:2" x14ac:dyDescent="0.35">
      <c r="A4118" t="s">
        <v>5</v>
      </c>
      <c r="B4118">
        <v>2.9025091999999998E-3</v>
      </c>
    </row>
    <row r="4119" spans="1:2" x14ac:dyDescent="0.35">
      <c r="A4119" t="s">
        <v>5</v>
      </c>
      <c r="B4119">
        <v>2.5272614999999998E-2</v>
      </c>
    </row>
    <row r="4120" spans="1:2" x14ac:dyDescent="0.35">
      <c r="A4120" t="s">
        <v>5</v>
      </c>
      <c r="B4120">
        <v>1.305514E-2</v>
      </c>
    </row>
    <row r="4121" spans="1:2" x14ac:dyDescent="0.35">
      <c r="A4121" t="s">
        <v>5</v>
      </c>
      <c r="B4121">
        <v>6.6248807000000003E-3</v>
      </c>
    </row>
    <row r="4122" spans="1:2" x14ac:dyDescent="0.35">
      <c r="A4122" t="s">
        <v>5</v>
      </c>
      <c r="B4122">
        <v>2.5108827000000001E-3</v>
      </c>
    </row>
    <row r="4123" spans="1:2" x14ac:dyDescent="0.35">
      <c r="A4123" t="s">
        <v>5</v>
      </c>
      <c r="B4123">
        <v>1.9370504E-2</v>
      </c>
    </row>
    <row r="4124" spans="1:2" x14ac:dyDescent="0.35">
      <c r="A4124" t="s">
        <v>5</v>
      </c>
      <c r="B4124">
        <v>2.3673099999999999E-2</v>
      </c>
    </row>
    <row r="4125" spans="1:2" x14ac:dyDescent="0.35">
      <c r="A4125" t="s">
        <v>5</v>
      </c>
      <c r="B4125">
        <v>1.1014961E-2</v>
      </c>
    </row>
    <row r="4126" spans="1:2" x14ac:dyDescent="0.35">
      <c r="A4126" t="s">
        <v>5</v>
      </c>
      <c r="B4126">
        <v>1.4582886999999999E-2</v>
      </c>
    </row>
    <row r="4127" spans="1:2" x14ac:dyDescent="0.35">
      <c r="A4127" t="s">
        <v>5</v>
      </c>
      <c r="B4127">
        <v>7.7562760000000003E-3</v>
      </c>
    </row>
    <row r="4128" spans="1:2" x14ac:dyDescent="0.35">
      <c r="A4128" t="s">
        <v>5</v>
      </c>
      <c r="B4128">
        <v>1.0682778E-2</v>
      </c>
    </row>
    <row r="4129" spans="1:2" x14ac:dyDescent="0.35">
      <c r="A4129" t="s">
        <v>5</v>
      </c>
      <c r="B4129">
        <v>1.7383052E-2</v>
      </c>
    </row>
    <row r="4130" spans="1:2" x14ac:dyDescent="0.35">
      <c r="A4130" t="s">
        <v>5</v>
      </c>
      <c r="B4130">
        <v>7.9893729999999993E-3</v>
      </c>
    </row>
    <row r="4131" spans="1:2" x14ac:dyDescent="0.35">
      <c r="A4131" t="s">
        <v>5</v>
      </c>
      <c r="B4131">
        <v>2.4481010000000001E-2</v>
      </c>
    </row>
    <row r="4132" spans="1:2" x14ac:dyDescent="0.35">
      <c r="A4132" t="s">
        <v>5</v>
      </c>
      <c r="B4132">
        <v>7.3696129999999997E-3</v>
      </c>
    </row>
    <row r="4133" spans="1:2" x14ac:dyDescent="0.35">
      <c r="A4133" t="s">
        <v>5</v>
      </c>
      <c r="B4133">
        <v>1.2018401E-2</v>
      </c>
    </row>
    <row r="4134" spans="1:2" x14ac:dyDescent="0.35">
      <c r="A4134" t="s">
        <v>5</v>
      </c>
      <c r="B4134">
        <v>1.3434922E-2</v>
      </c>
    </row>
    <row r="4135" spans="1:2" x14ac:dyDescent="0.35">
      <c r="A4135" t="s">
        <v>5</v>
      </c>
      <c r="B4135">
        <v>1.1497785E-2</v>
      </c>
    </row>
    <row r="4136" spans="1:2" x14ac:dyDescent="0.35">
      <c r="A4136" t="s">
        <v>5</v>
      </c>
      <c r="B4136">
        <v>1.7108592999999998E-2</v>
      </c>
    </row>
    <row r="4137" spans="1:2" x14ac:dyDescent="0.35">
      <c r="A4137" t="s">
        <v>5</v>
      </c>
      <c r="B4137">
        <v>1.0654533000000001E-2</v>
      </c>
    </row>
    <row r="4138" spans="1:2" x14ac:dyDescent="0.35">
      <c r="A4138" t="s">
        <v>5</v>
      </c>
      <c r="B4138">
        <v>1.9484609999999999E-2</v>
      </c>
    </row>
    <row r="4139" spans="1:2" x14ac:dyDescent="0.35">
      <c r="A4139" t="s">
        <v>5</v>
      </c>
      <c r="B4139">
        <v>1.5367379E-2</v>
      </c>
    </row>
    <row r="4140" spans="1:2" x14ac:dyDescent="0.35">
      <c r="A4140" t="s">
        <v>5</v>
      </c>
      <c r="B4140">
        <v>2.2739465E-3</v>
      </c>
    </row>
    <row r="4141" spans="1:2" x14ac:dyDescent="0.35">
      <c r="A4141" t="s">
        <v>5</v>
      </c>
      <c r="B4141">
        <v>-1.5161964999999999E-2</v>
      </c>
    </row>
    <row r="4142" spans="1:2" x14ac:dyDescent="0.35">
      <c r="A4142" t="s">
        <v>5</v>
      </c>
      <c r="B4142">
        <v>4.6443446000000001E-3</v>
      </c>
    </row>
    <row r="4143" spans="1:2" x14ac:dyDescent="0.35">
      <c r="A4143" t="s">
        <v>5</v>
      </c>
      <c r="B4143">
        <v>8.5546130000000008E-3</v>
      </c>
    </row>
    <row r="4144" spans="1:2" x14ac:dyDescent="0.35">
      <c r="A4144" t="s">
        <v>5</v>
      </c>
      <c r="B4144">
        <v>1.1190762999999999E-2</v>
      </c>
    </row>
    <row r="4145" spans="1:2" x14ac:dyDescent="0.35">
      <c r="A4145" t="s">
        <v>5</v>
      </c>
      <c r="B4145">
        <v>1.0175445E-2</v>
      </c>
    </row>
    <row r="4146" spans="1:2" x14ac:dyDescent="0.35">
      <c r="A4146" t="s">
        <v>5</v>
      </c>
      <c r="B4146">
        <v>1.5948812999999999E-2</v>
      </c>
    </row>
    <row r="4147" spans="1:2" x14ac:dyDescent="0.35">
      <c r="A4147" t="s">
        <v>5</v>
      </c>
      <c r="B4147">
        <v>6.2667666999999998E-3</v>
      </c>
    </row>
    <row r="4148" spans="1:2" x14ac:dyDescent="0.35">
      <c r="A4148" t="s">
        <v>5</v>
      </c>
      <c r="B4148">
        <v>1.6063944E-2</v>
      </c>
    </row>
    <row r="4149" spans="1:2" x14ac:dyDescent="0.35">
      <c r="A4149" t="s">
        <v>5</v>
      </c>
      <c r="B4149">
        <v>1.3105179999999999E-2</v>
      </c>
    </row>
    <row r="4150" spans="1:2" x14ac:dyDescent="0.35">
      <c r="A4150" t="s">
        <v>5</v>
      </c>
      <c r="B4150">
        <v>1.9792141E-3</v>
      </c>
    </row>
    <row r="4151" spans="1:2" x14ac:dyDescent="0.35">
      <c r="A4151" t="s">
        <v>5</v>
      </c>
      <c r="B4151">
        <v>1.9026644999999998E-2</v>
      </c>
    </row>
    <row r="4152" spans="1:2" x14ac:dyDescent="0.35">
      <c r="A4152" t="s">
        <v>5</v>
      </c>
      <c r="B4152">
        <v>1.5795032000000001E-2</v>
      </c>
    </row>
    <row r="4153" spans="1:2" x14ac:dyDescent="0.35">
      <c r="A4153" t="s">
        <v>5</v>
      </c>
      <c r="B4153">
        <v>1.6075394999999999E-2</v>
      </c>
    </row>
    <row r="4154" spans="1:2" x14ac:dyDescent="0.35">
      <c r="A4154" t="s">
        <v>5</v>
      </c>
      <c r="B4154">
        <v>6.4280685000000001E-3</v>
      </c>
    </row>
    <row r="4155" spans="1:2" x14ac:dyDescent="0.35">
      <c r="A4155" t="s">
        <v>5</v>
      </c>
      <c r="B4155">
        <v>1.4087385500000001E-2</v>
      </c>
    </row>
    <row r="4156" spans="1:2" x14ac:dyDescent="0.35">
      <c r="A4156" t="s">
        <v>5</v>
      </c>
      <c r="B4156">
        <v>-1.6086067000000001E-3</v>
      </c>
    </row>
    <row r="4157" spans="1:2" x14ac:dyDescent="0.35">
      <c r="A4157" t="s">
        <v>5</v>
      </c>
      <c r="B4157">
        <v>6.677756E-3</v>
      </c>
    </row>
    <row r="4158" spans="1:2" x14ac:dyDescent="0.35">
      <c r="A4158" t="s">
        <v>5</v>
      </c>
      <c r="B4158">
        <v>2.2367982E-3</v>
      </c>
    </row>
    <row r="4159" spans="1:2" x14ac:dyDescent="0.35">
      <c r="A4159" t="s">
        <v>5</v>
      </c>
      <c r="B4159">
        <v>4.8568654000000003E-3</v>
      </c>
    </row>
    <row r="4160" spans="1:2" x14ac:dyDescent="0.35">
      <c r="A4160" t="s">
        <v>5</v>
      </c>
      <c r="B4160">
        <v>1.2682829E-2</v>
      </c>
    </row>
    <row r="4161" spans="1:2" x14ac:dyDescent="0.35">
      <c r="A4161" t="s">
        <v>5</v>
      </c>
      <c r="B4161">
        <v>3.5385824999999999E-3</v>
      </c>
    </row>
    <row r="4162" spans="1:2" x14ac:dyDescent="0.35">
      <c r="A4162" t="s">
        <v>5</v>
      </c>
      <c r="B4162">
        <v>1.2074346999999999E-2</v>
      </c>
    </row>
    <row r="4163" spans="1:2" x14ac:dyDescent="0.35">
      <c r="A4163" t="s">
        <v>5</v>
      </c>
      <c r="B4163">
        <v>1.1462062E-2</v>
      </c>
    </row>
    <row r="4164" spans="1:2" x14ac:dyDescent="0.35">
      <c r="A4164" t="s">
        <v>5</v>
      </c>
      <c r="B4164">
        <v>1.3613315000000001E-2</v>
      </c>
    </row>
    <row r="4165" spans="1:2" x14ac:dyDescent="0.35">
      <c r="A4165" t="s">
        <v>5</v>
      </c>
      <c r="B4165">
        <v>5.2333579999999996E-3</v>
      </c>
    </row>
    <row r="4166" spans="1:2" x14ac:dyDescent="0.35">
      <c r="A4166" t="s">
        <v>5</v>
      </c>
      <c r="B4166">
        <v>1.0849617000000001E-2</v>
      </c>
    </row>
    <row r="4167" spans="1:2" x14ac:dyDescent="0.35">
      <c r="A4167" t="s">
        <v>5</v>
      </c>
      <c r="B4167">
        <v>1.5801659999999999E-2</v>
      </c>
    </row>
    <row r="4168" spans="1:2" x14ac:dyDescent="0.35">
      <c r="A4168" t="s">
        <v>5</v>
      </c>
      <c r="B4168">
        <v>4.7460940000000002E-3</v>
      </c>
    </row>
    <row r="4169" spans="1:2" x14ac:dyDescent="0.35">
      <c r="A4169" t="s">
        <v>5</v>
      </c>
      <c r="B4169">
        <v>1.9128516000000002E-2</v>
      </c>
    </row>
    <row r="4170" spans="1:2" x14ac:dyDescent="0.35">
      <c r="A4170" t="s">
        <v>5</v>
      </c>
      <c r="B4170">
        <v>-4.0046494E-3</v>
      </c>
    </row>
    <row r="4171" spans="1:2" x14ac:dyDescent="0.35">
      <c r="A4171" t="s">
        <v>5</v>
      </c>
      <c r="B4171">
        <v>1.1229906E-2</v>
      </c>
    </row>
    <row r="4172" spans="1:2" x14ac:dyDescent="0.35">
      <c r="A4172" t="s">
        <v>5</v>
      </c>
      <c r="B4172">
        <v>8.4977084999999994E-3</v>
      </c>
    </row>
    <row r="4173" spans="1:2" x14ac:dyDescent="0.35">
      <c r="A4173" t="s">
        <v>5</v>
      </c>
      <c r="B4173">
        <v>1.1421551E-2</v>
      </c>
    </row>
    <row r="4174" spans="1:2" x14ac:dyDescent="0.35">
      <c r="A4174" t="s">
        <v>5</v>
      </c>
      <c r="B4174">
        <v>3.2393719999999999E-3</v>
      </c>
    </row>
    <row r="4175" spans="1:2" x14ac:dyDescent="0.35">
      <c r="A4175" t="s">
        <v>5</v>
      </c>
      <c r="B4175">
        <v>1.4188934E-2</v>
      </c>
    </row>
    <row r="4176" spans="1:2" x14ac:dyDescent="0.35">
      <c r="A4176" t="s">
        <v>5</v>
      </c>
      <c r="B4176">
        <v>5.4768509999999996E-3</v>
      </c>
    </row>
    <row r="4177" spans="1:2" x14ac:dyDescent="0.35">
      <c r="A4177" t="s">
        <v>5</v>
      </c>
      <c r="B4177">
        <v>-4.1551599999999998E-3</v>
      </c>
    </row>
    <row r="4178" spans="1:2" x14ac:dyDescent="0.35">
      <c r="A4178" t="s">
        <v>5</v>
      </c>
      <c r="B4178">
        <v>9.6060450000000006E-3</v>
      </c>
    </row>
    <row r="4179" spans="1:2" x14ac:dyDescent="0.35">
      <c r="A4179" t="s">
        <v>5</v>
      </c>
      <c r="B4179">
        <v>-1.1120397E-3</v>
      </c>
    </row>
    <row r="4180" spans="1:2" x14ac:dyDescent="0.35">
      <c r="A4180" t="s">
        <v>5</v>
      </c>
      <c r="B4180">
        <v>1.1715109E-2</v>
      </c>
    </row>
    <row r="4181" spans="1:2" x14ac:dyDescent="0.35">
      <c r="A4181" t="s">
        <v>5</v>
      </c>
      <c r="B4181">
        <v>3.5563092999999998E-3</v>
      </c>
    </row>
    <row r="4182" spans="1:2" x14ac:dyDescent="0.35">
      <c r="A4182" t="s">
        <v>5</v>
      </c>
      <c r="B4182">
        <v>-1.6435699E-3</v>
      </c>
    </row>
    <row r="4183" spans="1:2" x14ac:dyDescent="0.35">
      <c r="A4183" t="s">
        <v>5</v>
      </c>
      <c r="B4183">
        <v>8.0121399999999992E-3</v>
      </c>
    </row>
    <row r="4184" spans="1:2" x14ac:dyDescent="0.35">
      <c r="A4184" t="s">
        <v>5</v>
      </c>
      <c r="B4184">
        <v>1.1931123E-2</v>
      </c>
    </row>
    <row r="4185" spans="1:2" x14ac:dyDescent="0.35">
      <c r="A4185" t="s">
        <v>5</v>
      </c>
      <c r="B4185">
        <v>-1.9580830999999998E-3</v>
      </c>
    </row>
    <row r="4186" spans="1:2" x14ac:dyDescent="0.35">
      <c r="A4186" t="s">
        <v>5</v>
      </c>
      <c r="B4186">
        <v>6.771839E-3</v>
      </c>
    </row>
    <row r="4187" spans="1:2" x14ac:dyDescent="0.35">
      <c r="A4187" t="s">
        <v>5</v>
      </c>
      <c r="B4187">
        <v>6.4282769999999996E-3</v>
      </c>
    </row>
    <row r="4188" spans="1:2" x14ac:dyDescent="0.35">
      <c r="A4188" t="s">
        <v>5</v>
      </c>
      <c r="B4188">
        <v>1.3880717000000001E-2</v>
      </c>
    </row>
    <row r="4189" spans="1:2" x14ac:dyDescent="0.35">
      <c r="A4189" t="s">
        <v>5</v>
      </c>
      <c r="B4189">
        <v>-5.0598765000000002E-3</v>
      </c>
    </row>
    <row r="4190" spans="1:2" x14ac:dyDescent="0.35">
      <c r="A4190" t="s">
        <v>5</v>
      </c>
      <c r="B4190">
        <v>6.8361460000000004E-3</v>
      </c>
    </row>
    <row r="4191" spans="1:2" x14ac:dyDescent="0.35">
      <c r="A4191" t="s">
        <v>5</v>
      </c>
      <c r="B4191">
        <v>-3.0641928000000001E-3</v>
      </c>
    </row>
    <row r="4192" spans="1:2" x14ac:dyDescent="0.35">
      <c r="A4192" t="s">
        <v>5</v>
      </c>
      <c r="B4192">
        <v>1.3743147000000001E-2</v>
      </c>
    </row>
    <row r="4193" spans="1:2" x14ac:dyDescent="0.35">
      <c r="A4193" t="s">
        <v>5</v>
      </c>
      <c r="B4193">
        <v>1.3273607999999999E-2</v>
      </c>
    </row>
    <row r="4194" spans="1:2" x14ac:dyDescent="0.35">
      <c r="A4194" t="s">
        <v>5</v>
      </c>
      <c r="B4194">
        <v>6.5195686000000001E-3</v>
      </c>
    </row>
    <row r="4195" spans="1:2" x14ac:dyDescent="0.35">
      <c r="A4195" t="s">
        <v>5</v>
      </c>
      <c r="B4195">
        <v>1.5543015E-2</v>
      </c>
    </row>
    <row r="4196" spans="1:2" x14ac:dyDescent="0.35">
      <c r="A4196" t="s">
        <v>5</v>
      </c>
      <c r="B4196">
        <v>-2.1322477000000001E-3</v>
      </c>
    </row>
    <row r="4197" spans="1:2" x14ac:dyDescent="0.35">
      <c r="A4197" t="s">
        <v>5</v>
      </c>
      <c r="B4197">
        <v>1.9280757999999999E-2</v>
      </c>
    </row>
    <row r="4198" spans="1:2" x14ac:dyDescent="0.35">
      <c r="A4198" t="s">
        <v>5</v>
      </c>
      <c r="B4198">
        <v>2.9860329999999999E-3</v>
      </c>
    </row>
    <row r="4199" spans="1:2" x14ac:dyDescent="0.35">
      <c r="A4199" t="s">
        <v>5</v>
      </c>
      <c r="B4199">
        <v>6.0420847000000003E-3</v>
      </c>
    </row>
    <row r="4200" spans="1:2" x14ac:dyDescent="0.35">
      <c r="A4200" t="s">
        <v>5</v>
      </c>
      <c r="B4200">
        <v>6.666506E-3</v>
      </c>
    </row>
    <row r="4201" spans="1:2" x14ac:dyDescent="0.35">
      <c r="A4201" t="s">
        <v>5</v>
      </c>
      <c r="B4201">
        <v>-8.6400060000000004E-3</v>
      </c>
    </row>
    <row r="4202" spans="1:2" x14ac:dyDescent="0.35">
      <c r="A4202" t="s">
        <v>5</v>
      </c>
      <c r="B4202">
        <v>4.2998777000000004E-3</v>
      </c>
    </row>
    <row r="4203" spans="1:2" x14ac:dyDescent="0.35">
      <c r="A4203" t="s">
        <v>5</v>
      </c>
      <c r="B4203">
        <v>2.2659239999999999E-3</v>
      </c>
    </row>
    <row r="4204" spans="1:2" x14ac:dyDescent="0.35">
      <c r="A4204" t="s">
        <v>5</v>
      </c>
      <c r="B4204">
        <v>7.6764609999999999E-3</v>
      </c>
    </row>
    <row r="4205" spans="1:2" x14ac:dyDescent="0.35">
      <c r="A4205" t="s">
        <v>5</v>
      </c>
      <c r="B4205">
        <v>1.0331702999999999E-2</v>
      </c>
    </row>
    <row r="4206" spans="1:2" x14ac:dyDescent="0.35">
      <c r="A4206" t="s">
        <v>5</v>
      </c>
      <c r="B4206">
        <v>2.1313970000000002E-3</v>
      </c>
    </row>
    <row r="4207" spans="1:2" x14ac:dyDescent="0.35">
      <c r="A4207" t="s">
        <v>5</v>
      </c>
      <c r="B4207">
        <v>8.1052780000000005E-3</v>
      </c>
    </row>
    <row r="4208" spans="1:2" x14ac:dyDescent="0.35">
      <c r="A4208" t="s">
        <v>5</v>
      </c>
      <c r="B4208">
        <v>1.6171346999999999E-2</v>
      </c>
    </row>
    <row r="4209" spans="1:2" x14ac:dyDescent="0.35">
      <c r="A4209" t="s">
        <v>5</v>
      </c>
      <c r="B4209">
        <v>1.48909E-2</v>
      </c>
    </row>
    <row r="4210" spans="1:2" x14ac:dyDescent="0.35">
      <c r="A4210" t="s">
        <v>5</v>
      </c>
      <c r="B4210">
        <v>2.0426140999999998E-2</v>
      </c>
    </row>
    <row r="4211" spans="1:2" x14ac:dyDescent="0.35">
      <c r="A4211" t="s">
        <v>5</v>
      </c>
      <c r="B4211">
        <v>-5.4749567000000002E-3</v>
      </c>
    </row>
    <row r="4212" spans="1:2" x14ac:dyDescent="0.35">
      <c r="A4212" t="s">
        <v>5</v>
      </c>
      <c r="B4212">
        <v>6.9420330000000002E-3</v>
      </c>
    </row>
    <row r="4213" spans="1:2" x14ac:dyDescent="0.35">
      <c r="A4213" t="s">
        <v>5</v>
      </c>
      <c r="B4213">
        <v>8.5114855000000007E-3</v>
      </c>
    </row>
    <row r="4214" spans="1:2" x14ac:dyDescent="0.35">
      <c r="A4214" t="s">
        <v>5</v>
      </c>
      <c r="B4214">
        <v>1.5126440999999999E-2</v>
      </c>
    </row>
    <row r="4215" spans="1:2" x14ac:dyDescent="0.35">
      <c r="A4215" t="s">
        <v>5</v>
      </c>
      <c r="B4215">
        <v>9.9947660000000004E-3</v>
      </c>
    </row>
    <row r="4216" spans="1:2" x14ac:dyDescent="0.35">
      <c r="A4216" t="s">
        <v>5</v>
      </c>
      <c r="B4216">
        <v>6.7471843000000004E-3</v>
      </c>
    </row>
    <row r="4217" spans="1:2" x14ac:dyDescent="0.35">
      <c r="A4217" t="s">
        <v>5</v>
      </c>
      <c r="B4217">
        <v>1.2608467999999999E-2</v>
      </c>
    </row>
    <row r="4218" spans="1:2" x14ac:dyDescent="0.35">
      <c r="A4218" t="s">
        <v>5</v>
      </c>
      <c r="B4218">
        <v>3.4044079999999998E-3</v>
      </c>
    </row>
    <row r="4219" spans="1:2" x14ac:dyDescent="0.35">
      <c r="A4219" t="s">
        <v>5</v>
      </c>
      <c r="B4219">
        <v>1.1178255E-3</v>
      </c>
    </row>
    <row r="4220" spans="1:2" x14ac:dyDescent="0.35">
      <c r="A4220" t="s">
        <v>5</v>
      </c>
      <c r="B4220">
        <v>1.2528798000000001E-2</v>
      </c>
    </row>
    <row r="4221" spans="1:2" x14ac:dyDescent="0.35">
      <c r="A4221" t="s">
        <v>5</v>
      </c>
      <c r="B4221">
        <v>6.0267634999999998E-3</v>
      </c>
    </row>
    <row r="4222" spans="1:2" x14ac:dyDescent="0.35">
      <c r="A4222" t="s">
        <v>5</v>
      </c>
      <c r="B4222">
        <v>-8.0412877000000005E-4</v>
      </c>
    </row>
    <row r="4223" spans="1:2" x14ac:dyDescent="0.35">
      <c r="A4223" t="s">
        <v>5</v>
      </c>
      <c r="B4223">
        <v>6.485111E-3</v>
      </c>
    </row>
    <row r="4224" spans="1:2" x14ac:dyDescent="0.35">
      <c r="A4224" t="s">
        <v>5</v>
      </c>
      <c r="B4224">
        <v>1.1711109000000001E-2</v>
      </c>
    </row>
    <row r="4225" spans="1:2" x14ac:dyDescent="0.35">
      <c r="A4225" t="s">
        <v>5</v>
      </c>
      <c r="B4225">
        <v>-4.4869469999999999E-4</v>
      </c>
    </row>
    <row r="4226" spans="1:2" x14ac:dyDescent="0.35">
      <c r="A4226" t="s">
        <v>6</v>
      </c>
      <c r="B4226">
        <v>7.9956430000000002E-3</v>
      </c>
    </row>
    <row r="4227" spans="1:2" x14ac:dyDescent="0.35">
      <c r="A4227" t="s">
        <v>6</v>
      </c>
      <c r="B4227">
        <v>1.647001E-2</v>
      </c>
    </row>
    <row r="4228" spans="1:2" x14ac:dyDescent="0.35">
      <c r="A4228" t="s">
        <v>6</v>
      </c>
      <c r="B4228">
        <v>7.9015479999999996E-3</v>
      </c>
    </row>
    <row r="4229" spans="1:2" x14ac:dyDescent="0.35">
      <c r="A4229" t="s">
        <v>6</v>
      </c>
      <c r="B4229">
        <v>4.7051412000000001E-4</v>
      </c>
    </row>
    <row r="4230" spans="1:2" x14ac:dyDescent="0.35">
      <c r="A4230" t="s">
        <v>6</v>
      </c>
      <c r="B4230">
        <v>1.1045363000000001E-2</v>
      </c>
    </row>
    <row r="4231" spans="1:2" x14ac:dyDescent="0.35">
      <c r="A4231" t="s">
        <v>6</v>
      </c>
      <c r="B4231">
        <v>1.5180547000000001E-2</v>
      </c>
    </row>
    <row r="4232" spans="1:2" x14ac:dyDescent="0.35">
      <c r="A4232" t="s">
        <v>6</v>
      </c>
      <c r="B4232">
        <v>1.3349845000000001E-2</v>
      </c>
    </row>
    <row r="4233" spans="1:2" x14ac:dyDescent="0.35">
      <c r="A4233" t="s">
        <v>6</v>
      </c>
      <c r="B4233">
        <v>4.4781164999999996E-3</v>
      </c>
    </row>
    <row r="4234" spans="1:2" x14ac:dyDescent="0.35">
      <c r="A4234" t="s">
        <v>6</v>
      </c>
      <c r="B4234">
        <v>8.9216810000000007E-3</v>
      </c>
    </row>
    <row r="4235" spans="1:2" x14ac:dyDescent="0.35">
      <c r="A4235" t="s">
        <v>6</v>
      </c>
      <c r="B4235">
        <v>6.1522809999999999E-3</v>
      </c>
    </row>
    <row r="4236" spans="1:2" x14ac:dyDescent="0.35">
      <c r="A4236" t="s">
        <v>6</v>
      </c>
      <c r="B4236">
        <v>7.1349564999999998E-4</v>
      </c>
    </row>
    <row r="4237" spans="1:2" x14ac:dyDescent="0.35">
      <c r="A4237" t="s">
        <v>6</v>
      </c>
      <c r="B4237">
        <v>1.5091541E-2</v>
      </c>
    </row>
    <row r="4238" spans="1:2" x14ac:dyDescent="0.35">
      <c r="A4238" t="s">
        <v>6</v>
      </c>
      <c r="B4238">
        <v>5.1749385999999998E-3</v>
      </c>
    </row>
    <row r="4239" spans="1:2" x14ac:dyDescent="0.35">
      <c r="A4239" t="s">
        <v>6</v>
      </c>
      <c r="B4239">
        <v>3.739544E-3</v>
      </c>
    </row>
    <row r="4240" spans="1:2" x14ac:dyDescent="0.35">
      <c r="A4240" t="s">
        <v>6</v>
      </c>
      <c r="B4240">
        <v>5.7548755000000002E-3</v>
      </c>
    </row>
    <row r="4241" spans="1:2" x14ac:dyDescent="0.35">
      <c r="A4241" t="s">
        <v>6</v>
      </c>
      <c r="B4241">
        <v>4.2989289999999999E-3</v>
      </c>
    </row>
    <row r="4242" spans="1:2" x14ac:dyDescent="0.35">
      <c r="A4242" t="s">
        <v>6</v>
      </c>
      <c r="B4242">
        <v>1.8782890999999999E-2</v>
      </c>
    </row>
    <row r="4243" spans="1:2" x14ac:dyDescent="0.35">
      <c r="A4243" t="s">
        <v>6</v>
      </c>
      <c r="B4243">
        <v>1.3533625000000001E-3</v>
      </c>
    </row>
    <row r="4244" spans="1:2" x14ac:dyDescent="0.35">
      <c r="A4244" t="s">
        <v>6</v>
      </c>
      <c r="B4244">
        <v>4.7182952999999996E-3</v>
      </c>
    </row>
    <row r="4245" spans="1:2" x14ac:dyDescent="0.35">
      <c r="A4245" t="s">
        <v>6</v>
      </c>
      <c r="B4245">
        <v>5.9826310000000004E-3</v>
      </c>
    </row>
    <row r="4246" spans="1:2" x14ac:dyDescent="0.35">
      <c r="A4246" t="s">
        <v>6</v>
      </c>
      <c r="B4246">
        <v>2.3180172E-3</v>
      </c>
    </row>
    <row r="4247" spans="1:2" x14ac:dyDescent="0.35">
      <c r="A4247" t="s">
        <v>6</v>
      </c>
      <c r="B4247">
        <v>6.0504492999999999E-3</v>
      </c>
    </row>
    <row r="4248" spans="1:2" x14ac:dyDescent="0.35">
      <c r="A4248" t="s">
        <v>6</v>
      </c>
      <c r="B4248">
        <v>1.0095059E-2</v>
      </c>
    </row>
    <row r="4249" spans="1:2" x14ac:dyDescent="0.35">
      <c r="A4249" t="s">
        <v>6</v>
      </c>
      <c r="B4249">
        <v>9.3994939999999996E-3</v>
      </c>
    </row>
    <row r="4250" spans="1:2" x14ac:dyDescent="0.35">
      <c r="A4250" t="s">
        <v>6</v>
      </c>
      <c r="B4250">
        <v>7.3314165000000001E-3</v>
      </c>
    </row>
    <row r="4251" spans="1:2" x14ac:dyDescent="0.35">
      <c r="A4251" t="s">
        <v>6</v>
      </c>
      <c r="B4251">
        <v>7.7458639999999999E-3</v>
      </c>
    </row>
    <row r="4252" spans="1:2" x14ac:dyDescent="0.35">
      <c r="A4252" t="s">
        <v>6</v>
      </c>
      <c r="B4252">
        <v>2.3510768E-3</v>
      </c>
    </row>
    <row r="4253" spans="1:2" x14ac:dyDescent="0.35">
      <c r="A4253" t="s">
        <v>6</v>
      </c>
      <c r="B4253">
        <v>2.2493497000000001E-2</v>
      </c>
    </row>
    <row r="4254" spans="1:2" x14ac:dyDescent="0.35">
      <c r="A4254" t="s">
        <v>6</v>
      </c>
      <c r="B4254">
        <v>5.4532126999999996E-3</v>
      </c>
    </row>
    <row r="4255" spans="1:2" x14ac:dyDescent="0.35">
      <c r="A4255" t="s">
        <v>6</v>
      </c>
      <c r="B4255">
        <v>1.3829226E-2</v>
      </c>
    </row>
    <row r="4256" spans="1:2" x14ac:dyDescent="0.35">
      <c r="A4256" t="s">
        <v>6</v>
      </c>
      <c r="B4256">
        <v>4.0177045999999998E-3</v>
      </c>
    </row>
    <row r="4257" spans="1:2" x14ac:dyDescent="0.35">
      <c r="A4257" t="s">
        <v>6</v>
      </c>
      <c r="B4257">
        <v>3.9259776999999996E-3</v>
      </c>
    </row>
    <row r="4258" spans="1:2" x14ac:dyDescent="0.35">
      <c r="A4258" t="s">
        <v>6</v>
      </c>
      <c r="B4258">
        <v>6.9693159999999997E-3</v>
      </c>
    </row>
    <row r="4259" spans="1:2" x14ac:dyDescent="0.35">
      <c r="A4259" t="s">
        <v>6</v>
      </c>
      <c r="B4259">
        <v>7.2641140000000003E-3</v>
      </c>
    </row>
    <row r="4260" spans="1:2" x14ac:dyDescent="0.35">
      <c r="A4260" t="s">
        <v>6</v>
      </c>
      <c r="B4260">
        <v>3.4520451E-3</v>
      </c>
    </row>
    <row r="4261" spans="1:2" x14ac:dyDescent="0.35">
      <c r="A4261" t="s">
        <v>6</v>
      </c>
      <c r="B4261">
        <v>-3.1065504000000002E-4</v>
      </c>
    </row>
    <row r="4262" spans="1:2" x14ac:dyDescent="0.35">
      <c r="A4262" t="s">
        <v>6</v>
      </c>
      <c r="B4262">
        <v>3.8869884000000002E-3</v>
      </c>
    </row>
    <row r="4263" spans="1:2" x14ac:dyDescent="0.35">
      <c r="A4263" t="s">
        <v>6</v>
      </c>
      <c r="B4263">
        <v>4.8874510000000001E-3</v>
      </c>
    </row>
    <row r="4264" spans="1:2" x14ac:dyDescent="0.35">
      <c r="A4264" t="s">
        <v>6</v>
      </c>
      <c r="B4264">
        <v>7.1541145000000002E-3</v>
      </c>
    </row>
    <row r="4265" spans="1:2" x14ac:dyDescent="0.35">
      <c r="A4265" t="s">
        <v>6</v>
      </c>
      <c r="B4265">
        <v>3.3688396E-3</v>
      </c>
    </row>
    <row r="4266" spans="1:2" x14ac:dyDescent="0.35">
      <c r="A4266" t="s">
        <v>6</v>
      </c>
      <c r="B4266">
        <v>-2.1250587999999998E-3</v>
      </c>
    </row>
    <row r="4267" spans="1:2" x14ac:dyDescent="0.35">
      <c r="A4267" t="s">
        <v>6</v>
      </c>
      <c r="B4267">
        <v>8.0774709999999993E-3</v>
      </c>
    </row>
    <row r="4268" spans="1:2" x14ac:dyDescent="0.35">
      <c r="A4268" t="s">
        <v>6</v>
      </c>
      <c r="B4268">
        <v>1.0181035999999999E-2</v>
      </c>
    </row>
    <row r="4269" spans="1:2" x14ac:dyDescent="0.35">
      <c r="A4269" t="s">
        <v>6</v>
      </c>
      <c r="B4269">
        <v>4.3897090000000003E-3</v>
      </c>
    </row>
    <row r="4270" spans="1:2" x14ac:dyDescent="0.35">
      <c r="A4270" t="s">
        <v>6</v>
      </c>
      <c r="B4270">
        <v>1.1975367000000001E-2</v>
      </c>
    </row>
    <row r="4271" spans="1:2" x14ac:dyDescent="0.35">
      <c r="A4271" t="s">
        <v>6</v>
      </c>
      <c r="B4271">
        <v>4.8364033000000001E-3</v>
      </c>
    </row>
    <row r="4272" spans="1:2" x14ac:dyDescent="0.35">
      <c r="A4272" t="s">
        <v>6</v>
      </c>
      <c r="B4272">
        <v>1.4552847000000001E-3</v>
      </c>
    </row>
    <row r="4273" spans="1:2" x14ac:dyDescent="0.35">
      <c r="A4273" t="s">
        <v>6</v>
      </c>
      <c r="B4273">
        <v>-1.8030253999999999E-3</v>
      </c>
    </row>
    <row r="4274" spans="1:2" x14ac:dyDescent="0.35">
      <c r="A4274" t="s">
        <v>6</v>
      </c>
      <c r="B4274">
        <v>6.2132120000000001E-3</v>
      </c>
    </row>
    <row r="4275" spans="1:2" x14ac:dyDescent="0.35">
      <c r="A4275" t="s">
        <v>6</v>
      </c>
      <c r="B4275">
        <v>-3.8803624999999998E-3</v>
      </c>
    </row>
    <row r="4276" spans="1:2" x14ac:dyDescent="0.35">
      <c r="A4276" t="s">
        <v>6</v>
      </c>
      <c r="B4276">
        <v>1.4121010999999999E-2</v>
      </c>
    </row>
    <row r="4277" spans="1:2" x14ac:dyDescent="0.35">
      <c r="A4277" t="s">
        <v>6</v>
      </c>
      <c r="B4277">
        <v>5.3765074999999997E-3</v>
      </c>
    </row>
    <row r="4278" spans="1:2" x14ac:dyDescent="0.35">
      <c r="A4278" t="s">
        <v>6</v>
      </c>
      <c r="B4278">
        <v>6.1937229999999999E-3</v>
      </c>
    </row>
    <row r="4279" spans="1:2" x14ac:dyDescent="0.35">
      <c r="A4279" t="s">
        <v>6</v>
      </c>
      <c r="B4279">
        <v>2.3591530999999999E-2</v>
      </c>
    </row>
    <row r="4280" spans="1:2" x14ac:dyDescent="0.35">
      <c r="A4280" t="s">
        <v>6</v>
      </c>
      <c r="B4280">
        <v>1.0188228000000001E-2</v>
      </c>
    </row>
    <row r="4281" spans="1:2" x14ac:dyDescent="0.35">
      <c r="A4281" t="s">
        <v>6</v>
      </c>
      <c r="B4281">
        <v>8.4022449999999992E-3</v>
      </c>
    </row>
    <row r="4282" spans="1:2" x14ac:dyDescent="0.35">
      <c r="A4282" t="s">
        <v>6</v>
      </c>
      <c r="B4282">
        <v>8.1960580000000009E-3</v>
      </c>
    </row>
    <row r="4283" spans="1:2" x14ac:dyDescent="0.35">
      <c r="A4283" t="s">
        <v>6</v>
      </c>
      <c r="B4283">
        <v>3.5922630000000001E-3</v>
      </c>
    </row>
    <row r="4284" spans="1:2" x14ac:dyDescent="0.35">
      <c r="A4284" t="s">
        <v>6</v>
      </c>
      <c r="B4284">
        <v>7.371659E-3</v>
      </c>
    </row>
    <row r="4285" spans="1:2" x14ac:dyDescent="0.35">
      <c r="A4285" t="s">
        <v>6</v>
      </c>
      <c r="B4285">
        <v>-3.5887705E-3</v>
      </c>
    </row>
    <row r="4286" spans="1:2" x14ac:dyDescent="0.35">
      <c r="A4286" t="s">
        <v>6</v>
      </c>
      <c r="B4286">
        <v>2.3062143E-2</v>
      </c>
    </row>
    <row r="4287" spans="1:2" x14ac:dyDescent="0.35">
      <c r="A4287" t="s">
        <v>6</v>
      </c>
      <c r="B4287">
        <v>2.9861405000000001E-3</v>
      </c>
    </row>
    <row r="4288" spans="1:2" x14ac:dyDescent="0.35">
      <c r="A4288" t="s">
        <v>6</v>
      </c>
      <c r="B4288">
        <v>7.4222395000000004E-3</v>
      </c>
    </row>
    <row r="4289" spans="1:2" x14ac:dyDescent="0.35">
      <c r="A4289" t="s">
        <v>6</v>
      </c>
      <c r="B4289">
        <v>2.7535289999999998E-3</v>
      </c>
    </row>
    <row r="4290" spans="1:2" x14ac:dyDescent="0.35">
      <c r="A4290" t="s">
        <v>6</v>
      </c>
      <c r="B4290">
        <v>6.8218093000000004E-3</v>
      </c>
    </row>
    <row r="4291" spans="1:2" x14ac:dyDescent="0.35">
      <c r="A4291" t="s">
        <v>6</v>
      </c>
      <c r="B4291">
        <v>6.7679044000000001E-3</v>
      </c>
    </row>
    <row r="4292" spans="1:2" x14ac:dyDescent="0.35">
      <c r="A4292" t="s">
        <v>6</v>
      </c>
      <c r="B4292">
        <v>3.4774975000000001E-3</v>
      </c>
    </row>
    <row r="4293" spans="1:2" x14ac:dyDescent="0.35">
      <c r="A4293" t="s">
        <v>6</v>
      </c>
      <c r="B4293">
        <v>8.7509939999999998E-3</v>
      </c>
    </row>
    <row r="4294" spans="1:2" x14ac:dyDescent="0.35">
      <c r="A4294" t="s">
        <v>6</v>
      </c>
      <c r="B4294">
        <v>1.1603864E-2</v>
      </c>
    </row>
    <row r="4295" spans="1:2" x14ac:dyDescent="0.35">
      <c r="A4295" t="s">
        <v>6</v>
      </c>
      <c r="B4295">
        <v>-2.7129222000000001E-3</v>
      </c>
    </row>
    <row r="4296" spans="1:2" x14ac:dyDescent="0.35">
      <c r="A4296" t="s">
        <v>6</v>
      </c>
      <c r="B4296">
        <v>9.4572379999999998E-3</v>
      </c>
    </row>
    <row r="4297" spans="1:2" x14ac:dyDescent="0.35">
      <c r="A4297" t="s">
        <v>6</v>
      </c>
      <c r="B4297">
        <v>1.7997800000000001E-2</v>
      </c>
    </row>
    <row r="4298" spans="1:2" x14ac:dyDescent="0.35">
      <c r="A4298" t="s">
        <v>6</v>
      </c>
      <c r="B4298">
        <v>3.3115393000000002E-3</v>
      </c>
    </row>
    <row r="4299" spans="1:2" x14ac:dyDescent="0.35">
      <c r="A4299" t="s">
        <v>6</v>
      </c>
      <c r="B4299">
        <v>1.4813761999999999E-2</v>
      </c>
    </row>
    <row r="4300" spans="1:2" x14ac:dyDescent="0.35">
      <c r="A4300" t="s">
        <v>6</v>
      </c>
      <c r="B4300">
        <v>4.4127543999999998E-3</v>
      </c>
    </row>
    <row r="4301" spans="1:2" x14ac:dyDescent="0.35">
      <c r="A4301" t="s">
        <v>6</v>
      </c>
      <c r="B4301">
        <v>3.3377334E-3</v>
      </c>
    </row>
    <row r="4302" spans="1:2" x14ac:dyDescent="0.35">
      <c r="A4302" t="s">
        <v>6</v>
      </c>
      <c r="B4302">
        <v>8.0987750000000008E-3</v>
      </c>
    </row>
    <row r="4303" spans="1:2" x14ac:dyDescent="0.35">
      <c r="A4303" t="s">
        <v>6</v>
      </c>
      <c r="B4303">
        <v>3.1983578E-3</v>
      </c>
    </row>
    <row r="4304" spans="1:2" x14ac:dyDescent="0.35">
      <c r="A4304" t="s">
        <v>6</v>
      </c>
      <c r="B4304">
        <v>1.1072353E-2</v>
      </c>
    </row>
    <row r="4305" spans="1:2" x14ac:dyDescent="0.35">
      <c r="A4305" t="s">
        <v>6</v>
      </c>
      <c r="B4305">
        <v>1.5749177E-2</v>
      </c>
    </row>
    <row r="4306" spans="1:2" x14ac:dyDescent="0.35">
      <c r="A4306" t="s">
        <v>6</v>
      </c>
      <c r="B4306">
        <v>-1.8905684999999999E-4</v>
      </c>
    </row>
    <row r="4307" spans="1:2" x14ac:dyDescent="0.35">
      <c r="A4307" t="s">
        <v>6</v>
      </c>
      <c r="B4307">
        <v>6.9580963000000001E-3</v>
      </c>
    </row>
    <row r="4308" spans="1:2" x14ac:dyDescent="0.35">
      <c r="A4308" t="s">
        <v>6</v>
      </c>
      <c r="B4308">
        <v>-3.0105243999999998E-3</v>
      </c>
    </row>
    <row r="4309" spans="1:2" x14ac:dyDescent="0.35">
      <c r="A4309" t="s">
        <v>6</v>
      </c>
      <c r="B4309">
        <v>4.3387469999999996E-3</v>
      </c>
    </row>
    <row r="4310" spans="1:2" x14ac:dyDescent="0.35">
      <c r="A4310" t="s">
        <v>6</v>
      </c>
      <c r="B4310">
        <v>4.3391473999999999E-3</v>
      </c>
    </row>
    <row r="4311" spans="1:2" x14ac:dyDescent="0.35">
      <c r="A4311" t="s">
        <v>6</v>
      </c>
      <c r="B4311">
        <v>1.2848037E-2</v>
      </c>
    </row>
    <row r="4312" spans="1:2" x14ac:dyDescent="0.35">
      <c r="A4312" t="s">
        <v>6</v>
      </c>
      <c r="B4312">
        <v>6.318059E-3</v>
      </c>
    </row>
    <row r="4313" spans="1:2" x14ac:dyDescent="0.35">
      <c r="A4313" t="s">
        <v>6</v>
      </c>
      <c r="B4313">
        <v>8.9915599999999991E-3</v>
      </c>
    </row>
    <row r="4314" spans="1:2" x14ac:dyDescent="0.35">
      <c r="A4314" t="s">
        <v>6</v>
      </c>
      <c r="B4314">
        <v>1.0503617999999999E-3</v>
      </c>
    </row>
    <row r="4315" spans="1:2" x14ac:dyDescent="0.35">
      <c r="A4315" t="s">
        <v>6</v>
      </c>
      <c r="B4315">
        <v>7.5245349999999997E-3</v>
      </c>
    </row>
    <row r="4316" spans="1:2" x14ac:dyDescent="0.35">
      <c r="A4316" t="s">
        <v>6</v>
      </c>
      <c r="B4316">
        <v>1.19392825E-2</v>
      </c>
    </row>
    <row r="4317" spans="1:2" x14ac:dyDescent="0.35">
      <c r="A4317" t="s">
        <v>6</v>
      </c>
      <c r="B4317">
        <v>1.1139201E-2</v>
      </c>
    </row>
    <row r="4318" spans="1:2" x14ac:dyDescent="0.35">
      <c r="A4318" t="s">
        <v>6</v>
      </c>
      <c r="B4318">
        <v>3.5667046999999998E-4</v>
      </c>
    </row>
    <row r="4319" spans="1:2" x14ac:dyDescent="0.35">
      <c r="A4319" t="s">
        <v>6</v>
      </c>
      <c r="B4319">
        <v>5.0507629999999998E-3</v>
      </c>
    </row>
    <row r="4320" spans="1:2" x14ac:dyDescent="0.35">
      <c r="A4320" t="s">
        <v>6</v>
      </c>
      <c r="B4320">
        <v>5.9293490000000004E-3</v>
      </c>
    </row>
    <row r="4321" spans="1:2" x14ac:dyDescent="0.35">
      <c r="A4321" t="s">
        <v>6</v>
      </c>
      <c r="B4321">
        <v>1.5077558E-3</v>
      </c>
    </row>
    <row r="4322" spans="1:2" x14ac:dyDescent="0.35">
      <c r="A4322" t="s">
        <v>6</v>
      </c>
      <c r="B4322">
        <v>1.4433501E-2</v>
      </c>
    </row>
    <row r="4323" spans="1:2" x14ac:dyDescent="0.35">
      <c r="A4323" t="s">
        <v>6</v>
      </c>
      <c r="B4323">
        <v>9.8271049999999992E-3</v>
      </c>
    </row>
    <row r="4324" spans="1:2" x14ac:dyDescent="0.35">
      <c r="A4324" t="s">
        <v>6</v>
      </c>
      <c r="B4324">
        <v>4.414266E-3</v>
      </c>
    </row>
    <row r="4325" spans="1:2" x14ac:dyDescent="0.35">
      <c r="A4325" t="s">
        <v>6</v>
      </c>
      <c r="B4325">
        <v>1.0822178999999999E-2</v>
      </c>
    </row>
    <row r="4326" spans="1:2" x14ac:dyDescent="0.35">
      <c r="A4326" t="s">
        <v>6</v>
      </c>
      <c r="B4326">
        <v>6.2806522000000004E-3</v>
      </c>
    </row>
    <row r="4327" spans="1:2" x14ac:dyDescent="0.35">
      <c r="A4327" t="s">
        <v>6</v>
      </c>
      <c r="B4327">
        <v>3.6498844000000001E-3</v>
      </c>
    </row>
    <row r="4328" spans="1:2" x14ac:dyDescent="0.35">
      <c r="A4328" t="s">
        <v>6</v>
      </c>
      <c r="B4328">
        <v>6.4035250000000002E-3</v>
      </c>
    </row>
    <row r="4329" spans="1:2" x14ac:dyDescent="0.35">
      <c r="A4329" t="s">
        <v>6</v>
      </c>
      <c r="B4329">
        <v>3.0031262000000001E-3</v>
      </c>
    </row>
    <row r="4330" spans="1:2" x14ac:dyDescent="0.35">
      <c r="A4330" t="s">
        <v>6</v>
      </c>
      <c r="B4330">
        <v>5.1465479999999999E-3</v>
      </c>
    </row>
    <row r="4331" spans="1:2" x14ac:dyDescent="0.35">
      <c r="A4331" t="s">
        <v>6</v>
      </c>
      <c r="B4331">
        <v>6.9392565999999998E-3</v>
      </c>
    </row>
    <row r="4332" spans="1:2" x14ac:dyDescent="0.35">
      <c r="A4332" t="s">
        <v>6</v>
      </c>
      <c r="B4332">
        <v>9.813825E-3</v>
      </c>
    </row>
    <row r="4333" spans="1:2" x14ac:dyDescent="0.35">
      <c r="A4333" t="s">
        <v>6</v>
      </c>
      <c r="B4333">
        <v>8.1747969999999993E-3</v>
      </c>
    </row>
    <row r="4334" spans="1:2" x14ac:dyDescent="0.35">
      <c r="A4334" t="s">
        <v>6</v>
      </c>
      <c r="B4334">
        <v>1.4151008E-2</v>
      </c>
    </row>
    <row r="4335" spans="1:2" x14ac:dyDescent="0.35">
      <c r="A4335" t="s">
        <v>6</v>
      </c>
      <c r="B4335">
        <v>1.0112729000000001E-2</v>
      </c>
    </row>
    <row r="4336" spans="1:2" x14ac:dyDescent="0.35">
      <c r="A4336" t="s">
        <v>6</v>
      </c>
      <c r="B4336">
        <v>6.158022E-3</v>
      </c>
    </row>
    <row r="4337" spans="1:2" x14ac:dyDescent="0.35">
      <c r="A4337" t="s">
        <v>6</v>
      </c>
      <c r="B4337">
        <v>2.7166540000000002E-3</v>
      </c>
    </row>
    <row r="4338" spans="1:2" x14ac:dyDescent="0.35">
      <c r="A4338" t="s">
        <v>6</v>
      </c>
      <c r="B4338">
        <v>5.6071469999999998E-3</v>
      </c>
    </row>
    <row r="4339" spans="1:2" x14ac:dyDescent="0.35">
      <c r="A4339" t="s">
        <v>6</v>
      </c>
      <c r="B4339">
        <v>8.9968879999999998E-3</v>
      </c>
    </row>
    <row r="4340" spans="1:2" x14ac:dyDescent="0.35">
      <c r="A4340" t="s">
        <v>6</v>
      </c>
      <c r="B4340">
        <v>1.5455302000000001E-2</v>
      </c>
    </row>
    <row r="4341" spans="1:2" x14ac:dyDescent="0.35">
      <c r="A4341" t="s">
        <v>6</v>
      </c>
      <c r="B4341">
        <v>8.6344909999999993E-3</v>
      </c>
    </row>
    <row r="4342" spans="1:2" x14ac:dyDescent="0.35">
      <c r="A4342" t="s">
        <v>6</v>
      </c>
      <c r="B4342">
        <v>7.7549070000000001E-3</v>
      </c>
    </row>
    <row r="4343" spans="1:2" x14ac:dyDescent="0.35">
      <c r="A4343" t="s">
        <v>6</v>
      </c>
      <c r="B4343">
        <v>3.9163106000000003E-3</v>
      </c>
    </row>
    <row r="4344" spans="1:2" x14ac:dyDescent="0.35">
      <c r="A4344" t="s">
        <v>6</v>
      </c>
      <c r="B4344">
        <v>-3.5657976000000001E-3</v>
      </c>
    </row>
    <row r="4345" spans="1:2" x14ac:dyDescent="0.35">
      <c r="A4345" t="s">
        <v>6</v>
      </c>
      <c r="B4345">
        <v>1.2538241E-2</v>
      </c>
    </row>
    <row r="4346" spans="1:2" x14ac:dyDescent="0.35">
      <c r="A4346" t="s">
        <v>6</v>
      </c>
      <c r="B4346">
        <v>1.2064790000000001E-2</v>
      </c>
    </row>
    <row r="4347" spans="1:2" x14ac:dyDescent="0.35">
      <c r="A4347" t="s">
        <v>6</v>
      </c>
      <c r="B4347">
        <v>7.0170405999999998E-3</v>
      </c>
    </row>
    <row r="4348" spans="1:2" x14ac:dyDescent="0.35">
      <c r="A4348" t="s">
        <v>6</v>
      </c>
      <c r="B4348">
        <v>1.0353395E-2</v>
      </c>
    </row>
    <row r="4349" spans="1:2" x14ac:dyDescent="0.35">
      <c r="A4349" t="s">
        <v>6</v>
      </c>
      <c r="B4349">
        <v>8.2408110000000007E-3</v>
      </c>
    </row>
    <row r="4350" spans="1:2" x14ac:dyDescent="0.35">
      <c r="A4350" t="s">
        <v>6</v>
      </c>
      <c r="B4350">
        <v>1.1868699999999999E-2</v>
      </c>
    </row>
    <row r="4351" spans="1:2" x14ac:dyDescent="0.35">
      <c r="A4351" t="s">
        <v>6</v>
      </c>
      <c r="B4351">
        <v>6.2951509999999997E-3</v>
      </c>
    </row>
    <row r="4352" spans="1:2" x14ac:dyDescent="0.35">
      <c r="A4352" t="s">
        <v>6</v>
      </c>
      <c r="B4352">
        <v>-4.1822309999999999E-4</v>
      </c>
    </row>
    <row r="4353" spans="1:2" x14ac:dyDescent="0.35">
      <c r="A4353" t="s">
        <v>6</v>
      </c>
      <c r="B4353">
        <v>9.9197369999999997E-3</v>
      </c>
    </row>
    <row r="4354" spans="1:2" x14ac:dyDescent="0.35">
      <c r="A4354" t="s">
        <v>6</v>
      </c>
      <c r="B4354">
        <v>1.8361522E-3</v>
      </c>
    </row>
    <row r="4355" spans="1:2" x14ac:dyDescent="0.35">
      <c r="A4355" t="s">
        <v>6</v>
      </c>
      <c r="B4355">
        <v>5.3767830000000004E-3</v>
      </c>
    </row>
    <row r="4356" spans="1:2" x14ac:dyDescent="0.35">
      <c r="A4356" t="s">
        <v>6</v>
      </c>
      <c r="B4356">
        <v>1.2034682E-2</v>
      </c>
    </row>
    <row r="4357" spans="1:2" x14ac:dyDescent="0.35">
      <c r="A4357" t="s">
        <v>6</v>
      </c>
      <c r="B4357">
        <v>1.2865055E-2</v>
      </c>
    </row>
    <row r="4358" spans="1:2" x14ac:dyDescent="0.35">
      <c r="A4358" t="s">
        <v>6</v>
      </c>
      <c r="B4358">
        <v>1.1829266E-2</v>
      </c>
    </row>
    <row r="4359" spans="1:2" x14ac:dyDescent="0.35">
      <c r="A4359" t="s">
        <v>6</v>
      </c>
      <c r="B4359">
        <v>7.4387932999999996E-3</v>
      </c>
    </row>
    <row r="4360" spans="1:2" x14ac:dyDescent="0.35">
      <c r="A4360" t="s">
        <v>6</v>
      </c>
      <c r="B4360">
        <v>3.2599983000000002E-3</v>
      </c>
    </row>
    <row r="4361" spans="1:2" x14ac:dyDescent="0.35">
      <c r="A4361" t="s">
        <v>6</v>
      </c>
      <c r="B4361">
        <v>3.0595227000000001E-3</v>
      </c>
    </row>
    <row r="4362" spans="1:2" x14ac:dyDescent="0.35">
      <c r="A4362" t="s">
        <v>6</v>
      </c>
      <c r="B4362">
        <v>1.1169179E-2</v>
      </c>
    </row>
    <row r="4363" spans="1:2" x14ac:dyDescent="0.35">
      <c r="A4363" t="s">
        <v>6</v>
      </c>
      <c r="B4363">
        <v>6.5735434000000004E-3</v>
      </c>
    </row>
    <row r="4364" spans="1:2" x14ac:dyDescent="0.35">
      <c r="A4364" t="s">
        <v>6</v>
      </c>
      <c r="B4364">
        <v>5.5716903999999999E-3</v>
      </c>
    </row>
    <row r="4365" spans="1:2" x14ac:dyDescent="0.35">
      <c r="A4365" t="s">
        <v>6</v>
      </c>
      <c r="B4365">
        <v>2.068832E-3</v>
      </c>
    </row>
    <row r="4366" spans="1:2" x14ac:dyDescent="0.35">
      <c r="A4366" t="s">
        <v>6</v>
      </c>
      <c r="B4366">
        <v>1.1372551E-2</v>
      </c>
    </row>
    <row r="4367" spans="1:2" x14ac:dyDescent="0.35">
      <c r="A4367" t="s">
        <v>6</v>
      </c>
      <c r="B4367">
        <v>3.9319554000000001E-3</v>
      </c>
    </row>
    <row r="4368" spans="1:2" x14ac:dyDescent="0.35">
      <c r="A4368" t="s">
        <v>6</v>
      </c>
      <c r="B4368">
        <v>1.9050596E-2</v>
      </c>
    </row>
    <row r="4369" spans="1:2" x14ac:dyDescent="0.35">
      <c r="A4369" t="s">
        <v>6</v>
      </c>
      <c r="B4369">
        <v>4.5838123000000001E-3</v>
      </c>
    </row>
    <row r="4370" spans="1:2" x14ac:dyDescent="0.35">
      <c r="A4370" t="s">
        <v>6</v>
      </c>
      <c r="B4370">
        <v>1.4527794E-2</v>
      </c>
    </row>
    <row r="4371" spans="1:2" x14ac:dyDescent="0.35">
      <c r="A4371" t="s">
        <v>6</v>
      </c>
      <c r="B4371">
        <v>5.3614526999999999E-3</v>
      </c>
    </row>
    <row r="4372" spans="1:2" x14ac:dyDescent="0.35">
      <c r="A4372" t="s">
        <v>6</v>
      </c>
      <c r="B4372">
        <v>8.0555450000000008E-3</v>
      </c>
    </row>
    <row r="4373" spans="1:2" x14ac:dyDescent="0.35">
      <c r="A4373" t="s">
        <v>6</v>
      </c>
      <c r="B4373">
        <v>-7.0962313999999999E-3</v>
      </c>
    </row>
    <row r="4374" spans="1:2" x14ac:dyDescent="0.35">
      <c r="A4374" t="s">
        <v>6</v>
      </c>
      <c r="B4374">
        <v>1.6269235E-2</v>
      </c>
    </row>
    <row r="4375" spans="1:2" x14ac:dyDescent="0.35">
      <c r="A4375" t="s">
        <v>6</v>
      </c>
      <c r="B4375">
        <v>3.5060629999999998E-3</v>
      </c>
    </row>
    <row r="4376" spans="1:2" x14ac:dyDescent="0.35">
      <c r="A4376" t="s">
        <v>6</v>
      </c>
      <c r="B4376">
        <v>9.0544990000000006E-3</v>
      </c>
    </row>
    <row r="4377" spans="1:2" x14ac:dyDescent="0.35">
      <c r="A4377" t="s">
        <v>6</v>
      </c>
      <c r="B4377">
        <v>7.6076759999999998E-3</v>
      </c>
    </row>
    <row r="4378" spans="1:2" x14ac:dyDescent="0.35">
      <c r="A4378" t="s">
        <v>6</v>
      </c>
      <c r="B4378">
        <v>1.0258988E-2</v>
      </c>
    </row>
    <row r="4379" spans="1:2" x14ac:dyDescent="0.35">
      <c r="A4379" t="s">
        <v>6</v>
      </c>
      <c r="B4379">
        <v>9.4412530000000001E-3</v>
      </c>
    </row>
    <row r="4380" spans="1:2" x14ac:dyDescent="0.35">
      <c r="A4380" t="s">
        <v>6</v>
      </c>
      <c r="B4380">
        <v>1.1172236E-2</v>
      </c>
    </row>
    <row r="4381" spans="1:2" x14ac:dyDescent="0.35">
      <c r="A4381" t="s">
        <v>6</v>
      </c>
      <c r="B4381">
        <v>8.6251739999999993E-3</v>
      </c>
    </row>
    <row r="4382" spans="1:2" x14ac:dyDescent="0.35">
      <c r="A4382" t="s">
        <v>6</v>
      </c>
      <c r="B4382">
        <v>-2.5516051999999998E-3</v>
      </c>
    </row>
    <row r="4383" spans="1:2" x14ac:dyDescent="0.35">
      <c r="A4383" t="s">
        <v>6</v>
      </c>
      <c r="B4383">
        <v>1.1353502999999999E-2</v>
      </c>
    </row>
    <row r="4384" spans="1:2" x14ac:dyDescent="0.35">
      <c r="A4384" t="s">
        <v>6</v>
      </c>
      <c r="B4384">
        <v>8.7130840000000003E-4</v>
      </c>
    </row>
    <row r="4385" spans="1:2" x14ac:dyDescent="0.35">
      <c r="A4385" t="s">
        <v>6</v>
      </c>
      <c r="B4385">
        <v>1.6712489000000001E-2</v>
      </c>
    </row>
    <row r="4386" spans="1:2" x14ac:dyDescent="0.35">
      <c r="A4386" t="s">
        <v>6</v>
      </c>
      <c r="B4386">
        <v>5.5507370000000002E-4</v>
      </c>
    </row>
    <row r="4387" spans="1:2" x14ac:dyDescent="0.35">
      <c r="A4387" t="s">
        <v>6</v>
      </c>
      <c r="B4387">
        <v>1.0486975000000001E-2</v>
      </c>
    </row>
    <row r="4388" spans="1:2" x14ac:dyDescent="0.35">
      <c r="A4388" t="s">
        <v>6</v>
      </c>
      <c r="B4388">
        <v>-6.8513250000000003E-4</v>
      </c>
    </row>
    <row r="4389" spans="1:2" x14ac:dyDescent="0.35">
      <c r="A4389" t="s">
        <v>6</v>
      </c>
      <c r="B4389">
        <v>1.2898466000000001E-2</v>
      </c>
    </row>
    <row r="4390" spans="1:2" x14ac:dyDescent="0.35">
      <c r="A4390" t="s">
        <v>6</v>
      </c>
      <c r="B4390">
        <v>4.9115019999999999E-3</v>
      </c>
    </row>
    <row r="4391" spans="1:2" x14ac:dyDescent="0.35">
      <c r="A4391" t="s">
        <v>6</v>
      </c>
      <c r="B4391">
        <v>5.4861320000000003E-3</v>
      </c>
    </row>
    <row r="4392" spans="1:2" x14ac:dyDescent="0.35">
      <c r="A4392" t="s">
        <v>6</v>
      </c>
      <c r="B4392">
        <v>1.3829879999999999E-3</v>
      </c>
    </row>
    <row r="4393" spans="1:2" x14ac:dyDescent="0.35">
      <c r="A4393" t="s">
        <v>6</v>
      </c>
      <c r="B4393">
        <v>3.6483468000000001E-3</v>
      </c>
    </row>
    <row r="4394" spans="1:2" x14ac:dyDescent="0.35">
      <c r="A4394" t="s">
        <v>6</v>
      </c>
      <c r="B4394">
        <v>1.4923027000000001E-3</v>
      </c>
    </row>
    <row r="4395" spans="1:2" x14ac:dyDescent="0.35">
      <c r="A4395" t="s">
        <v>6</v>
      </c>
      <c r="B4395">
        <v>1.5936474999999999E-2</v>
      </c>
    </row>
    <row r="4396" spans="1:2" x14ac:dyDescent="0.35">
      <c r="A4396" t="s">
        <v>6</v>
      </c>
      <c r="B4396">
        <v>6.0604430000000004E-3</v>
      </c>
    </row>
    <row r="4397" spans="1:2" x14ac:dyDescent="0.35">
      <c r="A4397" t="s">
        <v>6</v>
      </c>
      <c r="B4397">
        <v>1.2473050499999999E-2</v>
      </c>
    </row>
    <row r="4398" spans="1:2" x14ac:dyDescent="0.35">
      <c r="A4398" t="s">
        <v>6</v>
      </c>
      <c r="B4398">
        <v>1.4808007E-2</v>
      </c>
    </row>
    <row r="4399" spans="1:2" x14ac:dyDescent="0.35">
      <c r="A4399" t="s">
        <v>6</v>
      </c>
      <c r="B4399">
        <v>8.1749560000000006E-3</v>
      </c>
    </row>
    <row r="4400" spans="1:2" x14ac:dyDescent="0.35">
      <c r="A4400" t="s">
        <v>6</v>
      </c>
      <c r="B4400">
        <v>6.3992542999999997E-3</v>
      </c>
    </row>
    <row r="4401" spans="1:2" x14ac:dyDescent="0.35">
      <c r="A4401" t="s">
        <v>6</v>
      </c>
      <c r="B4401">
        <v>-4.0694267999999997E-4</v>
      </c>
    </row>
    <row r="4402" spans="1:2" x14ac:dyDescent="0.35">
      <c r="A4402" t="s">
        <v>6</v>
      </c>
      <c r="B4402">
        <v>1.1594436E-2</v>
      </c>
    </row>
    <row r="4403" spans="1:2" x14ac:dyDescent="0.35">
      <c r="A4403" t="s">
        <v>6</v>
      </c>
      <c r="B4403">
        <v>9.6070510000000001E-3</v>
      </c>
    </row>
    <row r="4404" spans="1:2" x14ac:dyDescent="0.35">
      <c r="A4404" t="s">
        <v>6</v>
      </c>
      <c r="B4404">
        <v>7.4226810000000004E-3</v>
      </c>
    </row>
    <row r="4405" spans="1:2" x14ac:dyDescent="0.35">
      <c r="A4405" t="s">
        <v>6</v>
      </c>
      <c r="B4405">
        <v>1.48059335E-5</v>
      </c>
    </row>
    <row r="4406" spans="1:2" x14ac:dyDescent="0.35">
      <c r="A4406" t="s">
        <v>6</v>
      </c>
      <c r="B4406">
        <v>-3.7421720000000002E-3</v>
      </c>
    </row>
    <row r="4407" spans="1:2" x14ac:dyDescent="0.35">
      <c r="A4407" t="s">
        <v>6</v>
      </c>
      <c r="B4407">
        <v>5.1307096E-3</v>
      </c>
    </row>
    <row r="4408" spans="1:2" x14ac:dyDescent="0.35">
      <c r="A4408" t="s">
        <v>6</v>
      </c>
      <c r="B4408">
        <v>1.2943823E-2</v>
      </c>
    </row>
    <row r="4409" spans="1:2" x14ac:dyDescent="0.35">
      <c r="A4409" t="s">
        <v>6</v>
      </c>
      <c r="B4409">
        <v>1.46088395E-2</v>
      </c>
    </row>
    <row r="4410" spans="1:2" x14ac:dyDescent="0.35">
      <c r="A4410" t="s">
        <v>6</v>
      </c>
      <c r="B4410">
        <v>5.8811250000000001E-3</v>
      </c>
    </row>
    <row r="4411" spans="1:2" x14ac:dyDescent="0.35">
      <c r="A4411" t="s">
        <v>6</v>
      </c>
      <c r="B4411">
        <v>1.1840305000000001E-2</v>
      </c>
    </row>
    <row r="4412" spans="1:2" x14ac:dyDescent="0.35">
      <c r="A4412" t="s">
        <v>6</v>
      </c>
      <c r="B4412">
        <v>5.3482920000000002E-3</v>
      </c>
    </row>
    <row r="4413" spans="1:2" x14ac:dyDescent="0.35">
      <c r="A4413" t="s">
        <v>6</v>
      </c>
      <c r="B4413">
        <v>1.2219325E-2</v>
      </c>
    </row>
    <row r="4414" spans="1:2" x14ac:dyDescent="0.35">
      <c r="A4414" t="s">
        <v>6</v>
      </c>
      <c r="B4414">
        <v>2.0242390999999998E-2</v>
      </c>
    </row>
    <row r="4415" spans="1:2" x14ac:dyDescent="0.35">
      <c r="A4415" t="s">
        <v>6</v>
      </c>
      <c r="B4415">
        <v>1.6749155000000002E-2</v>
      </c>
    </row>
    <row r="4416" spans="1:2" x14ac:dyDescent="0.35">
      <c r="A4416" t="s">
        <v>6</v>
      </c>
      <c r="B4416">
        <v>1.1783363E-2</v>
      </c>
    </row>
    <row r="4417" spans="1:2" x14ac:dyDescent="0.35">
      <c r="A4417" t="s">
        <v>6</v>
      </c>
      <c r="B4417">
        <v>-1.4058779999999999E-3</v>
      </c>
    </row>
    <row r="4418" spans="1:2" x14ac:dyDescent="0.35">
      <c r="A4418" t="s">
        <v>6</v>
      </c>
      <c r="B4418">
        <v>8.0110660000000007E-3</v>
      </c>
    </row>
    <row r="4419" spans="1:2" x14ac:dyDescent="0.35">
      <c r="A4419" t="s">
        <v>6</v>
      </c>
      <c r="B4419">
        <v>1.5371620999999999E-3</v>
      </c>
    </row>
    <row r="4420" spans="1:2" x14ac:dyDescent="0.35">
      <c r="A4420" t="s">
        <v>6</v>
      </c>
      <c r="B4420">
        <v>4.3351761999999998E-4</v>
      </c>
    </row>
    <row r="4421" spans="1:2" x14ac:dyDescent="0.35">
      <c r="A4421" t="s">
        <v>6</v>
      </c>
      <c r="B4421">
        <v>1.0852808E-2</v>
      </c>
    </row>
    <row r="4422" spans="1:2" x14ac:dyDescent="0.35">
      <c r="A4422" t="s">
        <v>6</v>
      </c>
      <c r="B4422">
        <v>1.2845581E-2</v>
      </c>
    </row>
    <row r="4423" spans="1:2" x14ac:dyDescent="0.35">
      <c r="A4423" t="s">
        <v>6</v>
      </c>
      <c r="B4423">
        <v>9.3237730000000005E-3</v>
      </c>
    </row>
    <row r="4424" spans="1:2" x14ac:dyDescent="0.35">
      <c r="A4424" t="s">
        <v>6</v>
      </c>
      <c r="B4424">
        <v>6.4563470000000004E-5</v>
      </c>
    </row>
    <row r="4425" spans="1:2" x14ac:dyDescent="0.35">
      <c r="A4425" t="s">
        <v>6</v>
      </c>
      <c r="B4425">
        <v>8.0020190000000008E-3</v>
      </c>
    </row>
    <row r="4426" spans="1:2" x14ac:dyDescent="0.35">
      <c r="A4426" t="s">
        <v>6</v>
      </c>
      <c r="B4426">
        <v>2.6945823000000002E-3</v>
      </c>
    </row>
    <row r="4427" spans="1:2" x14ac:dyDescent="0.35">
      <c r="A4427" t="s">
        <v>6</v>
      </c>
      <c r="B4427">
        <v>1.0803627999999999E-2</v>
      </c>
    </row>
    <row r="4428" spans="1:2" x14ac:dyDescent="0.35">
      <c r="A4428" t="s">
        <v>6</v>
      </c>
      <c r="B4428">
        <v>1.4556049999999999E-2</v>
      </c>
    </row>
    <row r="4429" spans="1:2" x14ac:dyDescent="0.35">
      <c r="A4429" t="s">
        <v>6</v>
      </c>
      <c r="B4429">
        <v>1.2764055E-2</v>
      </c>
    </row>
    <row r="4430" spans="1:2" x14ac:dyDescent="0.35">
      <c r="A4430" t="s">
        <v>6</v>
      </c>
      <c r="B4430">
        <v>2.1136709E-2</v>
      </c>
    </row>
    <row r="4431" spans="1:2" x14ac:dyDescent="0.35">
      <c r="A4431" t="s">
        <v>6</v>
      </c>
      <c r="B4431">
        <v>1.8617100000000001E-2</v>
      </c>
    </row>
    <row r="4432" spans="1:2" x14ac:dyDescent="0.35">
      <c r="A4432" t="s">
        <v>6</v>
      </c>
      <c r="B4432">
        <v>-4.2472069999999998E-4</v>
      </c>
    </row>
    <row r="4433" spans="1:2" x14ac:dyDescent="0.35">
      <c r="A4433" t="s">
        <v>6</v>
      </c>
      <c r="B4433">
        <v>5.4111057000000001E-3</v>
      </c>
    </row>
    <row r="4434" spans="1:2" x14ac:dyDescent="0.35">
      <c r="A4434" t="s">
        <v>6</v>
      </c>
      <c r="B4434">
        <v>5.5356514999999997E-3</v>
      </c>
    </row>
    <row r="4435" spans="1:2" x14ac:dyDescent="0.35">
      <c r="A4435" t="s">
        <v>6</v>
      </c>
      <c r="B4435">
        <v>6.7371693E-3</v>
      </c>
    </row>
    <row r="4436" spans="1:2" x14ac:dyDescent="0.35">
      <c r="A4436" t="s">
        <v>6</v>
      </c>
      <c r="B4436">
        <v>9.5956189999999997E-3</v>
      </c>
    </row>
    <row r="4437" spans="1:2" x14ac:dyDescent="0.35">
      <c r="A4437" t="s">
        <v>6</v>
      </c>
      <c r="B4437">
        <v>8.2434369999999993E-3</v>
      </c>
    </row>
    <row r="4438" spans="1:2" x14ac:dyDescent="0.35">
      <c r="A4438" t="s">
        <v>6</v>
      </c>
      <c r="B4438">
        <v>9.2250869999999997E-4</v>
      </c>
    </row>
    <row r="4439" spans="1:2" x14ac:dyDescent="0.35">
      <c r="A4439" t="s">
        <v>6</v>
      </c>
      <c r="B4439">
        <v>6.9685179999999999E-3</v>
      </c>
    </row>
    <row r="4440" spans="1:2" x14ac:dyDescent="0.35">
      <c r="A4440" t="s">
        <v>6</v>
      </c>
      <c r="B4440">
        <v>-3.1471770000000002E-4</v>
      </c>
    </row>
    <row r="4441" spans="1:2" x14ac:dyDescent="0.35">
      <c r="A4441" t="s">
        <v>6</v>
      </c>
      <c r="B4441">
        <v>1.0135916E-2</v>
      </c>
    </row>
    <row r="4442" spans="1:2" x14ac:dyDescent="0.35">
      <c r="A4442" t="s">
        <v>6</v>
      </c>
      <c r="B4442">
        <v>-4.5678015000000004E-3</v>
      </c>
    </row>
    <row r="4443" spans="1:2" x14ac:dyDescent="0.35">
      <c r="A4443" t="s">
        <v>6</v>
      </c>
      <c r="B4443">
        <v>8.0139670000000003E-3</v>
      </c>
    </row>
    <row r="4444" spans="1:2" x14ac:dyDescent="0.35">
      <c r="A4444" t="s">
        <v>6</v>
      </c>
      <c r="B4444">
        <v>1.1371647E-2</v>
      </c>
    </row>
    <row r="4445" spans="1:2" x14ac:dyDescent="0.35">
      <c r="A4445" t="s">
        <v>6</v>
      </c>
      <c r="B4445">
        <v>9.2234989999999996E-3</v>
      </c>
    </row>
    <row r="4446" spans="1:2" x14ac:dyDescent="0.35">
      <c r="A4446" t="s">
        <v>6</v>
      </c>
      <c r="B4446">
        <v>4.0259699999999998E-4</v>
      </c>
    </row>
    <row r="4447" spans="1:2" x14ac:dyDescent="0.35">
      <c r="A4447" t="s">
        <v>6</v>
      </c>
      <c r="B4447">
        <v>4.8938002000000003E-3</v>
      </c>
    </row>
    <row r="4448" spans="1:2" x14ac:dyDescent="0.35">
      <c r="A4448" t="s">
        <v>6</v>
      </c>
      <c r="B4448">
        <v>1.1242616E-2</v>
      </c>
    </row>
    <row r="4449" spans="1:2" x14ac:dyDescent="0.35">
      <c r="A4449" t="s">
        <v>6</v>
      </c>
      <c r="B4449">
        <v>3.6901222000000002E-3</v>
      </c>
    </row>
    <row r="4450" spans="1:2" x14ac:dyDescent="0.35">
      <c r="A4450" t="s">
        <v>6</v>
      </c>
      <c r="B4450">
        <v>-1.9409121E-3</v>
      </c>
    </row>
    <row r="4451" spans="1:2" x14ac:dyDescent="0.35">
      <c r="A4451" t="s">
        <v>6</v>
      </c>
      <c r="B4451">
        <v>9.6876975000000001E-3</v>
      </c>
    </row>
    <row r="4452" spans="1:2" x14ac:dyDescent="0.35">
      <c r="A4452" t="s">
        <v>6</v>
      </c>
      <c r="B4452">
        <v>1.0416964000000001E-2</v>
      </c>
    </row>
    <row r="4453" spans="1:2" x14ac:dyDescent="0.35">
      <c r="A4453" t="s">
        <v>6</v>
      </c>
      <c r="B4453">
        <v>4.7282134000000003E-3</v>
      </c>
    </row>
    <row r="4454" spans="1:2" x14ac:dyDescent="0.35">
      <c r="A4454" t="s">
        <v>6</v>
      </c>
      <c r="B4454">
        <v>5.6838330000000001E-3</v>
      </c>
    </row>
    <row r="4455" spans="1:2" x14ac:dyDescent="0.35">
      <c r="A4455" t="s">
        <v>6</v>
      </c>
      <c r="B4455">
        <v>4.2197257000000004E-3</v>
      </c>
    </row>
    <row r="4456" spans="1:2" x14ac:dyDescent="0.35">
      <c r="A4456" t="s">
        <v>6</v>
      </c>
      <c r="B4456">
        <v>1.229273E-2</v>
      </c>
    </row>
    <row r="4457" spans="1:2" x14ac:dyDescent="0.35">
      <c r="A4457" t="s">
        <v>6</v>
      </c>
      <c r="B4457">
        <v>3.4899972E-3</v>
      </c>
    </row>
    <row r="4458" spans="1:2" x14ac:dyDescent="0.35">
      <c r="A4458" t="s">
        <v>6</v>
      </c>
      <c r="B4458">
        <v>7.1124606999999999E-3</v>
      </c>
    </row>
    <row r="4459" spans="1:2" x14ac:dyDescent="0.35">
      <c r="A4459" t="s">
        <v>6</v>
      </c>
      <c r="B4459">
        <v>7.4069994000000002E-3</v>
      </c>
    </row>
    <row r="4460" spans="1:2" x14ac:dyDescent="0.35">
      <c r="A4460" t="s">
        <v>6</v>
      </c>
      <c r="B4460">
        <v>1.0643233E-2</v>
      </c>
    </row>
    <row r="4461" spans="1:2" x14ac:dyDescent="0.35">
      <c r="A4461" t="s">
        <v>6</v>
      </c>
      <c r="B4461">
        <v>5.693989E-3</v>
      </c>
    </row>
    <row r="4462" spans="1:2" x14ac:dyDescent="0.35">
      <c r="A4462" t="s">
        <v>6</v>
      </c>
      <c r="B4462">
        <v>1.6476584999999998E-2</v>
      </c>
    </row>
    <row r="4463" spans="1:2" x14ac:dyDescent="0.35">
      <c r="A4463" t="s">
        <v>6</v>
      </c>
      <c r="B4463">
        <v>1.0778313499999999E-2</v>
      </c>
    </row>
    <row r="4464" spans="1:2" x14ac:dyDescent="0.35">
      <c r="A4464" t="s">
        <v>6</v>
      </c>
      <c r="B4464">
        <v>6.2167337000000001E-3</v>
      </c>
    </row>
    <row r="4465" spans="1:2" x14ac:dyDescent="0.35">
      <c r="A4465" t="s">
        <v>6</v>
      </c>
      <c r="B4465">
        <v>2.8322146000000002E-3</v>
      </c>
    </row>
    <row r="4466" spans="1:2" x14ac:dyDescent="0.35">
      <c r="A4466" t="s">
        <v>6</v>
      </c>
      <c r="B4466">
        <v>1.4555462E-2</v>
      </c>
    </row>
    <row r="4467" spans="1:2" x14ac:dyDescent="0.35">
      <c r="A4467" t="s">
        <v>6</v>
      </c>
      <c r="B4467">
        <v>6.6353810000000001E-3</v>
      </c>
    </row>
    <row r="4468" spans="1:2" x14ac:dyDescent="0.35">
      <c r="A4468" t="s">
        <v>6</v>
      </c>
      <c r="B4468">
        <v>-2.1904015E-3</v>
      </c>
    </row>
    <row r="4469" spans="1:2" x14ac:dyDescent="0.35">
      <c r="A4469" t="s">
        <v>6</v>
      </c>
      <c r="B4469">
        <v>1.5799160999999999E-2</v>
      </c>
    </row>
    <row r="4470" spans="1:2" x14ac:dyDescent="0.35">
      <c r="A4470" t="s">
        <v>6</v>
      </c>
      <c r="B4470">
        <v>1.4711330999999999E-2</v>
      </c>
    </row>
    <row r="4471" spans="1:2" x14ac:dyDescent="0.35">
      <c r="A4471" t="s">
        <v>6</v>
      </c>
      <c r="B4471">
        <v>6.3686109999999997E-3</v>
      </c>
    </row>
    <row r="4472" spans="1:2" x14ac:dyDescent="0.35">
      <c r="A4472" t="s">
        <v>6</v>
      </c>
      <c r="B4472">
        <v>6.7486660000000004E-3</v>
      </c>
    </row>
    <row r="4473" spans="1:2" x14ac:dyDescent="0.35">
      <c r="A4473" t="s">
        <v>6</v>
      </c>
      <c r="B4473">
        <v>1.157921E-2</v>
      </c>
    </row>
    <row r="4474" spans="1:2" x14ac:dyDescent="0.35">
      <c r="A4474" t="s">
        <v>6</v>
      </c>
      <c r="B4474">
        <v>4.1206484000000002E-4</v>
      </c>
    </row>
    <row r="4475" spans="1:2" x14ac:dyDescent="0.35">
      <c r="A4475" t="s">
        <v>6</v>
      </c>
      <c r="B4475">
        <v>9.9080839999999993E-3</v>
      </c>
    </row>
    <row r="4476" spans="1:2" x14ac:dyDescent="0.35">
      <c r="A4476" t="s">
        <v>6</v>
      </c>
      <c r="B4476">
        <v>1.5188046E-2</v>
      </c>
    </row>
    <row r="4477" spans="1:2" x14ac:dyDescent="0.35">
      <c r="A4477" t="s">
        <v>6</v>
      </c>
      <c r="B4477">
        <v>-8.7064059999999999E-4</v>
      </c>
    </row>
    <row r="4478" spans="1:2" x14ac:dyDescent="0.35">
      <c r="A4478" t="s">
        <v>6</v>
      </c>
      <c r="B4478">
        <v>-1.4212083000000001E-3</v>
      </c>
    </row>
    <row r="4479" spans="1:2" x14ac:dyDescent="0.35">
      <c r="A4479" t="s">
        <v>6</v>
      </c>
      <c r="B4479">
        <v>1.340016E-2</v>
      </c>
    </row>
    <row r="4480" spans="1:2" x14ac:dyDescent="0.35">
      <c r="A4480" t="s">
        <v>6</v>
      </c>
      <c r="B4480">
        <v>7.8717189999999992E-3</v>
      </c>
    </row>
    <row r="4481" spans="1:2" x14ac:dyDescent="0.35">
      <c r="A4481" t="s">
        <v>6</v>
      </c>
      <c r="B4481">
        <v>-2.0583689999999999E-4</v>
      </c>
    </row>
    <row r="4482" spans="1:2" x14ac:dyDescent="0.35">
      <c r="A4482" t="s">
        <v>6</v>
      </c>
      <c r="B4482">
        <v>3.2463772E-3</v>
      </c>
    </row>
    <row r="4483" spans="1:2" x14ac:dyDescent="0.35">
      <c r="A4483" t="s">
        <v>6</v>
      </c>
      <c r="B4483">
        <v>9.7721590000000007E-3</v>
      </c>
    </row>
    <row r="4484" spans="1:2" x14ac:dyDescent="0.35">
      <c r="A4484" t="s">
        <v>6</v>
      </c>
      <c r="B4484">
        <v>6.9635950000000004E-3</v>
      </c>
    </row>
    <row r="4485" spans="1:2" x14ac:dyDescent="0.35">
      <c r="A4485" t="s">
        <v>6</v>
      </c>
      <c r="B4485">
        <v>9.9810769999999997E-3</v>
      </c>
    </row>
    <row r="4486" spans="1:2" x14ac:dyDescent="0.35">
      <c r="A4486" t="s">
        <v>6</v>
      </c>
      <c r="B4486">
        <v>1.9944072999999998E-3</v>
      </c>
    </row>
    <row r="4487" spans="1:2" x14ac:dyDescent="0.35">
      <c r="A4487" t="s">
        <v>6</v>
      </c>
      <c r="B4487">
        <v>6.3206814E-3</v>
      </c>
    </row>
    <row r="4488" spans="1:2" x14ac:dyDescent="0.35">
      <c r="A4488" t="s">
        <v>6</v>
      </c>
      <c r="B4488">
        <v>9.8481780000000008E-3</v>
      </c>
    </row>
    <row r="4489" spans="1:2" x14ac:dyDescent="0.35">
      <c r="A4489" t="s">
        <v>6</v>
      </c>
      <c r="B4489">
        <v>1.6295384999999999E-2</v>
      </c>
    </row>
    <row r="4490" spans="1:2" x14ac:dyDescent="0.35">
      <c r="A4490" t="s">
        <v>6</v>
      </c>
      <c r="B4490">
        <v>1.0769619000000001E-3</v>
      </c>
    </row>
    <row r="4491" spans="1:2" x14ac:dyDescent="0.35">
      <c r="A4491" t="s">
        <v>6</v>
      </c>
      <c r="B4491">
        <v>9.5161740000000005E-3</v>
      </c>
    </row>
    <row r="4492" spans="1:2" x14ac:dyDescent="0.35">
      <c r="A4492" t="s">
        <v>6</v>
      </c>
      <c r="B4492">
        <v>4.0203314000000004E-3</v>
      </c>
    </row>
    <row r="4493" spans="1:2" x14ac:dyDescent="0.35">
      <c r="A4493" t="s">
        <v>6</v>
      </c>
      <c r="B4493">
        <v>9.3711650000000007E-3</v>
      </c>
    </row>
    <row r="4494" spans="1:2" x14ac:dyDescent="0.35">
      <c r="A4494" t="s">
        <v>6</v>
      </c>
      <c r="B4494">
        <v>6.0658962000000004E-3</v>
      </c>
    </row>
    <row r="4495" spans="1:2" x14ac:dyDescent="0.35">
      <c r="A4495" t="s">
        <v>6</v>
      </c>
      <c r="B4495">
        <v>1.8674992000000001E-2</v>
      </c>
    </row>
    <row r="4496" spans="1:2" x14ac:dyDescent="0.35">
      <c r="A4496" t="s">
        <v>6</v>
      </c>
      <c r="B4496">
        <v>2.3674645000000001E-2</v>
      </c>
    </row>
    <row r="4497" spans="1:2" x14ac:dyDescent="0.35">
      <c r="A4497" t="s">
        <v>6</v>
      </c>
      <c r="B4497">
        <v>2.9890744000000001E-3</v>
      </c>
    </row>
    <row r="4498" spans="1:2" x14ac:dyDescent="0.35">
      <c r="A4498" t="s">
        <v>6</v>
      </c>
      <c r="B4498">
        <v>4.0779123E-3</v>
      </c>
    </row>
    <row r="4499" spans="1:2" x14ac:dyDescent="0.35">
      <c r="A4499" t="s">
        <v>6</v>
      </c>
      <c r="B4499">
        <v>1.0272819E-3</v>
      </c>
    </row>
    <row r="4500" spans="1:2" x14ac:dyDescent="0.35">
      <c r="A4500" t="s">
        <v>6</v>
      </c>
      <c r="B4500">
        <v>1.6683422E-5</v>
      </c>
    </row>
    <row r="4501" spans="1:2" x14ac:dyDescent="0.35">
      <c r="A4501" t="s">
        <v>6</v>
      </c>
      <c r="B4501">
        <v>9.0825479999999993E-3</v>
      </c>
    </row>
    <row r="4502" spans="1:2" x14ac:dyDescent="0.35">
      <c r="A4502" t="s">
        <v>6</v>
      </c>
      <c r="B4502">
        <v>-7.9322200000000002E-3</v>
      </c>
    </row>
    <row r="4503" spans="1:2" x14ac:dyDescent="0.35">
      <c r="A4503" t="s">
        <v>6</v>
      </c>
      <c r="B4503">
        <v>9.9879530000000008E-3</v>
      </c>
    </row>
    <row r="4504" spans="1:2" x14ac:dyDescent="0.35">
      <c r="A4504" t="s">
        <v>6</v>
      </c>
      <c r="B4504">
        <v>1.458274E-2</v>
      </c>
    </row>
    <row r="4505" spans="1:2" x14ac:dyDescent="0.35">
      <c r="A4505" t="s">
        <v>6</v>
      </c>
      <c r="B4505">
        <v>1.4288357E-2</v>
      </c>
    </row>
    <row r="4506" spans="1:2" x14ac:dyDescent="0.35">
      <c r="A4506" t="s">
        <v>6</v>
      </c>
      <c r="B4506">
        <v>6.6394599999999998E-3</v>
      </c>
    </row>
    <row r="4507" spans="1:2" x14ac:dyDescent="0.35">
      <c r="A4507" t="s">
        <v>6</v>
      </c>
      <c r="B4507">
        <v>1.2647413E-2</v>
      </c>
    </row>
    <row r="4508" spans="1:2" x14ac:dyDescent="0.35">
      <c r="A4508" t="s">
        <v>6</v>
      </c>
      <c r="B4508">
        <v>-2.4804246000000003E-4</v>
      </c>
    </row>
    <row r="4509" spans="1:2" x14ac:dyDescent="0.35">
      <c r="A4509" t="s">
        <v>6</v>
      </c>
      <c r="B4509">
        <v>8.1561169999999992E-3</v>
      </c>
    </row>
    <row r="4510" spans="1:2" x14ac:dyDescent="0.35">
      <c r="A4510" t="s">
        <v>6</v>
      </c>
      <c r="B4510">
        <v>4.1433935999999998E-3</v>
      </c>
    </row>
    <row r="4511" spans="1:2" x14ac:dyDescent="0.35">
      <c r="A4511" t="s">
        <v>6</v>
      </c>
      <c r="B4511">
        <v>1.1489703E-2</v>
      </c>
    </row>
    <row r="4512" spans="1:2" x14ac:dyDescent="0.35">
      <c r="A4512" t="s">
        <v>6</v>
      </c>
      <c r="B4512">
        <v>8.3379500000000002E-3</v>
      </c>
    </row>
    <row r="4513" spans="1:2" x14ac:dyDescent="0.35">
      <c r="A4513" t="s">
        <v>6</v>
      </c>
      <c r="B4513">
        <v>5.6929720000000001E-3</v>
      </c>
    </row>
    <row r="4514" spans="1:2" x14ac:dyDescent="0.35">
      <c r="A4514" t="s">
        <v>6</v>
      </c>
      <c r="B4514">
        <v>-2.6533237999999998E-3</v>
      </c>
    </row>
    <row r="4515" spans="1:2" x14ac:dyDescent="0.35">
      <c r="A4515" t="s">
        <v>6</v>
      </c>
      <c r="B4515">
        <v>1.2470027E-2</v>
      </c>
    </row>
    <row r="4516" spans="1:2" x14ac:dyDescent="0.35">
      <c r="A4516" t="s">
        <v>6</v>
      </c>
      <c r="B4516">
        <v>2.683478E-3</v>
      </c>
    </row>
    <row r="4517" spans="1:2" x14ac:dyDescent="0.35">
      <c r="A4517" t="s">
        <v>6</v>
      </c>
      <c r="B4517">
        <v>-6.8183354999999998E-3</v>
      </c>
    </row>
    <row r="4518" spans="1:2" x14ac:dyDescent="0.35">
      <c r="A4518" t="s">
        <v>6</v>
      </c>
      <c r="B4518">
        <v>7.1765209999999999E-3</v>
      </c>
    </row>
    <row r="4519" spans="1:2" x14ac:dyDescent="0.35">
      <c r="A4519" t="s">
        <v>6</v>
      </c>
      <c r="B4519">
        <v>2.4381298999999999E-2</v>
      </c>
    </row>
    <row r="4520" spans="1:2" x14ac:dyDescent="0.35">
      <c r="A4520" t="s">
        <v>6</v>
      </c>
      <c r="B4520">
        <v>1.3134548E-3</v>
      </c>
    </row>
    <row r="4521" spans="1:2" x14ac:dyDescent="0.35">
      <c r="A4521" t="s">
        <v>6</v>
      </c>
      <c r="B4521">
        <v>8.8754179999999995E-3</v>
      </c>
    </row>
    <row r="4522" spans="1:2" x14ac:dyDescent="0.35">
      <c r="A4522" t="s">
        <v>6</v>
      </c>
      <c r="B4522">
        <v>1.243322E-2</v>
      </c>
    </row>
    <row r="4523" spans="1:2" x14ac:dyDescent="0.35">
      <c r="A4523" t="s">
        <v>6</v>
      </c>
      <c r="B4523">
        <v>2.7233934999999999E-3</v>
      </c>
    </row>
    <row r="4524" spans="1:2" x14ac:dyDescent="0.35">
      <c r="A4524" t="s">
        <v>6</v>
      </c>
      <c r="B4524">
        <v>-6.6772673999999997E-4</v>
      </c>
    </row>
    <row r="4525" spans="1:2" x14ac:dyDescent="0.35">
      <c r="A4525" t="s">
        <v>6</v>
      </c>
      <c r="B4525">
        <v>1.3898326999999999E-3</v>
      </c>
    </row>
    <row r="4526" spans="1:2" x14ac:dyDescent="0.35">
      <c r="A4526" t="s">
        <v>6</v>
      </c>
      <c r="B4526">
        <v>1.1960681000000001E-2</v>
      </c>
    </row>
    <row r="4527" spans="1:2" x14ac:dyDescent="0.35">
      <c r="A4527" t="s">
        <v>6</v>
      </c>
      <c r="B4527">
        <v>7.0722789999999999E-3</v>
      </c>
    </row>
    <row r="4528" spans="1:2" x14ac:dyDescent="0.35">
      <c r="A4528" t="s">
        <v>6</v>
      </c>
      <c r="B4528">
        <v>1.0380419E-2</v>
      </c>
    </row>
    <row r="4529" spans="1:2" x14ac:dyDescent="0.35">
      <c r="A4529" t="s">
        <v>6</v>
      </c>
      <c r="B4529">
        <v>-1.2694509E-3</v>
      </c>
    </row>
    <row r="4530" spans="1:2" x14ac:dyDescent="0.35">
      <c r="A4530" t="s">
        <v>6</v>
      </c>
      <c r="B4530">
        <v>7.3325700000000001E-3</v>
      </c>
    </row>
    <row r="4531" spans="1:2" x14ac:dyDescent="0.35">
      <c r="A4531" t="s">
        <v>6</v>
      </c>
      <c r="B4531">
        <v>3.6377813999999998E-3</v>
      </c>
    </row>
    <row r="4532" spans="1:2" x14ac:dyDescent="0.35">
      <c r="A4532" t="s">
        <v>6</v>
      </c>
      <c r="B4532">
        <v>-5.9937806999999996E-3</v>
      </c>
    </row>
    <row r="4533" spans="1:2" x14ac:dyDescent="0.35">
      <c r="A4533" t="s">
        <v>6</v>
      </c>
      <c r="B4533">
        <v>9.2610239999999996E-3</v>
      </c>
    </row>
    <row r="4534" spans="1:2" x14ac:dyDescent="0.35">
      <c r="A4534" t="s">
        <v>6</v>
      </c>
      <c r="B4534">
        <v>4.6794536000000003E-3</v>
      </c>
    </row>
    <row r="4535" spans="1:2" x14ac:dyDescent="0.35">
      <c r="A4535" t="s">
        <v>6</v>
      </c>
      <c r="B4535">
        <v>6.1558120000000001E-3</v>
      </c>
    </row>
    <row r="4536" spans="1:2" x14ac:dyDescent="0.35">
      <c r="A4536" t="s">
        <v>6</v>
      </c>
      <c r="B4536">
        <v>1.197462E-2</v>
      </c>
    </row>
    <row r="4537" spans="1:2" x14ac:dyDescent="0.35">
      <c r="A4537" t="s">
        <v>6</v>
      </c>
      <c r="B4537">
        <v>6.3184677000000002E-3</v>
      </c>
    </row>
    <row r="4538" spans="1:2" x14ac:dyDescent="0.35">
      <c r="A4538" t="s">
        <v>6</v>
      </c>
      <c r="B4538">
        <v>3.7363282999999998E-3</v>
      </c>
    </row>
    <row r="4539" spans="1:2" x14ac:dyDescent="0.35">
      <c r="A4539" t="s">
        <v>6</v>
      </c>
      <c r="B4539">
        <v>3.1919015999999998E-3</v>
      </c>
    </row>
    <row r="4540" spans="1:2" x14ac:dyDescent="0.35">
      <c r="A4540" t="s">
        <v>6</v>
      </c>
      <c r="B4540">
        <v>1.0000394E-3</v>
      </c>
    </row>
    <row r="4541" spans="1:2" x14ac:dyDescent="0.35">
      <c r="A4541" t="s">
        <v>6</v>
      </c>
      <c r="B4541">
        <v>1.2250776999999999E-2</v>
      </c>
    </row>
    <row r="4542" spans="1:2" x14ac:dyDescent="0.35">
      <c r="A4542" t="s">
        <v>6</v>
      </c>
      <c r="B4542">
        <v>1.7864514000000001E-2</v>
      </c>
    </row>
    <row r="4543" spans="1:2" x14ac:dyDescent="0.35">
      <c r="A4543" t="s">
        <v>6</v>
      </c>
      <c r="B4543">
        <v>4.5675574999999996E-3</v>
      </c>
    </row>
    <row r="4544" spans="1:2" x14ac:dyDescent="0.35">
      <c r="A4544" t="s">
        <v>6</v>
      </c>
      <c r="B4544">
        <v>9.2335609999999995E-3</v>
      </c>
    </row>
    <row r="4545" spans="1:2" x14ac:dyDescent="0.35">
      <c r="A4545" t="s">
        <v>6</v>
      </c>
      <c r="B4545">
        <v>1.2521513E-2</v>
      </c>
    </row>
    <row r="4546" spans="1:2" x14ac:dyDescent="0.35">
      <c r="A4546" t="s">
        <v>6</v>
      </c>
      <c r="B4546">
        <v>1.0423863E-2</v>
      </c>
    </row>
    <row r="4547" spans="1:2" x14ac:dyDescent="0.35">
      <c r="A4547" t="s">
        <v>6</v>
      </c>
      <c r="B4547">
        <v>1.1301810000000001E-2</v>
      </c>
    </row>
    <row r="4548" spans="1:2" x14ac:dyDescent="0.35">
      <c r="A4548" t="s">
        <v>6</v>
      </c>
      <c r="B4548">
        <v>1.2990547E-2</v>
      </c>
    </row>
    <row r="4549" spans="1:2" x14ac:dyDescent="0.35">
      <c r="A4549" t="s">
        <v>6</v>
      </c>
      <c r="B4549">
        <v>1.2337320000000001E-2</v>
      </c>
    </row>
    <row r="4550" spans="1:2" x14ac:dyDescent="0.35">
      <c r="A4550" t="s">
        <v>6</v>
      </c>
      <c r="B4550">
        <v>1.9084071E-3</v>
      </c>
    </row>
    <row r="4551" spans="1:2" x14ac:dyDescent="0.35">
      <c r="A4551" t="s">
        <v>6</v>
      </c>
      <c r="B4551">
        <v>3.6151975000000002E-4</v>
      </c>
    </row>
    <row r="4552" spans="1:2" x14ac:dyDescent="0.35">
      <c r="A4552" t="s">
        <v>6</v>
      </c>
      <c r="B4552">
        <v>5.1535013999999997E-3</v>
      </c>
    </row>
    <row r="4553" spans="1:2" x14ac:dyDescent="0.35">
      <c r="A4553" t="s">
        <v>6</v>
      </c>
      <c r="B4553">
        <v>1.7773665000000001E-2</v>
      </c>
    </row>
    <row r="4554" spans="1:2" x14ac:dyDescent="0.35">
      <c r="A4554" t="s">
        <v>6</v>
      </c>
      <c r="B4554">
        <v>9.1942949999999999E-3</v>
      </c>
    </row>
    <row r="4555" spans="1:2" x14ac:dyDescent="0.35">
      <c r="A4555" t="s">
        <v>6</v>
      </c>
      <c r="B4555">
        <v>5.4311369999999999E-3</v>
      </c>
    </row>
    <row r="4556" spans="1:2" x14ac:dyDescent="0.35">
      <c r="A4556" t="s">
        <v>6</v>
      </c>
      <c r="B4556">
        <v>6.1267693999999999E-3</v>
      </c>
    </row>
    <row r="4557" spans="1:2" x14ac:dyDescent="0.35">
      <c r="A4557" t="s">
        <v>6</v>
      </c>
      <c r="B4557">
        <v>1.00063635E-2</v>
      </c>
    </row>
    <row r="4558" spans="1:2" x14ac:dyDescent="0.35">
      <c r="A4558" t="s">
        <v>6</v>
      </c>
      <c r="B4558">
        <v>-2.4720668E-3</v>
      </c>
    </row>
    <row r="4559" spans="1:2" x14ac:dyDescent="0.35">
      <c r="A4559" t="s">
        <v>6</v>
      </c>
      <c r="B4559">
        <v>4.1789942999999998E-3</v>
      </c>
    </row>
    <row r="4560" spans="1:2" x14ac:dyDescent="0.35">
      <c r="A4560" t="s">
        <v>6</v>
      </c>
      <c r="B4560">
        <v>2.9940736000000001E-3</v>
      </c>
    </row>
    <row r="4561" spans="1:2" x14ac:dyDescent="0.35">
      <c r="A4561" t="s">
        <v>6</v>
      </c>
      <c r="B4561">
        <v>9.7022840000000003E-3</v>
      </c>
    </row>
    <row r="4562" spans="1:2" x14ac:dyDescent="0.35">
      <c r="A4562" t="s">
        <v>6</v>
      </c>
      <c r="B4562">
        <v>-4.5914836999999997E-4</v>
      </c>
    </row>
    <row r="4563" spans="1:2" x14ac:dyDescent="0.35">
      <c r="A4563" t="s">
        <v>6</v>
      </c>
      <c r="B4563">
        <v>-1.5448825E-3</v>
      </c>
    </row>
    <row r="4564" spans="1:2" x14ac:dyDescent="0.35">
      <c r="A4564" t="s">
        <v>6</v>
      </c>
      <c r="B4564">
        <v>1.6429325999999999E-3</v>
      </c>
    </row>
    <row r="4565" spans="1:2" x14ac:dyDescent="0.35">
      <c r="A4565" t="s">
        <v>6</v>
      </c>
      <c r="B4565">
        <v>1.0596640999999999E-3</v>
      </c>
    </row>
    <row r="4566" spans="1:2" x14ac:dyDescent="0.35">
      <c r="A4566" t="s">
        <v>6</v>
      </c>
      <c r="B4566">
        <v>1.1235917E-2</v>
      </c>
    </row>
    <row r="4567" spans="1:2" x14ac:dyDescent="0.35">
      <c r="A4567" t="s">
        <v>6</v>
      </c>
      <c r="B4567">
        <v>9.5692629999999997E-3</v>
      </c>
    </row>
    <row r="4568" spans="1:2" x14ac:dyDescent="0.35">
      <c r="A4568" t="s">
        <v>6</v>
      </c>
      <c r="B4568">
        <v>2.3661898000000002E-3</v>
      </c>
    </row>
    <row r="4569" spans="1:2" x14ac:dyDescent="0.35">
      <c r="A4569" t="s">
        <v>6</v>
      </c>
      <c r="B4569">
        <v>5.9415559999999997E-3</v>
      </c>
    </row>
    <row r="4570" spans="1:2" x14ac:dyDescent="0.35">
      <c r="A4570" t="s">
        <v>6</v>
      </c>
      <c r="B4570">
        <v>1.0533585E-2</v>
      </c>
    </row>
    <row r="4571" spans="1:2" x14ac:dyDescent="0.35">
      <c r="A4571" t="s">
        <v>6</v>
      </c>
      <c r="B4571">
        <v>2.1348275E-2</v>
      </c>
    </row>
    <row r="4572" spans="1:2" x14ac:dyDescent="0.35">
      <c r="A4572" t="s">
        <v>6</v>
      </c>
      <c r="B4572">
        <v>4.7636320000000003E-3</v>
      </c>
    </row>
    <row r="4573" spans="1:2" x14ac:dyDescent="0.35">
      <c r="A4573" t="s">
        <v>6</v>
      </c>
      <c r="B4573">
        <v>1.1828995E-2</v>
      </c>
    </row>
    <row r="4574" spans="1:2" x14ac:dyDescent="0.35">
      <c r="A4574" t="s">
        <v>6</v>
      </c>
      <c r="B4574">
        <v>4.8672026000000004E-3</v>
      </c>
    </row>
    <row r="4575" spans="1:2" x14ac:dyDescent="0.35">
      <c r="A4575" t="s">
        <v>6</v>
      </c>
      <c r="B4575">
        <v>1.5109526E-2</v>
      </c>
    </row>
    <row r="4576" spans="1:2" x14ac:dyDescent="0.35">
      <c r="A4576" t="s">
        <v>6</v>
      </c>
      <c r="B4576">
        <v>7.2146620000000002E-3</v>
      </c>
    </row>
    <row r="4577" spans="1:2" x14ac:dyDescent="0.35">
      <c r="A4577" t="s">
        <v>6</v>
      </c>
      <c r="B4577">
        <v>-3.8794739999999999E-3</v>
      </c>
    </row>
    <row r="4578" spans="1:2" x14ac:dyDescent="0.35">
      <c r="A4578" t="s">
        <v>6</v>
      </c>
      <c r="B4578">
        <v>1.08607E-3</v>
      </c>
    </row>
    <row r="4579" spans="1:2" x14ac:dyDescent="0.35">
      <c r="A4579" t="s">
        <v>6</v>
      </c>
      <c r="B4579">
        <v>1.2931913999999999E-2</v>
      </c>
    </row>
    <row r="4580" spans="1:2" x14ac:dyDescent="0.35">
      <c r="A4580" t="s">
        <v>6</v>
      </c>
      <c r="B4580">
        <v>1.3347362999999999E-2</v>
      </c>
    </row>
    <row r="4581" spans="1:2" x14ac:dyDescent="0.35">
      <c r="A4581" t="s">
        <v>6</v>
      </c>
      <c r="B4581">
        <v>1.1220430999999999E-2</v>
      </c>
    </row>
    <row r="4582" spans="1:2" x14ac:dyDescent="0.35">
      <c r="A4582" t="s">
        <v>6</v>
      </c>
      <c r="B4582">
        <v>-4.8394900000000001E-3</v>
      </c>
    </row>
    <row r="4583" spans="1:2" x14ac:dyDescent="0.35">
      <c r="A4583" t="s">
        <v>6</v>
      </c>
      <c r="B4583">
        <v>5.4645155999999999E-3</v>
      </c>
    </row>
    <row r="4584" spans="1:2" x14ac:dyDescent="0.35">
      <c r="A4584" t="s">
        <v>6</v>
      </c>
      <c r="B4584">
        <v>8.8962499999999996E-3</v>
      </c>
    </row>
    <row r="4585" spans="1:2" x14ac:dyDescent="0.35">
      <c r="A4585" t="s">
        <v>6</v>
      </c>
      <c r="B4585">
        <v>6.8514550000000002E-3</v>
      </c>
    </row>
    <row r="4586" spans="1:2" x14ac:dyDescent="0.35">
      <c r="A4586" t="s">
        <v>6</v>
      </c>
      <c r="B4586">
        <v>5.3670769999999996E-3</v>
      </c>
    </row>
    <row r="4587" spans="1:2" x14ac:dyDescent="0.35">
      <c r="A4587" t="s">
        <v>6</v>
      </c>
      <c r="B4587">
        <v>3.8297737000000001E-3</v>
      </c>
    </row>
    <row r="4588" spans="1:2" x14ac:dyDescent="0.35">
      <c r="A4588" t="s">
        <v>6</v>
      </c>
      <c r="B4588">
        <v>-5.8407661999999999E-3</v>
      </c>
    </row>
    <row r="4589" spans="1:2" x14ac:dyDescent="0.35">
      <c r="A4589" t="s">
        <v>6</v>
      </c>
      <c r="B4589">
        <v>1.746354E-2</v>
      </c>
    </row>
    <row r="4590" spans="1:2" x14ac:dyDescent="0.35">
      <c r="A4590" t="s">
        <v>6</v>
      </c>
      <c r="B4590">
        <v>7.4439524000000003E-3</v>
      </c>
    </row>
    <row r="4591" spans="1:2" x14ac:dyDescent="0.35">
      <c r="A4591" t="s">
        <v>6</v>
      </c>
      <c r="B4591">
        <v>-1.1094856999999999E-3</v>
      </c>
    </row>
    <row r="4592" spans="1:2" x14ac:dyDescent="0.35">
      <c r="A4592" t="s">
        <v>6</v>
      </c>
      <c r="B4592">
        <v>8.7001449999999994E-3</v>
      </c>
    </row>
    <row r="4593" spans="1:2" x14ac:dyDescent="0.35">
      <c r="A4593" t="s">
        <v>6</v>
      </c>
      <c r="B4593">
        <v>1.0892956000000001E-2</v>
      </c>
    </row>
    <row r="4594" spans="1:2" x14ac:dyDescent="0.35">
      <c r="A4594" t="s">
        <v>6</v>
      </c>
      <c r="B4594">
        <v>5.1206050000000003E-3</v>
      </c>
    </row>
    <row r="4595" spans="1:2" x14ac:dyDescent="0.35">
      <c r="A4595" t="s">
        <v>6</v>
      </c>
      <c r="B4595">
        <v>-2.5289639999999999E-3</v>
      </c>
    </row>
    <row r="4596" spans="1:2" x14ac:dyDescent="0.35">
      <c r="A4596" t="s">
        <v>6</v>
      </c>
      <c r="B4596">
        <v>1.1302029999999999E-2</v>
      </c>
    </row>
    <row r="4597" spans="1:2" x14ac:dyDescent="0.35">
      <c r="A4597" t="s">
        <v>6</v>
      </c>
      <c r="B4597">
        <v>1.2542541000000001E-2</v>
      </c>
    </row>
    <row r="4598" spans="1:2" x14ac:dyDescent="0.35">
      <c r="A4598" t="s">
        <v>6</v>
      </c>
      <c r="B4598">
        <v>-4.2979172000000001E-3</v>
      </c>
    </row>
    <row r="4599" spans="1:2" x14ac:dyDescent="0.35">
      <c r="A4599" t="s">
        <v>6</v>
      </c>
      <c r="B4599">
        <v>6.6098169999999996E-3</v>
      </c>
    </row>
    <row r="4600" spans="1:2" x14ac:dyDescent="0.35">
      <c r="A4600" t="s">
        <v>6</v>
      </c>
      <c r="B4600">
        <v>6.6996748000000004E-3</v>
      </c>
    </row>
    <row r="4601" spans="1:2" x14ac:dyDescent="0.35">
      <c r="A4601" t="s">
        <v>6</v>
      </c>
      <c r="B4601">
        <v>4.3198400000000001E-3</v>
      </c>
    </row>
    <row r="4602" spans="1:2" x14ac:dyDescent="0.35">
      <c r="A4602" t="s">
        <v>6</v>
      </c>
      <c r="B4602">
        <v>2.7444102000000001E-3</v>
      </c>
    </row>
    <row r="4603" spans="1:2" x14ac:dyDescent="0.35">
      <c r="A4603" t="s">
        <v>6</v>
      </c>
      <c r="B4603">
        <v>8.3159170000000008E-3</v>
      </c>
    </row>
    <row r="4604" spans="1:2" x14ac:dyDescent="0.35">
      <c r="A4604" t="s">
        <v>6</v>
      </c>
      <c r="B4604">
        <v>9.5345689999999997E-3</v>
      </c>
    </row>
    <row r="4605" spans="1:2" x14ac:dyDescent="0.35">
      <c r="A4605" t="s">
        <v>6</v>
      </c>
      <c r="B4605">
        <v>-3.0995346999999999E-3</v>
      </c>
    </row>
    <row r="4606" spans="1:2" x14ac:dyDescent="0.35">
      <c r="A4606" t="s">
        <v>6</v>
      </c>
      <c r="B4606">
        <v>3.6900903000000001E-3</v>
      </c>
    </row>
    <row r="4607" spans="1:2" x14ac:dyDescent="0.35">
      <c r="A4607" t="s">
        <v>6</v>
      </c>
      <c r="B4607">
        <v>1.0047981500000001E-2</v>
      </c>
    </row>
    <row r="4608" spans="1:2" x14ac:dyDescent="0.35">
      <c r="A4608" t="s">
        <v>6</v>
      </c>
      <c r="B4608">
        <v>8.4798760000000008E-3</v>
      </c>
    </row>
    <row r="4609" spans="1:2" x14ac:dyDescent="0.35">
      <c r="A4609" t="s">
        <v>6</v>
      </c>
      <c r="B4609">
        <v>1.4452777E-2</v>
      </c>
    </row>
    <row r="4610" spans="1:2" x14ac:dyDescent="0.35">
      <c r="A4610" t="s">
        <v>6</v>
      </c>
      <c r="B4610">
        <v>1.1166140999999999E-2</v>
      </c>
    </row>
    <row r="4611" spans="1:2" x14ac:dyDescent="0.35">
      <c r="A4611" t="s">
        <v>6</v>
      </c>
      <c r="B4611">
        <v>-1.5811651000000001E-3</v>
      </c>
    </row>
    <row r="4612" spans="1:2" x14ac:dyDescent="0.35">
      <c r="A4612" t="s">
        <v>6</v>
      </c>
      <c r="B4612">
        <v>1.0328244E-2</v>
      </c>
    </row>
    <row r="4613" spans="1:2" x14ac:dyDescent="0.35">
      <c r="A4613" t="s">
        <v>6</v>
      </c>
      <c r="B4613">
        <v>5.7900236000000002E-3</v>
      </c>
    </row>
    <row r="4614" spans="1:2" x14ac:dyDescent="0.35">
      <c r="A4614" t="s">
        <v>6</v>
      </c>
      <c r="B4614">
        <v>1.2057406999999999E-2</v>
      </c>
    </row>
    <row r="4615" spans="1:2" x14ac:dyDescent="0.35">
      <c r="A4615" t="s">
        <v>6</v>
      </c>
      <c r="B4615">
        <v>3.2205620000000002E-3</v>
      </c>
    </row>
    <row r="4616" spans="1:2" x14ac:dyDescent="0.35">
      <c r="A4616" t="s">
        <v>6</v>
      </c>
      <c r="B4616">
        <v>6.7828373999999998E-4</v>
      </c>
    </row>
    <row r="4617" spans="1:2" x14ac:dyDescent="0.35">
      <c r="A4617" t="s">
        <v>6</v>
      </c>
      <c r="B4617">
        <v>6.2660407000000003E-3</v>
      </c>
    </row>
    <row r="4618" spans="1:2" x14ac:dyDescent="0.35">
      <c r="A4618" t="s">
        <v>6</v>
      </c>
      <c r="B4618">
        <v>1.8975638E-2</v>
      </c>
    </row>
    <row r="4619" spans="1:2" x14ac:dyDescent="0.35">
      <c r="A4619" t="s">
        <v>6</v>
      </c>
      <c r="B4619">
        <v>5.2741369999999999E-3</v>
      </c>
    </row>
    <row r="4620" spans="1:2" x14ac:dyDescent="0.35">
      <c r="A4620" t="s">
        <v>6</v>
      </c>
      <c r="B4620">
        <v>3.7407675E-3</v>
      </c>
    </row>
    <row r="4621" spans="1:2" x14ac:dyDescent="0.35">
      <c r="A4621" t="s">
        <v>6</v>
      </c>
      <c r="B4621">
        <v>-2.5196839999999999E-3</v>
      </c>
    </row>
    <row r="4622" spans="1:2" x14ac:dyDescent="0.35">
      <c r="A4622" t="s">
        <v>6</v>
      </c>
      <c r="B4622">
        <v>8.2507069999999995E-3</v>
      </c>
    </row>
    <row r="4623" spans="1:2" x14ac:dyDescent="0.35">
      <c r="A4623" t="s">
        <v>6</v>
      </c>
      <c r="B4623">
        <v>2.8817048E-3</v>
      </c>
    </row>
    <row r="4624" spans="1:2" x14ac:dyDescent="0.35">
      <c r="A4624" t="s">
        <v>6</v>
      </c>
      <c r="B4624">
        <v>3.7933687999999999E-3</v>
      </c>
    </row>
    <row r="4625" spans="1:2" x14ac:dyDescent="0.35">
      <c r="A4625" t="s">
        <v>6</v>
      </c>
      <c r="B4625">
        <v>1.7421699999999998E-2</v>
      </c>
    </row>
    <row r="4626" spans="1:2" x14ac:dyDescent="0.35">
      <c r="A4626" t="s">
        <v>6</v>
      </c>
      <c r="B4626">
        <v>-1.9934474999999999E-3</v>
      </c>
    </row>
    <row r="4627" spans="1:2" x14ac:dyDescent="0.35">
      <c r="A4627" t="s">
        <v>6</v>
      </c>
      <c r="B4627">
        <v>1.2275181E-2</v>
      </c>
    </row>
    <row r="4628" spans="1:2" x14ac:dyDescent="0.35">
      <c r="A4628" t="s">
        <v>6</v>
      </c>
      <c r="B4628">
        <v>1.1049221999999999E-2</v>
      </c>
    </row>
    <row r="4629" spans="1:2" x14ac:dyDescent="0.35">
      <c r="A4629" t="s">
        <v>6</v>
      </c>
      <c r="B4629">
        <v>1.7230888000000001E-3</v>
      </c>
    </row>
    <row r="4630" spans="1:2" x14ac:dyDescent="0.35">
      <c r="A4630" t="s">
        <v>6</v>
      </c>
      <c r="B4630">
        <v>1.4600521E-2</v>
      </c>
    </row>
    <row r="4631" spans="1:2" x14ac:dyDescent="0.35">
      <c r="A4631" t="s">
        <v>6</v>
      </c>
      <c r="B4631">
        <v>-1.6581090000000001E-3</v>
      </c>
    </row>
    <row r="4632" spans="1:2" x14ac:dyDescent="0.35">
      <c r="A4632" t="s">
        <v>6</v>
      </c>
      <c r="B4632">
        <v>1.9812178999999998E-3</v>
      </c>
    </row>
    <row r="4633" spans="1:2" x14ac:dyDescent="0.35">
      <c r="A4633" t="s">
        <v>6</v>
      </c>
      <c r="B4633">
        <v>5.4537546999999997E-3</v>
      </c>
    </row>
    <row r="4634" spans="1:2" x14ac:dyDescent="0.35">
      <c r="A4634" t="s">
        <v>6</v>
      </c>
      <c r="B4634">
        <v>1.2691364E-2</v>
      </c>
    </row>
    <row r="4635" spans="1:2" x14ac:dyDescent="0.35">
      <c r="A4635" t="s">
        <v>6</v>
      </c>
      <c r="B4635">
        <v>5.7057235E-3</v>
      </c>
    </row>
    <row r="4636" spans="1:2" x14ac:dyDescent="0.35">
      <c r="A4636" t="s">
        <v>6</v>
      </c>
      <c r="B4636">
        <v>4.5399778E-3</v>
      </c>
    </row>
    <row r="4637" spans="1:2" x14ac:dyDescent="0.35">
      <c r="A4637" t="s">
        <v>6</v>
      </c>
      <c r="B4637">
        <v>6.5320650000000001E-3</v>
      </c>
    </row>
    <row r="4638" spans="1:2" x14ac:dyDescent="0.35">
      <c r="A4638" t="s">
        <v>6</v>
      </c>
      <c r="B4638">
        <v>6.6064130000000002E-3</v>
      </c>
    </row>
    <row r="4639" spans="1:2" x14ac:dyDescent="0.35">
      <c r="A4639" t="s">
        <v>6</v>
      </c>
      <c r="B4639">
        <v>5.6766960000000002E-3</v>
      </c>
    </row>
    <row r="4640" spans="1:2" x14ac:dyDescent="0.35">
      <c r="A4640" t="s">
        <v>6</v>
      </c>
      <c r="B4640">
        <v>-2.2546162000000002E-3</v>
      </c>
    </row>
    <row r="4641" spans="1:2" x14ac:dyDescent="0.35">
      <c r="A4641" t="s">
        <v>6</v>
      </c>
      <c r="B4641">
        <v>8.3969249999999995E-3</v>
      </c>
    </row>
    <row r="4642" spans="1:2" x14ac:dyDescent="0.35">
      <c r="A4642" t="s">
        <v>6</v>
      </c>
      <c r="B4642">
        <v>1.1276403000000001E-2</v>
      </c>
    </row>
    <row r="4643" spans="1:2" x14ac:dyDescent="0.35">
      <c r="A4643" t="s">
        <v>6</v>
      </c>
      <c r="B4643">
        <v>6.7369873000000004E-3</v>
      </c>
    </row>
    <row r="4644" spans="1:2" x14ac:dyDescent="0.35">
      <c r="A4644" t="s">
        <v>6</v>
      </c>
      <c r="B4644">
        <v>2.1654581999999999E-3</v>
      </c>
    </row>
    <row r="4645" spans="1:2" x14ac:dyDescent="0.35">
      <c r="A4645" t="s">
        <v>6</v>
      </c>
      <c r="B4645">
        <v>2.1820466000000002E-3</v>
      </c>
    </row>
    <row r="4646" spans="1:2" x14ac:dyDescent="0.35">
      <c r="A4646" t="s">
        <v>6</v>
      </c>
      <c r="B4646">
        <v>-2.1090242000000001E-4</v>
      </c>
    </row>
    <row r="4647" spans="1:2" x14ac:dyDescent="0.35">
      <c r="A4647" t="s">
        <v>6</v>
      </c>
      <c r="B4647">
        <v>1.2868411999999999E-2</v>
      </c>
    </row>
    <row r="4648" spans="1:2" x14ac:dyDescent="0.35">
      <c r="A4648" t="s">
        <v>6</v>
      </c>
      <c r="B4648">
        <v>4.0130529999999999E-3</v>
      </c>
    </row>
    <row r="4649" spans="1:2" x14ac:dyDescent="0.35">
      <c r="A4649" t="s">
        <v>6</v>
      </c>
      <c r="B4649">
        <v>4.2505989999999999E-3</v>
      </c>
    </row>
    <row r="4650" spans="1:2" x14ac:dyDescent="0.35">
      <c r="A4650" t="s">
        <v>6</v>
      </c>
      <c r="B4650">
        <v>5.3348639999999999E-3</v>
      </c>
    </row>
    <row r="4651" spans="1:2" x14ac:dyDescent="0.35">
      <c r="A4651" t="s">
        <v>6</v>
      </c>
      <c r="B4651">
        <v>1.12323435E-2</v>
      </c>
    </row>
    <row r="4652" spans="1:2" x14ac:dyDescent="0.35">
      <c r="A4652" t="s">
        <v>6</v>
      </c>
      <c r="B4652">
        <v>5.3324669999999996E-3</v>
      </c>
    </row>
    <row r="4653" spans="1:2" x14ac:dyDescent="0.35">
      <c r="A4653" t="s">
        <v>6</v>
      </c>
      <c r="B4653">
        <v>-2.0525600000000001E-3</v>
      </c>
    </row>
    <row r="4654" spans="1:2" x14ac:dyDescent="0.35">
      <c r="A4654" t="s">
        <v>6</v>
      </c>
      <c r="B4654">
        <v>9.0549095E-4</v>
      </c>
    </row>
    <row r="4655" spans="1:2" x14ac:dyDescent="0.35">
      <c r="A4655" t="s">
        <v>6</v>
      </c>
      <c r="B4655">
        <v>-9.040707E-4</v>
      </c>
    </row>
    <row r="4656" spans="1:2" x14ac:dyDescent="0.35">
      <c r="A4656" t="s">
        <v>6</v>
      </c>
      <c r="B4656">
        <v>9.7567460000000002E-3</v>
      </c>
    </row>
    <row r="4657" spans="1:2" x14ac:dyDescent="0.35">
      <c r="A4657" t="s">
        <v>6</v>
      </c>
      <c r="B4657">
        <v>1.0659039E-2</v>
      </c>
    </row>
    <row r="4658" spans="1:2" x14ac:dyDescent="0.35">
      <c r="A4658" t="s">
        <v>6</v>
      </c>
      <c r="B4658">
        <v>-1.2597849E-3</v>
      </c>
    </row>
    <row r="4659" spans="1:2" x14ac:dyDescent="0.35">
      <c r="A4659" t="s">
        <v>6</v>
      </c>
      <c r="B4659">
        <v>4.7399429999999999E-3</v>
      </c>
    </row>
    <row r="4660" spans="1:2" x14ac:dyDescent="0.35">
      <c r="A4660" t="s">
        <v>6</v>
      </c>
      <c r="B4660">
        <v>-3.4417987000000001E-3</v>
      </c>
    </row>
    <row r="4661" spans="1:2" x14ac:dyDescent="0.35">
      <c r="A4661" t="s">
        <v>6</v>
      </c>
      <c r="B4661">
        <v>6.5662962999999998E-3</v>
      </c>
    </row>
    <row r="4662" spans="1:2" x14ac:dyDescent="0.35">
      <c r="A4662" t="s">
        <v>6</v>
      </c>
      <c r="B4662">
        <v>5.4233064999999999E-3</v>
      </c>
    </row>
    <row r="4663" spans="1:2" x14ac:dyDescent="0.35">
      <c r="A4663" t="s">
        <v>6</v>
      </c>
      <c r="B4663">
        <v>3.8107568000000001E-3</v>
      </c>
    </row>
    <row r="4664" spans="1:2" x14ac:dyDescent="0.35">
      <c r="A4664" t="s">
        <v>6</v>
      </c>
      <c r="B4664">
        <v>6.8081156000000002E-3</v>
      </c>
    </row>
    <row r="4665" spans="1:2" x14ac:dyDescent="0.35">
      <c r="A4665" t="s">
        <v>6</v>
      </c>
      <c r="B4665">
        <v>1.3081351999999999E-2</v>
      </c>
    </row>
    <row r="4666" spans="1:2" x14ac:dyDescent="0.35">
      <c r="A4666" t="s">
        <v>6</v>
      </c>
      <c r="B4666">
        <v>5.9808222999999999E-3</v>
      </c>
    </row>
    <row r="4667" spans="1:2" x14ac:dyDescent="0.35">
      <c r="A4667" t="s">
        <v>6</v>
      </c>
      <c r="B4667">
        <v>1.0593376E-2</v>
      </c>
    </row>
    <row r="4668" spans="1:2" x14ac:dyDescent="0.35">
      <c r="A4668" t="s">
        <v>6</v>
      </c>
      <c r="B4668">
        <v>1.43089425E-2</v>
      </c>
    </row>
    <row r="4669" spans="1:2" x14ac:dyDescent="0.35">
      <c r="A4669" t="s">
        <v>6</v>
      </c>
      <c r="B4669">
        <v>5.6098019999999997E-3</v>
      </c>
    </row>
    <row r="4670" spans="1:2" x14ac:dyDescent="0.35">
      <c r="A4670" t="s">
        <v>6</v>
      </c>
      <c r="B4670">
        <v>1.6150363000000001E-2</v>
      </c>
    </row>
    <row r="4671" spans="1:2" x14ac:dyDescent="0.35">
      <c r="A4671" t="s">
        <v>6</v>
      </c>
      <c r="B4671">
        <v>1.2453265E-2</v>
      </c>
    </row>
    <row r="4672" spans="1:2" x14ac:dyDescent="0.35">
      <c r="A4672" t="s">
        <v>6</v>
      </c>
      <c r="B4672">
        <v>7.1751927000000002E-3</v>
      </c>
    </row>
    <row r="4673" spans="1:2" x14ac:dyDescent="0.35">
      <c r="A4673" t="s">
        <v>6</v>
      </c>
      <c r="B4673">
        <v>7.1811619999999996E-3</v>
      </c>
    </row>
    <row r="4674" spans="1:2" x14ac:dyDescent="0.35">
      <c r="A4674" t="s">
        <v>6</v>
      </c>
      <c r="B4674">
        <v>-1.1347497E-3</v>
      </c>
    </row>
    <row r="4675" spans="1:2" x14ac:dyDescent="0.35">
      <c r="A4675" t="s">
        <v>6</v>
      </c>
      <c r="B4675">
        <v>1.0861908E-3</v>
      </c>
    </row>
    <row r="4676" spans="1:2" x14ac:dyDescent="0.35">
      <c r="A4676" t="s">
        <v>6</v>
      </c>
      <c r="B4676">
        <v>1.2731724E-2</v>
      </c>
    </row>
    <row r="4677" spans="1:2" x14ac:dyDescent="0.35">
      <c r="A4677" t="s">
        <v>6</v>
      </c>
      <c r="B4677">
        <v>5.8294074000000001E-3</v>
      </c>
    </row>
    <row r="4678" spans="1:2" x14ac:dyDescent="0.35">
      <c r="A4678" t="s">
        <v>6</v>
      </c>
      <c r="B4678">
        <v>3.1821975000000001E-3</v>
      </c>
    </row>
    <row r="4679" spans="1:2" x14ac:dyDescent="0.35">
      <c r="A4679" t="s">
        <v>6</v>
      </c>
      <c r="B4679">
        <v>-9.0284239999999997E-4</v>
      </c>
    </row>
    <row r="4680" spans="1:2" x14ac:dyDescent="0.35">
      <c r="A4680" t="s">
        <v>6</v>
      </c>
      <c r="B4680">
        <v>1.1524454999999999E-2</v>
      </c>
    </row>
    <row r="4681" spans="1:2" x14ac:dyDescent="0.35">
      <c r="A4681" t="s">
        <v>6</v>
      </c>
      <c r="B4681">
        <v>-1.987193E-4</v>
      </c>
    </row>
    <row r="4682" spans="1:2" x14ac:dyDescent="0.35">
      <c r="A4682" t="s">
        <v>6</v>
      </c>
      <c r="B4682">
        <v>1.6597300000000001E-3</v>
      </c>
    </row>
    <row r="4683" spans="1:2" x14ac:dyDescent="0.35">
      <c r="A4683" t="s">
        <v>6</v>
      </c>
      <c r="B4683">
        <v>7.6799616000000001E-3</v>
      </c>
    </row>
    <row r="4684" spans="1:2" x14ac:dyDescent="0.35">
      <c r="A4684" t="s">
        <v>6</v>
      </c>
      <c r="B4684">
        <v>2.6089092999999997E-4</v>
      </c>
    </row>
    <row r="4685" spans="1:2" x14ac:dyDescent="0.35">
      <c r="A4685" t="s">
        <v>6</v>
      </c>
      <c r="B4685">
        <v>-1.6270512999999999E-3</v>
      </c>
    </row>
    <row r="4686" spans="1:2" x14ac:dyDescent="0.35">
      <c r="A4686" t="s">
        <v>6</v>
      </c>
      <c r="B4686">
        <v>1.5997758000000001E-2</v>
      </c>
    </row>
    <row r="4687" spans="1:2" x14ac:dyDescent="0.35">
      <c r="A4687" t="s">
        <v>6</v>
      </c>
      <c r="B4687">
        <v>5.4796753000000004E-3</v>
      </c>
    </row>
    <row r="4688" spans="1:2" x14ac:dyDescent="0.35">
      <c r="A4688" t="s">
        <v>6</v>
      </c>
      <c r="B4688">
        <v>5.8272677000000004E-3</v>
      </c>
    </row>
    <row r="4689" spans="1:2" x14ac:dyDescent="0.35">
      <c r="A4689" t="s">
        <v>6</v>
      </c>
      <c r="B4689">
        <v>1.9234853E-2</v>
      </c>
    </row>
    <row r="4690" spans="1:2" x14ac:dyDescent="0.35">
      <c r="A4690" t="s">
        <v>6</v>
      </c>
      <c r="B4690">
        <v>-1.8814416E-3</v>
      </c>
    </row>
    <row r="4691" spans="1:2" x14ac:dyDescent="0.35">
      <c r="A4691" t="s">
        <v>6</v>
      </c>
      <c r="B4691">
        <v>8.3917569999999997E-3</v>
      </c>
    </row>
    <row r="4692" spans="1:2" x14ac:dyDescent="0.35">
      <c r="A4692" t="s">
        <v>6</v>
      </c>
      <c r="B4692">
        <v>2.9903730000000002E-3</v>
      </c>
    </row>
    <row r="4693" spans="1:2" x14ac:dyDescent="0.35">
      <c r="A4693" t="s">
        <v>6</v>
      </c>
      <c r="B4693">
        <v>1.5591882E-2</v>
      </c>
    </row>
    <row r="4694" spans="1:2" x14ac:dyDescent="0.35">
      <c r="A4694" t="s">
        <v>6</v>
      </c>
      <c r="B4694">
        <v>6.112241E-3</v>
      </c>
    </row>
    <row r="4695" spans="1:2" x14ac:dyDescent="0.35">
      <c r="A4695" t="s">
        <v>6</v>
      </c>
      <c r="B4695">
        <v>7.9286300000000007E-3</v>
      </c>
    </row>
    <row r="4696" spans="1:2" x14ac:dyDescent="0.35">
      <c r="A4696" t="s">
        <v>6</v>
      </c>
      <c r="B4696">
        <v>1.1498625E-2</v>
      </c>
    </row>
    <row r="4697" spans="1:2" x14ac:dyDescent="0.35">
      <c r="A4697" t="s">
        <v>6</v>
      </c>
      <c r="B4697">
        <v>-7.8171619999999997E-4</v>
      </c>
    </row>
    <row r="4698" spans="1:2" x14ac:dyDescent="0.35">
      <c r="A4698" t="s">
        <v>6</v>
      </c>
      <c r="B4698">
        <v>4.8204270000000004E-3</v>
      </c>
    </row>
    <row r="4699" spans="1:2" x14ac:dyDescent="0.35">
      <c r="A4699" t="s">
        <v>6</v>
      </c>
      <c r="B4699">
        <v>3.8071554000000001E-3</v>
      </c>
    </row>
    <row r="4700" spans="1:2" x14ac:dyDescent="0.35">
      <c r="A4700" t="s">
        <v>6</v>
      </c>
      <c r="B4700">
        <v>4.9463830000000004E-3</v>
      </c>
    </row>
    <row r="4701" spans="1:2" x14ac:dyDescent="0.35">
      <c r="A4701" t="s">
        <v>6</v>
      </c>
      <c r="B4701">
        <v>1.4091864000000001E-2</v>
      </c>
    </row>
    <row r="4702" spans="1:2" x14ac:dyDescent="0.35">
      <c r="A4702" t="s">
        <v>6</v>
      </c>
      <c r="B4702">
        <v>1.4746756999999999E-2</v>
      </c>
    </row>
    <row r="4703" spans="1:2" x14ac:dyDescent="0.35">
      <c r="A4703" t="s">
        <v>6</v>
      </c>
      <c r="B4703">
        <v>6.7367763000000004E-3</v>
      </c>
    </row>
    <row r="4704" spans="1:2" x14ac:dyDescent="0.35">
      <c r="A4704" t="s">
        <v>6</v>
      </c>
      <c r="B4704">
        <v>1.9512373999999999E-3</v>
      </c>
    </row>
    <row r="4705" spans="1:2" x14ac:dyDescent="0.35">
      <c r="A4705" t="s">
        <v>6</v>
      </c>
      <c r="B4705">
        <v>6.4843039999999998E-3</v>
      </c>
    </row>
    <row r="4706" spans="1:2" x14ac:dyDescent="0.35">
      <c r="A4706" t="s">
        <v>6</v>
      </c>
      <c r="B4706">
        <v>6.8556023999999998E-3</v>
      </c>
    </row>
    <row r="4707" spans="1:2" x14ac:dyDescent="0.35">
      <c r="A4707" t="s">
        <v>6</v>
      </c>
      <c r="B4707">
        <v>5.7732160000000003E-3</v>
      </c>
    </row>
    <row r="4708" spans="1:2" x14ac:dyDescent="0.35">
      <c r="A4708" t="s">
        <v>6</v>
      </c>
      <c r="B4708">
        <v>1.3095124E-2</v>
      </c>
    </row>
    <row r="4709" spans="1:2" x14ac:dyDescent="0.35">
      <c r="A4709" t="s">
        <v>6</v>
      </c>
      <c r="B4709">
        <v>1.02956E-2</v>
      </c>
    </row>
    <row r="4710" spans="1:2" x14ac:dyDescent="0.35">
      <c r="A4710" t="s">
        <v>6</v>
      </c>
      <c r="B4710">
        <v>6.6230509999999996E-3</v>
      </c>
    </row>
    <row r="4711" spans="1:2" x14ac:dyDescent="0.35">
      <c r="A4711" t="s">
        <v>6</v>
      </c>
      <c r="B4711">
        <v>1.0253359E-2</v>
      </c>
    </row>
    <row r="4712" spans="1:2" x14ac:dyDescent="0.35">
      <c r="A4712" t="s">
        <v>6</v>
      </c>
      <c r="B4712">
        <v>8.8747649999999997E-3</v>
      </c>
    </row>
    <row r="4713" spans="1:2" x14ac:dyDescent="0.35">
      <c r="A4713" t="s">
        <v>6</v>
      </c>
      <c r="B4713">
        <v>-1.5790261999999999E-3</v>
      </c>
    </row>
    <row r="4714" spans="1:2" x14ac:dyDescent="0.35">
      <c r="A4714" t="s">
        <v>6</v>
      </c>
      <c r="B4714">
        <v>1.0270046E-3</v>
      </c>
    </row>
    <row r="4715" spans="1:2" x14ac:dyDescent="0.35">
      <c r="A4715" t="s">
        <v>6</v>
      </c>
      <c r="B4715">
        <v>1.2144268999999999E-2</v>
      </c>
    </row>
    <row r="4716" spans="1:2" x14ac:dyDescent="0.35">
      <c r="A4716" t="s">
        <v>6</v>
      </c>
      <c r="B4716">
        <v>1.2117580500000001E-2</v>
      </c>
    </row>
    <row r="4717" spans="1:2" x14ac:dyDescent="0.35">
      <c r="A4717" t="s">
        <v>6</v>
      </c>
      <c r="B4717">
        <v>1.1574518000000001E-2</v>
      </c>
    </row>
    <row r="4718" spans="1:2" x14ac:dyDescent="0.35">
      <c r="A4718" t="s">
        <v>6</v>
      </c>
      <c r="B4718">
        <v>1.4238941E-2</v>
      </c>
    </row>
    <row r="4719" spans="1:2" x14ac:dyDescent="0.35">
      <c r="A4719" t="s">
        <v>6</v>
      </c>
      <c r="B4719">
        <v>3.4746503999999998E-3</v>
      </c>
    </row>
    <row r="4720" spans="1:2" x14ac:dyDescent="0.35">
      <c r="A4720" t="s">
        <v>6</v>
      </c>
      <c r="B4720">
        <v>-4.6002016999999997E-3</v>
      </c>
    </row>
    <row r="4721" spans="1:2" x14ac:dyDescent="0.35">
      <c r="A4721" t="s">
        <v>6</v>
      </c>
      <c r="B4721">
        <v>4.6352724999999999E-3</v>
      </c>
    </row>
    <row r="4722" spans="1:2" x14ac:dyDescent="0.35">
      <c r="A4722" t="s">
        <v>6</v>
      </c>
      <c r="B4722">
        <v>1.0944525E-2</v>
      </c>
    </row>
    <row r="4723" spans="1:2" x14ac:dyDescent="0.35">
      <c r="A4723" t="s">
        <v>6</v>
      </c>
      <c r="B4723">
        <v>7.0237030000000001E-3</v>
      </c>
    </row>
    <row r="4724" spans="1:2" x14ac:dyDescent="0.35">
      <c r="A4724" t="s">
        <v>6</v>
      </c>
      <c r="B4724">
        <v>1.4592294E-2</v>
      </c>
    </row>
    <row r="4725" spans="1:2" x14ac:dyDescent="0.35">
      <c r="A4725" t="s">
        <v>6</v>
      </c>
      <c r="B4725">
        <v>4.2564166000000001E-3</v>
      </c>
    </row>
    <row r="4726" spans="1:2" x14ac:dyDescent="0.35">
      <c r="A4726" t="s">
        <v>6</v>
      </c>
      <c r="B4726">
        <v>1.3474898000000001E-2</v>
      </c>
    </row>
    <row r="4727" spans="1:2" x14ac:dyDescent="0.35">
      <c r="A4727" t="s">
        <v>6</v>
      </c>
      <c r="B4727">
        <v>1.4334016E-2</v>
      </c>
    </row>
    <row r="4728" spans="1:2" x14ac:dyDescent="0.35">
      <c r="A4728" t="s">
        <v>6</v>
      </c>
      <c r="B4728">
        <v>1.0894437999999999E-2</v>
      </c>
    </row>
    <row r="4729" spans="1:2" x14ac:dyDescent="0.35">
      <c r="A4729" t="s">
        <v>6</v>
      </c>
      <c r="B4729">
        <v>2.3399670000000001E-3</v>
      </c>
    </row>
    <row r="4730" spans="1:2" x14ac:dyDescent="0.35">
      <c r="A4730" t="s">
        <v>6</v>
      </c>
      <c r="B4730">
        <v>1.5746550000000002E-2</v>
      </c>
    </row>
    <row r="4731" spans="1:2" x14ac:dyDescent="0.35">
      <c r="A4731" t="s">
        <v>6</v>
      </c>
      <c r="B4731">
        <v>2.4688470000000001E-3</v>
      </c>
    </row>
    <row r="4732" spans="1:2" x14ac:dyDescent="0.35">
      <c r="A4732" t="s">
        <v>6</v>
      </c>
      <c r="B4732">
        <v>8.0260330000000001E-3</v>
      </c>
    </row>
    <row r="4733" spans="1:2" x14ac:dyDescent="0.35">
      <c r="A4733" t="s">
        <v>6</v>
      </c>
      <c r="B4733">
        <v>7.0021220000000004E-3</v>
      </c>
    </row>
    <row r="4734" spans="1:2" x14ac:dyDescent="0.35">
      <c r="A4734" t="s">
        <v>6</v>
      </c>
      <c r="B4734">
        <v>5.8158296E-3</v>
      </c>
    </row>
    <row r="4735" spans="1:2" x14ac:dyDescent="0.35">
      <c r="A4735" t="s">
        <v>6</v>
      </c>
      <c r="B4735">
        <v>1.0080735E-2</v>
      </c>
    </row>
    <row r="4736" spans="1:2" x14ac:dyDescent="0.35">
      <c r="A4736" t="s">
        <v>6</v>
      </c>
      <c r="B4736">
        <v>1.3239544000000001E-2</v>
      </c>
    </row>
    <row r="4737" spans="1:2" x14ac:dyDescent="0.35">
      <c r="A4737" t="s">
        <v>6</v>
      </c>
      <c r="B4737">
        <v>1.2166407000000001E-2</v>
      </c>
    </row>
    <row r="4738" spans="1:2" x14ac:dyDescent="0.35">
      <c r="A4738" t="s">
        <v>6</v>
      </c>
      <c r="B4738">
        <v>3.4291962999999999E-3</v>
      </c>
    </row>
    <row r="4739" spans="1:2" x14ac:dyDescent="0.35">
      <c r="A4739" t="s">
        <v>6</v>
      </c>
      <c r="B4739">
        <v>1.19708795E-2</v>
      </c>
    </row>
    <row r="4740" spans="1:2" x14ac:dyDescent="0.35">
      <c r="A4740" t="s">
        <v>6</v>
      </c>
      <c r="B4740">
        <v>1.1170937000000001E-2</v>
      </c>
    </row>
    <row r="4741" spans="1:2" x14ac:dyDescent="0.35">
      <c r="A4741" t="s">
        <v>6</v>
      </c>
      <c r="B4741">
        <v>5.4656820000000004E-3</v>
      </c>
    </row>
    <row r="4742" spans="1:2" x14ac:dyDescent="0.35">
      <c r="A4742" t="s">
        <v>6</v>
      </c>
      <c r="B4742">
        <v>5.1086572999999996E-3</v>
      </c>
    </row>
    <row r="4743" spans="1:2" x14ac:dyDescent="0.35">
      <c r="A4743" t="s">
        <v>6</v>
      </c>
      <c r="B4743">
        <v>5.6077280000000002E-3</v>
      </c>
    </row>
    <row r="4744" spans="1:2" x14ac:dyDescent="0.35">
      <c r="A4744" t="s">
        <v>6</v>
      </c>
      <c r="B4744">
        <v>4.5313337E-3</v>
      </c>
    </row>
    <row r="4745" spans="1:2" x14ac:dyDescent="0.35">
      <c r="A4745" t="s">
        <v>6</v>
      </c>
      <c r="B4745">
        <v>8.4611940000000005E-5</v>
      </c>
    </row>
    <row r="4746" spans="1:2" x14ac:dyDescent="0.35">
      <c r="A4746" t="s">
        <v>6</v>
      </c>
      <c r="B4746">
        <v>4.3377703999999996E-3</v>
      </c>
    </row>
    <row r="4747" spans="1:2" x14ac:dyDescent="0.35">
      <c r="A4747" t="s">
        <v>6</v>
      </c>
      <c r="B4747">
        <v>-1.5317196E-3</v>
      </c>
    </row>
    <row r="4748" spans="1:2" x14ac:dyDescent="0.35">
      <c r="A4748" t="s">
        <v>6</v>
      </c>
      <c r="B4748">
        <v>2.9624838E-3</v>
      </c>
    </row>
    <row r="4749" spans="1:2" x14ac:dyDescent="0.35">
      <c r="A4749" t="s">
        <v>6</v>
      </c>
      <c r="B4749">
        <v>6.6094980000000001E-3</v>
      </c>
    </row>
    <row r="4750" spans="1:2" x14ac:dyDescent="0.35">
      <c r="A4750" t="s">
        <v>6</v>
      </c>
      <c r="B4750">
        <v>2.0064518E-2</v>
      </c>
    </row>
    <row r="4751" spans="1:2" x14ac:dyDescent="0.35">
      <c r="A4751" t="s">
        <v>6</v>
      </c>
      <c r="B4751">
        <v>7.9202500000000002E-3</v>
      </c>
    </row>
    <row r="4752" spans="1:2" x14ac:dyDescent="0.35">
      <c r="A4752" t="s">
        <v>6</v>
      </c>
      <c r="B4752">
        <v>2.5691108000000002E-3</v>
      </c>
    </row>
    <row r="4753" spans="1:2" x14ac:dyDescent="0.35">
      <c r="A4753" t="s">
        <v>6</v>
      </c>
      <c r="B4753">
        <v>1.0370078499999999E-2</v>
      </c>
    </row>
    <row r="4754" spans="1:2" x14ac:dyDescent="0.35">
      <c r="A4754" t="s">
        <v>6</v>
      </c>
      <c r="B4754">
        <v>7.3474329999999996E-3</v>
      </c>
    </row>
    <row r="4755" spans="1:2" x14ac:dyDescent="0.35">
      <c r="A4755" t="s">
        <v>6</v>
      </c>
      <c r="B4755">
        <v>-9.0737149999999998E-4</v>
      </c>
    </row>
    <row r="4756" spans="1:2" x14ac:dyDescent="0.35">
      <c r="A4756" t="s">
        <v>6</v>
      </c>
      <c r="B4756">
        <v>1.2310228999999999E-3</v>
      </c>
    </row>
    <row r="4757" spans="1:2" x14ac:dyDescent="0.35">
      <c r="A4757" t="s">
        <v>6</v>
      </c>
      <c r="B4757">
        <v>6.6638870000000003E-3</v>
      </c>
    </row>
    <row r="4758" spans="1:2" x14ac:dyDescent="0.35">
      <c r="A4758" t="s">
        <v>6</v>
      </c>
      <c r="B4758">
        <v>2.8684086E-3</v>
      </c>
    </row>
    <row r="4759" spans="1:2" x14ac:dyDescent="0.35">
      <c r="A4759" t="s">
        <v>6</v>
      </c>
      <c r="B4759">
        <v>1.2473992E-2</v>
      </c>
    </row>
    <row r="4760" spans="1:2" x14ac:dyDescent="0.35">
      <c r="A4760" t="s">
        <v>6</v>
      </c>
      <c r="B4760">
        <v>-4.4855992999999998E-4</v>
      </c>
    </row>
    <row r="4761" spans="1:2" x14ac:dyDescent="0.35">
      <c r="A4761" t="s">
        <v>6</v>
      </c>
      <c r="B4761">
        <v>1.4463467000000001E-2</v>
      </c>
    </row>
    <row r="4762" spans="1:2" x14ac:dyDescent="0.35">
      <c r="A4762" t="s">
        <v>6</v>
      </c>
      <c r="B4762">
        <v>1.6154780000000001E-2</v>
      </c>
    </row>
    <row r="4763" spans="1:2" x14ac:dyDescent="0.35">
      <c r="A4763" t="s">
        <v>6</v>
      </c>
      <c r="B4763">
        <v>9.5475449999999993E-3</v>
      </c>
    </row>
    <row r="4764" spans="1:2" x14ac:dyDescent="0.35">
      <c r="A4764" t="s">
        <v>6</v>
      </c>
      <c r="B4764">
        <v>-2.3863669999999999E-3</v>
      </c>
    </row>
    <row r="4765" spans="1:2" x14ac:dyDescent="0.35">
      <c r="A4765" t="s">
        <v>6</v>
      </c>
      <c r="B4765">
        <v>4.8098144999999997E-3</v>
      </c>
    </row>
    <row r="4766" spans="1:2" x14ac:dyDescent="0.35">
      <c r="A4766" t="s">
        <v>6</v>
      </c>
      <c r="B4766">
        <v>1.3582339E-3</v>
      </c>
    </row>
    <row r="4767" spans="1:2" x14ac:dyDescent="0.35">
      <c r="A4767" t="s">
        <v>6</v>
      </c>
      <c r="B4767">
        <v>-3.6202000000000001E-3</v>
      </c>
    </row>
    <row r="4768" spans="1:2" x14ac:dyDescent="0.35">
      <c r="A4768" t="s">
        <v>6</v>
      </c>
      <c r="B4768">
        <v>1.0083941000000001E-2</v>
      </c>
    </row>
    <row r="4769" spans="1:2" x14ac:dyDescent="0.35">
      <c r="A4769" t="s">
        <v>6</v>
      </c>
      <c r="B4769">
        <v>1.0189937999999999E-4</v>
      </c>
    </row>
    <row r="4770" spans="1:2" x14ac:dyDescent="0.35">
      <c r="A4770" t="s">
        <v>6</v>
      </c>
      <c r="B4770">
        <v>1.0509449000000001E-2</v>
      </c>
    </row>
    <row r="4771" spans="1:2" x14ac:dyDescent="0.35">
      <c r="A4771" t="s">
        <v>6</v>
      </c>
      <c r="B4771">
        <v>6.9196450000000003E-3</v>
      </c>
    </row>
    <row r="4772" spans="1:2" x14ac:dyDescent="0.35">
      <c r="A4772" t="s">
        <v>6</v>
      </c>
      <c r="B4772">
        <v>1.6240042E-2</v>
      </c>
    </row>
    <row r="4773" spans="1:2" x14ac:dyDescent="0.35">
      <c r="A4773" t="s">
        <v>6</v>
      </c>
      <c r="B4773">
        <v>1.4403962000000001E-3</v>
      </c>
    </row>
    <row r="4774" spans="1:2" x14ac:dyDescent="0.35">
      <c r="A4774" t="s">
        <v>6</v>
      </c>
      <c r="B4774">
        <v>8.2910954999999998E-3</v>
      </c>
    </row>
    <row r="4775" spans="1:2" x14ac:dyDescent="0.35">
      <c r="A4775" t="s">
        <v>6</v>
      </c>
      <c r="B4775">
        <v>1.8958056000000001E-2</v>
      </c>
    </row>
    <row r="4776" spans="1:2" x14ac:dyDescent="0.35">
      <c r="A4776" t="s">
        <v>6</v>
      </c>
      <c r="B4776">
        <v>7.7353786000000004E-3</v>
      </c>
    </row>
    <row r="4777" spans="1:2" x14ac:dyDescent="0.35">
      <c r="A4777" t="s">
        <v>6</v>
      </c>
      <c r="B4777">
        <v>1.4187707000000001E-2</v>
      </c>
    </row>
    <row r="4778" spans="1:2" x14ac:dyDescent="0.35">
      <c r="A4778" t="s">
        <v>6</v>
      </c>
      <c r="B4778">
        <v>-5.7588852999999997E-3</v>
      </c>
    </row>
    <row r="4779" spans="1:2" x14ac:dyDescent="0.35">
      <c r="A4779" t="s">
        <v>6</v>
      </c>
      <c r="B4779">
        <v>1.0535825999999999E-3</v>
      </c>
    </row>
    <row r="4780" spans="1:2" x14ac:dyDescent="0.35">
      <c r="A4780" t="s">
        <v>6</v>
      </c>
      <c r="B4780">
        <v>9.8916079999999997E-3</v>
      </c>
    </row>
    <row r="4781" spans="1:2" x14ac:dyDescent="0.35">
      <c r="A4781" t="s">
        <v>6</v>
      </c>
      <c r="B4781">
        <v>1.1431335000000001E-2</v>
      </c>
    </row>
    <row r="4782" spans="1:2" x14ac:dyDescent="0.35">
      <c r="A4782" t="s">
        <v>6</v>
      </c>
      <c r="B4782">
        <v>1.9958240000000002E-3</v>
      </c>
    </row>
    <row r="4783" spans="1:2" x14ac:dyDescent="0.35">
      <c r="A4783" t="s">
        <v>6</v>
      </c>
      <c r="B4783">
        <v>-2.3675291000000001E-4</v>
      </c>
    </row>
    <row r="4784" spans="1:2" x14ac:dyDescent="0.35">
      <c r="A4784" t="s">
        <v>6</v>
      </c>
      <c r="B4784">
        <v>8.0491529999999999E-3</v>
      </c>
    </row>
    <row r="4785" spans="1:2" x14ac:dyDescent="0.35">
      <c r="A4785" t="s">
        <v>6</v>
      </c>
      <c r="B4785">
        <v>-2.2537550000000001E-3</v>
      </c>
    </row>
    <row r="4786" spans="1:2" x14ac:dyDescent="0.35">
      <c r="A4786" t="s">
        <v>6</v>
      </c>
      <c r="B4786">
        <v>8.7580850000000005E-3</v>
      </c>
    </row>
    <row r="4787" spans="1:2" x14ac:dyDescent="0.35">
      <c r="A4787" t="s">
        <v>6</v>
      </c>
      <c r="B4787">
        <v>7.9534810000000001E-4</v>
      </c>
    </row>
    <row r="4788" spans="1:2" x14ac:dyDescent="0.35">
      <c r="A4788" t="s">
        <v>6</v>
      </c>
      <c r="B4788">
        <v>4.6503650000000001E-3</v>
      </c>
    </row>
    <row r="4789" spans="1:2" x14ac:dyDescent="0.35">
      <c r="A4789" t="s">
        <v>6</v>
      </c>
      <c r="B4789">
        <v>4.4287409999999999E-3</v>
      </c>
    </row>
    <row r="4790" spans="1:2" x14ac:dyDescent="0.35">
      <c r="A4790" t="s">
        <v>6</v>
      </c>
      <c r="B4790">
        <v>4.0622753999999999E-3</v>
      </c>
    </row>
    <row r="4791" spans="1:2" x14ac:dyDescent="0.35">
      <c r="A4791" t="s">
        <v>6</v>
      </c>
      <c r="B4791">
        <v>8.4794220000000003E-3</v>
      </c>
    </row>
    <row r="4792" spans="1:2" x14ac:dyDescent="0.35">
      <c r="A4792" t="s">
        <v>6</v>
      </c>
      <c r="B4792">
        <v>2.1140324000000001E-5</v>
      </c>
    </row>
    <row r="4793" spans="1:2" x14ac:dyDescent="0.35">
      <c r="A4793" t="s">
        <v>6</v>
      </c>
      <c r="B4793">
        <v>5.7603560000000003E-3</v>
      </c>
    </row>
    <row r="4794" spans="1:2" x14ac:dyDescent="0.35">
      <c r="A4794" t="s">
        <v>6</v>
      </c>
      <c r="B4794">
        <v>1.4851094E-2</v>
      </c>
    </row>
    <row r="4795" spans="1:2" x14ac:dyDescent="0.35">
      <c r="A4795" t="s">
        <v>6</v>
      </c>
      <c r="B4795">
        <v>3.4598110000000001E-3</v>
      </c>
    </row>
    <row r="4796" spans="1:2" x14ac:dyDescent="0.35">
      <c r="A4796" t="s">
        <v>6</v>
      </c>
      <c r="B4796">
        <v>1.1978997999999999E-2</v>
      </c>
    </row>
    <row r="4797" spans="1:2" x14ac:dyDescent="0.35">
      <c r="A4797" t="s">
        <v>6</v>
      </c>
      <c r="B4797">
        <v>1.6214015999999999E-3</v>
      </c>
    </row>
    <row r="4798" spans="1:2" x14ac:dyDescent="0.35">
      <c r="A4798" t="s">
        <v>6</v>
      </c>
      <c r="B4798">
        <v>1.6712375000000002E-2</v>
      </c>
    </row>
    <row r="4799" spans="1:2" x14ac:dyDescent="0.35">
      <c r="A4799" t="s">
        <v>6</v>
      </c>
      <c r="B4799">
        <v>1.1499249E-2</v>
      </c>
    </row>
    <row r="4800" spans="1:2" x14ac:dyDescent="0.35">
      <c r="A4800" t="s">
        <v>6</v>
      </c>
      <c r="B4800">
        <v>1.1949129000000001E-3</v>
      </c>
    </row>
    <row r="4801" spans="1:2" x14ac:dyDescent="0.35">
      <c r="A4801" t="s">
        <v>6</v>
      </c>
      <c r="B4801">
        <v>1.5586206E-2</v>
      </c>
    </row>
    <row r="4802" spans="1:2" x14ac:dyDescent="0.35">
      <c r="A4802" t="s">
        <v>6</v>
      </c>
      <c r="B4802">
        <v>9.4793029999999997E-3</v>
      </c>
    </row>
    <row r="4803" spans="1:2" x14ac:dyDescent="0.35">
      <c r="A4803" t="s">
        <v>6</v>
      </c>
      <c r="B4803">
        <v>1.5608141000000001E-2</v>
      </c>
    </row>
    <row r="4804" spans="1:2" x14ac:dyDescent="0.35">
      <c r="A4804" t="s">
        <v>6</v>
      </c>
      <c r="B4804">
        <v>5.6903129999999998E-3</v>
      </c>
    </row>
    <row r="4805" spans="1:2" x14ac:dyDescent="0.35">
      <c r="A4805" t="s">
        <v>6</v>
      </c>
      <c r="B4805">
        <v>1.1837158E-2</v>
      </c>
    </row>
    <row r="4806" spans="1:2" x14ac:dyDescent="0.35">
      <c r="A4806" t="s">
        <v>6</v>
      </c>
      <c r="B4806">
        <v>6.4242580000000002E-4</v>
      </c>
    </row>
    <row r="4807" spans="1:2" x14ac:dyDescent="0.35">
      <c r="A4807" t="s">
        <v>6</v>
      </c>
      <c r="B4807">
        <v>7.2459597000000004E-3</v>
      </c>
    </row>
    <row r="4808" spans="1:2" x14ac:dyDescent="0.35">
      <c r="A4808" t="s">
        <v>6</v>
      </c>
      <c r="B4808">
        <v>2.8757324999999999E-3</v>
      </c>
    </row>
    <row r="4809" spans="1:2" x14ac:dyDescent="0.35">
      <c r="A4809" t="s">
        <v>6</v>
      </c>
      <c r="B4809">
        <v>1.3253076000000001E-2</v>
      </c>
    </row>
    <row r="4810" spans="1:2" x14ac:dyDescent="0.35">
      <c r="A4810" t="s">
        <v>6</v>
      </c>
      <c r="B4810">
        <v>1.1365764E-2</v>
      </c>
    </row>
    <row r="4811" spans="1:2" x14ac:dyDescent="0.35">
      <c r="A4811" t="s">
        <v>6</v>
      </c>
      <c r="B4811">
        <v>9.1210249999999996E-3</v>
      </c>
    </row>
    <row r="4812" spans="1:2" x14ac:dyDescent="0.35">
      <c r="A4812" t="s">
        <v>6</v>
      </c>
      <c r="B4812">
        <v>5.6641814E-3</v>
      </c>
    </row>
    <row r="4813" spans="1:2" x14ac:dyDescent="0.35">
      <c r="A4813" t="s">
        <v>6</v>
      </c>
      <c r="B4813">
        <v>3.8993830000000002E-3</v>
      </c>
    </row>
    <row r="4814" spans="1:2" x14ac:dyDescent="0.35">
      <c r="A4814" t="s">
        <v>6</v>
      </c>
      <c r="B4814">
        <v>1.0332505000000001E-3</v>
      </c>
    </row>
    <row r="4815" spans="1:2" x14ac:dyDescent="0.35">
      <c r="A4815" t="s">
        <v>6</v>
      </c>
      <c r="B4815">
        <v>-3.5570724999999998E-3</v>
      </c>
    </row>
    <row r="4816" spans="1:2" x14ac:dyDescent="0.35">
      <c r="A4816" t="s">
        <v>6</v>
      </c>
      <c r="B4816">
        <v>1.0938896E-2</v>
      </c>
    </row>
    <row r="4817" spans="1:2" x14ac:dyDescent="0.35">
      <c r="A4817" t="s">
        <v>6</v>
      </c>
      <c r="B4817">
        <v>2.2230635000000001E-3</v>
      </c>
    </row>
    <row r="4818" spans="1:2" x14ac:dyDescent="0.35">
      <c r="A4818" t="s">
        <v>6</v>
      </c>
      <c r="B4818">
        <v>2.7892422E-3</v>
      </c>
    </row>
    <row r="4819" spans="1:2" x14ac:dyDescent="0.35">
      <c r="A4819" t="s">
        <v>6</v>
      </c>
      <c r="B4819">
        <v>6.0920714999999999E-3</v>
      </c>
    </row>
    <row r="4820" spans="1:2" x14ac:dyDescent="0.35">
      <c r="A4820" t="s">
        <v>6</v>
      </c>
      <c r="B4820">
        <v>1.8700797E-3</v>
      </c>
    </row>
    <row r="4821" spans="1:2" x14ac:dyDescent="0.35">
      <c r="A4821" t="s">
        <v>6</v>
      </c>
      <c r="B4821">
        <v>-6.6929850000000003E-3</v>
      </c>
    </row>
    <row r="4822" spans="1:2" x14ac:dyDescent="0.35">
      <c r="A4822" t="s">
        <v>6</v>
      </c>
      <c r="B4822">
        <v>5.5562869999999998E-4</v>
      </c>
    </row>
    <row r="4823" spans="1:2" x14ac:dyDescent="0.35">
      <c r="A4823" t="s">
        <v>6</v>
      </c>
      <c r="B4823">
        <v>1.3795765999999999E-2</v>
      </c>
    </row>
    <row r="4824" spans="1:2" x14ac:dyDescent="0.35">
      <c r="A4824" t="s">
        <v>6</v>
      </c>
      <c r="B4824">
        <v>6.5031639999999996E-3</v>
      </c>
    </row>
    <row r="4825" spans="1:2" x14ac:dyDescent="0.35">
      <c r="A4825" t="s">
        <v>6</v>
      </c>
      <c r="B4825">
        <v>9.8634629999999995E-5</v>
      </c>
    </row>
    <row r="4826" spans="1:2" x14ac:dyDescent="0.35">
      <c r="A4826" t="s">
        <v>6</v>
      </c>
      <c r="B4826">
        <v>3.5985460999999998E-3</v>
      </c>
    </row>
    <row r="4827" spans="1:2" x14ac:dyDescent="0.35">
      <c r="A4827" t="s">
        <v>6</v>
      </c>
      <c r="B4827">
        <v>1.5936322999999999E-2</v>
      </c>
    </row>
    <row r="4828" spans="1:2" x14ac:dyDescent="0.35">
      <c r="A4828" t="s">
        <v>6</v>
      </c>
      <c r="B4828">
        <v>1.5167135999999999E-2</v>
      </c>
    </row>
    <row r="4829" spans="1:2" x14ac:dyDescent="0.35">
      <c r="A4829" t="s">
        <v>6</v>
      </c>
      <c r="B4829">
        <v>6.8393339999999999E-3</v>
      </c>
    </row>
    <row r="4830" spans="1:2" x14ac:dyDescent="0.35">
      <c r="A4830" t="s">
        <v>6</v>
      </c>
      <c r="B4830">
        <v>1.4526036000000001E-2</v>
      </c>
    </row>
    <row r="4831" spans="1:2" x14ac:dyDescent="0.35">
      <c r="A4831" t="s">
        <v>6</v>
      </c>
      <c r="B4831">
        <v>9.3207269999999991E-3</v>
      </c>
    </row>
    <row r="4832" spans="1:2" x14ac:dyDescent="0.35">
      <c r="A4832" t="s">
        <v>6</v>
      </c>
      <c r="B4832">
        <v>7.4942869999999997E-3</v>
      </c>
    </row>
    <row r="4833" spans="1:2" x14ac:dyDescent="0.35">
      <c r="A4833" t="s">
        <v>6</v>
      </c>
      <c r="B4833">
        <v>1.3404371999999999E-2</v>
      </c>
    </row>
    <row r="4834" spans="1:2" x14ac:dyDescent="0.35">
      <c r="A4834" t="s">
        <v>6</v>
      </c>
      <c r="B4834">
        <v>6.5494663999999996E-3</v>
      </c>
    </row>
    <row r="4835" spans="1:2" x14ac:dyDescent="0.35">
      <c r="A4835" t="s">
        <v>6</v>
      </c>
      <c r="B4835">
        <v>1.2662549E-2</v>
      </c>
    </row>
    <row r="4836" spans="1:2" x14ac:dyDescent="0.35">
      <c r="A4836" t="s">
        <v>6</v>
      </c>
      <c r="B4836">
        <v>1.6185751E-3</v>
      </c>
    </row>
    <row r="4837" spans="1:2" x14ac:dyDescent="0.35">
      <c r="A4837" t="s">
        <v>6</v>
      </c>
      <c r="B4837">
        <v>1.2428049E-2</v>
      </c>
    </row>
    <row r="4838" spans="1:2" x14ac:dyDescent="0.35">
      <c r="A4838" t="s">
        <v>6</v>
      </c>
      <c r="B4838">
        <v>1.0911526E-2</v>
      </c>
    </row>
    <row r="4839" spans="1:2" x14ac:dyDescent="0.35">
      <c r="A4839" t="s">
        <v>6</v>
      </c>
      <c r="B4839">
        <v>2.0334775999999999E-3</v>
      </c>
    </row>
    <row r="4840" spans="1:2" x14ac:dyDescent="0.35">
      <c r="A4840" t="s">
        <v>6</v>
      </c>
      <c r="B4840">
        <v>1.1090889E-2</v>
      </c>
    </row>
    <row r="4841" spans="1:2" x14ac:dyDescent="0.35">
      <c r="A4841" t="s">
        <v>6</v>
      </c>
      <c r="B4841">
        <v>6.6926134999999998E-3</v>
      </c>
    </row>
    <row r="4842" spans="1:2" x14ac:dyDescent="0.35">
      <c r="A4842" t="s">
        <v>6</v>
      </c>
      <c r="B4842">
        <v>1.6513797E-2</v>
      </c>
    </row>
    <row r="4843" spans="1:2" x14ac:dyDescent="0.35">
      <c r="A4843" t="s">
        <v>6</v>
      </c>
      <c r="B4843">
        <v>1.3583648E-2</v>
      </c>
    </row>
    <row r="4844" spans="1:2" x14ac:dyDescent="0.35">
      <c r="A4844" t="s">
        <v>6</v>
      </c>
      <c r="B4844">
        <v>2.7402392999999999E-3</v>
      </c>
    </row>
    <row r="4845" spans="1:2" x14ac:dyDescent="0.35">
      <c r="A4845" t="s">
        <v>6</v>
      </c>
      <c r="B4845">
        <v>-6.8458132000000001E-3</v>
      </c>
    </row>
    <row r="4846" spans="1:2" x14ac:dyDescent="0.35">
      <c r="A4846" t="s">
        <v>6</v>
      </c>
      <c r="B4846">
        <v>8.2092620000000002E-3</v>
      </c>
    </row>
    <row r="4847" spans="1:2" x14ac:dyDescent="0.35">
      <c r="A4847" t="s">
        <v>6</v>
      </c>
      <c r="B4847">
        <v>1.3709945999999999E-3</v>
      </c>
    </row>
    <row r="4848" spans="1:2" x14ac:dyDescent="0.35">
      <c r="A4848" t="s">
        <v>6</v>
      </c>
      <c r="B4848">
        <v>1.8741127E-2</v>
      </c>
    </row>
    <row r="4849" spans="1:2" x14ac:dyDescent="0.35">
      <c r="A4849" t="s">
        <v>6</v>
      </c>
      <c r="B4849">
        <v>5.0373620000000001E-3</v>
      </c>
    </row>
    <row r="4850" spans="1:2" x14ac:dyDescent="0.35">
      <c r="A4850" t="s">
        <v>6</v>
      </c>
      <c r="B4850">
        <v>1.9021023000000001E-2</v>
      </c>
    </row>
    <row r="4851" spans="1:2" x14ac:dyDescent="0.35">
      <c r="A4851" t="s">
        <v>6</v>
      </c>
      <c r="B4851">
        <v>1.7238882999999999E-3</v>
      </c>
    </row>
    <row r="4852" spans="1:2" x14ac:dyDescent="0.35">
      <c r="A4852" t="s">
        <v>6</v>
      </c>
      <c r="B4852">
        <v>1.3478853000000001E-2</v>
      </c>
    </row>
    <row r="4853" spans="1:2" x14ac:dyDescent="0.35">
      <c r="A4853" t="s">
        <v>6</v>
      </c>
      <c r="B4853">
        <v>1.2505038E-2</v>
      </c>
    </row>
    <row r="4854" spans="1:2" x14ac:dyDescent="0.35">
      <c r="A4854" t="s">
        <v>6</v>
      </c>
      <c r="B4854">
        <v>1.0346005000000001E-3</v>
      </c>
    </row>
    <row r="4855" spans="1:2" x14ac:dyDescent="0.35">
      <c r="A4855" t="s">
        <v>6</v>
      </c>
      <c r="B4855">
        <v>9.2581174999999995E-3</v>
      </c>
    </row>
    <row r="4856" spans="1:2" x14ac:dyDescent="0.35">
      <c r="A4856" t="s">
        <v>6</v>
      </c>
      <c r="B4856">
        <v>5.3363033000000002E-3</v>
      </c>
    </row>
    <row r="4857" spans="1:2" x14ac:dyDescent="0.35">
      <c r="A4857" t="s">
        <v>6</v>
      </c>
      <c r="B4857">
        <v>3.4970674000000001E-3</v>
      </c>
    </row>
    <row r="4858" spans="1:2" x14ac:dyDescent="0.35">
      <c r="A4858" t="s">
        <v>6</v>
      </c>
      <c r="B4858">
        <v>4.151063E-3</v>
      </c>
    </row>
    <row r="4859" spans="1:2" x14ac:dyDescent="0.35">
      <c r="A4859" t="s">
        <v>6</v>
      </c>
      <c r="B4859">
        <v>1.2744159E-2</v>
      </c>
    </row>
    <row r="4860" spans="1:2" x14ac:dyDescent="0.35">
      <c r="A4860" t="s">
        <v>6</v>
      </c>
      <c r="B4860">
        <v>-2.4425661999999998E-3</v>
      </c>
    </row>
    <row r="4861" spans="1:2" x14ac:dyDescent="0.35">
      <c r="A4861" t="s">
        <v>6</v>
      </c>
      <c r="B4861">
        <v>5.8199632999999997E-3</v>
      </c>
    </row>
    <row r="4862" spans="1:2" x14ac:dyDescent="0.35">
      <c r="A4862" t="s">
        <v>6</v>
      </c>
      <c r="B4862">
        <v>1.3593108999999999E-3</v>
      </c>
    </row>
    <row r="4863" spans="1:2" x14ac:dyDescent="0.35">
      <c r="A4863" t="s">
        <v>6</v>
      </c>
      <c r="B4863">
        <v>3.6748305000000002E-3</v>
      </c>
    </row>
    <row r="4864" spans="1:2" x14ac:dyDescent="0.35">
      <c r="A4864" t="s">
        <v>6</v>
      </c>
      <c r="B4864">
        <v>6.6416803999999998E-3</v>
      </c>
    </row>
    <row r="4865" spans="1:2" x14ac:dyDescent="0.35">
      <c r="A4865" t="s">
        <v>6</v>
      </c>
      <c r="B4865">
        <v>-2.0683735999999999E-3</v>
      </c>
    </row>
    <row r="4866" spans="1:2" x14ac:dyDescent="0.35">
      <c r="A4866" t="s">
        <v>6</v>
      </c>
      <c r="B4866">
        <v>1.7670094E-4</v>
      </c>
    </row>
    <row r="4867" spans="1:2" x14ac:dyDescent="0.35">
      <c r="A4867" t="s">
        <v>6</v>
      </c>
      <c r="B4867">
        <v>6.4518209999999999E-3</v>
      </c>
    </row>
    <row r="4868" spans="1:2" x14ac:dyDescent="0.35">
      <c r="A4868" t="s">
        <v>6</v>
      </c>
      <c r="B4868">
        <v>1.2171645E-2</v>
      </c>
    </row>
    <row r="4869" spans="1:2" x14ac:dyDescent="0.35">
      <c r="A4869" t="s">
        <v>6</v>
      </c>
      <c r="B4869">
        <v>7.3798539999999999E-3</v>
      </c>
    </row>
    <row r="4870" spans="1:2" x14ac:dyDescent="0.35">
      <c r="A4870" t="s">
        <v>6</v>
      </c>
      <c r="B4870">
        <v>1.3832783E-2</v>
      </c>
    </row>
    <row r="4871" spans="1:2" x14ac:dyDescent="0.35">
      <c r="A4871" t="s">
        <v>6</v>
      </c>
      <c r="B4871">
        <v>1.498157E-2</v>
      </c>
    </row>
    <row r="4872" spans="1:2" x14ac:dyDescent="0.35">
      <c r="A4872" t="s">
        <v>6</v>
      </c>
      <c r="B4872">
        <v>6.0085542999999998E-3</v>
      </c>
    </row>
    <row r="4873" spans="1:2" x14ac:dyDescent="0.35">
      <c r="A4873" t="s">
        <v>6</v>
      </c>
      <c r="B4873">
        <v>2.0545372999999999E-2</v>
      </c>
    </row>
    <row r="4874" spans="1:2" x14ac:dyDescent="0.35">
      <c r="A4874" t="s">
        <v>6</v>
      </c>
      <c r="B4874">
        <v>9.7903420000000003E-5</v>
      </c>
    </row>
    <row r="4875" spans="1:2" x14ac:dyDescent="0.35">
      <c r="A4875" t="s">
        <v>6</v>
      </c>
      <c r="B4875">
        <v>3.1904294E-3</v>
      </c>
    </row>
    <row r="4876" spans="1:2" x14ac:dyDescent="0.35">
      <c r="A4876" t="s">
        <v>6</v>
      </c>
      <c r="B4876">
        <v>1.1953662E-2</v>
      </c>
    </row>
    <row r="4877" spans="1:2" x14ac:dyDescent="0.35">
      <c r="A4877" t="s">
        <v>6</v>
      </c>
      <c r="B4877">
        <v>9.8219399999999995E-3</v>
      </c>
    </row>
    <row r="4878" spans="1:2" x14ac:dyDescent="0.35">
      <c r="A4878" t="s">
        <v>6</v>
      </c>
      <c r="B4878">
        <v>1.631253E-3</v>
      </c>
    </row>
    <row r="4879" spans="1:2" x14ac:dyDescent="0.35">
      <c r="A4879" t="s">
        <v>6</v>
      </c>
      <c r="B4879">
        <v>9.8811390000000006E-3</v>
      </c>
    </row>
    <row r="4880" spans="1:2" x14ac:dyDescent="0.35">
      <c r="A4880" t="s">
        <v>6</v>
      </c>
      <c r="B4880">
        <v>9.4126139999999997E-3</v>
      </c>
    </row>
    <row r="4881" spans="1:2" x14ac:dyDescent="0.35">
      <c r="A4881" t="s">
        <v>6</v>
      </c>
      <c r="B4881">
        <v>-2.6925566999999998E-3</v>
      </c>
    </row>
    <row r="4882" spans="1:2" x14ac:dyDescent="0.35">
      <c r="A4882" t="s">
        <v>6</v>
      </c>
      <c r="B4882">
        <v>-1.3431605999999999E-3</v>
      </c>
    </row>
    <row r="4883" spans="1:2" x14ac:dyDescent="0.35">
      <c r="A4883" t="s">
        <v>6</v>
      </c>
      <c r="B4883">
        <v>4.2636525000000003E-3</v>
      </c>
    </row>
    <row r="4884" spans="1:2" x14ac:dyDescent="0.35">
      <c r="A4884" t="s">
        <v>6</v>
      </c>
      <c r="B4884">
        <v>8.4565769999999998E-3</v>
      </c>
    </row>
    <row r="4885" spans="1:2" x14ac:dyDescent="0.35">
      <c r="A4885" t="s">
        <v>6</v>
      </c>
      <c r="B4885">
        <v>5.5107115999999999E-3</v>
      </c>
    </row>
    <row r="4886" spans="1:2" x14ac:dyDescent="0.35">
      <c r="A4886" t="s">
        <v>6</v>
      </c>
      <c r="B4886">
        <v>-1.5105614E-3</v>
      </c>
    </row>
    <row r="4887" spans="1:2" x14ac:dyDescent="0.35">
      <c r="A4887" t="s">
        <v>6</v>
      </c>
      <c r="B4887">
        <v>7.8060296000000001E-3</v>
      </c>
    </row>
    <row r="4888" spans="1:2" x14ac:dyDescent="0.35">
      <c r="A4888" t="s">
        <v>6</v>
      </c>
      <c r="B4888">
        <v>5.3372070000000001E-3</v>
      </c>
    </row>
    <row r="4889" spans="1:2" x14ac:dyDescent="0.35">
      <c r="A4889" t="s">
        <v>6</v>
      </c>
      <c r="B4889">
        <v>-3.8503571E-3</v>
      </c>
    </row>
    <row r="4890" spans="1:2" x14ac:dyDescent="0.35">
      <c r="A4890" t="s">
        <v>6</v>
      </c>
      <c r="B4890">
        <v>4.8908459999999999E-3</v>
      </c>
    </row>
    <row r="4891" spans="1:2" x14ac:dyDescent="0.35">
      <c r="A4891" t="s">
        <v>6</v>
      </c>
      <c r="B4891">
        <v>3.3593897000000002E-3</v>
      </c>
    </row>
    <row r="4892" spans="1:2" x14ac:dyDescent="0.35">
      <c r="A4892" t="s">
        <v>6</v>
      </c>
      <c r="B4892">
        <v>7.8044990000000003E-3</v>
      </c>
    </row>
    <row r="4893" spans="1:2" x14ac:dyDescent="0.35">
      <c r="A4893" t="s">
        <v>6</v>
      </c>
      <c r="B4893">
        <v>-5.1951740000000003E-3</v>
      </c>
    </row>
    <row r="4894" spans="1:2" x14ac:dyDescent="0.35">
      <c r="A4894" t="s">
        <v>6</v>
      </c>
      <c r="B4894">
        <v>4.6710772000000001E-3</v>
      </c>
    </row>
    <row r="4895" spans="1:2" x14ac:dyDescent="0.35">
      <c r="A4895" t="s">
        <v>6</v>
      </c>
      <c r="B4895">
        <v>3.4209606E-3</v>
      </c>
    </row>
    <row r="4896" spans="1:2" x14ac:dyDescent="0.35">
      <c r="A4896" t="s">
        <v>6</v>
      </c>
      <c r="B4896">
        <v>1.2254742999999999E-3</v>
      </c>
    </row>
    <row r="4897" spans="1:2" x14ac:dyDescent="0.35">
      <c r="A4897" t="s">
        <v>6</v>
      </c>
      <c r="B4897">
        <v>5.4734125999999998E-3</v>
      </c>
    </row>
    <row r="4898" spans="1:2" x14ac:dyDescent="0.35">
      <c r="A4898" t="s">
        <v>6</v>
      </c>
      <c r="B4898">
        <v>4.2944065999999999E-3</v>
      </c>
    </row>
    <row r="4899" spans="1:2" x14ac:dyDescent="0.35">
      <c r="A4899" t="s">
        <v>6</v>
      </c>
      <c r="B4899">
        <v>8.6701529999999999E-3</v>
      </c>
    </row>
    <row r="4900" spans="1:2" x14ac:dyDescent="0.35">
      <c r="A4900" t="s">
        <v>6</v>
      </c>
      <c r="B4900">
        <v>-1.8099721E-3</v>
      </c>
    </row>
    <row r="4901" spans="1:2" x14ac:dyDescent="0.35">
      <c r="A4901" t="s">
        <v>6</v>
      </c>
      <c r="B4901">
        <v>1.6047341999999999E-2</v>
      </c>
    </row>
    <row r="4902" spans="1:2" x14ac:dyDescent="0.35">
      <c r="A4902" t="s">
        <v>6</v>
      </c>
      <c r="B4902">
        <v>-1.0874635000000001E-3</v>
      </c>
    </row>
    <row r="4903" spans="1:2" x14ac:dyDescent="0.35">
      <c r="A4903" t="s">
        <v>6</v>
      </c>
      <c r="B4903">
        <v>2.8558722999999999E-3</v>
      </c>
    </row>
    <row r="4904" spans="1:2" x14ac:dyDescent="0.35">
      <c r="A4904" t="s">
        <v>6</v>
      </c>
      <c r="B4904">
        <v>7.8569220000000006E-3</v>
      </c>
    </row>
    <row r="4905" spans="1:2" x14ac:dyDescent="0.35">
      <c r="A4905" t="s">
        <v>6</v>
      </c>
      <c r="B4905">
        <v>5.065906E-4</v>
      </c>
    </row>
    <row r="4906" spans="1:2" x14ac:dyDescent="0.35">
      <c r="A4906" t="s">
        <v>6</v>
      </c>
      <c r="B4906">
        <v>-4.7009256999999997E-3</v>
      </c>
    </row>
    <row r="4907" spans="1:2" x14ac:dyDescent="0.35">
      <c r="A4907" t="s">
        <v>6</v>
      </c>
      <c r="B4907">
        <v>6.100393E-3</v>
      </c>
    </row>
    <row r="4908" spans="1:2" x14ac:dyDescent="0.35">
      <c r="A4908" t="s">
        <v>6</v>
      </c>
      <c r="B4908">
        <v>1.2775551999999999E-3</v>
      </c>
    </row>
    <row r="4909" spans="1:2" x14ac:dyDescent="0.35">
      <c r="A4909" t="s">
        <v>6</v>
      </c>
      <c r="B4909">
        <v>6.0159230000000003E-3</v>
      </c>
    </row>
    <row r="4910" spans="1:2" x14ac:dyDescent="0.35">
      <c r="A4910" t="s">
        <v>6</v>
      </c>
      <c r="B4910">
        <v>-4.5291560000000003E-3</v>
      </c>
    </row>
    <row r="4911" spans="1:2" x14ac:dyDescent="0.35">
      <c r="A4911" t="s">
        <v>6</v>
      </c>
      <c r="B4911">
        <v>1.2482068000000001E-2</v>
      </c>
    </row>
    <row r="4912" spans="1:2" x14ac:dyDescent="0.35">
      <c r="A4912" t="s">
        <v>6</v>
      </c>
      <c r="B4912">
        <v>1.6406810000000001E-2</v>
      </c>
    </row>
    <row r="4913" spans="1:2" x14ac:dyDescent="0.35">
      <c r="A4913" t="s">
        <v>6</v>
      </c>
      <c r="B4913">
        <v>1.1008313E-2</v>
      </c>
    </row>
    <row r="4914" spans="1:2" x14ac:dyDescent="0.35">
      <c r="A4914" t="s">
        <v>6</v>
      </c>
      <c r="B4914">
        <v>1.2280763E-2</v>
      </c>
    </row>
    <row r="4915" spans="1:2" x14ac:dyDescent="0.35">
      <c r="A4915" t="s">
        <v>6</v>
      </c>
      <c r="B4915">
        <v>-1.2626876E-3</v>
      </c>
    </row>
    <row r="4916" spans="1:2" x14ac:dyDescent="0.35">
      <c r="A4916" t="s">
        <v>6</v>
      </c>
      <c r="B4916">
        <v>6.1297790000000001E-3</v>
      </c>
    </row>
    <row r="4917" spans="1:2" x14ac:dyDescent="0.35">
      <c r="A4917" t="s">
        <v>6</v>
      </c>
      <c r="B4917">
        <v>1.1642336E-2</v>
      </c>
    </row>
    <row r="4918" spans="1:2" x14ac:dyDescent="0.35">
      <c r="A4918" t="s">
        <v>6</v>
      </c>
      <c r="B4918">
        <v>6.0074776E-3</v>
      </c>
    </row>
    <row r="4919" spans="1:2" x14ac:dyDescent="0.35">
      <c r="A4919" t="s">
        <v>6</v>
      </c>
      <c r="B4919">
        <v>-8.1444459999999998E-4</v>
      </c>
    </row>
    <row r="4920" spans="1:2" x14ac:dyDescent="0.35">
      <c r="A4920" t="s">
        <v>6</v>
      </c>
      <c r="B4920">
        <v>5.8452076999999996E-3</v>
      </c>
    </row>
    <row r="4921" spans="1:2" x14ac:dyDescent="0.35">
      <c r="A4921" t="s">
        <v>6</v>
      </c>
      <c r="B4921">
        <v>3.1356503999999999E-3</v>
      </c>
    </row>
    <row r="4922" spans="1:2" x14ac:dyDescent="0.35">
      <c r="A4922" t="s">
        <v>6</v>
      </c>
      <c r="B4922">
        <v>-2.4089883E-3</v>
      </c>
    </row>
    <row r="4923" spans="1:2" x14ac:dyDescent="0.35">
      <c r="A4923" t="s">
        <v>6</v>
      </c>
      <c r="B4923">
        <v>4.5526237000000002E-3</v>
      </c>
    </row>
    <row r="4924" spans="1:2" x14ac:dyDescent="0.35">
      <c r="A4924" t="s">
        <v>6</v>
      </c>
      <c r="B4924">
        <v>8.3747189999999992E-3</v>
      </c>
    </row>
    <row r="4925" spans="1:2" x14ac:dyDescent="0.35">
      <c r="A4925" t="s">
        <v>6</v>
      </c>
      <c r="B4925">
        <v>6.4499424999999999E-3</v>
      </c>
    </row>
    <row r="4926" spans="1:2" x14ac:dyDescent="0.35">
      <c r="A4926" t="s">
        <v>6</v>
      </c>
      <c r="B4926">
        <v>2.2674183999999999E-3</v>
      </c>
    </row>
    <row r="4927" spans="1:2" x14ac:dyDescent="0.35">
      <c r="A4927" t="s">
        <v>6</v>
      </c>
      <c r="B4927">
        <v>7.0559597000000003E-3</v>
      </c>
    </row>
    <row r="4928" spans="1:2" x14ac:dyDescent="0.35">
      <c r="A4928" t="s">
        <v>6</v>
      </c>
      <c r="B4928">
        <v>3.7564342E-3</v>
      </c>
    </row>
    <row r="4929" spans="1:2" x14ac:dyDescent="0.35">
      <c r="A4929" t="s">
        <v>6</v>
      </c>
      <c r="B4929">
        <v>1.7415031E-3</v>
      </c>
    </row>
    <row r="4930" spans="1:2" x14ac:dyDescent="0.35">
      <c r="A4930" t="s">
        <v>7</v>
      </c>
      <c r="B4930">
        <v>4.9670575999999998E-3</v>
      </c>
    </row>
    <row r="4931" spans="1:2" x14ac:dyDescent="0.35">
      <c r="A4931" t="s">
        <v>7</v>
      </c>
      <c r="B4931">
        <v>1.7190177000000001E-2</v>
      </c>
    </row>
    <row r="4932" spans="1:2" x14ac:dyDescent="0.35">
      <c r="A4932" t="s">
        <v>7</v>
      </c>
      <c r="B4932">
        <v>5.7841246000000001E-3</v>
      </c>
    </row>
    <row r="4933" spans="1:2" x14ac:dyDescent="0.35">
      <c r="A4933" t="s">
        <v>7</v>
      </c>
      <c r="B4933">
        <v>5.5954754000000001E-3</v>
      </c>
    </row>
    <row r="4934" spans="1:2" x14ac:dyDescent="0.35">
      <c r="A4934" t="s">
        <v>7</v>
      </c>
      <c r="B4934">
        <v>3.8795871999999999E-3</v>
      </c>
    </row>
    <row r="4935" spans="1:2" x14ac:dyDescent="0.35">
      <c r="A4935" t="s">
        <v>7</v>
      </c>
      <c r="B4935">
        <v>1.0062322E-2</v>
      </c>
    </row>
    <row r="4936" spans="1:2" x14ac:dyDescent="0.35">
      <c r="A4936" t="s">
        <v>7</v>
      </c>
      <c r="B4936">
        <v>1.0795951999999999E-2</v>
      </c>
    </row>
    <row r="4937" spans="1:2" x14ac:dyDescent="0.35">
      <c r="A4937" t="s">
        <v>7</v>
      </c>
      <c r="B4937">
        <v>1.7100296000000001E-3</v>
      </c>
    </row>
    <row r="4938" spans="1:2" x14ac:dyDescent="0.35">
      <c r="A4938" t="s">
        <v>7</v>
      </c>
      <c r="B4938">
        <v>4.0087244000000001E-3</v>
      </c>
    </row>
    <row r="4939" spans="1:2" x14ac:dyDescent="0.35">
      <c r="A4939" t="s">
        <v>7</v>
      </c>
      <c r="B4939">
        <v>1.3017546E-2</v>
      </c>
    </row>
    <row r="4940" spans="1:2" x14ac:dyDescent="0.35">
      <c r="A4940" t="s">
        <v>7</v>
      </c>
      <c r="B4940">
        <v>5.53851E-3</v>
      </c>
    </row>
    <row r="4941" spans="1:2" x14ac:dyDescent="0.35">
      <c r="A4941" t="s">
        <v>7</v>
      </c>
      <c r="B4941">
        <v>1.7384740999999999E-2</v>
      </c>
    </row>
    <row r="4942" spans="1:2" x14ac:dyDescent="0.35">
      <c r="A4942" t="s">
        <v>7</v>
      </c>
      <c r="B4942">
        <v>4.8321337000000004E-3</v>
      </c>
    </row>
    <row r="4943" spans="1:2" x14ac:dyDescent="0.35">
      <c r="A4943" t="s">
        <v>7</v>
      </c>
      <c r="B4943">
        <v>1.4380126999999999E-2</v>
      </c>
    </row>
    <row r="4944" spans="1:2" x14ac:dyDescent="0.35">
      <c r="A4944" t="s">
        <v>7</v>
      </c>
      <c r="B4944">
        <v>1.1161648999999999E-2</v>
      </c>
    </row>
    <row r="4945" spans="1:2" x14ac:dyDescent="0.35">
      <c r="A4945" t="s">
        <v>7</v>
      </c>
      <c r="B4945">
        <v>7.7553489999999999E-3</v>
      </c>
    </row>
    <row r="4946" spans="1:2" x14ac:dyDescent="0.35">
      <c r="A4946" t="s">
        <v>7</v>
      </c>
      <c r="B4946">
        <v>1.7011102E-2</v>
      </c>
    </row>
    <row r="4947" spans="1:2" x14ac:dyDescent="0.35">
      <c r="A4947" t="s">
        <v>7</v>
      </c>
      <c r="B4947">
        <v>8.5524650000000004E-3</v>
      </c>
    </row>
    <row r="4948" spans="1:2" x14ac:dyDescent="0.35">
      <c r="A4948" t="s">
        <v>7</v>
      </c>
      <c r="B4948">
        <v>8.0305789999999995E-3</v>
      </c>
    </row>
    <row r="4949" spans="1:2" x14ac:dyDescent="0.35">
      <c r="A4949" t="s">
        <v>7</v>
      </c>
      <c r="B4949">
        <v>-1.526786E-3</v>
      </c>
    </row>
    <row r="4950" spans="1:2" x14ac:dyDescent="0.35">
      <c r="A4950" t="s">
        <v>7</v>
      </c>
      <c r="B4950">
        <v>4.4060810000000001E-3</v>
      </c>
    </row>
    <row r="4951" spans="1:2" x14ac:dyDescent="0.35">
      <c r="A4951" t="s">
        <v>7</v>
      </c>
      <c r="B4951">
        <v>1.8459610999999999E-3</v>
      </c>
    </row>
    <row r="4952" spans="1:2" x14ac:dyDescent="0.35">
      <c r="A4952" t="s">
        <v>7</v>
      </c>
      <c r="B4952">
        <v>1.4116149999999999E-2</v>
      </c>
    </row>
    <row r="4953" spans="1:2" x14ac:dyDescent="0.35">
      <c r="A4953" t="s">
        <v>7</v>
      </c>
      <c r="B4953">
        <v>8.5441649999999994E-3</v>
      </c>
    </row>
    <row r="4954" spans="1:2" x14ac:dyDescent="0.35">
      <c r="A4954" t="s">
        <v>7</v>
      </c>
      <c r="B4954">
        <v>4.9437125999999996E-3</v>
      </c>
    </row>
    <row r="4955" spans="1:2" x14ac:dyDescent="0.35">
      <c r="A4955" t="s">
        <v>7</v>
      </c>
      <c r="B4955">
        <v>8.2627699999999991E-3</v>
      </c>
    </row>
    <row r="4956" spans="1:2" x14ac:dyDescent="0.35">
      <c r="A4956" t="s">
        <v>7</v>
      </c>
      <c r="B4956">
        <v>6.4575040000000002E-3</v>
      </c>
    </row>
    <row r="4957" spans="1:2" x14ac:dyDescent="0.35">
      <c r="A4957" t="s">
        <v>7</v>
      </c>
      <c r="B4957">
        <v>1.3027308499999999E-2</v>
      </c>
    </row>
    <row r="4958" spans="1:2" x14ac:dyDescent="0.35">
      <c r="A4958" t="s">
        <v>7</v>
      </c>
      <c r="B4958">
        <v>5.1686839999999998E-3</v>
      </c>
    </row>
    <row r="4959" spans="1:2" x14ac:dyDescent="0.35">
      <c r="A4959" t="s">
        <v>7</v>
      </c>
      <c r="B4959">
        <v>1.2835701E-2</v>
      </c>
    </row>
    <row r="4960" spans="1:2" x14ac:dyDescent="0.35">
      <c r="A4960" t="s">
        <v>7</v>
      </c>
      <c r="B4960">
        <v>9.3577409999999993E-3</v>
      </c>
    </row>
    <row r="4961" spans="1:2" x14ac:dyDescent="0.35">
      <c r="A4961" t="s">
        <v>7</v>
      </c>
      <c r="B4961">
        <v>1.2947755E-2</v>
      </c>
    </row>
    <row r="4962" spans="1:2" x14ac:dyDescent="0.35">
      <c r="A4962" t="s">
        <v>7</v>
      </c>
      <c r="B4962">
        <v>8.427225E-3</v>
      </c>
    </row>
    <row r="4963" spans="1:2" x14ac:dyDescent="0.35">
      <c r="A4963" t="s">
        <v>7</v>
      </c>
      <c r="B4963">
        <v>6.9973357000000002E-3</v>
      </c>
    </row>
    <row r="4964" spans="1:2" x14ac:dyDescent="0.35">
      <c r="A4964" t="s">
        <v>7</v>
      </c>
      <c r="B4964">
        <v>4.2526354000000004E-3</v>
      </c>
    </row>
    <row r="4965" spans="1:2" x14ac:dyDescent="0.35">
      <c r="A4965" t="s">
        <v>7</v>
      </c>
      <c r="B4965">
        <v>2.1188384999999998E-3</v>
      </c>
    </row>
    <row r="4966" spans="1:2" x14ac:dyDescent="0.35">
      <c r="A4966" t="s">
        <v>7</v>
      </c>
      <c r="B4966">
        <v>1.7427721000000001E-3</v>
      </c>
    </row>
    <row r="4967" spans="1:2" x14ac:dyDescent="0.35">
      <c r="A4967" t="s">
        <v>7</v>
      </c>
      <c r="B4967">
        <v>1.7844113E-3</v>
      </c>
    </row>
    <row r="4968" spans="1:2" x14ac:dyDescent="0.35">
      <c r="A4968" t="s">
        <v>7</v>
      </c>
      <c r="B4968">
        <v>2.9899301999999998E-4</v>
      </c>
    </row>
    <row r="4969" spans="1:2" x14ac:dyDescent="0.35">
      <c r="A4969" t="s">
        <v>7</v>
      </c>
      <c r="B4969">
        <v>5.8665172999999996E-3</v>
      </c>
    </row>
    <row r="4970" spans="1:2" x14ac:dyDescent="0.35">
      <c r="A4970" t="s">
        <v>7</v>
      </c>
      <c r="B4970">
        <v>6.9210490000000003E-3</v>
      </c>
    </row>
    <row r="4971" spans="1:2" x14ac:dyDescent="0.35">
      <c r="A4971" t="s">
        <v>7</v>
      </c>
      <c r="B4971">
        <v>5.3802060000000002E-3</v>
      </c>
    </row>
    <row r="4972" spans="1:2" x14ac:dyDescent="0.35">
      <c r="A4972" t="s">
        <v>7</v>
      </c>
      <c r="B4972">
        <v>6.5685444999999997E-3</v>
      </c>
    </row>
    <row r="4973" spans="1:2" x14ac:dyDescent="0.35">
      <c r="A4973" t="s">
        <v>7</v>
      </c>
      <c r="B4973">
        <v>5.0180479999999998E-3</v>
      </c>
    </row>
    <row r="4974" spans="1:2" x14ac:dyDescent="0.35">
      <c r="A4974" t="s">
        <v>7</v>
      </c>
      <c r="B4974">
        <v>7.5499850000000004E-3</v>
      </c>
    </row>
    <row r="4975" spans="1:2" x14ac:dyDescent="0.35">
      <c r="A4975" t="s">
        <v>7</v>
      </c>
      <c r="B4975">
        <v>2.2556643999999998E-3</v>
      </c>
    </row>
    <row r="4976" spans="1:2" x14ac:dyDescent="0.35">
      <c r="A4976" t="s">
        <v>7</v>
      </c>
      <c r="B4976">
        <v>2.0987917999999999E-3</v>
      </c>
    </row>
    <row r="4977" spans="1:2" x14ac:dyDescent="0.35">
      <c r="A4977" t="s">
        <v>7</v>
      </c>
      <c r="B4977">
        <v>-4.2990188000000001E-4</v>
      </c>
    </row>
    <row r="4978" spans="1:2" x14ac:dyDescent="0.35">
      <c r="A4978" t="s">
        <v>7</v>
      </c>
      <c r="B4978">
        <v>-1.5633216999999999E-3</v>
      </c>
    </row>
    <row r="4979" spans="1:2" x14ac:dyDescent="0.35">
      <c r="A4979" t="s">
        <v>7</v>
      </c>
      <c r="B4979">
        <v>-6.0863784000000001E-3</v>
      </c>
    </row>
    <row r="4980" spans="1:2" x14ac:dyDescent="0.35">
      <c r="A4980" t="s">
        <v>7</v>
      </c>
      <c r="B4980">
        <v>1.1740074E-2</v>
      </c>
    </row>
    <row r="4981" spans="1:2" x14ac:dyDescent="0.35">
      <c r="A4981" t="s">
        <v>7</v>
      </c>
      <c r="B4981">
        <v>7.5770547000000004E-3</v>
      </c>
    </row>
    <row r="4982" spans="1:2" x14ac:dyDescent="0.35">
      <c r="A4982" t="s">
        <v>7</v>
      </c>
      <c r="B4982">
        <v>5.4855216000000004E-3</v>
      </c>
    </row>
    <row r="4983" spans="1:2" x14ac:dyDescent="0.35">
      <c r="A4983" t="s">
        <v>7</v>
      </c>
      <c r="B4983">
        <v>1.9462217E-2</v>
      </c>
    </row>
    <row r="4984" spans="1:2" x14ac:dyDescent="0.35">
      <c r="A4984" t="s">
        <v>7</v>
      </c>
      <c r="B4984">
        <v>1.2482013E-2</v>
      </c>
    </row>
    <row r="4985" spans="1:2" x14ac:dyDescent="0.35">
      <c r="A4985" t="s">
        <v>7</v>
      </c>
      <c r="B4985">
        <v>4.4187363E-3</v>
      </c>
    </row>
    <row r="4986" spans="1:2" x14ac:dyDescent="0.35">
      <c r="A4986" t="s">
        <v>7</v>
      </c>
      <c r="B4986">
        <v>1.1464413E-2</v>
      </c>
    </row>
    <row r="4987" spans="1:2" x14ac:dyDescent="0.35">
      <c r="A4987" t="s">
        <v>7</v>
      </c>
      <c r="B4987">
        <v>6.754375E-3</v>
      </c>
    </row>
    <row r="4988" spans="1:2" x14ac:dyDescent="0.35">
      <c r="A4988" t="s">
        <v>7</v>
      </c>
      <c r="B4988">
        <v>5.2073839999999998E-3</v>
      </c>
    </row>
    <row r="4989" spans="1:2" x14ac:dyDescent="0.35">
      <c r="A4989" t="s">
        <v>7</v>
      </c>
      <c r="B4989">
        <v>4.4946889999999996E-3</v>
      </c>
    </row>
    <row r="4990" spans="1:2" x14ac:dyDescent="0.35">
      <c r="A4990" t="s">
        <v>7</v>
      </c>
      <c r="B4990">
        <v>7.9331209999999996E-3</v>
      </c>
    </row>
    <row r="4991" spans="1:2" x14ac:dyDescent="0.35">
      <c r="A4991" t="s">
        <v>7</v>
      </c>
      <c r="B4991">
        <v>1.7551437E-3</v>
      </c>
    </row>
    <row r="4992" spans="1:2" x14ac:dyDescent="0.35">
      <c r="A4992" t="s">
        <v>7</v>
      </c>
      <c r="B4992">
        <v>1.1390250000000001E-3</v>
      </c>
    </row>
    <row r="4993" spans="1:2" x14ac:dyDescent="0.35">
      <c r="A4993" t="s">
        <v>7</v>
      </c>
      <c r="B4993">
        <v>1.8667231000000001E-3</v>
      </c>
    </row>
    <row r="4994" spans="1:2" x14ac:dyDescent="0.35">
      <c r="A4994" t="s">
        <v>7</v>
      </c>
      <c r="B4994">
        <v>2.3431344999999999E-3</v>
      </c>
    </row>
    <row r="4995" spans="1:2" x14ac:dyDescent="0.35">
      <c r="A4995" t="s">
        <v>7</v>
      </c>
      <c r="B4995">
        <v>1.0901137999999999E-2</v>
      </c>
    </row>
    <row r="4996" spans="1:2" x14ac:dyDescent="0.35">
      <c r="A4996" t="s">
        <v>7</v>
      </c>
      <c r="B4996">
        <v>2.7976453000000002E-3</v>
      </c>
    </row>
    <row r="4997" spans="1:2" x14ac:dyDescent="0.35">
      <c r="A4997" t="s">
        <v>7</v>
      </c>
      <c r="B4997">
        <v>7.7960067000000001E-3</v>
      </c>
    </row>
    <row r="4998" spans="1:2" x14ac:dyDescent="0.35">
      <c r="A4998" t="s">
        <v>7</v>
      </c>
      <c r="B4998">
        <v>9.2537910000000008E-3</v>
      </c>
    </row>
    <row r="4999" spans="1:2" x14ac:dyDescent="0.35">
      <c r="A4999" t="s">
        <v>7</v>
      </c>
      <c r="B4999">
        <v>5.3753383E-3</v>
      </c>
    </row>
    <row r="5000" spans="1:2" x14ac:dyDescent="0.35">
      <c r="A5000" t="s">
        <v>7</v>
      </c>
      <c r="B5000">
        <v>4.045224E-3</v>
      </c>
    </row>
    <row r="5001" spans="1:2" x14ac:dyDescent="0.35">
      <c r="A5001" t="s">
        <v>7</v>
      </c>
      <c r="B5001">
        <v>1.46373445E-2</v>
      </c>
    </row>
    <row r="5002" spans="1:2" x14ac:dyDescent="0.35">
      <c r="A5002" t="s">
        <v>7</v>
      </c>
      <c r="B5002">
        <v>2.0710756000000001E-3</v>
      </c>
    </row>
    <row r="5003" spans="1:2" x14ac:dyDescent="0.35">
      <c r="A5003" t="s">
        <v>7</v>
      </c>
      <c r="B5003">
        <v>1.2859720999999999E-2</v>
      </c>
    </row>
    <row r="5004" spans="1:2" x14ac:dyDescent="0.35">
      <c r="A5004" t="s">
        <v>7</v>
      </c>
      <c r="B5004">
        <v>5.2023429999999999E-3</v>
      </c>
    </row>
    <row r="5005" spans="1:2" x14ac:dyDescent="0.35">
      <c r="A5005" t="s">
        <v>7</v>
      </c>
      <c r="B5005">
        <v>7.6437722999999997E-3</v>
      </c>
    </row>
    <row r="5006" spans="1:2" x14ac:dyDescent="0.35">
      <c r="A5006" t="s">
        <v>7</v>
      </c>
      <c r="B5006">
        <v>9.0877409999999999E-3</v>
      </c>
    </row>
    <row r="5007" spans="1:2" x14ac:dyDescent="0.35">
      <c r="A5007" t="s">
        <v>7</v>
      </c>
      <c r="B5007">
        <v>7.3061150000000002E-3</v>
      </c>
    </row>
    <row r="5008" spans="1:2" x14ac:dyDescent="0.35">
      <c r="A5008" t="s">
        <v>7</v>
      </c>
      <c r="B5008">
        <v>9.5511910000000005E-3</v>
      </c>
    </row>
    <row r="5009" spans="1:2" x14ac:dyDescent="0.35">
      <c r="A5009" t="s">
        <v>7</v>
      </c>
      <c r="B5009">
        <v>1.2078221E-2</v>
      </c>
    </row>
    <row r="5010" spans="1:2" x14ac:dyDescent="0.35">
      <c r="A5010" t="s">
        <v>7</v>
      </c>
      <c r="B5010">
        <v>-7.6444809999999996E-4</v>
      </c>
    </row>
    <row r="5011" spans="1:2" x14ac:dyDescent="0.35">
      <c r="A5011" t="s">
        <v>7</v>
      </c>
      <c r="B5011">
        <v>3.9938939999999996E-3</v>
      </c>
    </row>
    <row r="5012" spans="1:2" x14ac:dyDescent="0.35">
      <c r="A5012" t="s">
        <v>7</v>
      </c>
      <c r="B5012">
        <v>-3.0102623000000002E-3</v>
      </c>
    </row>
    <row r="5013" spans="1:2" x14ac:dyDescent="0.35">
      <c r="A5013" t="s">
        <v>7</v>
      </c>
      <c r="B5013">
        <v>2.1935119999999999E-3</v>
      </c>
    </row>
    <row r="5014" spans="1:2" x14ac:dyDescent="0.35">
      <c r="A5014" t="s">
        <v>7</v>
      </c>
      <c r="B5014">
        <v>4.6291136999999996E-3</v>
      </c>
    </row>
    <row r="5015" spans="1:2" x14ac:dyDescent="0.35">
      <c r="A5015" t="s">
        <v>7</v>
      </c>
      <c r="B5015">
        <v>1.5495591E-2</v>
      </c>
    </row>
    <row r="5016" spans="1:2" x14ac:dyDescent="0.35">
      <c r="A5016" t="s">
        <v>7</v>
      </c>
      <c r="B5016">
        <v>1.0873386000000001E-2</v>
      </c>
    </row>
    <row r="5017" spans="1:2" x14ac:dyDescent="0.35">
      <c r="A5017" t="s">
        <v>7</v>
      </c>
      <c r="B5017">
        <v>2.6092645999999998E-3</v>
      </c>
    </row>
    <row r="5018" spans="1:2" x14ac:dyDescent="0.35">
      <c r="A5018" t="s">
        <v>7</v>
      </c>
      <c r="B5018">
        <v>2.8531343999999999E-3</v>
      </c>
    </row>
    <row r="5019" spans="1:2" x14ac:dyDescent="0.35">
      <c r="A5019" t="s">
        <v>7</v>
      </c>
      <c r="B5019">
        <v>7.4111632999999998E-3</v>
      </c>
    </row>
    <row r="5020" spans="1:2" x14ac:dyDescent="0.35">
      <c r="A5020" t="s">
        <v>7</v>
      </c>
      <c r="B5020">
        <v>1.4013418999999999E-2</v>
      </c>
    </row>
    <row r="5021" spans="1:2" x14ac:dyDescent="0.35">
      <c r="A5021" t="s">
        <v>7</v>
      </c>
      <c r="B5021">
        <v>1.209994E-2</v>
      </c>
    </row>
    <row r="5022" spans="1:2" x14ac:dyDescent="0.35">
      <c r="A5022" t="s">
        <v>7</v>
      </c>
      <c r="B5022">
        <v>5.0710950000000001E-4</v>
      </c>
    </row>
    <row r="5023" spans="1:2" x14ac:dyDescent="0.35">
      <c r="A5023" t="s">
        <v>7</v>
      </c>
      <c r="B5023">
        <v>6.2695852999999999E-3</v>
      </c>
    </row>
    <row r="5024" spans="1:2" x14ac:dyDescent="0.35">
      <c r="A5024" t="s">
        <v>7</v>
      </c>
      <c r="B5024">
        <v>1.1656843E-2</v>
      </c>
    </row>
    <row r="5025" spans="1:2" x14ac:dyDescent="0.35">
      <c r="A5025" t="s">
        <v>7</v>
      </c>
      <c r="B5025">
        <v>2.5987432000000002E-3</v>
      </c>
    </row>
    <row r="5026" spans="1:2" x14ac:dyDescent="0.35">
      <c r="A5026" t="s">
        <v>7</v>
      </c>
      <c r="B5026">
        <v>6.1155454999999997E-3</v>
      </c>
    </row>
    <row r="5027" spans="1:2" x14ac:dyDescent="0.35">
      <c r="A5027" t="s">
        <v>7</v>
      </c>
      <c r="B5027">
        <v>1.4476200999999999E-2</v>
      </c>
    </row>
    <row r="5028" spans="1:2" x14ac:dyDescent="0.35">
      <c r="A5028" t="s">
        <v>7</v>
      </c>
      <c r="B5028">
        <v>4.0136640000000001E-3</v>
      </c>
    </row>
    <row r="5029" spans="1:2" x14ac:dyDescent="0.35">
      <c r="A5029" t="s">
        <v>7</v>
      </c>
      <c r="B5029">
        <v>1.0607906E-2</v>
      </c>
    </row>
    <row r="5030" spans="1:2" x14ac:dyDescent="0.35">
      <c r="A5030" t="s">
        <v>7</v>
      </c>
      <c r="B5030">
        <v>1.0898577E-2</v>
      </c>
    </row>
    <row r="5031" spans="1:2" x14ac:dyDescent="0.35">
      <c r="A5031" t="s">
        <v>7</v>
      </c>
      <c r="B5031">
        <v>5.4316649999999996E-3</v>
      </c>
    </row>
    <row r="5032" spans="1:2" x14ac:dyDescent="0.35">
      <c r="A5032" t="s">
        <v>7</v>
      </c>
      <c r="B5032">
        <v>5.0312780000000001E-3</v>
      </c>
    </row>
    <row r="5033" spans="1:2" x14ac:dyDescent="0.35">
      <c r="A5033" t="s">
        <v>7</v>
      </c>
      <c r="B5033">
        <v>5.9298733000000001E-3</v>
      </c>
    </row>
    <row r="5034" spans="1:2" x14ac:dyDescent="0.35">
      <c r="A5034" t="s">
        <v>7</v>
      </c>
      <c r="B5034">
        <v>4.0607580000000002E-3</v>
      </c>
    </row>
    <row r="5035" spans="1:2" x14ac:dyDescent="0.35">
      <c r="A5035" t="s">
        <v>7</v>
      </c>
      <c r="B5035">
        <v>9.8659879999999991E-3</v>
      </c>
    </row>
    <row r="5036" spans="1:2" x14ac:dyDescent="0.35">
      <c r="A5036" t="s">
        <v>7</v>
      </c>
      <c r="B5036">
        <v>1.0159028000000001E-2</v>
      </c>
    </row>
    <row r="5037" spans="1:2" x14ac:dyDescent="0.35">
      <c r="A5037" t="s">
        <v>7</v>
      </c>
      <c r="B5037">
        <v>8.2642830000000007E-3</v>
      </c>
    </row>
    <row r="5038" spans="1:2" x14ac:dyDescent="0.35">
      <c r="A5038" t="s">
        <v>7</v>
      </c>
      <c r="B5038">
        <v>1.4653803999999999E-2</v>
      </c>
    </row>
    <row r="5039" spans="1:2" x14ac:dyDescent="0.35">
      <c r="A5039" t="s">
        <v>7</v>
      </c>
      <c r="B5039">
        <v>7.4168146000000001E-3</v>
      </c>
    </row>
    <row r="5040" spans="1:2" x14ac:dyDescent="0.35">
      <c r="A5040" t="s">
        <v>7</v>
      </c>
      <c r="B5040">
        <v>7.4431150000000001E-3</v>
      </c>
    </row>
    <row r="5041" spans="1:2" x14ac:dyDescent="0.35">
      <c r="A5041" t="s">
        <v>7</v>
      </c>
      <c r="B5041">
        <v>4.5679529999999996E-3</v>
      </c>
    </row>
    <row r="5042" spans="1:2" x14ac:dyDescent="0.35">
      <c r="A5042" t="s">
        <v>7</v>
      </c>
      <c r="B5042">
        <v>6.3154379999999996E-3</v>
      </c>
    </row>
    <row r="5043" spans="1:2" x14ac:dyDescent="0.35">
      <c r="A5043" t="s">
        <v>7</v>
      </c>
      <c r="B5043">
        <v>6.6463149999999999E-3</v>
      </c>
    </row>
    <row r="5044" spans="1:2" x14ac:dyDescent="0.35">
      <c r="A5044" t="s">
        <v>7</v>
      </c>
      <c r="B5044">
        <v>1.1937857E-2</v>
      </c>
    </row>
    <row r="5045" spans="1:2" x14ac:dyDescent="0.35">
      <c r="A5045" t="s">
        <v>7</v>
      </c>
      <c r="B5045">
        <v>3.8408436999999998E-3</v>
      </c>
    </row>
    <row r="5046" spans="1:2" x14ac:dyDescent="0.35">
      <c r="A5046" t="s">
        <v>7</v>
      </c>
      <c r="B5046">
        <v>3.7146553E-3</v>
      </c>
    </row>
    <row r="5047" spans="1:2" x14ac:dyDescent="0.35">
      <c r="A5047" t="s">
        <v>7</v>
      </c>
      <c r="B5047">
        <v>1.8016654E-3</v>
      </c>
    </row>
    <row r="5048" spans="1:2" x14ac:dyDescent="0.35">
      <c r="A5048" t="s">
        <v>7</v>
      </c>
      <c r="B5048">
        <v>2.2427066999999999E-3</v>
      </c>
    </row>
    <row r="5049" spans="1:2" x14ac:dyDescent="0.35">
      <c r="A5049" t="s">
        <v>7</v>
      </c>
      <c r="B5049">
        <v>1.6018633000000001E-2</v>
      </c>
    </row>
    <row r="5050" spans="1:2" x14ac:dyDescent="0.35">
      <c r="A5050" t="s">
        <v>7</v>
      </c>
      <c r="B5050">
        <v>1.6176690000000001E-2</v>
      </c>
    </row>
    <row r="5051" spans="1:2" x14ac:dyDescent="0.35">
      <c r="A5051" t="s">
        <v>7</v>
      </c>
      <c r="B5051">
        <v>3.6147176000000001E-3</v>
      </c>
    </row>
    <row r="5052" spans="1:2" x14ac:dyDescent="0.35">
      <c r="A5052" t="s">
        <v>7</v>
      </c>
      <c r="B5052">
        <v>1.5415131E-2</v>
      </c>
    </row>
    <row r="5053" spans="1:2" x14ac:dyDescent="0.35">
      <c r="A5053" t="s">
        <v>7</v>
      </c>
      <c r="B5053">
        <v>2.6304403000000001E-3</v>
      </c>
    </row>
    <row r="5054" spans="1:2" x14ac:dyDescent="0.35">
      <c r="A5054" t="s">
        <v>7</v>
      </c>
      <c r="B5054">
        <v>6.9756769999999996E-3</v>
      </c>
    </row>
    <row r="5055" spans="1:2" x14ac:dyDescent="0.35">
      <c r="A5055" t="s">
        <v>7</v>
      </c>
      <c r="B5055">
        <v>1.1605828E-2</v>
      </c>
    </row>
    <row r="5056" spans="1:2" x14ac:dyDescent="0.35">
      <c r="A5056" t="s">
        <v>7</v>
      </c>
      <c r="B5056">
        <v>5.1305400000000003E-3</v>
      </c>
    </row>
    <row r="5057" spans="1:2" x14ac:dyDescent="0.35">
      <c r="A5057" t="s">
        <v>7</v>
      </c>
      <c r="B5057">
        <v>1.4475251999999999E-2</v>
      </c>
    </row>
    <row r="5058" spans="1:2" x14ac:dyDescent="0.35">
      <c r="A5058" t="s">
        <v>7</v>
      </c>
      <c r="B5058">
        <v>9.0733402999999997E-4</v>
      </c>
    </row>
    <row r="5059" spans="1:2" x14ac:dyDescent="0.35">
      <c r="A5059" t="s">
        <v>7</v>
      </c>
      <c r="B5059">
        <v>1.8344660999999999E-3</v>
      </c>
    </row>
    <row r="5060" spans="1:2" x14ac:dyDescent="0.35">
      <c r="A5060" t="s">
        <v>7</v>
      </c>
      <c r="B5060">
        <v>1.2290944999999999E-2</v>
      </c>
    </row>
    <row r="5061" spans="1:2" x14ac:dyDescent="0.35">
      <c r="A5061" t="s">
        <v>7</v>
      </c>
      <c r="B5061">
        <v>8.1896550000000005E-3</v>
      </c>
    </row>
    <row r="5062" spans="1:2" x14ac:dyDescent="0.35">
      <c r="A5062" t="s">
        <v>7</v>
      </c>
      <c r="B5062">
        <v>9.652987E-3</v>
      </c>
    </row>
    <row r="5063" spans="1:2" x14ac:dyDescent="0.35">
      <c r="A5063" t="s">
        <v>7</v>
      </c>
      <c r="B5063">
        <v>5.345809E-3</v>
      </c>
    </row>
    <row r="5064" spans="1:2" x14ac:dyDescent="0.35">
      <c r="A5064" t="s">
        <v>7</v>
      </c>
      <c r="B5064">
        <v>1.360389E-2</v>
      </c>
    </row>
    <row r="5065" spans="1:2" x14ac:dyDescent="0.35">
      <c r="A5065" t="s">
        <v>7</v>
      </c>
      <c r="B5065">
        <v>3.5776414E-3</v>
      </c>
    </row>
    <row r="5066" spans="1:2" x14ac:dyDescent="0.35">
      <c r="A5066" t="s">
        <v>7</v>
      </c>
      <c r="B5066">
        <v>1.4544922E-2</v>
      </c>
    </row>
    <row r="5067" spans="1:2" x14ac:dyDescent="0.35">
      <c r="A5067" t="s">
        <v>7</v>
      </c>
      <c r="B5067">
        <v>7.9760009999999999E-3</v>
      </c>
    </row>
    <row r="5068" spans="1:2" x14ac:dyDescent="0.35">
      <c r="A5068" t="s">
        <v>7</v>
      </c>
      <c r="B5068">
        <v>8.8401380000000009E-3</v>
      </c>
    </row>
    <row r="5069" spans="1:2" x14ac:dyDescent="0.35">
      <c r="A5069" t="s">
        <v>7</v>
      </c>
      <c r="B5069">
        <v>7.2057869999999995E-4</v>
      </c>
    </row>
    <row r="5070" spans="1:2" x14ac:dyDescent="0.35">
      <c r="A5070" t="s">
        <v>7</v>
      </c>
      <c r="B5070">
        <v>1.5570270000000001E-2</v>
      </c>
    </row>
    <row r="5071" spans="1:2" x14ac:dyDescent="0.35">
      <c r="A5071" t="s">
        <v>7</v>
      </c>
      <c r="B5071">
        <v>4.9358223999999996E-3</v>
      </c>
    </row>
    <row r="5072" spans="1:2" x14ac:dyDescent="0.35">
      <c r="A5072" t="s">
        <v>7</v>
      </c>
      <c r="B5072">
        <v>1.9048437000000001E-2</v>
      </c>
    </row>
    <row r="5073" spans="1:2" x14ac:dyDescent="0.35">
      <c r="A5073" t="s">
        <v>7</v>
      </c>
      <c r="B5073">
        <v>5.7710362999999999E-3</v>
      </c>
    </row>
    <row r="5074" spans="1:2" x14ac:dyDescent="0.35">
      <c r="A5074" t="s">
        <v>7</v>
      </c>
      <c r="B5074">
        <v>1.6358912E-2</v>
      </c>
    </row>
    <row r="5075" spans="1:2" x14ac:dyDescent="0.35">
      <c r="A5075" t="s">
        <v>7</v>
      </c>
      <c r="B5075">
        <v>7.158935E-3</v>
      </c>
    </row>
    <row r="5076" spans="1:2" x14ac:dyDescent="0.35">
      <c r="A5076" t="s">
        <v>7</v>
      </c>
      <c r="B5076">
        <v>8.6442829999999991E-3</v>
      </c>
    </row>
    <row r="5077" spans="1:2" x14ac:dyDescent="0.35">
      <c r="A5077" t="s">
        <v>7</v>
      </c>
      <c r="B5077">
        <v>-9.113098E-3</v>
      </c>
    </row>
    <row r="5078" spans="1:2" x14ac:dyDescent="0.35">
      <c r="A5078" t="s">
        <v>7</v>
      </c>
      <c r="B5078">
        <v>1.7869975E-2</v>
      </c>
    </row>
    <row r="5079" spans="1:2" x14ac:dyDescent="0.35">
      <c r="A5079" t="s">
        <v>7</v>
      </c>
      <c r="B5079">
        <v>8.1988510000000001E-3</v>
      </c>
    </row>
    <row r="5080" spans="1:2" x14ac:dyDescent="0.35">
      <c r="A5080" t="s">
        <v>7</v>
      </c>
      <c r="B5080">
        <v>1.0576969E-2</v>
      </c>
    </row>
    <row r="5081" spans="1:2" x14ac:dyDescent="0.35">
      <c r="A5081" t="s">
        <v>7</v>
      </c>
      <c r="B5081">
        <v>8.8354509999999994E-3</v>
      </c>
    </row>
    <row r="5082" spans="1:2" x14ac:dyDescent="0.35">
      <c r="A5082" t="s">
        <v>7</v>
      </c>
      <c r="B5082">
        <v>6.7696179999999998E-3</v>
      </c>
    </row>
    <row r="5083" spans="1:2" x14ac:dyDescent="0.35">
      <c r="A5083" t="s">
        <v>7</v>
      </c>
      <c r="B5083">
        <v>9.2644389999999993E-3</v>
      </c>
    </row>
    <row r="5084" spans="1:2" x14ac:dyDescent="0.35">
      <c r="A5084" t="s">
        <v>7</v>
      </c>
      <c r="B5084">
        <v>4.0867780000000001E-3</v>
      </c>
    </row>
    <row r="5085" spans="1:2" x14ac:dyDescent="0.35">
      <c r="A5085" t="s">
        <v>7</v>
      </c>
      <c r="B5085">
        <v>1.2667993000000001E-2</v>
      </c>
    </row>
    <row r="5086" spans="1:2" x14ac:dyDescent="0.35">
      <c r="A5086" t="s">
        <v>7</v>
      </c>
      <c r="B5086">
        <v>7.8252070000000007E-3</v>
      </c>
    </row>
    <row r="5087" spans="1:2" x14ac:dyDescent="0.35">
      <c r="A5087" t="s">
        <v>7</v>
      </c>
      <c r="B5087">
        <v>9.4055790000000007E-3</v>
      </c>
    </row>
    <row r="5088" spans="1:2" x14ac:dyDescent="0.35">
      <c r="A5088" t="s">
        <v>7</v>
      </c>
      <c r="B5088">
        <v>3.3173314E-4</v>
      </c>
    </row>
    <row r="5089" spans="1:2" x14ac:dyDescent="0.35">
      <c r="A5089" t="s">
        <v>7</v>
      </c>
      <c r="B5089">
        <v>1.5754496999999999E-2</v>
      </c>
    </row>
    <row r="5090" spans="1:2" x14ac:dyDescent="0.35">
      <c r="A5090" t="s">
        <v>7</v>
      </c>
      <c r="B5090">
        <v>1.0350244E-2</v>
      </c>
    </row>
    <row r="5091" spans="1:2" x14ac:dyDescent="0.35">
      <c r="A5091" t="s">
        <v>7</v>
      </c>
      <c r="B5091">
        <v>1.1974551E-2</v>
      </c>
    </row>
    <row r="5092" spans="1:2" x14ac:dyDescent="0.35">
      <c r="A5092" t="s">
        <v>7</v>
      </c>
      <c r="B5092">
        <v>-1.6315208999999999E-3</v>
      </c>
    </row>
    <row r="5093" spans="1:2" x14ac:dyDescent="0.35">
      <c r="A5093" t="s">
        <v>7</v>
      </c>
      <c r="B5093">
        <v>1.0994192999999999E-2</v>
      </c>
    </row>
    <row r="5094" spans="1:2" x14ac:dyDescent="0.35">
      <c r="A5094" t="s">
        <v>7</v>
      </c>
      <c r="B5094">
        <v>8.4046929999999995E-3</v>
      </c>
    </row>
    <row r="5095" spans="1:2" x14ac:dyDescent="0.35">
      <c r="A5095" t="s">
        <v>7</v>
      </c>
      <c r="B5095">
        <v>-1.8759229E-3</v>
      </c>
    </row>
    <row r="5096" spans="1:2" x14ac:dyDescent="0.35">
      <c r="A5096" t="s">
        <v>7</v>
      </c>
      <c r="B5096">
        <v>3.5811764999999999E-3</v>
      </c>
    </row>
    <row r="5097" spans="1:2" x14ac:dyDescent="0.35">
      <c r="A5097" t="s">
        <v>7</v>
      </c>
      <c r="B5097">
        <v>6.4774730000000001E-3</v>
      </c>
    </row>
    <row r="5098" spans="1:2" x14ac:dyDescent="0.35">
      <c r="A5098" t="s">
        <v>7</v>
      </c>
      <c r="B5098">
        <v>2.9728666E-3</v>
      </c>
    </row>
    <row r="5099" spans="1:2" x14ac:dyDescent="0.35">
      <c r="A5099" t="s">
        <v>7</v>
      </c>
      <c r="B5099">
        <v>1.5994281999999999E-2</v>
      </c>
    </row>
    <row r="5100" spans="1:2" x14ac:dyDescent="0.35">
      <c r="A5100" t="s">
        <v>7</v>
      </c>
      <c r="B5100">
        <v>7.0935586E-3</v>
      </c>
    </row>
    <row r="5101" spans="1:2" x14ac:dyDescent="0.35">
      <c r="A5101" t="s">
        <v>7</v>
      </c>
      <c r="B5101">
        <v>1.3945337E-2</v>
      </c>
    </row>
    <row r="5102" spans="1:2" x14ac:dyDescent="0.35">
      <c r="A5102" t="s">
        <v>7</v>
      </c>
      <c r="B5102">
        <v>1.0269933E-2</v>
      </c>
    </row>
    <row r="5103" spans="1:2" x14ac:dyDescent="0.35">
      <c r="A5103" t="s">
        <v>7</v>
      </c>
      <c r="B5103">
        <v>1.3981301999999999E-2</v>
      </c>
    </row>
    <row r="5104" spans="1:2" x14ac:dyDescent="0.35">
      <c r="A5104" t="s">
        <v>7</v>
      </c>
      <c r="B5104">
        <v>2.6592682000000002E-4</v>
      </c>
    </row>
    <row r="5105" spans="1:2" x14ac:dyDescent="0.35">
      <c r="A5105" t="s">
        <v>7</v>
      </c>
      <c r="B5105">
        <v>1.2584596E-3</v>
      </c>
    </row>
    <row r="5106" spans="1:2" x14ac:dyDescent="0.35">
      <c r="A5106" t="s">
        <v>7</v>
      </c>
      <c r="B5106">
        <v>1.0627480999999999E-2</v>
      </c>
    </row>
    <row r="5107" spans="1:2" x14ac:dyDescent="0.35">
      <c r="A5107" t="s">
        <v>7</v>
      </c>
      <c r="B5107">
        <v>1.1646182999999999E-2</v>
      </c>
    </row>
    <row r="5108" spans="1:2" x14ac:dyDescent="0.35">
      <c r="A5108" t="s">
        <v>7</v>
      </c>
      <c r="B5108">
        <v>7.8759910000000006E-3</v>
      </c>
    </row>
    <row r="5109" spans="1:2" x14ac:dyDescent="0.35">
      <c r="A5109" t="s">
        <v>7</v>
      </c>
      <c r="B5109">
        <v>3.1912043000000001E-3</v>
      </c>
    </row>
    <row r="5110" spans="1:2" x14ac:dyDescent="0.35">
      <c r="A5110" t="s">
        <v>7</v>
      </c>
      <c r="B5110">
        <v>3.9025490000000002E-4</v>
      </c>
    </row>
    <row r="5111" spans="1:2" x14ac:dyDescent="0.35">
      <c r="A5111" t="s">
        <v>7</v>
      </c>
      <c r="B5111">
        <v>4.6975612999999999E-3</v>
      </c>
    </row>
    <row r="5112" spans="1:2" x14ac:dyDescent="0.35">
      <c r="A5112" t="s">
        <v>7</v>
      </c>
      <c r="B5112">
        <v>9.8525580000000008E-3</v>
      </c>
    </row>
    <row r="5113" spans="1:2" x14ac:dyDescent="0.35">
      <c r="A5113" t="s">
        <v>7</v>
      </c>
      <c r="B5113">
        <v>1.2789782E-2</v>
      </c>
    </row>
    <row r="5114" spans="1:2" x14ac:dyDescent="0.35">
      <c r="A5114" t="s">
        <v>7</v>
      </c>
      <c r="B5114">
        <v>4.552993E-3</v>
      </c>
    </row>
    <row r="5115" spans="1:2" x14ac:dyDescent="0.35">
      <c r="A5115" t="s">
        <v>7</v>
      </c>
      <c r="B5115">
        <v>1.2481063000000001E-2</v>
      </c>
    </row>
    <row r="5116" spans="1:2" x14ac:dyDescent="0.35">
      <c r="A5116" t="s">
        <v>7</v>
      </c>
      <c r="B5116">
        <v>5.7337177E-3</v>
      </c>
    </row>
    <row r="5117" spans="1:2" x14ac:dyDescent="0.35">
      <c r="A5117" t="s">
        <v>7</v>
      </c>
      <c r="B5117">
        <v>6.4985225999999998E-3</v>
      </c>
    </row>
    <row r="5118" spans="1:2" x14ac:dyDescent="0.35">
      <c r="A5118" t="s">
        <v>7</v>
      </c>
      <c r="B5118">
        <v>8.5575589999999993E-3</v>
      </c>
    </row>
    <row r="5119" spans="1:2" x14ac:dyDescent="0.35">
      <c r="A5119" t="s">
        <v>7</v>
      </c>
      <c r="B5119">
        <v>2.0252139999999998E-2</v>
      </c>
    </row>
    <row r="5120" spans="1:2" x14ac:dyDescent="0.35">
      <c r="A5120" t="s">
        <v>7</v>
      </c>
      <c r="B5120">
        <v>9.167962E-3</v>
      </c>
    </row>
    <row r="5121" spans="1:2" x14ac:dyDescent="0.35">
      <c r="A5121" t="s">
        <v>7</v>
      </c>
      <c r="B5121">
        <v>4.1399687000000002E-4</v>
      </c>
    </row>
    <row r="5122" spans="1:2" x14ac:dyDescent="0.35">
      <c r="A5122" t="s">
        <v>7</v>
      </c>
      <c r="B5122">
        <v>7.1755153999999996E-3</v>
      </c>
    </row>
    <row r="5123" spans="1:2" x14ac:dyDescent="0.35">
      <c r="A5123" t="s">
        <v>7</v>
      </c>
      <c r="B5123">
        <v>2.6712893E-3</v>
      </c>
    </row>
    <row r="5124" spans="1:2" x14ac:dyDescent="0.35">
      <c r="A5124" t="s">
        <v>7</v>
      </c>
      <c r="B5124">
        <v>1.3002700000000001E-2</v>
      </c>
    </row>
    <row r="5125" spans="1:2" x14ac:dyDescent="0.35">
      <c r="A5125" t="s">
        <v>7</v>
      </c>
      <c r="B5125">
        <v>4.2442176E-3</v>
      </c>
    </row>
    <row r="5126" spans="1:2" x14ac:dyDescent="0.35">
      <c r="A5126" t="s">
        <v>7</v>
      </c>
      <c r="B5126">
        <v>7.5487530000000001E-3</v>
      </c>
    </row>
    <row r="5127" spans="1:2" x14ac:dyDescent="0.35">
      <c r="A5127" t="s">
        <v>7</v>
      </c>
      <c r="B5127">
        <v>1.0201346E-2</v>
      </c>
    </row>
    <row r="5128" spans="1:2" x14ac:dyDescent="0.35">
      <c r="A5128" t="s">
        <v>7</v>
      </c>
      <c r="B5128">
        <v>4.4059920000000001E-3</v>
      </c>
    </row>
    <row r="5129" spans="1:2" x14ac:dyDescent="0.35">
      <c r="A5129" t="s">
        <v>7</v>
      </c>
      <c r="B5129">
        <v>9.6366090000000008E-3</v>
      </c>
    </row>
    <row r="5130" spans="1:2" x14ac:dyDescent="0.35">
      <c r="A5130" t="s">
        <v>7</v>
      </c>
      <c r="B5130">
        <v>-1.533268E-3</v>
      </c>
    </row>
    <row r="5131" spans="1:2" x14ac:dyDescent="0.35">
      <c r="A5131" t="s">
        <v>7</v>
      </c>
      <c r="B5131">
        <v>1.2813468E-2</v>
      </c>
    </row>
    <row r="5132" spans="1:2" x14ac:dyDescent="0.35">
      <c r="A5132" t="s">
        <v>7</v>
      </c>
      <c r="B5132">
        <v>1.8788826000000002E-2</v>
      </c>
    </row>
    <row r="5133" spans="1:2" x14ac:dyDescent="0.35">
      <c r="A5133" t="s">
        <v>7</v>
      </c>
      <c r="B5133">
        <v>1.8162702999999999E-2</v>
      </c>
    </row>
    <row r="5134" spans="1:2" x14ac:dyDescent="0.35">
      <c r="A5134" t="s">
        <v>7</v>
      </c>
      <c r="B5134">
        <v>1.5894505999999999E-2</v>
      </c>
    </row>
    <row r="5135" spans="1:2" x14ac:dyDescent="0.35">
      <c r="A5135" t="s">
        <v>7</v>
      </c>
      <c r="B5135">
        <v>1.2543323E-2</v>
      </c>
    </row>
    <row r="5136" spans="1:2" x14ac:dyDescent="0.35">
      <c r="A5136" t="s">
        <v>7</v>
      </c>
      <c r="B5136">
        <v>6.9755850000000003E-3</v>
      </c>
    </row>
    <row r="5137" spans="1:2" x14ac:dyDescent="0.35">
      <c r="A5137" t="s">
        <v>7</v>
      </c>
      <c r="B5137">
        <v>9.6014719999999998E-3</v>
      </c>
    </row>
    <row r="5138" spans="1:2" x14ac:dyDescent="0.35">
      <c r="A5138" t="s">
        <v>7</v>
      </c>
      <c r="B5138">
        <v>-1.4582810000000001E-3</v>
      </c>
    </row>
    <row r="5139" spans="1:2" x14ac:dyDescent="0.35">
      <c r="A5139" t="s">
        <v>7</v>
      </c>
      <c r="B5139">
        <v>3.0994759999999999E-3</v>
      </c>
    </row>
    <row r="5140" spans="1:2" x14ac:dyDescent="0.35">
      <c r="A5140" t="s">
        <v>7</v>
      </c>
      <c r="B5140">
        <v>2.0932661000000002E-2</v>
      </c>
    </row>
    <row r="5141" spans="1:2" x14ac:dyDescent="0.35">
      <c r="A5141" t="s">
        <v>7</v>
      </c>
      <c r="B5141">
        <v>1.6188149999999998E-2</v>
      </c>
    </row>
    <row r="5142" spans="1:2" x14ac:dyDescent="0.35">
      <c r="A5142" t="s">
        <v>7</v>
      </c>
      <c r="B5142">
        <v>8.3325559999999996E-3</v>
      </c>
    </row>
    <row r="5143" spans="1:2" x14ac:dyDescent="0.35">
      <c r="A5143" t="s">
        <v>7</v>
      </c>
      <c r="B5143">
        <v>5.793238E-3</v>
      </c>
    </row>
    <row r="5144" spans="1:2" x14ac:dyDescent="0.35">
      <c r="A5144" t="s">
        <v>7</v>
      </c>
      <c r="B5144">
        <v>-3.3577427000000001E-4</v>
      </c>
    </row>
    <row r="5145" spans="1:2" x14ac:dyDescent="0.35">
      <c r="A5145" t="s">
        <v>7</v>
      </c>
      <c r="B5145">
        <v>1.3700543000000001E-2</v>
      </c>
    </row>
    <row r="5146" spans="1:2" x14ac:dyDescent="0.35">
      <c r="A5146" t="s">
        <v>7</v>
      </c>
      <c r="B5146">
        <v>-1.949133E-3</v>
      </c>
    </row>
    <row r="5147" spans="1:2" x14ac:dyDescent="0.35">
      <c r="A5147" t="s">
        <v>7</v>
      </c>
      <c r="B5147">
        <v>1.098207E-2</v>
      </c>
    </row>
    <row r="5148" spans="1:2" x14ac:dyDescent="0.35">
      <c r="A5148" t="s">
        <v>7</v>
      </c>
      <c r="B5148">
        <v>1.5499786999999999E-2</v>
      </c>
    </row>
    <row r="5149" spans="1:2" x14ac:dyDescent="0.35">
      <c r="A5149" t="s">
        <v>7</v>
      </c>
      <c r="B5149">
        <v>1.2648527999999999E-2</v>
      </c>
    </row>
    <row r="5150" spans="1:2" x14ac:dyDescent="0.35">
      <c r="A5150" t="s">
        <v>7</v>
      </c>
      <c r="B5150">
        <v>1.5755922999999999E-4</v>
      </c>
    </row>
    <row r="5151" spans="1:2" x14ac:dyDescent="0.35">
      <c r="A5151" t="s">
        <v>7</v>
      </c>
      <c r="B5151">
        <v>8.3699670000000007E-3</v>
      </c>
    </row>
    <row r="5152" spans="1:2" x14ac:dyDescent="0.35">
      <c r="A5152" t="s">
        <v>7</v>
      </c>
      <c r="B5152">
        <v>1.1218742E-2</v>
      </c>
    </row>
    <row r="5153" spans="1:2" x14ac:dyDescent="0.35">
      <c r="A5153" t="s">
        <v>7</v>
      </c>
      <c r="B5153">
        <v>5.6991020000000002E-3</v>
      </c>
    </row>
    <row r="5154" spans="1:2" x14ac:dyDescent="0.35">
      <c r="A5154" t="s">
        <v>7</v>
      </c>
      <c r="B5154">
        <v>4.1429424000000003E-3</v>
      </c>
    </row>
    <row r="5155" spans="1:2" x14ac:dyDescent="0.35">
      <c r="A5155" t="s">
        <v>7</v>
      </c>
      <c r="B5155">
        <v>4.2139960000000002E-3</v>
      </c>
    </row>
    <row r="5156" spans="1:2" x14ac:dyDescent="0.35">
      <c r="A5156" t="s">
        <v>7</v>
      </c>
      <c r="B5156">
        <v>1.3332014999999999E-2</v>
      </c>
    </row>
    <row r="5157" spans="1:2" x14ac:dyDescent="0.35">
      <c r="A5157" t="s">
        <v>7</v>
      </c>
      <c r="B5157">
        <v>7.3647882999999998E-4</v>
      </c>
    </row>
    <row r="5158" spans="1:2" x14ac:dyDescent="0.35">
      <c r="A5158" t="s">
        <v>7</v>
      </c>
      <c r="B5158">
        <v>1.3699252E-2</v>
      </c>
    </row>
    <row r="5159" spans="1:2" x14ac:dyDescent="0.35">
      <c r="A5159" t="s">
        <v>7</v>
      </c>
      <c r="B5159">
        <v>5.6681689999999998E-3</v>
      </c>
    </row>
    <row r="5160" spans="1:2" x14ac:dyDescent="0.35">
      <c r="A5160" t="s">
        <v>7</v>
      </c>
      <c r="B5160">
        <v>1.4560086E-2</v>
      </c>
    </row>
    <row r="5161" spans="1:2" x14ac:dyDescent="0.35">
      <c r="A5161" t="s">
        <v>7</v>
      </c>
      <c r="B5161">
        <v>3.0664778E-3</v>
      </c>
    </row>
    <row r="5162" spans="1:2" x14ac:dyDescent="0.35">
      <c r="A5162" t="s">
        <v>7</v>
      </c>
      <c r="B5162">
        <v>3.7196933000000001E-3</v>
      </c>
    </row>
    <row r="5163" spans="1:2" x14ac:dyDescent="0.35">
      <c r="A5163" t="s">
        <v>7</v>
      </c>
      <c r="B5163">
        <v>-5.1680859999999999E-4</v>
      </c>
    </row>
    <row r="5164" spans="1:2" x14ac:dyDescent="0.35">
      <c r="A5164" t="s">
        <v>7</v>
      </c>
      <c r="B5164">
        <v>1.6577941999999998E-2</v>
      </c>
    </row>
    <row r="5165" spans="1:2" x14ac:dyDescent="0.35">
      <c r="A5165" t="s">
        <v>7</v>
      </c>
      <c r="B5165">
        <v>1.0468963499999999E-2</v>
      </c>
    </row>
    <row r="5166" spans="1:2" x14ac:dyDescent="0.35">
      <c r="A5166" t="s">
        <v>7</v>
      </c>
      <c r="B5166">
        <v>1.2483777999999999E-2</v>
      </c>
    </row>
    <row r="5167" spans="1:2" x14ac:dyDescent="0.35">
      <c r="A5167" t="s">
        <v>7</v>
      </c>
      <c r="B5167">
        <v>8.3785249999999995E-3</v>
      </c>
    </row>
    <row r="5168" spans="1:2" x14ac:dyDescent="0.35">
      <c r="A5168" t="s">
        <v>7</v>
      </c>
      <c r="B5168">
        <v>1.1834028E-2</v>
      </c>
    </row>
    <row r="5169" spans="1:2" x14ac:dyDescent="0.35">
      <c r="A5169" t="s">
        <v>7</v>
      </c>
      <c r="B5169">
        <v>7.4643553000000003E-3</v>
      </c>
    </row>
    <row r="5170" spans="1:2" x14ac:dyDescent="0.35">
      <c r="A5170" t="s">
        <v>7</v>
      </c>
      <c r="B5170">
        <v>1.8728E-3</v>
      </c>
    </row>
    <row r="5171" spans="1:2" x14ac:dyDescent="0.35">
      <c r="A5171" t="s">
        <v>7</v>
      </c>
      <c r="B5171">
        <v>6.8566054000000001E-3</v>
      </c>
    </row>
    <row r="5172" spans="1:2" x14ac:dyDescent="0.35">
      <c r="A5172" t="s">
        <v>7</v>
      </c>
      <c r="B5172">
        <v>7.2156710000000003E-4</v>
      </c>
    </row>
    <row r="5173" spans="1:2" x14ac:dyDescent="0.35">
      <c r="A5173" t="s">
        <v>7</v>
      </c>
      <c r="B5173">
        <v>1.1995399E-2</v>
      </c>
    </row>
    <row r="5174" spans="1:2" x14ac:dyDescent="0.35">
      <c r="A5174" t="s">
        <v>7</v>
      </c>
      <c r="B5174">
        <v>1.6014728999999998E-2</v>
      </c>
    </row>
    <row r="5175" spans="1:2" x14ac:dyDescent="0.35">
      <c r="A5175" t="s">
        <v>7</v>
      </c>
      <c r="B5175">
        <v>2.3176376999999998E-3</v>
      </c>
    </row>
    <row r="5176" spans="1:2" x14ac:dyDescent="0.35">
      <c r="A5176" t="s">
        <v>7</v>
      </c>
      <c r="B5176">
        <v>1.2257017E-2</v>
      </c>
    </row>
    <row r="5177" spans="1:2" x14ac:dyDescent="0.35">
      <c r="A5177" t="s">
        <v>7</v>
      </c>
      <c r="B5177">
        <v>1.3151227499999999E-2</v>
      </c>
    </row>
    <row r="5178" spans="1:2" x14ac:dyDescent="0.35">
      <c r="A5178" t="s">
        <v>7</v>
      </c>
      <c r="B5178">
        <v>-1.9817254999999999E-3</v>
      </c>
    </row>
    <row r="5179" spans="1:2" x14ac:dyDescent="0.35">
      <c r="A5179" t="s">
        <v>7</v>
      </c>
      <c r="B5179">
        <v>1.1827999E-2</v>
      </c>
    </row>
    <row r="5180" spans="1:2" x14ac:dyDescent="0.35">
      <c r="A5180" t="s">
        <v>7</v>
      </c>
      <c r="B5180">
        <v>1.2891789000000001E-2</v>
      </c>
    </row>
    <row r="5181" spans="1:2" x14ac:dyDescent="0.35">
      <c r="A5181" t="s">
        <v>7</v>
      </c>
      <c r="B5181">
        <v>-1.3019163000000001E-3</v>
      </c>
    </row>
    <row r="5182" spans="1:2" x14ac:dyDescent="0.35">
      <c r="A5182" t="s">
        <v>7</v>
      </c>
      <c r="B5182">
        <v>3.7079048E-4</v>
      </c>
    </row>
    <row r="5183" spans="1:2" x14ac:dyDescent="0.35">
      <c r="A5183" t="s">
        <v>7</v>
      </c>
      <c r="B5183">
        <v>1.2783799E-2</v>
      </c>
    </row>
    <row r="5184" spans="1:2" x14ac:dyDescent="0.35">
      <c r="A5184" t="s">
        <v>7</v>
      </c>
      <c r="B5184">
        <v>5.6699313999999997E-3</v>
      </c>
    </row>
    <row r="5185" spans="1:2" x14ac:dyDescent="0.35">
      <c r="A5185" t="s">
        <v>7</v>
      </c>
      <c r="B5185">
        <v>9.4855240000000004E-3</v>
      </c>
    </row>
    <row r="5186" spans="1:2" x14ac:dyDescent="0.35">
      <c r="A5186" t="s">
        <v>7</v>
      </c>
      <c r="B5186">
        <v>1.4177154999999999E-3</v>
      </c>
    </row>
    <row r="5187" spans="1:2" x14ac:dyDescent="0.35">
      <c r="A5187" t="s">
        <v>7</v>
      </c>
      <c r="B5187">
        <v>3.9307344999999997E-3</v>
      </c>
    </row>
    <row r="5188" spans="1:2" x14ac:dyDescent="0.35">
      <c r="A5188" t="s">
        <v>7</v>
      </c>
      <c r="B5188">
        <v>1.1185129E-2</v>
      </c>
    </row>
    <row r="5189" spans="1:2" x14ac:dyDescent="0.35">
      <c r="A5189" t="s">
        <v>7</v>
      </c>
      <c r="B5189">
        <v>4.9123005000000003E-3</v>
      </c>
    </row>
    <row r="5190" spans="1:2" x14ac:dyDescent="0.35">
      <c r="A5190" t="s">
        <v>7</v>
      </c>
      <c r="B5190">
        <v>3.693974E-3</v>
      </c>
    </row>
    <row r="5191" spans="1:2" x14ac:dyDescent="0.35">
      <c r="A5191" t="s">
        <v>7</v>
      </c>
      <c r="B5191">
        <v>9.4100009999999994E-3</v>
      </c>
    </row>
    <row r="5192" spans="1:2" x14ac:dyDescent="0.35">
      <c r="A5192" t="s">
        <v>7</v>
      </c>
      <c r="B5192">
        <v>8.2759329999999992E-3</v>
      </c>
    </row>
    <row r="5193" spans="1:2" x14ac:dyDescent="0.35">
      <c r="A5193" t="s">
        <v>7</v>
      </c>
      <c r="B5193">
        <v>1.7619308E-2</v>
      </c>
    </row>
    <row r="5194" spans="1:2" x14ac:dyDescent="0.35">
      <c r="A5194" t="s">
        <v>7</v>
      </c>
      <c r="B5194">
        <v>2.7604908999999999E-3</v>
      </c>
    </row>
    <row r="5195" spans="1:2" x14ac:dyDescent="0.35">
      <c r="A5195" t="s">
        <v>7</v>
      </c>
      <c r="B5195">
        <v>1.9351732E-2</v>
      </c>
    </row>
    <row r="5196" spans="1:2" x14ac:dyDescent="0.35">
      <c r="A5196" t="s">
        <v>7</v>
      </c>
      <c r="B5196">
        <v>5.9202196999999999E-5</v>
      </c>
    </row>
    <row r="5197" spans="1:2" x14ac:dyDescent="0.35">
      <c r="A5197" t="s">
        <v>7</v>
      </c>
      <c r="B5197">
        <v>2.8186044999999999E-3</v>
      </c>
    </row>
    <row r="5198" spans="1:2" x14ac:dyDescent="0.35">
      <c r="A5198" t="s">
        <v>7</v>
      </c>
      <c r="B5198">
        <v>7.3108449999999998E-3</v>
      </c>
    </row>
    <row r="5199" spans="1:2" x14ac:dyDescent="0.35">
      <c r="A5199" t="s">
        <v>7</v>
      </c>
      <c r="B5199">
        <v>1.9727726000000001E-2</v>
      </c>
    </row>
    <row r="5200" spans="1:2" x14ac:dyDescent="0.35">
      <c r="A5200" t="s">
        <v>7</v>
      </c>
      <c r="B5200">
        <v>2.4203736E-2</v>
      </c>
    </row>
    <row r="5201" spans="1:2" x14ac:dyDescent="0.35">
      <c r="A5201" t="s">
        <v>7</v>
      </c>
      <c r="B5201">
        <v>1.0049623000000001E-2</v>
      </c>
    </row>
    <row r="5202" spans="1:2" x14ac:dyDescent="0.35">
      <c r="A5202" t="s">
        <v>7</v>
      </c>
      <c r="B5202">
        <v>5.2696397000000002E-3</v>
      </c>
    </row>
    <row r="5203" spans="1:2" x14ac:dyDescent="0.35">
      <c r="A5203" t="s">
        <v>7</v>
      </c>
      <c r="B5203">
        <v>2.8637832E-3</v>
      </c>
    </row>
    <row r="5204" spans="1:2" x14ac:dyDescent="0.35">
      <c r="A5204" t="s">
        <v>7</v>
      </c>
      <c r="B5204">
        <v>-6.0990554999999997E-3</v>
      </c>
    </row>
    <row r="5205" spans="1:2" x14ac:dyDescent="0.35">
      <c r="A5205" t="s">
        <v>7</v>
      </c>
      <c r="B5205">
        <v>1.4035285E-2</v>
      </c>
    </row>
    <row r="5206" spans="1:2" x14ac:dyDescent="0.35">
      <c r="A5206" t="s">
        <v>7</v>
      </c>
      <c r="B5206">
        <v>-3.3166860000000001E-3</v>
      </c>
    </row>
    <row r="5207" spans="1:2" x14ac:dyDescent="0.35">
      <c r="A5207" t="s">
        <v>7</v>
      </c>
      <c r="B5207">
        <v>1.3473216E-2</v>
      </c>
    </row>
    <row r="5208" spans="1:2" x14ac:dyDescent="0.35">
      <c r="A5208" t="s">
        <v>7</v>
      </c>
      <c r="B5208">
        <v>5.5189590000000004E-3</v>
      </c>
    </row>
    <row r="5209" spans="1:2" x14ac:dyDescent="0.35">
      <c r="A5209" t="s">
        <v>7</v>
      </c>
      <c r="B5209">
        <v>9.6590035000000008E-3</v>
      </c>
    </row>
    <row r="5210" spans="1:2" x14ac:dyDescent="0.35">
      <c r="A5210" t="s">
        <v>7</v>
      </c>
      <c r="B5210">
        <v>8.8283079999999998E-4</v>
      </c>
    </row>
    <row r="5211" spans="1:2" x14ac:dyDescent="0.35">
      <c r="A5211" t="s">
        <v>7</v>
      </c>
      <c r="B5211">
        <v>6.3801750000000001E-3</v>
      </c>
    </row>
    <row r="5212" spans="1:2" x14ac:dyDescent="0.35">
      <c r="A5212" t="s">
        <v>7</v>
      </c>
      <c r="B5212">
        <v>-4.7566327E-3</v>
      </c>
    </row>
    <row r="5213" spans="1:2" x14ac:dyDescent="0.35">
      <c r="A5213" t="s">
        <v>7</v>
      </c>
      <c r="B5213">
        <v>7.7822943999999996E-3</v>
      </c>
    </row>
    <row r="5214" spans="1:2" x14ac:dyDescent="0.35">
      <c r="A5214" t="s">
        <v>7</v>
      </c>
      <c r="B5214">
        <v>-8.3756110000000005E-4</v>
      </c>
    </row>
    <row r="5215" spans="1:2" x14ac:dyDescent="0.35">
      <c r="A5215" t="s">
        <v>7</v>
      </c>
      <c r="B5215">
        <v>3.8593255E-3</v>
      </c>
    </row>
    <row r="5216" spans="1:2" x14ac:dyDescent="0.35">
      <c r="A5216" t="s">
        <v>7</v>
      </c>
      <c r="B5216">
        <v>1.0770483000000001E-2</v>
      </c>
    </row>
    <row r="5217" spans="1:2" x14ac:dyDescent="0.35">
      <c r="A5217" t="s">
        <v>7</v>
      </c>
      <c r="B5217">
        <v>6.3292180000000002E-3</v>
      </c>
    </row>
    <row r="5218" spans="1:2" x14ac:dyDescent="0.35">
      <c r="A5218" t="s">
        <v>7</v>
      </c>
      <c r="B5218">
        <v>-2.5264886000000001E-3</v>
      </c>
    </row>
    <row r="5219" spans="1:2" x14ac:dyDescent="0.35">
      <c r="A5219" t="s">
        <v>7</v>
      </c>
      <c r="B5219">
        <v>1.0826976E-2</v>
      </c>
    </row>
    <row r="5220" spans="1:2" x14ac:dyDescent="0.35">
      <c r="A5220" t="s">
        <v>7</v>
      </c>
      <c r="B5220">
        <v>1.4028598000000001E-3</v>
      </c>
    </row>
    <row r="5221" spans="1:2" x14ac:dyDescent="0.35">
      <c r="A5221" t="s">
        <v>7</v>
      </c>
      <c r="B5221">
        <v>-3.5298840000000001E-3</v>
      </c>
    </row>
    <row r="5222" spans="1:2" x14ac:dyDescent="0.35">
      <c r="A5222" t="s">
        <v>7</v>
      </c>
      <c r="B5222">
        <v>6.4667533000000001E-3</v>
      </c>
    </row>
    <row r="5223" spans="1:2" x14ac:dyDescent="0.35">
      <c r="A5223" t="s">
        <v>7</v>
      </c>
      <c r="B5223">
        <v>1.8676373999999999E-2</v>
      </c>
    </row>
    <row r="5224" spans="1:2" x14ac:dyDescent="0.35">
      <c r="A5224" t="s">
        <v>7</v>
      </c>
      <c r="B5224">
        <v>4.2419329999999998E-3</v>
      </c>
    </row>
    <row r="5225" spans="1:2" x14ac:dyDescent="0.35">
      <c r="A5225" t="s">
        <v>7</v>
      </c>
      <c r="B5225">
        <v>8.013694E-3</v>
      </c>
    </row>
    <row r="5226" spans="1:2" x14ac:dyDescent="0.35">
      <c r="A5226" t="s">
        <v>7</v>
      </c>
      <c r="B5226">
        <v>1.1174036E-2</v>
      </c>
    </row>
    <row r="5227" spans="1:2" x14ac:dyDescent="0.35">
      <c r="A5227" t="s">
        <v>7</v>
      </c>
      <c r="B5227">
        <v>1.0161712E-3</v>
      </c>
    </row>
    <row r="5228" spans="1:2" x14ac:dyDescent="0.35">
      <c r="A5228" t="s">
        <v>7</v>
      </c>
      <c r="B5228">
        <v>-2.4112602999999998E-3</v>
      </c>
    </row>
    <row r="5229" spans="1:2" x14ac:dyDescent="0.35">
      <c r="A5229" t="s">
        <v>7</v>
      </c>
      <c r="B5229">
        <v>-1.8713211E-3</v>
      </c>
    </row>
    <row r="5230" spans="1:2" x14ac:dyDescent="0.35">
      <c r="A5230" t="s">
        <v>7</v>
      </c>
      <c r="B5230">
        <v>6.6655343000000004E-3</v>
      </c>
    </row>
    <row r="5231" spans="1:2" x14ac:dyDescent="0.35">
      <c r="A5231" t="s">
        <v>7</v>
      </c>
      <c r="B5231">
        <v>5.0754909999999997E-3</v>
      </c>
    </row>
    <row r="5232" spans="1:2" x14ac:dyDescent="0.35">
      <c r="A5232" t="s">
        <v>7</v>
      </c>
      <c r="B5232">
        <v>5.6464039999999998E-3</v>
      </c>
    </row>
    <row r="5233" spans="1:2" x14ac:dyDescent="0.35">
      <c r="A5233" t="s">
        <v>7</v>
      </c>
      <c r="B5233">
        <v>-2.9924627999999998E-3</v>
      </c>
    </row>
    <row r="5234" spans="1:2" x14ac:dyDescent="0.35">
      <c r="A5234" t="s">
        <v>7</v>
      </c>
      <c r="B5234">
        <v>7.9060109999999992E-3</v>
      </c>
    </row>
    <row r="5235" spans="1:2" x14ac:dyDescent="0.35">
      <c r="A5235" t="s">
        <v>7</v>
      </c>
      <c r="B5235">
        <v>5.8437864999999999E-3</v>
      </c>
    </row>
    <row r="5236" spans="1:2" x14ac:dyDescent="0.35">
      <c r="A5236" t="s">
        <v>7</v>
      </c>
      <c r="B5236">
        <v>4.325728E-3</v>
      </c>
    </row>
    <row r="5237" spans="1:2" x14ac:dyDescent="0.35">
      <c r="A5237" t="s">
        <v>7</v>
      </c>
      <c r="B5237">
        <v>6.9228969999999999E-3</v>
      </c>
    </row>
    <row r="5238" spans="1:2" x14ac:dyDescent="0.35">
      <c r="A5238" t="s">
        <v>7</v>
      </c>
      <c r="B5238">
        <v>5.1889075000000002E-3</v>
      </c>
    </row>
    <row r="5239" spans="1:2" x14ac:dyDescent="0.35">
      <c r="A5239" t="s">
        <v>7</v>
      </c>
      <c r="B5239">
        <v>1.0771486E-2</v>
      </c>
    </row>
    <row r="5240" spans="1:2" x14ac:dyDescent="0.35">
      <c r="A5240" t="s">
        <v>7</v>
      </c>
      <c r="B5240">
        <v>1.2415234000000001E-2</v>
      </c>
    </row>
    <row r="5241" spans="1:2" x14ac:dyDescent="0.35">
      <c r="A5241" t="s">
        <v>7</v>
      </c>
      <c r="B5241">
        <v>7.5354324999999996E-3</v>
      </c>
    </row>
    <row r="5242" spans="1:2" x14ac:dyDescent="0.35">
      <c r="A5242" t="s">
        <v>7</v>
      </c>
      <c r="B5242">
        <v>2.6277583000000001E-3</v>
      </c>
    </row>
    <row r="5243" spans="1:2" x14ac:dyDescent="0.35">
      <c r="A5243" t="s">
        <v>7</v>
      </c>
      <c r="B5243">
        <v>1.7365079999999999E-4</v>
      </c>
    </row>
    <row r="5244" spans="1:2" x14ac:dyDescent="0.35">
      <c r="A5244" t="s">
        <v>7</v>
      </c>
      <c r="B5244">
        <v>4.2229173999999998E-3</v>
      </c>
    </row>
    <row r="5245" spans="1:2" x14ac:dyDescent="0.35">
      <c r="A5245" t="s">
        <v>7</v>
      </c>
      <c r="B5245">
        <v>1.0643084000000001E-2</v>
      </c>
    </row>
    <row r="5246" spans="1:2" x14ac:dyDescent="0.35">
      <c r="A5246" t="s">
        <v>7</v>
      </c>
      <c r="B5246">
        <v>1.3343538E-2</v>
      </c>
    </row>
    <row r="5247" spans="1:2" x14ac:dyDescent="0.35">
      <c r="A5247" t="s">
        <v>7</v>
      </c>
      <c r="B5247">
        <v>4.3981102999999999E-3</v>
      </c>
    </row>
    <row r="5248" spans="1:2" x14ac:dyDescent="0.35">
      <c r="A5248" t="s">
        <v>7</v>
      </c>
      <c r="B5248">
        <v>9.2319169999999992E-3</v>
      </c>
    </row>
    <row r="5249" spans="1:2" x14ac:dyDescent="0.35">
      <c r="A5249" t="s">
        <v>7</v>
      </c>
      <c r="B5249">
        <v>1.3241935E-2</v>
      </c>
    </row>
    <row r="5250" spans="1:2" x14ac:dyDescent="0.35">
      <c r="A5250" t="s">
        <v>7</v>
      </c>
      <c r="B5250">
        <v>8.9462729999999994E-3</v>
      </c>
    </row>
    <row r="5251" spans="1:2" x14ac:dyDescent="0.35">
      <c r="A5251" t="s">
        <v>7</v>
      </c>
      <c r="B5251">
        <v>2.0249702000000001E-2</v>
      </c>
    </row>
    <row r="5252" spans="1:2" x14ac:dyDescent="0.35">
      <c r="A5252" t="s">
        <v>7</v>
      </c>
      <c r="B5252">
        <v>1.1212788499999999E-2</v>
      </c>
    </row>
    <row r="5253" spans="1:2" x14ac:dyDescent="0.35">
      <c r="A5253" t="s">
        <v>7</v>
      </c>
      <c r="B5253">
        <v>1.2052238E-2</v>
      </c>
    </row>
    <row r="5254" spans="1:2" x14ac:dyDescent="0.35">
      <c r="A5254" t="s">
        <v>7</v>
      </c>
      <c r="B5254">
        <v>2.2740680000000002E-3</v>
      </c>
    </row>
    <row r="5255" spans="1:2" x14ac:dyDescent="0.35">
      <c r="A5255" t="s">
        <v>7</v>
      </c>
      <c r="B5255">
        <v>6.5565909999999996E-3</v>
      </c>
    </row>
    <row r="5256" spans="1:2" x14ac:dyDescent="0.35">
      <c r="A5256" t="s">
        <v>7</v>
      </c>
      <c r="B5256">
        <v>4.8246979999999997E-3</v>
      </c>
    </row>
    <row r="5257" spans="1:2" x14ac:dyDescent="0.35">
      <c r="A5257" t="s">
        <v>7</v>
      </c>
      <c r="B5257">
        <v>1.9887324000000001E-2</v>
      </c>
    </row>
    <row r="5258" spans="1:2" x14ac:dyDescent="0.35">
      <c r="A5258" t="s">
        <v>7</v>
      </c>
      <c r="B5258">
        <v>9.8893474999999995E-3</v>
      </c>
    </row>
    <row r="5259" spans="1:2" x14ac:dyDescent="0.35">
      <c r="A5259" t="s">
        <v>7</v>
      </c>
      <c r="B5259">
        <v>1.5691837E-2</v>
      </c>
    </row>
    <row r="5260" spans="1:2" x14ac:dyDescent="0.35">
      <c r="A5260" t="s">
        <v>7</v>
      </c>
      <c r="B5260">
        <v>7.5536355999999997E-3</v>
      </c>
    </row>
    <row r="5261" spans="1:2" x14ac:dyDescent="0.35">
      <c r="A5261" t="s">
        <v>7</v>
      </c>
      <c r="B5261">
        <v>1.0323578999999999E-2</v>
      </c>
    </row>
    <row r="5262" spans="1:2" x14ac:dyDescent="0.35">
      <c r="A5262" t="s">
        <v>7</v>
      </c>
      <c r="B5262">
        <v>2.7255690000000002E-3</v>
      </c>
    </row>
    <row r="5263" spans="1:2" x14ac:dyDescent="0.35">
      <c r="A5263" t="s">
        <v>7</v>
      </c>
      <c r="B5263">
        <v>7.8932199999999994E-3</v>
      </c>
    </row>
    <row r="5264" spans="1:2" x14ac:dyDescent="0.35">
      <c r="A5264" t="s">
        <v>7</v>
      </c>
      <c r="B5264">
        <v>1.9684746000000002E-3</v>
      </c>
    </row>
    <row r="5265" spans="1:2" x14ac:dyDescent="0.35">
      <c r="A5265" t="s">
        <v>7</v>
      </c>
      <c r="B5265">
        <v>6.8721290000000003E-3</v>
      </c>
    </row>
    <row r="5266" spans="1:2" x14ac:dyDescent="0.35">
      <c r="A5266" t="s">
        <v>7</v>
      </c>
      <c r="B5266">
        <v>2.3069517E-3</v>
      </c>
    </row>
    <row r="5267" spans="1:2" x14ac:dyDescent="0.35">
      <c r="A5267" t="s">
        <v>7</v>
      </c>
      <c r="B5267">
        <v>2.7556948000000002E-3</v>
      </c>
    </row>
    <row r="5268" spans="1:2" x14ac:dyDescent="0.35">
      <c r="A5268" t="s">
        <v>7</v>
      </c>
      <c r="B5268">
        <v>5.9017559999999995E-4</v>
      </c>
    </row>
    <row r="5269" spans="1:2" x14ac:dyDescent="0.35">
      <c r="A5269" t="s">
        <v>7</v>
      </c>
      <c r="B5269">
        <v>3.7709263000000001E-3</v>
      </c>
    </row>
    <row r="5270" spans="1:2" x14ac:dyDescent="0.35">
      <c r="A5270" t="s">
        <v>7</v>
      </c>
      <c r="B5270">
        <v>1.3808569E-2</v>
      </c>
    </row>
    <row r="5271" spans="1:2" x14ac:dyDescent="0.35">
      <c r="A5271" t="s">
        <v>7</v>
      </c>
      <c r="B5271">
        <v>1.4450813E-2</v>
      </c>
    </row>
    <row r="5272" spans="1:2" x14ac:dyDescent="0.35">
      <c r="A5272" t="s">
        <v>7</v>
      </c>
      <c r="B5272">
        <v>2.1024170000000001E-3</v>
      </c>
    </row>
    <row r="5273" spans="1:2" x14ac:dyDescent="0.35">
      <c r="A5273" t="s">
        <v>7</v>
      </c>
      <c r="B5273">
        <v>8.9267080000000002E-3</v>
      </c>
    </row>
    <row r="5274" spans="1:2" x14ac:dyDescent="0.35">
      <c r="A5274" t="s">
        <v>7</v>
      </c>
      <c r="B5274">
        <v>1.0495915999999999E-2</v>
      </c>
    </row>
    <row r="5275" spans="1:2" x14ac:dyDescent="0.35">
      <c r="A5275" t="s">
        <v>7</v>
      </c>
      <c r="B5275">
        <v>2.0685294999999999E-2</v>
      </c>
    </row>
    <row r="5276" spans="1:2" x14ac:dyDescent="0.35">
      <c r="A5276" t="s">
        <v>7</v>
      </c>
      <c r="B5276">
        <v>6.9751029999999999E-3</v>
      </c>
    </row>
    <row r="5277" spans="1:2" x14ac:dyDescent="0.35">
      <c r="A5277" t="s">
        <v>7</v>
      </c>
      <c r="B5277">
        <v>1.0696825E-2</v>
      </c>
    </row>
    <row r="5278" spans="1:2" x14ac:dyDescent="0.35">
      <c r="A5278" t="s">
        <v>7</v>
      </c>
      <c r="B5278">
        <v>5.4669994999999999E-3</v>
      </c>
    </row>
    <row r="5279" spans="1:2" x14ac:dyDescent="0.35">
      <c r="A5279" t="s">
        <v>7</v>
      </c>
      <c r="B5279">
        <v>1.1290763000000001E-2</v>
      </c>
    </row>
    <row r="5280" spans="1:2" x14ac:dyDescent="0.35">
      <c r="A5280" t="s">
        <v>7</v>
      </c>
      <c r="B5280">
        <v>1.46675985E-2</v>
      </c>
    </row>
    <row r="5281" spans="1:2" x14ac:dyDescent="0.35">
      <c r="A5281" t="s">
        <v>7</v>
      </c>
      <c r="B5281">
        <v>7.6015047000000001E-3</v>
      </c>
    </row>
    <row r="5282" spans="1:2" x14ac:dyDescent="0.35">
      <c r="A5282" t="s">
        <v>7</v>
      </c>
      <c r="B5282">
        <v>-1.2730979E-3</v>
      </c>
    </row>
    <row r="5283" spans="1:2" x14ac:dyDescent="0.35">
      <c r="A5283" t="s">
        <v>7</v>
      </c>
      <c r="B5283">
        <v>1.8109188E-3</v>
      </c>
    </row>
    <row r="5284" spans="1:2" x14ac:dyDescent="0.35">
      <c r="A5284" t="s">
        <v>7</v>
      </c>
      <c r="B5284">
        <v>7.3623274999999998E-3</v>
      </c>
    </row>
    <row r="5285" spans="1:2" x14ac:dyDescent="0.35">
      <c r="A5285" t="s">
        <v>7</v>
      </c>
      <c r="B5285">
        <v>8.6124559999999992E-3</v>
      </c>
    </row>
    <row r="5286" spans="1:2" x14ac:dyDescent="0.35">
      <c r="A5286" t="s">
        <v>7</v>
      </c>
      <c r="B5286">
        <v>-7.8694060000000007E-3</v>
      </c>
    </row>
    <row r="5287" spans="1:2" x14ac:dyDescent="0.35">
      <c r="A5287" t="s">
        <v>7</v>
      </c>
      <c r="B5287">
        <v>9.9036920000000004E-3</v>
      </c>
    </row>
    <row r="5288" spans="1:2" x14ac:dyDescent="0.35">
      <c r="A5288" t="s">
        <v>7</v>
      </c>
      <c r="B5288">
        <v>7.923767E-3</v>
      </c>
    </row>
    <row r="5289" spans="1:2" x14ac:dyDescent="0.35">
      <c r="A5289" t="s">
        <v>7</v>
      </c>
      <c r="B5289">
        <v>1.0799834499999999E-2</v>
      </c>
    </row>
    <row r="5290" spans="1:2" x14ac:dyDescent="0.35">
      <c r="A5290" t="s">
        <v>7</v>
      </c>
      <c r="B5290">
        <v>6.9905365999999997E-3</v>
      </c>
    </row>
    <row r="5291" spans="1:2" x14ac:dyDescent="0.35">
      <c r="A5291" t="s">
        <v>7</v>
      </c>
      <c r="B5291">
        <v>1.1165584000000001E-3</v>
      </c>
    </row>
    <row r="5292" spans="1:2" x14ac:dyDescent="0.35">
      <c r="A5292" t="s">
        <v>7</v>
      </c>
      <c r="B5292">
        <v>1.4993032000000001E-3</v>
      </c>
    </row>
    <row r="5293" spans="1:2" x14ac:dyDescent="0.35">
      <c r="A5293" t="s">
        <v>7</v>
      </c>
      <c r="B5293">
        <v>1.6585453999999999E-2</v>
      </c>
    </row>
    <row r="5294" spans="1:2" x14ac:dyDescent="0.35">
      <c r="A5294" t="s">
        <v>7</v>
      </c>
      <c r="B5294">
        <v>1.7556444000000001E-2</v>
      </c>
    </row>
    <row r="5295" spans="1:2" x14ac:dyDescent="0.35">
      <c r="A5295" t="s">
        <v>7</v>
      </c>
      <c r="B5295">
        <v>7.7921029999999999E-3</v>
      </c>
    </row>
    <row r="5296" spans="1:2" x14ac:dyDescent="0.35">
      <c r="A5296" t="s">
        <v>7</v>
      </c>
      <c r="B5296">
        <v>1.2476298E-2</v>
      </c>
    </row>
    <row r="5297" spans="1:2" x14ac:dyDescent="0.35">
      <c r="A5297" t="s">
        <v>7</v>
      </c>
      <c r="B5297">
        <v>1.1521886E-2</v>
      </c>
    </row>
    <row r="5298" spans="1:2" x14ac:dyDescent="0.35">
      <c r="A5298" t="s">
        <v>7</v>
      </c>
      <c r="B5298">
        <v>3.7899871999999999E-3</v>
      </c>
    </row>
    <row r="5299" spans="1:2" x14ac:dyDescent="0.35">
      <c r="A5299" t="s">
        <v>7</v>
      </c>
      <c r="B5299">
        <v>-1.3485302E-3</v>
      </c>
    </row>
    <row r="5300" spans="1:2" x14ac:dyDescent="0.35">
      <c r="A5300" t="s">
        <v>7</v>
      </c>
      <c r="B5300">
        <v>1.3532726E-2</v>
      </c>
    </row>
    <row r="5301" spans="1:2" x14ac:dyDescent="0.35">
      <c r="A5301" t="s">
        <v>7</v>
      </c>
      <c r="B5301">
        <v>1.8495686000000001E-2</v>
      </c>
    </row>
    <row r="5302" spans="1:2" x14ac:dyDescent="0.35">
      <c r="A5302" t="s">
        <v>7</v>
      </c>
      <c r="B5302">
        <v>-4.3700379999999997E-3</v>
      </c>
    </row>
    <row r="5303" spans="1:2" x14ac:dyDescent="0.35">
      <c r="A5303" t="s">
        <v>7</v>
      </c>
      <c r="B5303">
        <v>2.5799982000000001E-3</v>
      </c>
    </row>
    <row r="5304" spans="1:2" x14ac:dyDescent="0.35">
      <c r="A5304" t="s">
        <v>7</v>
      </c>
      <c r="B5304">
        <v>1.4381691E-2</v>
      </c>
    </row>
    <row r="5305" spans="1:2" x14ac:dyDescent="0.35">
      <c r="A5305" t="s">
        <v>7</v>
      </c>
      <c r="B5305">
        <v>5.0852149999999997E-3</v>
      </c>
    </row>
    <row r="5306" spans="1:2" x14ac:dyDescent="0.35">
      <c r="A5306" t="s">
        <v>7</v>
      </c>
      <c r="B5306">
        <v>-2.250541E-6</v>
      </c>
    </row>
    <row r="5307" spans="1:2" x14ac:dyDescent="0.35">
      <c r="A5307" t="s">
        <v>7</v>
      </c>
      <c r="B5307">
        <v>1.0615418E-2</v>
      </c>
    </row>
    <row r="5308" spans="1:2" x14ac:dyDescent="0.35">
      <c r="A5308" t="s">
        <v>7</v>
      </c>
      <c r="B5308">
        <v>1.0310886E-2</v>
      </c>
    </row>
    <row r="5309" spans="1:2" x14ac:dyDescent="0.35">
      <c r="A5309" t="s">
        <v>7</v>
      </c>
      <c r="B5309">
        <v>-5.7789976999999999E-3</v>
      </c>
    </row>
    <row r="5310" spans="1:2" x14ac:dyDescent="0.35">
      <c r="A5310" t="s">
        <v>7</v>
      </c>
      <c r="B5310">
        <v>1.0777284E-2</v>
      </c>
    </row>
    <row r="5311" spans="1:2" x14ac:dyDescent="0.35">
      <c r="A5311" t="s">
        <v>7</v>
      </c>
      <c r="B5311">
        <v>1.2794656999999999E-2</v>
      </c>
    </row>
    <row r="5312" spans="1:2" x14ac:dyDescent="0.35">
      <c r="A5312" t="s">
        <v>7</v>
      </c>
      <c r="B5312">
        <v>7.7810557999999997E-3</v>
      </c>
    </row>
    <row r="5313" spans="1:2" x14ac:dyDescent="0.35">
      <c r="A5313" t="s">
        <v>7</v>
      </c>
      <c r="B5313">
        <v>1.1060914E-2</v>
      </c>
    </row>
    <row r="5314" spans="1:2" x14ac:dyDescent="0.35">
      <c r="A5314" t="s">
        <v>7</v>
      </c>
      <c r="B5314">
        <v>1.7146959999999999E-2</v>
      </c>
    </row>
    <row r="5315" spans="1:2" x14ac:dyDescent="0.35">
      <c r="A5315" t="s">
        <v>7</v>
      </c>
      <c r="B5315">
        <v>-9.6014819999999997E-3</v>
      </c>
    </row>
    <row r="5316" spans="1:2" x14ac:dyDescent="0.35">
      <c r="A5316" t="s">
        <v>7</v>
      </c>
      <c r="B5316">
        <v>1.5284343000000001E-2</v>
      </c>
    </row>
    <row r="5317" spans="1:2" x14ac:dyDescent="0.35">
      <c r="A5317" t="s">
        <v>7</v>
      </c>
      <c r="B5317">
        <v>6.5436176999999996E-3</v>
      </c>
    </row>
    <row r="5318" spans="1:2" x14ac:dyDescent="0.35">
      <c r="A5318" t="s">
        <v>7</v>
      </c>
      <c r="B5318">
        <v>1.5849689E-2</v>
      </c>
    </row>
    <row r="5319" spans="1:2" x14ac:dyDescent="0.35">
      <c r="A5319" t="s">
        <v>7</v>
      </c>
      <c r="B5319">
        <v>4.098389E-3</v>
      </c>
    </row>
    <row r="5320" spans="1:2" x14ac:dyDescent="0.35">
      <c r="A5320" t="s">
        <v>7</v>
      </c>
      <c r="B5320">
        <v>8.994068E-4</v>
      </c>
    </row>
    <row r="5321" spans="1:2" x14ac:dyDescent="0.35">
      <c r="A5321" t="s">
        <v>7</v>
      </c>
      <c r="B5321">
        <v>1.112436E-2</v>
      </c>
    </row>
    <row r="5322" spans="1:2" x14ac:dyDescent="0.35">
      <c r="A5322" t="s">
        <v>7</v>
      </c>
      <c r="B5322">
        <v>1.2543525999999999E-2</v>
      </c>
    </row>
    <row r="5323" spans="1:2" x14ac:dyDescent="0.35">
      <c r="A5323" t="s">
        <v>7</v>
      </c>
      <c r="B5323">
        <v>5.5896314000000004E-3</v>
      </c>
    </row>
    <row r="5324" spans="1:2" x14ac:dyDescent="0.35">
      <c r="A5324" t="s">
        <v>7</v>
      </c>
      <c r="B5324">
        <v>-1.4450000999999999E-3</v>
      </c>
    </row>
    <row r="5325" spans="1:2" x14ac:dyDescent="0.35">
      <c r="A5325" t="s">
        <v>7</v>
      </c>
      <c r="B5325">
        <v>4.0731609999999996E-3</v>
      </c>
    </row>
    <row r="5326" spans="1:2" x14ac:dyDescent="0.35">
      <c r="A5326" t="s">
        <v>7</v>
      </c>
      <c r="B5326">
        <v>2.5626732999999998E-3</v>
      </c>
    </row>
    <row r="5327" spans="1:2" x14ac:dyDescent="0.35">
      <c r="A5327" t="s">
        <v>7</v>
      </c>
      <c r="B5327">
        <v>6.1521029999999999E-3</v>
      </c>
    </row>
    <row r="5328" spans="1:2" x14ac:dyDescent="0.35">
      <c r="A5328" t="s">
        <v>7</v>
      </c>
      <c r="B5328">
        <v>6.2492529999999998E-3</v>
      </c>
    </row>
    <row r="5329" spans="1:2" x14ac:dyDescent="0.35">
      <c r="A5329" t="s">
        <v>7</v>
      </c>
      <c r="B5329">
        <v>1.5838364000000001E-2</v>
      </c>
    </row>
    <row r="5330" spans="1:2" x14ac:dyDescent="0.35">
      <c r="A5330" t="s">
        <v>7</v>
      </c>
      <c r="B5330">
        <v>2.1934817E-3</v>
      </c>
    </row>
    <row r="5331" spans="1:2" x14ac:dyDescent="0.35">
      <c r="A5331" t="s">
        <v>7</v>
      </c>
      <c r="B5331">
        <v>7.4441936000000002E-3</v>
      </c>
    </row>
    <row r="5332" spans="1:2" x14ac:dyDescent="0.35">
      <c r="A5332" t="s">
        <v>7</v>
      </c>
      <c r="B5332">
        <v>1.3090577000000001E-2</v>
      </c>
    </row>
    <row r="5333" spans="1:2" x14ac:dyDescent="0.35">
      <c r="A5333" t="s">
        <v>7</v>
      </c>
      <c r="B5333">
        <v>1.9188969999999999E-4</v>
      </c>
    </row>
    <row r="5334" spans="1:2" x14ac:dyDescent="0.35">
      <c r="A5334" t="s">
        <v>7</v>
      </c>
      <c r="B5334">
        <v>1.0070159E-2</v>
      </c>
    </row>
    <row r="5335" spans="1:2" x14ac:dyDescent="0.35">
      <c r="A5335" t="s">
        <v>7</v>
      </c>
      <c r="B5335">
        <v>7.1616889999999997E-3</v>
      </c>
    </row>
    <row r="5336" spans="1:2" x14ac:dyDescent="0.35">
      <c r="A5336" t="s">
        <v>7</v>
      </c>
      <c r="B5336">
        <v>9.1066749999999998E-3</v>
      </c>
    </row>
    <row r="5337" spans="1:2" x14ac:dyDescent="0.35">
      <c r="A5337" t="s">
        <v>7</v>
      </c>
      <c r="B5337">
        <v>1.8482809E-3</v>
      </c>
    </row>
    <row r="5338" spans="1:2" x14ac:dyDescent="0.35">
      <c r="A5338" t="s">
        <v>7</v>
      </c>
      <c r="B5338">
        <v>1.0179577E-2</v>
      </c>
    </row>
    <row r="5339" spans="1:2" x14ac:dyDescent="0.35">
      <c r="A5339" t="s">
        <v>7</v>
      </c>
      <c r="B5339">
        <v>2.9384948000000001E-3</v>
      </c>
    </row>
    <row r="5340" spans="1:2" x14ac:dyDescent="0.35">
      <c r="A5340" t="s">
        <v>7</v>
      </c>
      <c r="B5340">
        <v>3.1575046E-3</v>
      </c>
    </row>
    <row r="5341" spans="1:2" x14ac:dyDescent="0.35">
      <c r="A5341" t="s">
        <v>7</v>
      </c>
      <c r="B5341">
        <v>5.9075756000000002E-3</v>
      </c>
    </row>
    <row r="5342" spans="1:2" x14ac:dyDescent="0.35">
      <c r="A5342" t="s">
        <v>7</v>
      </c>
      <c r="B5342">
        <v>1.1023351000000001E-2</v>
      </c>
    </row>
    <row r="5343" spans="1:2" x14ac:dyDescent="0.35">
      <c r="A5343" t="s">
        <v>7</v>
      </c>
      <c r="B5343">
        <v>1.04685575E-2</v>
      </c>
    </row>
    <row r="5344" spans="1:2" x14ac:dyDescent="0.35">
      <c r="A5344" t="s">
        <v>7</v>
      </c>
      <c r="B5344">
        <v>9.1850479999999995E-3</v>
      </c>
    </row>
    <row r="5345" spans="1:2" x14ac:dyDescent="0.35">
      <c r="A5345" t="s">
        <v>7</v>
      </c>
      <c r="B5345">
        <v>1.0396546E-2</v>
      </c>
    </row>
    <row r="5346" spans="1:2" x14ac:dyDescent="0.35">
      <c r="A5346" t="s">
        <v>7</v>
      </c>
      <c r="B5346">
        <v>1.2413772999999999E-2</v>
      </c>
    </row>
    <row r="5347" spans="1:2" x14ac:dyDescent="0.35">
      <c r="A5347" t="s">
        <v>7</v>
      </c>
      <c r="B5347">
        <v>7.3985546000000001E-3</v>
      </c>
    </row>
    <row r="5348" spans="1:2" x14ac:dyDescent="0.35">
      <c r="A5348" t="s">
        <v>7</v>
      </c>
      <c r="B5348">
        <v>1.7366700000000001E-3</v>
      </c>
    </row>
    <row r="5349" spans="1:2" x14ac:dyDescent="0.35">
      <c r="A5349" t="s">
        <v>7</v>
      </c>
      <c r="B5349">
        <v>3.7750825000000001E-3</v>
      </c>
    </row>
    <row r="5350" spans="1:2" x14ac:dyDescent="0.35">
      <c r="A5350" t="s">
        <v>7</v>
      </c>
      <c r="B5350">
        <v>-5.1177200000000001E-3</v>
      </c>
    </row>
    <row r="5351" spans="1:2" x14ac:dyDescent="0.35">
      <c r="A5351" t="s">
        <v>7</v>
      </c>
      <c r="B5351">
        <v>4.6358709999999997E-3</v>
      </c>
    </row>
    <row r="5352" spans="1:2" x14ac:dyDescent="0.35">
      <c r="A5352" t="s">
        <v>7</v>
      </c>
      <c r="B5352">
        <v>4.908656E-3</v>
      </c>
    </row>
    <row r="5353" spans="1:2" x14ac:dyDescent="0.35">
      <c r="A5353" t="s">
        <v>7</v>
      </c>
      <c r="B5353">
        <v>9.7647800000000007E-3</v>
      </c>
    </row>
    <row r="5354" spans="1:2" x14ac:dyDescent="0.35">
      <c r="A5354" t="s">
        <v>7</v>
      </c>
      <c r="B5354">
        <v>3.0335598000000002E-3</v>
      </c>
    </row>
    <row r="5355" spans="1:2" x14ac:dyDescent="0.35">
      <c r="A5355" t="s">
        <v>7</v>
      </c>
      <c r="B5355">
        <v>3.3619343000000001E-3</v>
      </c>
    </row>
    <row r="5356" spans="1:2" x14ac:dyDescent="0.35">
      <c r="A5356" t="s">
        <v>7</v>
      </c>
      <c r="B5356">
        <v>6.7738900000000003E-3</v>
      </c>
    </row>
    <row r="5357" spans="1:2" x14ac:dyDescent="0.35">
      <c r="A5357" t="s">
        <v>7</v>
      </c>
      <c r="B5357">
        <v>4.2722714000000004E-3</v>
      </c>
    </row>
    <row r="5358" spans="1:2" x14ac:dyDescent="0.35">
      <c r="A5358" t="s">
        <v>7</v>
      </c>
      <c r="B5358">
        <v>4.5307000000000004E-3</v>
      </c>
    </row>
    <row r="5359" spans="1:2" x14ac:dyDescent="0.35">
      <c r="A5359" t="s">
        <v>7</v>
      </c>
      <c r="B5359">
        <v>-1.2704465999999999E-3</v>
      </c>
    </row>
    <row r="5360" spans="1:2" x14ac:dyDescent="0.35">
      <c r="A5360" t="s">
        <v>7</v>
      </c>
      <c r="B5360">
        <v>1.3146483E-3</v>
      </c>
    </row>
    <row r="5361" spans="1:2" x14ac:dyDescent="0.35">
      <c r="A5361" t="s">
        <v>7</v>
      </c>
      <c r="B5361">
        <v>1.4202039E-2</v>
      </c>
    </row>
    <row r="5362" spans="1:2" x14ac:dyDescent="0.35">
      <c r="A5362" t="s">
        <v>7</v>
      </c>
      <c r="B5362">
        <v>2.6942221000000001E-3</v>
      </c>
    </row>
    <row r="5363" spans="1:2" x14ac:dyDescent="0.35">
      <c r="A5363" t="s">
        <v>7</v>
      </c>
      <c r="B5363">
        <v>1.424806E-2</v>
      </c>
    </row>
    <row r="5364" spans="1:2" x14ac:dyDescent="0.35">
      <c r="A5364" t="s">
        <v>7</v>
      </c>
      <c r="B5364">
        <v>-1.1190657000000001E-3</v>
      </c>
    </row>
    <row r="5365" spans="1:2" x14ac:dyDescent="0.35">
      <c r="A5365" t="s">
        <v>7</v>
      </c>
      <c r="B5365">
        <v>-4.0958065E-4</v>
      </c>
    </row>
    <row r="5366" spans="1:2" x14ac:dyDescent="0.35">
      <c r="A5366" t="s">
        <v>7</v>
      </c>
      <c r="B5366">
        <v>6.8147049999999999E-3</v>
      </c>
    </row>
    <row r="5367" spans="1:2" x14ac:dyDescent="0.35">
      <c r="A5367" t="s">
        <v>7</v>
      </c>
      <c r="B5367">
        <v>8.0124370000000007E-3</v>
      </c>
    </row>
    <row r="5368" spans="1:2" x14ac:dyDescent="0.35">
      <c r="A5368" t="s">
        <v>7</v>
      </c>
      <c r="B5368">
        <v>7.1058637000000003E-3</v>
      </c>
    </row>
    <row r="5369" spans="1:2" x14ac:dyDescent="0.35">
      <c r="A5369" t="s">
        <v>7</v>
      </c>
      <c r="B5369">
        <v>6.9481739999999997E-3</v>
      </c>
    </row>
    <row r="5370" spans="1:2" x14ac:dyDescent="0.35">
      <c r="A5370" t="s">
        <v>7</v>
      </c>
      <c r="B5370">
        <v>7.1795187E-3</v>
      </c>
    </row>
    <row r="5371" spans="1:2" x14ac:dyDescent="0.35">
      <c r="A5371" t="s">
        <v>7</v>
      </c>
      <c r="B5371">
        <v>5.2508091999999996E-3</v>
      </c>
    </row>
    <row r="5372" spans="1:2" x14ac:dyDescent="0.35">
      <c r="A5372" t="s">
        <v>7</v>
      </c>
      <c r="B5372">
        <v>1.3709603000000001E-2</v>
      </c>
    </row>
    <row r="5373" spans="1:2" x14ac:dyDescent="0.35">
      <c r="A5373" t="s">
        <v>7</v>
      </c>
      <c r="B5373">
        <v>3.8523995E-3</v>
      </c>
    </row>
    <row r="5374" spans="1:2" x14ac:dyDescent="0.35">
      <c r="A5374" t="s">
        <v>7</v>
      </c>
      <c r="B5374">
        <v>7.3690726000000002E-3</v>
      </c>
    </row>
    <row r="5375" spans="1:2" x14ac:dyDescent="0.35">
      <c r="A5375" t="s">
        <v>7</v>
      </c>
      <c r="B5375">
        <v>1.0383172E-2</v>
      </c>
    </row>
    <row r="5376" spans="1:2" x14ac:dyDescent="0.35">
      <c r="A5376" t="s">
        <v>7</v>
      </c>
      <c r="B5376">
        <v>8.8898090000000003E-3</v>
      </c>
    </row>
    <row r="5377" spans="1:2" x14ac:dyDescent="0.35">
      <c r="A5377" t="s">
        <v>7</v>
      </c>
      <c r="B5377">
        <v>7.9486149999999992E-3</v>
      </c>
    </row>
    <row r="5378" spans="1:2" x14ac:dyDescent="0.35">
      <c r="A5378" t="s">
        <v>7</v>
      </c>
      <c r="B5378">
        <v>2.4384097E-4</v>
      </c>
    </row>
    <row r="5379" spans="1:2" x14ac:dyDescent="0.35">
      <c r="A5379" t="s">
        <v>7</v>
      </c>
      <c r="B5379">
        <v>6.9458387E-3</v>
      </c>
    </row>
    <row r="5380" spans="1:2" x14ac:dyDescent="0.35">
      <c r="A5380" t="s">
        <v>7</v>
      </c>
      <c r="B5380">
        <v>1.5487973E-2</v>
      </c>
    </row>
    <row r="5381" spans="1:2" x14ac:dyDescent="0.35">
      <c r="A5381" t="s">
        <v>7</v>
      </c>
      <c r="B5381">
        <v>-2.1259612000000001E-3</v>
      </c>
    </row>
    <row r="5382" spans="1:2" x14ac:dyDescent="0.35">
      <c r="A5382" t="s">
        <v>7</v>
      </c>
      <c r="B5382">
        <v>1.1491049E-2</v>
      </c>
    </row>
    <row r="5383" spans="1:2" x14ac:dyDescent="0.35">
      <c r="A5383" t="s">
        <v>7</v>
      </c>
      <c r="B5383">
        <v>-2.6204465E-3</v>
      </c>
    </row>
    <row r="5384" spans="1:2" x14ac:dyDescent="0.35">
      <c r="A5384" t="s">
        <v>7</v>
      </c>
      <c r="B5384">
        <v>1.1732027000000001E-2</v>
      </c>
    </row>
    <row r="5385" spans="1:2" x14ac:dyDescent="0.35">
      <c r="A5385" t="s">
        <v>7</v>
      </c>
      <c r="B5385">
        <v>2.1019991999999999E-3</v>
      </c>
    </row>
    <row r="5386" spans="1:2" x14ac:dyDescent="0.35">
      <c r="A5386" t="s">
        <v>7</v>
      </c>
      <c r="B5386">
        <v>6.5273494000000001E-3</v>
      </c>
    </row>
    <row r="5387" spans="1:2" x14ac:dyDescent="0.35">
      <c r="A5387" t="s">
        <v>7</v>
      </c>
      <c r="B5387">
        <v>7.6908619999999997E-3</v>
      </c>
    </row>
    <row r="5388" spans="1:2" x14ac:dyDescent="0.35">
      <c r="A5388" t="s">
        <v>7</v>
      </c>
      <c r="B5388">
        <v>5.7182604999999999E-3</v>
      </c>
    </row>
    <row r="5389" spans="1:2" x14ac:dyDescent="0.35">
      <c r="A5389" t="s">
        <v>7</v>
      </c>
      <c r="B5389">
        <v>3.5728444000000001E-3</v>
      </c>
    </row>
    <row r="5390" spans="1:2" x14ac:dyDescent="0.35">
      <c r="A5390" t="s">
        <v>7</v>
      </c>
      <c r="B5390">
        <v>1.5324717E-2</v>
      </c>
    </row>
    <row r="5391" spans="1:2" x14ac:dyDescent="0.35">
      <c r="A5391" t="s">
        <v>7</v>
      </c>
      <c r="B5391">
        <v>7.9876979999999997E-3</v>
      </c>
    </row>
    <row r="5392" spans="1:2" x14ac:dyDescent="0.35">
      <c r="A5392" t="s">
        <v>7</v>
      </c>
      <c r="B5392">
        <v>8.1050480000000003E-4</v>
      </c>
    </row>
    <row r="5393" spans="1:2" x14ac:dyDescent="0.35">
      <c r="A5393" t="s">
        <v>7</v>
      </c>
      <c r="B5393">
        <v>1.1786015E-2</v>
      </c>
    </row>
    <row r="5394" spans="1:2" x14ac:dyDescent="0.35">
      <c r="A5394" t="s">
        <v>7</v>
      </c>
      <c r="B5394">
        <v>3.0913807000000001E-3</v>
      </c>
    </row>
    <row r="5395" spans="1:2" x14ac:dyDescent="0.35">
      <c r="A5395" t="s">
        <v>7</v>
      </c>
      <c r="B5395">
        <v>7.2986370000000002E-3</v>
      </c>
    </row>
    <row r="5396" spans="1:2" x14ac:dyDescent="0.35">
      <c r="A5396" t="s">
        <v>7</v>
      </c>
      <c r="B5396">
        <v>7.4132102999999996E-3</v>
      </c>
    </row>
    <row r="5397" spans="1:2" x14ac:dyDescent="0.35">
      <c r="A5397" t="s">
        <v>7</v>
      </c>
      <c r="B5397">
        <v>1.0351674999999999E-2</v>
      </c>
    </row>
    <row r="5398" spans="1:2" x14ac:dyDescent="0.35">
      <c r="A5398" t="s">
        <v>7</v>
      </c>
      <c r="B5398">
        <v>9.8727410000000008E-3</v>
      </c>
    </row>
    <row r="5399" spans="1:2" x14ac:dyDescent="0.35">
      <c r="A5399" t="s">
        <v>7</v>
      </c>
      <c r="B5399">
        <v>7.7940090000000002E-3</v>
      </c>
    </row>
    <row r="5400" spans="1:2" x14ac:dyDescent="0.35">
      <c r="A5400" t="s">
        <v>7</v>
      </c>
      <c r="B5400">
        <v>8.9053889999999997E-3</v>
      </c>
    </row>
    <row r="5401" spans="1:2" x14ac:dyDescent="0.35">
      <c r="A5401" t="s">
        <v>7</v>
      </c>
      <c r="B5401">
        <v>2.7851919000000001E-3</v>
      </c>
    </row>
    <row r="5402" spans="1:2" x14ac:dyDescent="0.35">
      <c r="A5402" t="s">
        <v>7</v>
      </c>
      <c r="B5402">
        <v>8.1529770000000005E-3</v>
      </c>
    </row>
    <row r="5403" spans="1:2" x14ac:dyDescent="0.35">
      <c r="A5403" t="s">
        <v>7</v>
      </c>
      <c r="B5403">
        <v>-9.9521640000000008E-4</v>
      </c>
    </row>
    <row r="5404" spans="1:2" x14ac:dyDescent="0.35">
      <c r="A5404" t="s">
        <v>7</v>
      </c>
      <c r="B5404">
        <v>8.2570965999999996E-4</v>
      </c>
    </row>
    <row r="5405" spans="1:2" x14ac:dyDescent="0.35">
      <c r="A5405" t="s">
        <v>7</v>
      </c>
      <c r="B5405">
        <v>1.5597824E-2</v>
      </c>
    </row>
    <row r="5406" spans="1:2" x14ac:dyDescent="0.35">
      <c r="A5406" t="s">
        <v>7</v>
      </c>
      <c r="B5406">
        <v>9.5149610000000006E-3</v>
      </c>
    </row>
    <row r="5407" spans="1:2" x14ac:dyDescent="0.35">
      <c r="A5407" t="s">
        <v>7</v>
      </c>
      <c r="B5407">
        <v>3.8199264000000001E-3</v>
      </c>
    </row>
    <row r="5408" spans="1:2" x14ac:dyDescent="0.35">
      <c r="A5408" t="s">
        <v>7</v>
      </c>
      <c r="B5408">
        <v>1.2805391000000001E-3</v>
      </c>
    </row>
    <row r="5409" spans="1:2" x14ac:dyDescent="0.35">
      <c r="A5409" t="s">
        <v>7</v>
      </c>
      <c r="B5409">
        <v>7.1695530000000004E-3</v>
      </c>
    </row>
    <row r="5410" spans="1:2" x14ac:dyDescent="0.35">
      <c r="A5410" t="s">
        <v>7</v>
      </c>
      <c r="B5410">
        <v>6.9911449999999998E-3</v>
      </c>
    </row>
    <row r="5411" spans="1:2" x14ac:dyDescent="0.35">
      <c r="A5411" t="s">
        <v>7</v>
      </c>
      <c r="B5411">
        <v>3.7483273000000002E-3</v>
      </c>
    </row>
    <row r="5412" spans="1:2" x14ac:dyDescent="0.35">
      <c r="A5412" t="s">
        <v>7</v>
      </c>
      <c r="B5412">
        <v>1.36789875E-2</v>
      </c>
    </row>
    <row r="5413" spans="1:2" x14ac:dyDescent="0.35">
      <c r="A5413" t="s">
        <v>7</v>
      </c>
      <c r="B5413">
        <v>5.853029E-3</v>
      </c>
    </row>
    <row r="5414" spans="1:2" x14ac:dyDescent="0.35">
      <c r="A5414" t="s">
        <v>7</v>
      </c>
      <c r="B5414">
        <v>7.5028836999999999E-3</v>
      </c>
    </row>
    <row r="5415" spans="1:2" x14ac:dyDescent="0.35">
      <c r="A5415" t="s">
        <v>7</v>
      </c>
      <c r="B5415">
        <v>5.4750969999999999E-3</v>
      </c>
    </row>
    <row r="5416" spans="1:2" x14ac:dyDescent="0.35">
      <c r="A5416" t="s">
        <v>7</v>
      </c>
      <c r="B5416">
        <v>1.0545529E-2</v>
      </c>
    </row>
    <row r="5417" spans="1:2" x14ac:dyDescent="0.35">
      <c r="A5417" t="s">
        <v>7</v>
      </c>
      <c r="B5417">
        <v>1.1325262000000001E-3</v>
      </c>
    </row>
    <row r="5418" spans="1:2" x14ac:dyDescent="0.35">
      <c r="A5418" t="s">
        <v>7</v>
      </c>
      <c r="B5418">
        <v>4.7892580000000002E-3</v>
      </c>
    </row>
    <row r="5419" spans="1:2" x14ac:dyDescent="0.35">
      <c r="A5419" t="s">
        <v>7</v>
      </c>
      <c r="B5419">
        <v>9.9773320000000002E-3</v>
      </c>
    </row>
    <row r="5420" spans="1:2" x14ac:dyDescent="0.35">
      <c r="A5420" t="s">
        <v>7</v>
      </c>
      <c r="B5420">
        <v>8.2081164999999994E-3</v>
      </c>
    </row>
    <row r="5421" spans="1:2" x14ac:dyDescent="0.35">
      <c r="A5421" t="s">
        <v>7</v>
      </c>
      <c r="B5421">
        <v>1.1889655000000001E-2</v>
      </c>
    </row>
    <row r="5422" spans="1:2" x14ac:dyDescent="0.35">
      <c r="A5422" t="s">
        <v>7</v>
      </c>
      <c r="B5422">
        <v>7.2553920000000003E-3</v>
      </c>
    </row>
    <row r="5423" spans="1:2" x14ac:dyDescent="0.35">
      <c r="A5423" t="s">
        <v>7</v>
      </c>
      <c r="B5423">
        <v>4.6008162E-4</v>
      </c>
    </row>
    <row r="5424" spans="1:2" x14ac:dyDescent="0.35">
      <c r="A5424" t="s">
        <v>7</v>
      </c>
      <c r="B5424">
        <v>-3.6031205999999998E-4</v>
      </c>
    </row>
    <row r="5425" spans="1:2" x14ac:dyDescent="0.35">
      <c r="A5425" t="s">
        <v>7</v>
      </c>
      <c r="B5425">
        <v>5.1908290000000001E-3</v>
      </c>
    </row>
    <row r="5426" spans="1:2" x14ac:dyDescent="0.35">
      <c r="A5426" t="s">
        <v>7</v>
      </c>
      <c r="B5426">
        <v>1.2174031E-2</v>
      </c>
    </row>
    <row r="5427" spans="1:2" x14ac:dyDescent="0.35">
      <c r="A5427" t="s">
        <v>7</v>
      </c>
      <c r="B5427">
        <v>8.3685549999999997E-3</v>
      </c>
    </row>
    <row r="5428" spans="1:2" x14ac:dyDescent="0.35">
      <c r="A5428" t="s">
        <v>7</v>
      </c>
      <c r="B5428">
        <v>1.3739459000000001E-2</v>
      </c>
    </row>
    <row r="5429" spans="1:2" x14ac:dyDescent="0.35">
      <c r="A5429" t="s">
        <v>7</v>
      </c>
      <c r="B5429">
        <v>4.2900415000000003E-3</v>
      </c>
    </row>
    <row r="5430" spans="1:2" x14ac:dyDescent="0.35">
      <c r="A5430" t="s">
        <v>7</v>
      </c>
      <c r="B5430">
        <v>7.7850159999999996E-3</v>
      </c>
    </row>
    <row r="5431" spans="1:2" x14ac:dyDescent="0.35">
      <c r="A5431" t="s">
        <v>7</v>
      </c>
      <c r="B5431">
        <v>5.8961003000000001E-3</v>
      </c>
    </row>
    <row r="5432" spans="1:2" x14ac:dyDescent="0.35">
      <c r="A5432" t="s">
        <v>7</v>
      </c>
      <c r="B5432">
        <v>4.5047966000000004E-3</v>
      </c>
    </row>
    <row r="5433" spans="1:2" x14ac:dyDescent="0.35">
      <c r="A5433" t="s">
        <v>7</v>
      </c>
      <c r="B5433">
        <v>-1.8614472000000001E-3</v>
      </c>
    </row>
    <row r="5434" spans="1:2" x14ac:dyDescent="0.35">
      <c r="A5434" t="s">
        <v>7</v>
      </c>
      <c r="B5434">
        <v>1.48350615E-2</v>
      </c>
    </row>
    <row r="5435" spans="1:2" x14ac:dyDescent="0.35">
      <c r="A5435" t="s">
        <v>7</v>
      </c>
      <c r="B5435">
        <v>8.4302089999999993E-3</v>
      </c>
    </row>
    <row r="5436" spans="1:2" x14ac:dyDescent="0.35">
      <c r="A5436" t="s">
        <v>7</v>
      </c>
      <c r="B5436">
        <v>1.0606920000000001E-2</v>
      </c>
    </row>
    <row r="5437" spans="1:2" x14ac:dyDescent="0.35">
      <c r="A5437" t="s">
        <v>7</v>
      </c>
      <c r="B5437">
        <v>8.0193179999999992E-3</v>
      </c>
    </row>
    <row r="5438" spans="1:2" x14ac:dyDescent="0.35">
      <c r="A5438" t="s">
        <v>7</v>
      </c>
      <c r="B5438">
        <v>8.6549629999999999E-3</v>
      </c>
    </row>
    <row r="5439" spans="1:2" x14ac:dyDescent="0.35">
      <c r="A5439" t="s">
        <v>7</v>
      </c>
      <c r="B5439">
        <v>1.4076991000000001E-2</v>
      </c>
    </row>
    <row r="5440" spans="1:2" x14ac:dyDescent="0.35">
      <c r="A5440" t="s">
        <v>7</v>
      </c>
      <c r="B5440">
        <v>1.2568374E-2</v>
      </c>
    </row>
    <row r="5441" spans="1:2" x14ac:dyDescent="0.35">
      <c r="A5441" t="s">
        <v>7</v>
      </c>
      <c r="B5441">
        <v>5.416489E-3</v>
      </c>
    </row>
    <row r="5442" spans="1:2" x14ac:dyDescent="0.35">
      <c r="A5442" t="s">
        <v>7</v>
      </c>
      <c r="B5442">
        <v>-1.2600068E-3</v>
      </c>
    </row>
    <row r="5443" spans="1:2" x14ac:dyDescent="0.35">
      <c r="A5443" t="s">
        <v>7</v>
      </c>
      <c r="B5443">
        <v>1.6643709999999999E-2</v>
      </c>
    </row>
    <row r="5444" spans="1:2" x14ac:dyDescent="0.35">
      <c r="A5444" t="s">
        <v>7</v>
      </c>
      <c r="B5444">
        <v>1.3808858E-2</v>
      </c>
    </row>
    <row r="5445" spans="1:2" x14ac:dyDescent="0.35">
      <c r="A5445" t="s">
        <v>7</v>
      </c>
      <c r="B5445">
        <v>3.0596210000000002E-3</v>
      </c>
    </row>
    <row r="5446" spans="1:2" x14ac:dyDescent="0.35">
      <c r="A5446" t="s">
        <v>7</v>
      </c>
      <c r="B5446">
        <v>5.4964204000000003E-3</v>
      </c>
    </row>
    <row r="5447" spans="1:2" x14ac:dyDescent="0.35">
      <c r="A5447" t="s">
        <v>7</v>
      </c>
      <c r="B5447">
        <v>6.3189635999999997E-3</v>
      </c>
    </row>
    <row r="5448" spans="1:2" x14ac:dyDescent="0.35">
      <c r="A5448" t="s">
        <v>7</v>
      </c>
      <c r="B5448">
        <v>8.0172319999999991E-3</v>
      </c>
    </row>
    <row r="5449" spans="1:2" x14ac:dyDescent="0.35">
      <c r="A5449" t="s">
        <v>7</v>
      </c>
      <c r="B5449">
        <v>1.6658031E-3</v>
      </c>
    </row>
    <row r="5450" spans="1:2" x14ac:dyDescent="0.35">
      <c r="A5450" t="s">
        <v>7</v>
      </c>
      <c r="B5450">
        <v>1.3860341999999999E-2</v>
      </c>
    </row>
    <row r="5451" spans="1:2" x14ac:dyDescent="0.35">
      <c r="A5451" t="s">
        <v>7</v>
      </c>
      <c r="B5451">
        <v>-2.6045464999999999E-3</v>
      </c>
    </row>
    <row r="5452" spans="1:2" x14ac:dyDescent="0.35">
      <c r="A5452" t="s">
        <v>7</v>
      </c>
      <c r="B5452">
        <v>6.4826906000000004E-3</v>
      </c>
    </row>
    <row r="5453" spans="1:2" x14ac:dyDescent="0.35">
      <c r="A5453" t="s">
        <v>7</v>
      </c>
      <c r="B5453">
        <v>1.1514105E-2</v>
      </c>
    </row>
    <row r="5454" spans="1:2" x14ac:dyDescent="0.35">
      <c r="A5454" t="s">
        <v>7</v>
      </c>
      <c r="B5454">
        <v>1.6023010000000001E-2</v>
      </c>
    </row>
    <row r="5455" spans="1:2" x14ac:dyDescent="0.35">
      <c r="A5455" t="s">
        <v>7</v>
      </c>
      <c r="B5455">
        <v>1.3441242000000001E-2</v>
      </c>
    </row>
    <row r="5456" spans="1:2" x14ac:dyDescent="0.35">
      <c r="A5456" t="s">
        <v>7</v>
      </c>
      <c r="B5456">
        <v>3.3546865000000001E-3</v>
      </c>
    </row>
    <row r="5457" spans="1:2" x14ac:dyDescent="0.35">
      <c r="A5457" t="s">
        <v>7</v>
      </c>
      <c r="B5457">
        <v>3.2905205000000001E-3</v>
      </c>
    </row>
    <row r="5458" spans="1:2" x14ac:dyDescent="0.35">
      <c r="A5458" t="s">
        <v>7</v>
      </c>
      <c r="B5458">
        <v>1.0338553999999999E-3</v>
      </c>
    </row>
    <row r="5459" spans="1:2" x14ac:dyDescent="0.35">
      <c r="A5459" t="s">
        <v>7</v>
      </c>
      <c r="B5459">
        <v>-3.7700364000000002E-3</v>
      </c>
    </row>
    <row r="5460" spans="1:2" x14ac:dyDescent="0.35">
      <c r="A5460" t="s">
        <v>7</v>
      </c>
      <c r="B5460">
        <v>1.3990439999999999E-3</v>
      </c>
    </row>
    <row r="5461" spans="1:2" x14ac:dyDescent="0.35">
      <c r="A5461" t="s">
        <v>7</v>
      </c>
      <c r="B5461">
        <v>-1.1562209E-3</v>
      </c>
    </row>
    <row r="5462" spans="1:2" x14ac:dyDescent="0.35">
      <c r="A5462" t="s">
        <v>7</v>
      </c>
      <c r="B5462">
        <v>2.617341E-3</v>
      </c>
    </row>
    <row r="5463" spans="1:2" x14ac:dyDescent="0.35">
      <c r="A5463" t="s">
        <v>7</v>
      </c>
      <c r="B5463">
        <v>2.1614423000000001E-2</v>
      </c>
    </row>
    <row r="5464" spans="1:2" x14ac:dyDescent="0.35">
      <c r="A5464" t="s">
        <v>7</v>
      </c>
      <c r="B5464">
        <v>-7.5799134000000001E-4</v>
      </c>
    </row>
    <row r="5465" spans="1:2" x14ac:dyDescent="0.35">
      <c r="A5465" t="s">
        <v>7</v>
      </c>
      <c r="B5465">
        <v>1.7004693000000001E-2</v>
      </c>
    </row>
    <row r="5466" spans="1:2" x14ac:dyDescent="0.35">
      <c r="A5466" t="s">
        <v>7</v>
      </c>
      <c r="B5466">
        <v>2.1152015999999999E-2</v>
      </c>
    </row>
    <row r="5467" spans="1:2" x14ac:dyDescent="0.35">
      <c r="A5467" t="s">
        <v>7</v>
      </c>
      <c r="B5467">
        <v>3.4838826E-3</v>
      </c>
    </row>
    <row r="5468" spans="1:2" x14ac:dyDescent="0.35">
      <c r="A5468" t="s">
        <v>7</v>
      </c>
      <c r="B5468">
        <v>1.0642353000000001E-3</v>
      </c>
    </row>
    <row r="5469" spans="1:2" x14ac:dyDescent="0.35">
      <c r="A5469" t="s">
        <v>7</v>
      </c>
      <c r="B5469">
        <v>2.0213240000000001E-3</v>
      </c>
    </row>
    <row r="5470" spans="1:2" x14ac:dyDescent="0.35">
      <c r="A5470" t="s">
        <v>7</v>
      </c>
      <c r="B5470">
        <v>-2.7288690000000001E-3</v>
      </c>
    </row>
    <row r="5471" spans="1:2" x14ac:dyDescent="0.35">
      <c r="A5471" t="s">
        <v>7</v>
      </c>
      <c r="B5471">
        <v>3.1431108E-3</v>
      </c>
    </row>
    <row r="5472" spans="1:2" x14ac:dyDescent="0.35">
      <c r="A5472" t="s">
        <v>7</v>
      </c>
      <c r="B5472">
        <v>9.9961049999999999E-3</v>
      </c>
    </row>
    <row r="5473" spans="1:2" x14ac:dyDescent="0.35">
      <c r="A5473" t="s">
        <v>7</v>
      </c>
      <c r="B5473">
        <v>4.9004136000000004E-3</v>
      </c>
    </row>
    <row r="5474" spans="1:2" x14ac:dyDescent="0.35">
      <c r="A5474" t="s">
        <v>7</v>
      </c>
      <c r="B5474">
        <v>8.5486295E-3</v>
      </c>
    </row>
    <row r="5475" spans="1:2" x14ac:dyDescent="0.35">
      <c r="A5475" t="s">
        <v>7</v>
      </c>
      <c r="B5475">
        <v>5.2008387E-3</v>
      </c>
    </row>
    <row r="5476" spans="1:2" x14ac:dyDescent="0.35">
      <c r="A5476" t="s">
        <v>7</v>
      </c>
      <c r="B5476">
        <v>1.9094106E-2</v>
      </c>
    </row>
    <row r="5477" spans="1:2" x14ac:dyDescent="0.35">
      <c r="A5477" t="s">
        <v>7</v>
      </c>
      <c r="B5477">
        <v>1.4150873000000001E-3</v>
      </c>
    </row>
    <row r="5478" spans="1:2" x14ac:dyDescent="0.35">
      <c r="A5478" t="s">
        <v>7</v>
      </c>
      <c r="B5478">
        <v>8.4261790000000007E-3</v>
      </c>
    </row>
    <row r="5479" spans="1:2" x14ac:dyDescent="0.35">
      <c r="A5479" t="s">
        <v>7</v>
      </c>
      <c r="B5479">
        <v>1.1419088000000001E-2</v>
      </c>
    </row>
    <row r="5480" spans="1:2" x14ac:dyDescent="0.35">
      <c r="A5480" t="s">
        <v>7</v>
      </c>
      <c r="B5480">
        <v>4.3371753000000001E-3</v>
      </c>
    </row>
    <row r="5481" spans="1:2" x14ac:dyDescent="0.35">
      <c r="A5481" t="s">
        <v>7</v>
      </c>
      <c r="B5481">
        <v>8.2635269999999997E-3</v>
      </c>
    </row>
    <row r="5482" spans="1:2" x14ac:dyDescent="0.35">
      <c r="A5482" t="s">
        <v>7</v>
      </c>
      <c r="B5482">
        <v>-1.0302762E-2</v>
      </c>
    </row>
    <row r="5483" spans="1:2" x14ac:dyDescent="0.35">
      <c r="A5483" t="s">
        <v>7</v>
      </c>
      <c r="B5483">
        <v>1.1791217999999999E-2</v>
      </c>
    </row>
    <row r="5484" spans="1:2" x14ac:dyDescent="0.35">
      <c r="A5484" t="s">
        <v>7</v>
      </c>
      <c r="B5484">
        <v>1.3306081000000001E-2</v>
      </c>
    </row>
    <row r="5485" spans="1:2" x14ac:dyDescent="0.35">
      <c r="A5485" t="s">
        <v>7</v>
      </c>
      <c r="B5485">
        <v>1.1013909000000001E-2</v>
      </c>
    </row>
    <row r="5486" spans="1:2" x14ac:dyDescent="0.35">
      <c r="A5486" t="s">
        <v>7</v>
      </c>
      <c r="B5486">
        <v>4.3207332000000003E-3</v>
      </c>
    </row>
    <row r="5487" spans="1:2" x14ac:dyDescent="0.35">
      <c r="A5487" t="s">
        <v>7</v>
      </c>
      <c r="B5487">
        <v>8.0693829999999994E-3</v>
      </c>
    </row>
    <row r="5488" spans="1:2" x14ac:dyDescent="0.35">
      <c r="A5488" t="s">
        <v>7</v>
      </c>
      <c r="B5488">
        <v>9.0311750000000007E-3</v>
      </c>
    </row>
    <row r="5489" spans="1:2" x14ac:dyDescent="0.35">
      <c r="A5489" t="s">
        <v>7</v>
      </c>
      <c r="B5489">
        <v>3.4395526E-3</v>
      </c>
    </row>
    <row r="5490" spans="1:2" x14ac:dyDescent="0.35">
      <c r="A5490" t="s">
        <v>7</v>
      </c>
      <c r="B5490">
        <v>5.7490757E-3</v>
      </c>
    </row>
    <row r="5491" spans="1:2" x14ac:dyDescent="0.35">
      <c r="A5491" t="s">
        <v>7</v>
      </c>
      <c r="B5491">
        <v>7.6698855999999998E-3</v>
      </c>
    </row>
    <row r="5492" spans="1:2" x14ac:dyDescent="0.35">
      <c r="A5492" t="s">
        <v>7</v>
      </c>
      <c r="B5492">
        <v>6.318728E-3</v>
      </c>
    </row>
    <row r="5493" spans="1:2" x14ac:dyDescent="0.35">
      <c r="A5493" t="s">
        <v>7</v>
      </c>
      <c r="B5493">
        <v>6.1333280000000004E-3</v>
      </c>
    </row>
    <row r="5494" spans="1:2" x14ac:dyDescent="0.35">
      <c r="A5494" t="s">
        <v>7</v>
      </c>
      <c r="B5494">
        <v>5.0270590000000004E-3</v>
      </c>
    </row>
    <row r="5495" spans="1:2" x14ac:dyDescent="0.35">
      <c r="A5495" t="s">
        <v>7</v>
      </c>
      <c r="B5495">
        <v>2.1646726000000001E-3</v>
      </c>
    </row>
    <row r="5496" spans="1:2" x14ac:dyDescent="0.35">
      <c r="A5496" t="s">
        <v>7</v>
      </c>
      <c r="B5496">
        <v>5.7584910000000001E-3</v>
      </c>
    </row>
    <row r="5497" spans="1:2" x14ac:dyDescent="0.35">
      <c r="A5497" t="s">
        <v>7</v>
      </c>
      <c r="B5497">
        <v>7.9314329999999999E-3</v>
      </c>
    </row>
    <row r="5498" spans="1:2" x14ac:dyDescent="0.35">
      <c r="A5498" t="s">
        <v>7</v>
      </c>
      <c r="B5498">
        <v>1.7742879999999999E-2</v>
      </c>
    </row>
    <row r="5499" spans="1:2" x14ac:dyDescent="0.35">
      <c r="A5499" t="s">
        <v>7</v>
      </c>
      <c r="B5499">
        <v>7.3686517000000002E-3</v>
      </c>
    </row>
    <row r="5500" spans="1:2" x14ac:dyDescent="0.35">
      <c r="A5500" t="s">
        <v>7</v>
      </c>
      <c r="B5500">
        <v>8.15572E-3</v>
      </c>
    </row>
    <row r="5501" spans="1:2" x14ac:dyDescent="0.35">
      <c r="A5501" t="s">
        <v>7</v>
      </c>
      <c r="B5501">
        <v>4.2944452999999997E-3</v>
      </c>
    </row>
    <row r="5502" spans="1:2" x14ac:dyDescent="0.35">
      <c r="A5502" t="s">
        <v>7</v>
      </c>
      <c r="B5502">
        <v>9.9822539999999994E-3</v>
      </c>
    </row>
    <row r="5503" spans="1:2" x14ac:dyDescent="0.35">
      <c r="A5503" t="s">
        <v>7</v>
      </c>
      <c r="B5503">
        <v>1.4298218999999999E-2</v>
      </c>
    </row>
    <row r="5504" spans="1:2" x14ac:dyDescent="0.35">
      <c r="A5504" t="s">
        <v>7</v>
      </c>
      <c r="B5504">
        <v>1.3338124E-2</v>
      </c>
    </row>
    <row r="5505" spans="1:2" x14ac:dyDescent="0.35">
      <c r="A5505" t="s">
        <v>7</v>
      </c>
      <c r="B5505">
        <v>1.7716203E-2</v>
      </c>
    </row>
    <row r="5506" spans="1:2" x14ac:dyDescent="0.35">
      <c r="A5506" t="s">
        <v>7</v>
      </c>
      <c r="B5506">
        <v>8.3810445000000004E-3</v>
      </c>
    </row>
    <row r="5507" spans="1:2" x14ac:dyDescent="0.35">
      <c r="A5507" t="s">
        <v>7</v>
      </c>
      <c r="B5507">
        <v>9.2413479999999999E-3</v>
      </c>
    </row>
    <row r="5508" spans="1:2" x14ac:dyDescent="0.35">
      <c r="A5508" t="s">
        <v>7</v>
      </c>
      <c r="B5508">
        <v>1.2374439000000001E-3</v>
      </c>
    </row>
    <row r="5509" spans="1:2" x14ac:dyDescent="0.35">
      <c r="A5509" t="s">
        <v>7</v>
      </c>
      <c r="B5509">
        <v>1.327624E-2</v>
      </c>
    </row>
    <row r="5510" spans="1:2" x14ac:dyDescent="0.35">
      <c r="A5510" t="s">
        <v>7</v>
      </c>
      <c r="B5510">
        <v>1.1651999999999999E-3</v>
      </c>
    </row>
    <row r="5511" spans="1:2" x14ac:dyDescent="0.35">
      <c r="A5511" t="s">
        <v>7</v>
      </c>
      <c r="B5511">
        <v>8.5761680000000003E-3</v>
      </c>
    </row>
    <row r="5512" spans="1:2" x14ac:dyDescent="0.35">
      <c r="A5512" t="s">
        <v>7</v>
      </c>
      <c r="B5512">
        <v>8.9813389999999996E-3</v>
      </c>
    </row>
    <row r="5513" spans="1:2" x14ac:dyDescent="0.35">
      <c r="A5513" t="s">
        <v>7</v>
      </c>
      <c r="B5513">
        <v>1.2154242000000001E-2</v>
      </c>
    </row>
    <row r="5514" spans="1:2" x14ac:dyDescent="0.35">
      <c r="A5514" t="s">
        <v>7</v>
      </c>
      <c r="B5514">
        <v>8.0744560000000007E-3</v>
      </c>
    </row>
    <row r="5515" spans="1:2" x14ac:dyDescent="0.35">
      <c r="A5515" t="s">
        <v>7</v>
      </c>
      <c r="B5515">
        <v>5.6462027000000001E-3</v>
      </c>
    </row>
    <row r="5516" spans="1:2" x14ac:dyDescent="0.35">
      <c r="A5516" t="s">
        <v>7</v>
      </c>
      <c r="B5516">
        <v>3.6190234E-3</v>
      </c>
    </row>
    <row r="5517" spans="1:2" x14ac:dyDescent="0.35">
      <c r="A5517" t="s">
        <v>7</v>
      </c>
      <c r="B5517">
        <v>1.6694539000000001E-3</v>
      </c>
    </row>
    <row r="5518" spans="1:2" x14ac:dyDescent="0.35">
      <c r="A5518" t="s">
        <v>7</v>
      </c>
      <c r="B5518">
        <v>7.3949619999999997E-3</v>
      </c>
    </row>
    <row r="5519" spans="1:2" x14ac:dyDescent="0.35">
      <c r="A5519" t="s">
        <v>7</v>
      </c>
      <c r="B5519">
        <v>4.5303633999999997E-4</v>
      </c>
    </row>
    <row r="5520" spans="1:2" x14ac:dyDescent="0.35">
      <c r="A5520" t="s">
        <v>7</v>
      </c>
      <c r="B5520">
        <v>6.9809670000000002E-3</v>
      </c>
    </row>
    <row r="5521" spans="1:2" x14ac:dyDescent="0.35">
      <c r="A5521" t="s">
        <v>7</v>
      </c>
      <c r="B5521">
        <v>8.1902150000000007E-3</v>
      </c>
    </row>
    <row r="5522" spans="1:2" x14ac:dyDescent="0.35">
      <c r="A5522" t="s">
        <v>7</v>
      </c>
      <c r="B5522">
        <v>1.1043855999999999E-2</v>
      </c>
    </row>
    <row r="5523" spans="1:2" x14ac:dyDescent="0.35">
      <c r="A5523" t="s">
        <v>7</v>
      </c>
      <c r="B5523">
        <v>-3.3895706E-4</v>
      </c>
    </row>
    <row r="5524" spans="1:2" x14ac:dyDescent="0.35">
      <c r="A5524" t="s">
        <v>7</v>
      </c>
      <c r="B5524">
        <v>7.5293933000000002E-3</v>
      </c>
    </row>
    <row r="5525" spans="1:2" x14ac:dyDescent="0.35">
      <c r="A5525" t="s">
        <v>7</v>
      </c>
      <c r="B5525">
        <v>-2.6548234999999999E-3</v>
      </c>
    </row>
    <row r="5526" spans="1:2" x14ac:dyDescent="0.35">
      <c r="A5526" t="s">
        <v>7</v>
      </c>
      <c r="B5526">
        <v>5.0435059999999997E-3</v>
      </c>
    </row>
    <row r="5527" spans="1:2" x14ac:dyDescent="0.35">
      <c r="A5527" t="s">
        <v>7</v>
      </c>
      <c r="B5527">
        <v>1.1116483999999999E-2</v>
      </c>
    </row>
    <row r="5528" spans="1:2" x14ac:dyDescent="0.35">
      <c r="A5528" t="s">
        <v>7</v>
      </c>
      <c r="B5528">
        <v>8.1578310000000008E-3</v>
      </c>
    </row>
    <row r="5529" spans="1:2" x14ac:dyDescent="0.35">
      <c r="A5529" t="s">
        <v>7</v>
      </c>
      <c r="B5529">
        <v>6.9021992000000004E-3</v>
      </c>
    </row>
    <row r="5530" spans="1:2" x14ac:dyDescent="0.35">
      <c r="A5530" t="s">
        <v>7</v>
      </c>
      <c r="B5530">
        <v>5.5146559999999997E-3</v>
      </c>
    </row>
    <row r="5531" spans="1:2" x14ac:dyDescent="0.35">
      <c r="A5531" t="s">
        <v>7</v>
      </c>
      <c r="B5531">
        <v>1.4041344000000001E-2</v>
      </c>
    </row>
    <row r="5532" spans="1:2" x14ac:dyDescent="0.35">
      <c r="A5532" t="s">
        <v>7</v>
      </c>
      <c r="B5532">
        <v>2.0229552000000001E-2</v>
      </c>
    </row>
    <row r="5533" spans="1:2" x14ac:dyDescent="0.35">
      <c r="A5533" t="s">
        <v>7</v>
      </c>
      <c r="B5533">
        <v>6.3910249999999998E-3</v>
      </c>
    </row>
    <row r="5534" spans="1:2" x14ac:dyDescent="0.35">
      <c r="A5534" t="s">
        <v>7</v>
      </c>
      <c r="B5534">
        <v>7.1924142999999999E-3</v>
      </c>
    </row>
    <row r="5535" spans="1:2" x14ac:dyDescent="0.35">
      <c r="A5535" t="s">
        <v>7</v>
      </c>
      <c r="B5535">
        <v>1.2773577E-2</v>
      </c>
    </row>
    <row r="5536" spans="1:2" x14ac:dyDescent="0.35">
      <c r="A5536" t="s">
        <v>7</v>
      </c>
      <c r="B5536">
        <v>6.8653860000000002E-3</v>
      </c>
    </row>
    <row r="5537" spans="1:2" x14ac:dyDescent="0.35">
      <c r="A5537" t="s">
        <v>7</v>
      </c>
      <c r="B5537">
        <v>1.8283263000000001E-2</v>
      </c>
    </row>
    <row r="5538" spans="1:2" x14ac:dyDescent="0.35">
      <c r="A5538" t="s">
        <v>7</v>
      </c>
      <c r="B5538">
        <v>6.7731789999999998E-3</v>
      </c>
    </row>
    <row r="5539" spans="1:2" x14ac:dyDescent="0.35">
      <c r="A5539" t="s">
        <v>7</v>
      </c>
      <c r="B5539">
        <v>1.5087981E-2</v>
      </c>
    </row>
    <row r="5540" spans="1:2" x14ac:dyDescent="0.35">
      <c r="A5540" t="s">
        <v>7</v>
      </c>
      <c r="B5540">
        <v>3.7376122E-3</v>
      </c>
    </row>
    <row r="5541" spans="1:2" x14ac:dyDescent="0.35">
      <c r="A5541" t="s">
        <v>7</v>
      </c>
      <c r="B5541">
        <v>9.6290874999999995E-3</v>
      </c>
    </row>
    <row r="5542" spans="1:2" x14ac:dyDescent="0.35">
      <c r="A5542" t="s">
        <v>7</v>
      </c>
      <c r="B5542">
        <v>1.6535214999999999E-2</v>
      </c>
    </row>
    <row r="5543" spans="1:2" x14ac:dyDescent="0.35">
      <c r="A5543" t="s">
        <v>7</v>
      </c>
      <c r="B5543">
        <v>1.2491364E-3</v>
      </c>
    </row>
    <row r="5544" spans="1:2" x14ac:dyDescent="0.35">
      <c r="A5544" t="s">
        <v>7</v>
      </c>
      <c r="B5544">
        <v>1.1909666500000001E-2</v>
      </c>
    </row>
    <row r="5545" spans="1:2" x14ac:dyDescent="0.35">
      <c r="A5545" t="s">
        <v>7</v>
      </c>
      <c r="B5545">
        <v>1.4240641E-2</v>
      </c>
    </row>
    <row r="5546" spans="1:2" x14ac:dyDescent="0.35">
      <c r="A5546" t="s">
        <v>7</v>
      </c>
      <c r="B5546">
        <v>1.2300023E-2</v>
      </c>
    </row>
    <row r="5547" spans="1:2" x14ac:dyDescent="0.35">
      <c r="A5547" t="s">
        <v>7</v>
      </c>
      <c r="B5547">
        <v>1.0279065E-2</v>
      </c>
    </row>
    <row r="5548" spans="1:2" x14ac:dyDescent="0.35">
      <c r="A5548" t="s">
        <v>7</v>
      </c>
      <c r="B5548">
        <v>5.3918009999999999E-3</v>
      </c>
    </row>
    <row r="5549" spans="1:2" x14ac:dyDescent="0.35">
      <c r="A5549" t="s">
        <v>7</v>
      </c>
      <c r="B5549">
        <v>-2.1845635000000002E-3</v>
      </c>
    </row>
    <row r="5550" spans="1:2" x14ac:dyDescent="0.35">
      <c r="A5550" t="s">
        <v>7</v>
      </c>
      <c r="B5550">
        <v>5.3129020000000004E-3</v>
      </c>
    </row>
    <row r="5551" spans="1:2" x14ac:dyDescent="0.35">
      <c r="A5551" t="s">
        <v>7</v>
      </c>
      <c r="B5551">
        <v>3.0097756999999999E-3</v>
      </c>
    </row>
    <row r="5552" spans="1:2" x14ac:dyDescent="0.35">
      <c r="A5552" t="s">
        <v>7</v>
      </c>
      <c r="B5552">
        <v>7.3082279999999999E-3</v>
      </c>
    </row>
    <row r="5553" spans="1:2" x14ac:dyDescent="0.35">
      <c r="A5553" t="s">
        <v>7</v>
      </c>
      <c r="B5553">
        <v>6.8735610000000003E-3</v>
      </c>
    </row>
    <row r="5554" spans="1:2" x14ac:dyDescent="0.35">
      <c r="A5554" t="s">
        <v>7</v>
      </c>
      <c r="B5554">
        <v>1.9180655000000001E-2</v>
      </c>
    </row>
    <row r="5555" spans="1:2" x14ac:dyDescent="0.35">
      <c r="A5555" t="s">
        <v>7</v>
      </c>
      <c r="B5555">
        <v>4.3030413999999998E-3</v>
      </c>
    </row>
    <row r="5556" spans="1:2" x14ac:dyDescent="0.35">
      <c r="A5556" t="s">
        <v>7</v>
      </c>
      <c r="B5556">
        <v>1.7338855E-2</v>
      </c>
    </row>
    <row r="5557" spans="1:2" x14ac:dyDescent="0.35">
      <c r="A5557" t="s">
        <v>7</v>
      </c>
      <c r="B5557">
        <v>7.4952635999999996E-3</v>
      </c>
    </row>
    <row r="5558" spans="1:2" x14ac:dyDescent="0.35">
      <c r="A5558" t="s">
        <v>7</v>
      </c>
      <c r="B5558">
        <v>7.2753430000000005E-4</v>
      </c>
    </row>
    <row r="5559" spans="1:2" x14ac:dyDescent="0.35">
      <c r="A5559" t="s">
        <v>7</v>
      </c>
      <c r="B5559">
        <v>1.0792421999999999E-2</v>
      </c>
    </row>
    <row r="5560" spans="1:2" x14ac:dyDescent="0.35">
      <c r="A5560" t="s">
        <v>7</v>
      </c>
      <c r="B5560">
        <v>1.7384232000000001E-3</v>
      </c>
    </row>
    <row r="5561" spans="1:2" x14ac:dyDescent="0.35">
      <c r="A5561" t="s">
        <v>7</v>
      </c>
      <c r="B5561">
        <v>3.6506745999999998E-3</v>
      </c>
    </row>
    <row r="5562" spans="1:2" x14ac:dyDescent="0.35">
      <c r="A5562" t="s">
        <v>7</v>
      </c>
      <c r="B5562">
        <v>7.0256646999999998E-3</v>
      </c>
    </row>
    <row r="5563" spans="1:2" x14ac:dyDescent="0.35">
      <c r="A5563" t="s">
        <v>7</v>
      </c>
      <c r="B5563">
        <v>1.4350761E-2</v>
      </c>
    </row>
    <row r="5564" spans="1:2" x14ac:dyDescent="0.35">
      <c r="A5564" t="s">
        <v>7</v>
      </c>
      <c r="B5564">
        <v>3.0234857E-3</v>
      </c>
    </row>
    <row r="5565" spans="1:2" x14ac:dyDescent="0.35">
      <c r="A5565" t="s">
        <v>7</v>
      </c>
      <c r="B5565">
        <v>1.094524E-2</v>
      </c>
    </row>
    <row r="5566" spans="1:2" x14ac:dyDescent="0.35">
      <c r="A5566" t="s">
        <v>7</v>
      </c>
      <c r="B5566">
        <v>3.0852881999999999E-3</v>
      </c>
    </row>
    <row r="5567" spans="1:2" x14ac:dyDescent="0.35">
      <c r="A5567" t="s">
        <v>7</v>
      </c>
      <c r="B5567">
        <v>4.9795129999999996E-3</v>
      </c>
    </row>
    <row r="5568" spans="1:2" x14ac:dyDescent="0.35">
      <c r="A5568" t="s">
        <v>7</v>
      </c>
      <c r="B5568">
        <v>5.6416010000000004E-3</v>
      </c>
    </row>
    <row r="5569" spans="1:2" x14ac:dyDescent="0.35">
      <c r="A5569" t="s">
        <v>7</v>
      </c>
      <c r="B5569">
        <v>5.2480021999999999E-3</v>
      </c>
    </row>
    <row r="5570" spans="1:2" x14ac:dyDescent="0.35">
      <c r="A5570" t="s">
        <v>7</v>
      </c>
      <c r="B5570">
        <v>-2.4873199999999999E-3</v>
      </c>
    </row>
    <row r="5571" spans="1:2" x14ac:dyDescent="0.35">
      <c r="A5571" t="s">
        <v>7</v>
      </c>
      <c r="B5571">
        <v>7.097061E-3</v>
      </c>
    </row>
    <row r="5572" spans="1:2" x14ac:dyDescent="0.35">
      <c r="A5572" t="s">
        <v>7</v>
      </c>
      <c r="B5572">
        <v>1.1871214999999999E-2</v>
      </c>
    </row>
    <row r="5573" spans="1:2" x14ac:dyDescent="0.35">
      <c r="A5573" t="s">
        <v>7</v>
      </c>
      <c r="B5573">
        <v>1.0105950000000001E-2</v>
      </c>
    </row>
    <row r="5574" spans="1:2" x14ac:dyDescent="0.35">
      <c r="A5574" t="s">
        <v>7</v>
      </c>
      <c r="B5574">
        <v>1.2809347E-2</v>
      </c>
    </row>
    <row r="5575" spans="1:2" x14ac:dyDescent="0.35">
      <c r="A5575" t="s">
        <v>7</v>
      </c>
      <c r="B5575">
        <v>1.13626765E-2</v>
      </c>
    </row>
    <row r="5576" spans="1:2" x14ac:dyDescent="0.35">
      <c r="A5576" t="s">
        <v>7</v>
      </c>
      <c r="B5576">
        <v>8.5541550000000008E-3</v>
      </c>
    </row>
    <row r="5577" spans="1:2" x14ac:dyDescent="0.35">
      <c r="A5577" t="s">
        <v>7</v>
      </c>
      <c r="B5577">
        <v>1.5055234000000001E-2</v>
      </c>
    </row>
    <row r="5578" spans="1:2" x14ac:dyDescent="0.35">
      <c r="A5578" t="s">
        <v>7</v>
      </c>
      <c r="B5578">
        <v>-3.0532739999999999E-3</v>
      </c>
    </row>
    <row r="5579" spans="1:2" x14ac:dyDescent="0.35">
      <c r="A5579" t="s">
        <v>7</v>
      </c>
      <c r="B5579">
        <v>1.1084313E-2</v>
      </c>
    </row>
    <row r="5580" spans="1:2" x14ac:dyDescent="0.35">
      <c r="A5580" t="s">
        <v>7</v>
      </c>
      <c r="B5580">
        <v>7.2130750000000002E-3</v>
      </c>
    </row>
    <row r="5581" spans="1:2" x14ac:dyDescent="0.35">
      <c r="A5581" t="s">
        <v>7</v>
      </c>
      <c r="B5581">
        <v>4.9693304999999998E-3</v>
      </c>
    </row>
    <row r="5582" spans="1:2" x14ac:dyDescent="0.35">
      <c r="A5582" t="s">
        <v>7</v>
      </c>
      <c r="B5582">
        <v>4.4365359999999996E-3</v>
      </c>
    </row>
    <row r="5583" spans="1:2" x14ac:dyDescent="0.35">
      <c r="A5583" t="s">
        <v>7</v>
      </c>
      <c r="B5583">
        <v>1.3452393E-2</v>
      </c>
    </row>
    <row r="5584" spans="1:2" x14ac:dyDescent="0.35">
      <c r="A5584" t="s">
        <v>7</v>
      </c>
      <c r="B5584">
        <v>8.6239420000000008E-3</v>
      </c>
    </row>
    <row r="5585" spans="1:2" x14ac:dyDescent="0.35">
      <c r="A5585" t="s">
        <v>7</v>
      </c>
      <c r="B5585">
        <v>-5.9819130000000002E-3</v>
      </c>
    </row>
    <row r="5586" spans="1:2" x14ac:dyDescent="0.35">
      <c r="A5586" t="s">
        <v>7</v>
      </c>
      <c r="B5586">
        <v>1.9548619999999999E-3</v>
      </c>
    </row>
    <row r="5587" spans="1:2" x14ac:dyDescent="0.35">
      <c r="A5587" t="s">
        <v>7</v>
      </c>
      <c r="B5587">
        <v>3.7245291999999999E-3</v>
      </c>
    </row>
    <row r="5588" spans="1:2" x14ac:dyDescent="0.35">
      <c r="A5588" t="s">
        <v>7</v>
      </c>
      <c r="B5588">
        <v>1.8930958999999999E-3</v>
      </c>
    </row>
    <row r="5589" spans="1:2" x14ac:dyDescent="0.35">
      <c r="A5589" t="s">
        <v>7</v>
      </c>
      <c r="B5589">
        <v>2.8270750000000001E-3</v>
      </c>
    </row>
    <row r="5590" spans="1:2" x14ac:dyDescent="0.35">
      <c r="A5590" t="s">
        <v>7</v>
      </c>
      <c r="B5590">
        <v>-4.4213584999999999E-4</v>
      </c>
    </row>
    <row r="5591" spans="1:2" x14ac:dyDescent="0.35">
      <c r="A5591" t="s">
        <v>7</v>
      </c>
      <c r="B5591">
        <v>1.2586594E-2</v>
      </c>
    </row>
    <row r="5592" spans="1:2" x14ac:dyDescent="0.35">
      <c r="A5592" t="s">
        <v>7</v>
      </c>
      <c r="B5592">
        <v>4.0103630000000003E-3</v>
      </c>
    </row>
    <row r="5593" spans="1:2" x14ac:dyDescent="0.35">
      <c r="A5593" t="s">
        <v>7</v>
      </c>
      <c r="B5593">
        <v>-1.0250938E-3</v>
      </c>
    </row>
    <row r="5594" spans="1:2" x14ac:dyDescent="0.35">
      <c r="A5594" t="s">
        <v>7</v>
      </c>
      <c r="B5594">
        <v>4.9507487999999999E-3</v>
      </c>
    </row>
    <row r="5595" spans="1:2" x14ac:dyDescent="0.35">
      <c r="A5595" t="s">
        <v>7</v>
      </c>
      <c r="B5595">
        <v>3.3502504000000001E-3</v>
      </c>
    </row>
    <row r="5596" spans="1:2" x14ac:dyDescent="0.35">
      <c r="A5596" t="s">
        <v>7</v>
      </c>
      <c r="B5596">
        <v>1.8059436000000002E-2</v>
      </c>
    </row>
    <row r="5597" spans="1:2" x14ac:dyDescent="0.35">
      <c r="A5597" t="s">
        <v>7</v>
      </c>
      <c r="B5597">
        <v>2.3231778000000001E-4</v>
      </c>
    </row>
    <row r="5598" spans="1:2" x14ac:dyDescent="0.35">
      <c r="A5598" t="s">
        <v>7</v>
      </c>
      <c r="B5598">
        <v>6.2138109999999996E-3</v>
      </c>
    </row>
    <row r="5599" spans="1:2" x14ac:dyDescent="0.35">
      <c r="A5599" t="s">
        <v>7</v>
      </c>
      <c r="B5599">
        <v>2.8672419999999999E-4</v>
      </c>
    </row>
    <row r="5600" spans="1:2" x14ac:dyDescent="0.35">
      <c r="A5600" t="s">
        <v>7</v>
      </c>
      <c r="B5600">
        <v>6.8514984999999999E-3</v>
      </c>
    </row>
    <row r="5601" spans="1:2" x14ac:dyDescent="0.35">
      <c r="A5601" t="s">
        <v>7</v>
      </c>
      <c r="B5601">
        <v>6.3882414000000004E-3</v>
      </c>
    </row>
    <row r="5602" spans="1:2" x14ac:dyDescent="0.35">
      <c r="A5602" t="s">
        <v>7</v>
      </c>
      <c r="B5602">
        <v>3.6801020000000002E-3</v>
      </c>
    </row>
    <row r="5603" spans="1:2" x14ac:dyDescent="0.35">
      <c r="A5603" t="s">
        <v>7</v>
      </c>
      <c r="B5603">
        <v>1.2847486E-2</v>
      </c>
    </row>
    <row r="5604" spans="1:2" x14ac:dyDescent="0.35">
      <c r="A5604" t="s">
        <v>7</v>
      </c>
      <c r="B5604">
        <v>-2.2329203999999999E-3</v>
      </c>
    </row>
    <row r="5605" spans="1:2" x14ac:dyDescent="0.35">
      <c r="A5605" t="s">
        <v>7</v>
      </c>
      <c r="B5605">
        <v>1.6982273999999999E-2</v>
      </c>
    </row>
    <row r="5606" spans="1:2" x14ac:dyDescent="0.35">
      <c r="A5606" t="s">
        <v>7</v>
      </c>
      <c r="B5606">
        <v>9.0616299999999993E-3</v>
      </c>
    </row>
    <row r="5607" spans="1:2" x14ac:dyDescent="0.35">
      <c r="A5607" t="s">
        <v>7</v>
      </c>
      <c r="B5607">
        <v>3.2273505000000001E-3</v>
      </c>
    </row>
    <row r="5608" spans="1:2" x14ac:dyDescent="0.35">
      <c r="A5608" t="s">
        <v>7</v>
      </c>
      <c r="B5608">
        <v>5.8806157000000003E-3</v>
      </c>
    </row>
    <row r="5609" spans="1:2" x14ac:dyDescent="0.35">
      <c r="A5609" t="s">
        <v>7</v>
      </c>
      <c r="B5609">
        <v>8.6903960000000004E-4</v>
      </c>
    </row>
    <row r="5610" spans="1:2" x14ac:dyDescent="0.35">
      <c r="A5610" t="s">
        <v>7</v>
      </c>
      <c r="B5610">
        <v>-5.6726425E-3</v>
      </c>
    </row>
    <row r="5611" spans="1:2" x14ac:dyDescent="0.35">
      <c r="A5611" t="s">
        <v>7</v>
      </c>
      <c r="B5611">
        <v>9.9183610000000005E-3</v>
      </c>
    </row>
    <row r="5612" spans="1:2" x14ac:dyDescent="0.35">
      <c r="A5612" t="s">
        <v>7</v>
      </c>
      <c r="B5612">
        <v>5.5746169999999996E-3</v>
      </c>
    </row>
    <row r="5613" spans="1:2" x14ac:dyDescent="0.35">
      <c r="A5613" t="s">
        <v>7</v>
      </c>
      <c r="B5613">
        <v>1.0956057999999999E-2</v>
      </c>
    </row>
    <row r="5614" spans="1:2" x14ac:dyDescent="0.35">
      <c r="A5614" t="s">
        <v>7</v>
      </c>
      <c r="B5614">
        <v>-2.5315915999999999E-3</v>
      </c>
    </row>
    <row r="5615" spans="1:2" x14ac:dyDescent="0.35">
      <c r="A5615" t="s">
        <v>7</v>
      </c>
      <c r="B5615">
        <v>1.0239165E-2</v>
      </c>
    </row>
    <row r="5616" spans="1:2" x14ac:dyDescent="0.35">
      <c r="A5616" t="s">
        <v>7</v>
      </c>
      <c r="B5616">
        <v>1.3210792000000001E-2</v>
      </c>
    </row>
    <row r="5617" spans="1:2" x14ac:dyDescent="0.35">
      <c r="A5617" t="s">
        <v>7</v>
      </c>
      <c r="B5617">
        <v>8.6680909999999993E-3</v>
      </c>
    </row>
    <row r="5618" spans="1:2" x14ac:dyDescent="0.35">
      <c r="A5618" t="s">
        <v>7</v>
      </c>
      <c r="B5618">
        <v>1.0079449000000001E-2</v>
      </c>
    </row>
    <row r="5619" spans="1:2" x14ac:dyDescent="0.35">
      <c r="A5619" t="s">
        <v>7</v>
      </c>
      <c r="B5619">
        <v>3.9471276000000001E-3</v>
      </c>
    </row>
    <row r="5620" spans="1:2" x14ac:dyDescent="0.35">
      <c r="A5620" t="s">
        <v>7</v>
      </c>
      <c r="B5620">
        <v>1.4042941999999999E-2</v>
      </c>
    </row>
    <row r="5621" spans="1:2" x14ac:dyDescent="0.35">
      <c r="A5621" t="s">
        <v>7</v>
      </c>
      <c r="B5621">
        <v>3.7533660000000002E-3</v>
      </c>
    </row>
    <row r="5622" spans="1:2" x14ac:dyDescent="0.35">
      <c r="A5622" t="s">
        <v>7</v>
      </c>
      <c r="B5622">
        <v>3.8557029999999998E-3</v>
      </c>
    </row>
    <row r="5623" spans="1:2" x14ac:dyDescent="0.35">
      <c r="A5623" t="s">
        <v>7</v>
      </c>
      <c r="B5623">
        <v>-9.7105884999999998E-4</v>
      </c>
    </row>
    <row r="5624" spans="1:2" x14ac:dyDescent="0.35">
      <c r="A5624" t="s">
        <v>7</v>
      </c>
      <c r="B5624">
        <v>9.4832149999999997E-3</v>
      </c>
    </row>
    <row r="5625" spans="1:2" x14ac:dyDescent="0.35">
      <c r="A5625" t="s">
        <v>7</v>
      </c>
      <c r="B5625">
        <v>3.8466237000000002E-3</v>
      </c>
    </row>
    <row r="5626" spans="1:2" x14ac:dyDescent="0.35">
      <c r="A5626" t="s">
        <v>7</v>
      </c>
      <c r="B5626">
        <v>-1.9211505999999999E-3</v>
      </c>
    </row>
    <row r="5627" spans="1:2" x14ac:dyDescent="0.35">
      <c r="A5627" t="s">
        <v>7</v>
      </c>
      <c r="B5627">
        <v>8.5614839999999994E-3</v>
      </c>
    </row>
    <row r="5628" spans="1:2" x14ac:dyDescent="0.35">
      <c r="A5628" t="s">
        <v>7</v>
      </c>
      <c r="B5628">
        <v>4.5823404E-3</v>
      </c>
    </row>
    <row r="5629" spans="1:2" x14ac:dyDescent="0.35">
      <c r="A5629" t="s">
        <v>7</v>
      </c>
      <c r="B5629">
        <v>1.4818623E-2</v>
      </c>
    </row>
    <row r="5630" spans="1:2" x14ac:dyDescent="0.35">
      <c r="A5630" t="s">
        <v>7</v>
      </c>
      <c r="B5630">
        <v>-1.9324731999999999E-3</v>
      </c>
    </row>
    <row r="5631" spans="1:2" x14ac:dyDescent="0.35">
      <c r="A5631" t="s">
        <v>7</v>
      </c>
      <c r="B5631">
        <v>-1.1622579999999999E-4</v>
      </c>
    </row>
    <row r="5632" spans="1:2" x14ac:dyDescent="0.35">
      <c r="A5632" t="s">
        <v>7</v>
      </c>
      <c r="B5632">
        <v>2.4547267000000002E-3</v>
      </c>
    </row>
    <row r="5633" spans="1:2" x14ac:dyDescent="0.35">
      <c r="A5633" t="s">
        <v>7</v>
      </c>
      <c r="B5633">
        <v>-2.8887163E-3</v>
      </c>
    </row>
    <row r="5634" spans="1:2" x14ac:dyDescent="0.35">
      <c r="A5634" t="s">
        <v>8</v>
      </c>
      <c r="B5634">
        <v>5.8732580000000001E-3</v>
      </c>
    </row>
    <row r="5635" spans="1:2" x14ac:dyDescent="0.35">
      <c r="A5635" t="s">
        <v>8</v>
      </c>
      <c r="B5635">
        <v>6.8736159999999999E-3</v>
      </c>
    </row>
    <row r="5636" spans="1:2" x14ac:dyDescent="0.35">
      <c r="A5636" t="s">
        <v>8</v>
      </c>
      <c r="B5636">
        <v>1.9786512000000002E-3</v>
      </c>
    </row>
    <row r="5637" spans="1:2" x14ac:dyDescent="0.35">
      <c r="A5637" t="s">
        <v>8</v>
      </c>
      <c r="B5637">
        <v>2.8472631000000001E-3</v>
      </c>
    </row>
    <row r="5638" spans="1:2" x14ac:dyDescent="0.35">
      <c r="A5638" t="s">
        <v>8</v>
      </c>
      <c r="B5638">
        <v>1.7680114E-3</v>
      </c>
    </row>
    <row r="5639" spans="1:2" x14ac:dyDescent="0.35">
      <c r="A5639" t="s">
        <v>8</v>
      </c>
      <c r="B5639">
        <v>7.9610900000000005E-3</v>
      </c>
    </row>
    <row r="5640" spans="1:2" x14ac:dyDescent="0.35">
      <c r="A5640" t="s">
        <v>8</v>
      </c>
      <c r="B5640">
        <v>3.2858779999999999E-3</v>
      </c>
    </row>
    <row r="5641" spans="1:2" x14ac:dyDescent="0.35">
      <c r="A5641" t="s">
        <v>8</v>
      </c>
      <c r="B5641">
        <v>-3.0219610000000001E-3</v>
      </c>
    </row>
    <row r="5642" spans="1:2" x14ac:dyDescent="0.35">
      <c r="A5642" t="s">
        <v>8</v>
      </c>
      <c r="B5642">
        <v>2.7873988999999998E-3</v>
      </c>
    </row>
    <row r="5643" spans="1:2" x14ac:dyDescent="0.35">
      <c r="A5643" t="s">
        <v>8</v>
      </c>
      <c r="B5643">
        <v>2.7655027999999998E-3</v>
      </c>
    </row>
    <row r="5644" spans="1:2" x14ac:dyDescent="0.35">
      <c r="A5644" t="s">
        <v>8</v>
      </c>
      <c r="B5644">
        <v>4.2905086000000004E-3</v>
      </c>
    </row>
    <row r="5645" spans="1:2" x14ac:dyDescent="0.35">
      <c r="A5645" t="s">
        <v>8</v>
      </c>
      <c r="B5645">
        <v>6.7303767000000004E-3</v>
      </c>
    </row>
    <row r="5646" spans="1:2" x14ac:dyDescent="0.35">
      <c r="A5646" t="s">
        <v>8</v>
      </c>
      <c r="B5646">
        <v>6.6766990000000003E-3</v>
      </c>
    </row>
    <row r="5647" spans="1:2" x14ac:dyDescent="0.35">
      <c r="A5647" t="s">
        <v>8</v>
      </c>
      <c r="B5647">
        <v>1.0608518500000001E-2</v>
      </c>
    </row>
    <row r="5648" spans="1:2" x14ac:dyDescent="0.35">
      <c r="A5648" t="s">
        <v>8</v>
      </c>
      <c r="B5648">
        <v>1.9836204999999999E-3</v>
      </c>
    </row>
    <row r="5649" spans="1:2" x14ac:dyDescent="0.35">
      <c r="A5649" t="s">
        <v>8</v>
      </c>
      <c r="B5649">
        <v>-2.1778916000000001E-3</v>
      </c>
    </row>
    <row r="5650" spans="1:2" x14ac:dyDescent="0.35">
      <c r="A5650" t="s">
        <v>8</v>
      </c>
      <c r="B5650">
        <v>1.2511279E-2</v>
      </c>
    </row>
    <row r="5651" spans="1:2" x14ac:dyDescent="0.35">
      <c r="A5651" t="s">
        <v>8</v>
      </c>
      <c r="B5651">
        <v>4.5410229999999999E-3</v>
      </c>
    </row>
    <row r="5652" spans="1:2" x14ac:dyDescent="0.35">
      <c r="A5652" t="s">
        <v>8</v>
      </c>
      <c r="B5652">
        <v>2.9419343999999999E-3</v>
      </c>
    </row>
    <row r="5653" spans="1:2" x14ac:dyDescent="0.35">
      <c r="A5653" t="s">
        <v>8</v>
      </c>
      <c r="B5653">
        <v>1.1987488E-3</v>
      </c>
    </row>
    <row r="5654" spans="1:2" x14ac:dyDescent="0.35">
      <c r="A5654" t="s">
        <v>8</v>
      </c>
      <c r="B5654">
        <v>6.6480133999999996E-3</v>
      </c>
    </row>
    <row r="5655" spans="1:2" x14ac:dyDescent="0.35">
      <c r="A5655" t="s">
        <v>8</v>
      </c>
      <c r="B5655">
        <v>-4.3762009999999998E-4</v>
      </c>
    </row>
    <row r="5656" spans="1:2" x14ac:dyDescent="0.35">
      <c r="A5656" t="s">
        <v>8</v>
      </c>
      <c r="B5656">
        <v>7.5923665000000003E-3</v>
      </c>
    </row>
    <row r="5657" spans="1:2" x14ac:dyDescent="0.35">
      <c r="A5657" t="s">
        <v>8</v>
      </c>
      <c r="B5657">
        <v>-1.2115051999999999E-3</v>
      </c>
    </row>
    <row r="5658" spans="1:2" x14ac:dyDescent="0.35">
      <c r="A5658" t="s">
        <v>8</v>
      </c>
      <c r="B5658">
        <v>5.6299977000000001E-3</v>
      </c>
    </row>
    <row r="5659" spans="1:2" x14ac:dyDescent="0.35">
      <c r="A5659" t="s">
        <v>8</v>
      </c>
      <c r="B5659">
        <v>-4.1748668E-4</v>
      </c>
    </row>
    <row r="5660" spans="1:2" x14ac:dyDescent="0.35">
      <c r="A5660" t="s">
        <v>8</v>
      </c>
      <c r="B5660">
        <v>5.4860150000000003E-3</v>
      </c>
    </row>
    <row r="5661" spans="1:2" x14ac:dyDescent="0.35">
      <c r="A5661" t="s">
        <v>8</v>
      </c>
      <c r="B5661">
        <v>7.6769100000000003E-3</v>
      </c>
    </row>
    <row r="5662" spans="1:2" x14ac:dyDescent="0.35">
      <c r="A5662" t="s">
        <v>8</v>
      </c>
      <c r="B5662">
        <v>-2.4422223E-4</v>
      </c>
    </row>
    <row r="5663" spans="1:2" x14ac:dyDescent="0.35">
      <c r="A5663" t="s">
        <v>8</v>
      </c>
      <c r="B5663">
        <v>8.317517E-3</v>
      </c>
    </row>
    <row r="5664" spans="1:2" x14ac:dyDescent="0.35">
      <c r="A5664" t="s">
        <v>8</v>
      </c>
      <c r="B5664">
        <v>5.0370087000000004E-4</v>
      </c>
    </row>
    <row r="5665" spans="1:2" x14ac:dyDescent="0.35">
      <c r="A5665" t="s">
        <v>8</v>
      </c>
      <c r="B5665">
        <v>3.510755E-3</v>
      </c>
    </row>
    <row r="5666" spans="1:2" x14ac:dyDescent="0.35">
      <c r="A5666" t="s">
        <v>8</v>
      </c>
      <c r="B5666">
        <v>3.3514914E-3</v>
      </c>
    </row>
    <row r="5667" spans="1:2" x14ac:dyDescent="0.35">
      <c r="A5667" t="s">
        <v>8</v>
      </c>
      <c r="B5667">
        <v>5.1282886000000001E-3</v>
      </c>
    </row>
    <row r="5668" spans="1:2" x14ac:dyDescent="0.35">
      <c r="A5668" t="s">
        <v>8</v>
      </c>
      <c r="B5668">
        <v>6.7424779999999997E-3</v>
      </c>
    </row>
    <row r="5669" spans="1:2" x14ac:dyDescent="0.35">
      <c r="A5669" t="s">
        <v>8</v>
      </c>
      <c r="B5669">
        <v>-3.5720943000000002E-3</v>
      </c>
    </row>
    <row r="5670" spans="1:2" x14ac:dyDescent="0.35">
      <c r="A5670" t="s">
        <v>8</v>
      </c>
      <c r="B5670">
        <v>-6.7850940000000002E-3</v>
      </c>
    </row>
    <row r="5671" spans="1:2" x14ac:dyDescent="0.35">
      <c r="A5671" t="s">
        <v>8</v>
      </c>
      <c r="B5671">
        <v>-8.0793246000000003E-4</v>
      </c>
    </row>
    <row r="5672" spans="1:2" x14ac:dyDescent="0.35">
      <c r="A5672" t="s">
        <v>8</v>
      </c>
      <c r="B5672">
        <v>-1.2468952000000001E-3</v>
      </c>
    </row>
    <row r="5673" spans="1:2" x14ac:dyDescent="0.35">
      <c r="A5673" t="s">
        <v>8</v>
      </c>
      <c r="B5673">
        <v>3.2998281999999999E-3</v>
      </c>
    </row>
    <row r="5674" spans="1:2" x14ac:dyDescent="0.35">
      <c r="A5674" t="s">
        <v>8</v>
      </c>
      <c r="B5674">
        <v>-7.8729644999999998E-4</v>
      </c>
    </row>
    <row r="5675" spans="1:2" x14ac:dyDescent="0.35">
      <c r="A5675" t="s">
        <v>8</v>
      </c>
      <c r="B5675">
        <v>2.9518916000000001E-3</v>
      </c>
    </row>
    <row r="5676" spans="1:2" x14ac:dyDescent="0.35">
      <c r="A5676" t="s">
        <v>8</v>
      </c>
      <c r="B5676">
        <v>-1.9812522999999999E-3</v>
      </c>
    </row>
    <row r="5677" spans="1:2" x14ac:dyDescent="0.35">
      <c r="A5677" t="s">
        <v>8</v>
      </c>
      <c r="B5677">
        <v>-2.3302075000000001E-3</v>
      </c>
    </row>
    <row r="5678" spans="1:2" x14ac:dyDescent="0.35">
      <c r="A5678" t="s">
        <v>8</v>
      </c>
      <c r="B5678">
        <v>5.4083159999999998E-3</v>
      </c>
    </row>
    <row r="5679" spans="1:2" x14ac:dyDescent="0.35">
      <c r="A5679" t="s">
        <v>8</v>
      </c>
      <c r="B5679">
        <v>2.7665137000000002E-3</v>
      </c>
    </row>
    <row r="5680" spans="1:2" x14ac:dyDescent="0.35">
      <c r="A5680" t="s">
        <v>8</v>
      </c>
      <c r="B5680">
        <v>-2.6593112999999998E-3</v>
      </c>
    </row>
    <row r="5681" spans="1:2" x14ac:dyDescent="0.35">
      <c r="A5681" t="s">
        <v>8</v>
      </c>
      <c r="B5681">
        <v>1.9585458000000001E-4</v>
      </c>
    </row>
    <row r="5682" spans="1:2" x14ac:dyDescent="0.35">
      <c r="A5682" t="s">
        <v>8</v>
      </c>
      <c r="B5682">
        <v>1.0795494000000001E-3</v>
      </c>
    </row>
    <row r="5683" spans="1:2" x14ac:dyDescent="0.35">
      <c r="A5683" t="s">
        <v>8</v>
      </c>
      <c r="B5683">
        <v>-1.5134204E-3</v>
      </c>
    </row>
    <row r="5684" spans="1:2" x14ac:dyDescent="0.35">
      <c r="A5684" t="s">
        <v>8</v>
      </c>
      <c r="B5684">
        <v>8.4975320000000003E-3</v>
      </c>
    </row>
    <row r="5685" spans="1:2" x14ac:dyDescent="0.35">
      <c r="A5685" t="s">
        <v>8</v>
      </c>
      <c r="B5685">
        <v>4.3390870000000002E-3</v>
      </c>
    </row>
    <row r="5686" spans="1:2" x14ac:dyDescent="0.35">
      <c r="A5686" t="s">
        <v>8</v>
      </c>
      <c r="B5686">
        <v>-7.9759969999999999E-4</v>
      </c>
    </row>
    <row r="5687" spans="1:2" x14ac:dyDescent="0.35">
      <c r="A5687" t="s">
        <v>8</v>
      </c>
      <c r="B5687">
        <v>1.0637870000000001E-2</v>
      </c>
    </row>
    <row r="5688" spans="1:2" x14ac:dyDescent="0.35">
      <c r="A5688" t="s">
        <v>8</v>
      </c>
      <c r="B5688">
        <v>4.5956256999999997E-3</v>
      </c>
    </row>
    <row r="5689" spans="1:2" x14ac:dyDescent="0.35">
      <c r="A5689" t="s">
        <v>8</v>
      </c>
      <c r="B5689">
        <v>7.7605950000000001E-4</v>
      </c>
    </row>
    <row r="5690" spans="1:2" x14ac:dyDescent="0.35">
      <c r="A5690" t="s">
        <v>8</v>
      </c>
      <c r="B5690">
        <v>7.0147919999999997E-3</v>
      </c>
    </row>
    <row r="5691" spans="1:2" x14ac:dyDescent="0.35">
      <c r="A5691" t="s">
        <v>8</v>
      </c>
      <c r="B5691">
        <v>1.0554093999999999E-3</v>
      </c>
    </row>
    <row r="5692" spans="1:2" x14ac:dyDescent="0.35">
      <c r="A5692" t="s">
        <v>8</v>
      </c>
      <c r="B5692">
        <v>-2.8508091000000002E-3</v>
      </c>
    </row>
    <row r="5693" spans="1:2" x14ac:dyDescent="0.35">
      <c r="A5693" t="s">
        <v>8</v>
      </c>
      <c r="B5693">
        <v>-2.6146469999999999E-3</v>
      </c>
    </row>
    <row r="5694" spans="1:2" x14ac:dyDescent="0.35">
      <c r="A5694" t="s">
        <v>8</v>
      </c>
      <c r="B5694">
        <v>6.3579270000000002E-3</v>
      </c>
    </row>
    <row r="5695" spans="1:2" x14ac:dyDescent="0.35">
      <c r="A5695" t="s">
        <v>8</v>
      </c>
      <c r="B5695">
        <v>1.4823010000000001E-3</v>
      </c>
    </row>
    <row r="5696" spans="1:2" x14ac:dyDescent="0.35">
      <c r="A5696" t="s">
        <v>8</v>
      </c>
      <c r="B5696">
        <v>3.8997806E-3</v>
      </c>
    </row>
    <row r="5697" spans="1:2" x14ac:dyDescent="0.35">
      <c r="A5697" t="s">
        <v>8</v>
      </c>
      <c r="B5697">
        <v>3.9563206000000001E-4</v>
      </c>
    </row>
    <row r="5698" spans="1:2" x14ac:dyDescent="0.35">
      <c r="A5698" t="s">
        <v>8</v>
      </c>
      <c r="B5698">
        <v>-3.3919689999999999E-3</v>
      </c>
    </row>
    <row r="5699" spans="1:2" x14ac:dyDescent="0.35">
      <c r="A5699" t="s">
        <v>8</v>
      </c>
      <c r="B5699">
        <v>-5.8447546E-4</v>
      </c>
    </row>
    <row r="5700" spans="1:2" x14ac:dyDescent="0.35">
      <c r="A5700" t="s">
        <v>8</v>
      </c>
      <c r="B5700">
        <v>3.7626781999999998E-3</v>
      </c>
    </row>
    <row r="5701" spans="1:2" x14ac:dyDescent="0.35">
      <c r="A5701" t="s">
        <v>8</v>
      </c>
      <c r="B5701">
        <v>2.9503363000000001E-3</v>
      </c>
    </row>
    <row r="5702" spans="1:2" x14ac:dyDescent="0.35">
      <c r="A5702" t="s">
        <v>8</v>
      </c>
      <c r="B5702">
        <v>3.949213E-3</v>
      </c>
    </row>
    <row r="5703" spans="1:2" x14ac:dyDescent="0.35">
      <c r="A5703" t="s">
        <v>8</v>
      </c>
      <c r="B5703">
        <v>5.4174243000000002E-3</v>
      </c>
    </row>
    <row r="5704" spans="1:2" x14ac:dyDescent="0.35">
      <c r="A5704" t="s">
        <v>8</v>
      </c>
      <c r="B5704">
        <v>-9.6308720000000002E-4</v>
      </c>
    </row>
    <row r="5705" spans="1:2" x14ac:dyDescent="0.35">
      <c r="A5705" t="s">
        <v>8</v>
      </c>
      <c r="B5705">
        <v>1.0868156E-2</v>
      </c>
    </row>
    <row r="5706" spans="1:2" x14ac:dyDescent="0.35">
      <c r="A5706" t="s">
        <v>8</v>
      </c>
      <c r="B5706">
        <v>4.4391593000000003E-3</v>
      </c>
    </row>
    <row r="5707" spans="1:2" x14ac:dyDescent="0.35">
      <c r="A5707" t="s">
        <v>8</v>
      </c>
      <c r="B5707">
        <v>8.9628659999999999E-3</v>
      </c>
    </row>
    <row r="5708" spans="1:2" x14ac:dyDescent="0.35">
      <c r="A5708" t="s">
        <v>8</v>
      </c>
      <c r="B5708">
        <v>7.8862870000000005E-3</v>
      </c>
    </row>
    <row r="5709" spans="1:2" x14ac:dyDescent="0.35">
      <c r="A5709" t="s">
        <v>8</v>
      </c>
      <c r="B5709">
        <v>3.5548704E-3</v>
      </c>
    </row>
    <row r="5710" spans="1:2" x14ac:dyDescent="0.35">
      <c r="A5710" t="s">
        <v>8</v>
      </c>
      <c r="B5710">
        <v>3.0016676000000002E-3</v>
      </c>
    </row>
    <row r="5711" spans="1:2" x14ac:dyDescent="0.35">
      <c r="A5711" t="s">
        <v>8</v>
      </c>
      <c r="B5711">
        <v>7.1008137000000003E-4</v>
      </c>
    </row>
    <row r="5712" spans="1:2" x14ac:dyDescent="0.35">
      <c r="A5712" t="s">
        <v>8</v>
      </c>
      <c r="B5712">
        <v>8.5853839999999997E-3</v>
      </c>
    </row>
    <row r="5713" spans="1:2" x14ac:dyDescent="0.35">
      <c r="A5713" t="s">
        <v>8</v>
      </c>
      <c r="B5713">
        <v>6.8656580000000002E-3</v>
      </c>
    </row>
    <row r="5714" spans="1:2" x14ac:dyDescent="0.35">
      <c r="A5714" t="s">
        <v>8</v>
      </c>
      <c r="B5714">
        <v>-1.0207166000000001E-3</v>
      </c>
    </row>
    <row r="5715" spans="1:2" x14ac:dyDescent="0.35">
      <c r="A5715" t="s">
        <v>8</v>
      </c>
      <c r="B5715">
        <v>1.2128900999999999E-3</v>
      </c>
    </row>
    <row r="5716" spans="1:2" x14ac:dyDescent="0.35">
      <c r="A5716" t="s">
        <v>8</v>
      </c>
      <c r="B5716">
        <v>-3.2586015E-3</v>
      </c>
    </row>
    <row r="5717" spans="1:2" x14ac:dyDescent="0.35">
      <c r="A5717" t="s">
        <v>8</v>
      </c>
      <c r="B5717">
        <v>3.1031359999999998E-3</v>
      </c>
    </row>
    <row r="5718" spans="1:2" x14ac:dyDescent="0.35">
      <c r="A5718" t="s">
        <v>8</v>
      </c>
      <c r="B5718">
        <v>1.2010381E-3</v>
      </c>
    </row>
    <row r="5719" spans="1:2" x14ac:dyDescent="0.35">
      <c r="A5719" t="s">
        <v>8</v>
      </c>
      <c r="B5719">
        <v>8.7104339999999995E-3</v>
      </c>
    </row>
    <row r="5720" spans="1:2" x14ac:dyDescent="0.35">
      <c r="A5720" t="s">
        <v>8</v>
      </c>
      <c r="B5720">
        <v>5.7042064E-3</v>
      </c>
    </row>
    <row r="5721" spans="1:2" x14ac:dyDescent="0.35">
      <c r="A5721" t="s">
        <v>8</v>
      </c>
      <c r="B5721">
        <v>2.183061E-3</v>
      </c>
    </row>
    <row r="5722" spans="1:2" x14ac:dyDescent="0.35">
      <c r="A5722" t="s">
        <v>8</v>
      </c>
      <c r="B5722">
        <v>4.2009409999999997E-3</v>
      </c>
    </row>
    <row r="5723" spans="1:2" x14ac:dyDescent="0.35">
      <c r="A5723" t="s">
        <v>8</v>
      </c>
      <c r="B5723">
        <v>3.8359956999999998E-3</v>
      </c>
    </row>
    <row r="5724" spans="1:2" x14ac:dyDescent="0.35">
      <c r="A5724" t="s">
        <v>8</v>
      </c>
      <c r="B5724">
        <v>4.2903749999999999E-3</v>
      </c>
    </row>
    <row r="5725" spans="1:2" x14ac:dyDescent="0.35">
      <c r="A5725" t="s">
        <v>8</v>
      </c>
      <c r="B5725">
        <v>4.6639893999999996E-3</v>
      </c>
    </row>
    <row r="5726" spans="1:2" x14ac:dyDescent="0.35">
      <c r="A5726" t="s">
        <v>8</v>
      </c>
      <c r="B5726">
        <v>-1.1227209999999999E-3</v>
      </c>
    </row>
    <row r="5727" spans="1:2" x14ac:dyDescent="0.35">
      <c r="A5727" t="s">
        <v>8</v>
      </c>
      <c r="B5727">
        <v>1.6083745E-3</v>
      </c>
    </row>
    <row r="5728" spans="1:2" x14ac:dyDescent="0.35">
      <c r="A5728" t="s">
        <v>8</v>
      </c>
      <c r="B5728">
        <v>1.2962089E-3</v>
      </c>
    </row>
    <row r="5729" spans="1:2" x14ac:dyDescent="0.35">
      <c r="A5729" t="s">
        <v>8</v>
      </c>
      <c r="B5729">
        <v>6.8374359999999997E-3</v>
      </c>
    </row>
    <row r="5730" spans="1:2" x14ac:dyDescent="0.35">
      <c r="A5730" t="s">
        <v>8</v>
      </c>
      <c r="B5730">
        <v>6.5808220000000001E-3</v>
      </c>
    </row>
    <row r="5731" spans="1:2" x14ac:dyDescent="0.35">
      <c r="A5731" t="s">
        <v>8</v>
      </c>
      <c r="B5731">
        <v>6.4069610000000001E-3</v>
      </c>
    </row>
    <row r="5732" spans="1:2" x14ac:dyDescent="0.35">
      <c r="A5732" t="s">
        <v>8</v>
      </c>
      <c r="B5732">
        <v>2.7892179999999999E-5</v>
      </c>
    </row>
    <row r="5733" spans="1:2" x14ac:dyDescent="0.35">
      <c r="A5733" t="s">
        <v>8</v>
      </c>
      <c r="B5733">
        <v>3.2600620000000002E-3</v>
      </c>
    </row>
    <row r="5734" spans="1:2" x14ac:dyDescent="0.35">
      <c r="A5734" t="s">
        <v>8</v>
      </c>
      <c r="B5734">
        <v>3.0775479999999998E-3</v>
      </c>
    </row>
    <row r="5735" spans="1:2" x14ac:dyDescent="0.35">
      <c r="A5735" t="s">
        <v>8</v>
      </c>
      <c r="B5735">
        <v>2.7868515000000001E-3</v>
      </c>
    </row>
    <row r="5736" spans="1:2" x14ac:dyDescent="0.35">
      <c r="A5736" t="s">
        <v>8</v>
      </c>
      <c r="B5736">
        <v>2.6889495000000001E-3</v>
      </c>
    </row>
    <row r="5737" spans="1:2" x14ac:dyDescent="0.35">
      <c r="A5737" t="s">
        <v>8</v>
      </c>
      <c r="B5737">
        <v>2.9219328000000002E-3</v>
      </c>
    </row>
    <row r="5738" spans="1:2" x14ac:dyDescent="0.35">
      <c r="A5738" t="s">
        <v>8</v>
      </c>
      <c r="B5738">
        <v>-4.4666812999999998E-3</v>
      </c>
    </row>
    <row r="5739" spans="1:2" x14ac:dyDescent="0.35">
      <c r="A5739" t="s">
        <v>8</v>
      </c>
      <c r="B5739">
        <v>1.2749926E-3</v>
      </c>
    </row>
    <row r="5740" spans="1:2" x14ac:dyDescent="0.35">
      <c r="A5740" t="s">
        <v>8</v>
      </c>
      <c r="B5740">
        <v>5.303421E-3</v>
      </c>
    </row>
    <row r="5741" spans="1:2" x14ac:dyDescent="0.35">
      <c r="A5741" t="s">
        <v>8</v>
      </c>
      <c r="B5741">
        <v>6.7143543000000002E-3</v>
      </c>
    </row>
    <row r="5742" spans="1:2" x14ac:dyDescent="0.35">
      <c r="A5742" t="s">
        <v>8</v>
      </c>
      <c r="B5742">
        <v>9.1820370000000005E-3</v>
      </c>
    </row>
    <row r="5743" spans="1:2" x14ac:dyDescent="0.35">
      <c r="A5743" t="s">
        <v>8</v>
      </c>
      <c r="B5743">
        <v>2.7027137000000001E-3</v>
      </c>
    </row>
    <row r="5744" spans="1:2" x14ac:dyDescent="0.35">
      <c r="A5744" t="s">
        <v>8</v>
      </c>
      <c r="B5744">
        <v>3.0470710000000002E-3</v>
      </c>
    </row>
    <row r="5745" spans="1:2" x14ac:dyDescent="0.35">
      <c r="A5745" t="s">
        <v>8</v>
      </c>
      <c r="B5745">
        <v>-1.636577E-3</v>
      </c>
    </row>
    <row r="5746" spans="1:2" x14ac:dyDescent="0.35">
      <c r="A5746" t="s">
        <v>8</v>
      </c>
      <c r="B5746">
        <v>8.3843069999999995E-4</v>
      </c>
    </row>
    <row r="5747" spans="1:2" x14ac:dyDescent="0.35">
      <c r="A5747" t="s">
        <v>8</v>
      </c>
      <c r="B5747">
        <v>5.8767534999999999E-3</v>
      </c>
    </row>
    <row r="5748" spans="1:2" x14ac:dyDescent="0.35">
      <c r="A5748" t="s">
        <v>8</v>
      </c>
      <c r="B5748">
        <v>9.9703110000000008E-3</v>
      </c>
    </row>
    <row r="5749" spans="1:2" x14ac:dyDescent="0.35">
      <c r="A5749" t="s">
        <v>8</v>
      </c>
      <c r="B5749">
        <v>3.0367850000000002E-3</v>
      </c>
    </row>
    <row r="5750" spans="1:2" x14ac:dyDescent="0.35">
      <c r="A5750" t="s">
        <v>8</v>
      </c>
      <c r="B5750">
        <v>2.4782010000000002E-3</v>
      </c>
    </row>
    <row r="5751" spans="1:2" x14ac:dyDescent="0.35">
      <c r="A5751" t="s">
        <v>8</v>
      </c>
      <c r="B5751">
        <v>-2.3479844000000001E-3</v>
      </c>
    </row>
    <row r="5752" spans="1:2" x14ac:dyDescent="0.35">
      <c r="A5752" t="s">
        <v>8</v>
      </c>
      <c r="B5752">
        <v>2.4004676E-4</v>
      </c>
    </row>
    <row r="5753" spans="1:2" x14ac:dyDescent="0.35">
      <c r="A5753" t="s">
        <v>8</v>
      </c>
      <c r="B5753">
        <v>8.8577489999999998E-3</v>
      </c>
    </row>
    <row r="5754" spans="1:2" x14ac:dyDescent="0.35">
      <c r="A5754" t="s">
        <v>8</v>
      </c>
      <c r="B5754">
        <v>3.1187744000000001E-3</v>
      </c>
    </row>
    <row r="5755" spans="1:2" x14ac:dyDescent="0.35">
      <c r="A5755" t="s">
        <v>8</v>
      </c>
      <c r="B5755">
        <v>-6.3877729999999998E-4</v>
      </c>
    </row>
    <row r="5756" spans="1:2" x14ac:dyDescent="0.35">
      <c r="A5756" t="s">
        <v>8</v>
      </c>
      <c r="B5756">
        <v>5.4460092999999996E-3</v>
      </c>
    </row>
    <row r="5757" spans="1:2" x14ac:dyDescent="0.35">
      <c r="A5757" t="s">
        <v>8</v>
      </c>
      <c r="B5757">
        <v>-1.3830470999999999E-3</v>
      </c>
    </row>
    <row r="5758" spans="1:2" x14ac:dyDescent="0.35">
      <c r="A5758" t="s">
        <v>8</v>
      </c>
      <c r="B5758">
        <v>7.2531280000000002E-3</v>
      </c>
    </row>
    <row r="5759" spans="1:2" x14ac:dyDescent="0.35">
      <c r="A5759" t="s">
        <v>8</v>
      </c>
      <c r="B5759">
        <v>5.5605630000000001E-3</v>
      </c>
    </row>
    <row r="5760" spans="1:2" x14ac:dyDescent="0.35">
      <c r="A5760" t="s">
        <v>8</v>
      </c>
      <c r="B5760">
        <v>-5.152348E-4</v>
      </c>
    </row>
    <row r="5761" spans="1:2" x14ac:dyDescent="0.35">
      <c r="A5761" t="s">
        <v>8</v>
      </c>
      <c r="B5761">
        <v>4.9148389999999998E-3</v>
      </c>
    </row>
    <row r="5762" spans="1:2" x14ac:dyDescent="0.35">
      <c r="A5762" t="s">
        <v>8</v>
      </c>
      <c r="B5762">
        <v>-6.4686146000000003E-3</v>
      </c>
    </row>
    <row r="5763" spans="1:2" x14ac:dyDescent="0.35">
      <c r="A5763" t="s">
        <v>8</v>
      </c>
      <c r="B5763">
        <v>-7.88374E-4</v>
      </c>
    </row>
    <row r="5764" spans="1:2" x14ac:dyDescent="0.35">
      <c r="A5764" t="s">
        <v>8</v>
      </c>
      <c r="B5764">
        <v>1.0860857E-2</v>
      </c>
    </row>
    <row r="5765" spans="1:2" x14ac:dyDescent="0.35">
      <c r="A5765" t="s">
        <v>8</v>
      </c>
      <c r="B5765">
        <v>-2.8211949999999999E-3</v>
      </c>
    </row>
    <row r="5766" spans="1:2" x14ac:dyDescent="0.35">
      <c r="A5766" t="s">
        <v>8</v>
      </c>
      <c r="B5766">
        <v>1.6171633999999999E-3</v>
      </c>
    </row>
    <row r="5767" spans="1:2" x14ac:dyDescent="0.35">
      <c r="A5767" t="s">
        <v>8</v>
      </c>
      <c r="B5767">
        <v>1.2774335000000001E-3</v>
      </c>
    </row>
    <row r="5768" spans="1:2" x14ac:dyDescent="0.35">
      <c r="A5768" t="s">
        <v>8</v>
      </c>
      <c r="B5768">
        <v>8.184439E-3</v>
      </c>
    </row>
    <row r="5769" spans="1:2" x14ac:dyDescent="0.35">
      <c r="A5769" t="s">
        <v>8</v>
      </c>
      <c r="B5769">
        <v>-3.2722424E-3</v>
      </c>
    </row>
    <row r="5770" spans="1:2" x14ac:dyDescent="0.35">
      <c r="A5770" t="s">
        <v>8</v>
      </c>
      <c r="B5770">
        <v>4.5057368E-3</v>
      </c>
    </row>
    <row r="5771" spans="1:2" x14ac:dyDescent="0.35">
      <c r="A5771" t="s">
        <v>8</v>
      </c>
      <c r="B5771">
        <v>3.9406959999999996E-3</v>
      </c>
    </row>
    <row r="5772" spans="1:2" x14ac:dyDescent="0.35">
      <c r="A5772" t="s">
        <v>8</v>
      </c>
      <c r="B5772">
        <v>3.7078440000000001E-4</v>
      </c>
    </row>
    <row r="5773" spans="1:2" x14ac:dyDescent="0.35">
      <c r="A5773" t="s">
        <v>8</v>
      </c>
      <c r="B5773">
        <v>8.0507059999999995E-3</v>
      </c>
    </row>
    <row r="5774" spans="1:2" x14ac:dyDescent="0.35">
      <c r="A5774" t="s">
        <v>8</v>
      </c>
      <c r="B5774">
        <v>6.3777015999999997E-3</v>
      </c>
    </row>
    <row r="5775" spans="1:2" x14ac:dyDescent="0.35">
      <c r="A5775" t="s">
        <v>8</v>
      </c>
      <c r="B5775">
        <v>-5.8632605999999995E-4</v>
      </c>
    </row>
    <row r="5776" spans="1:2" x14ac:dyDescent="0.35">
      <c r="A5776" t="s">
        <v>8</v>
      </c>
      <c r="B5776">
        <v>1.4330392000000001E-2</v>
      </c>
    </row>
    <row r="5777" spans="1:2" x14ac:dyDescent="0.35">
      <c r="A5777" t="s">
        <v>8</v>
      </c>
      <c r="B5777">
        <v>2.8060654000000001E-3</v>
      </c>
    </row>
    <row r="5778" spans="1:2" x14ac:dyDescent="0.35">
      <c r="A5778" t="s">
        <v>8</v>
      </c>
      <c r="B5778">
        <v>7.1060676E-3</v>
      </c>
    </row>
    <row r="5779" spans="1:2" x14ac:dyDescent="0.35">
      <c r="A5779" t="s">
        <v>8</v>
      </c>
      <c r="B5779">
        <v>3.8147683E-4</v>
      </c>
    </row>
    <row r="5780" spans="1:2" x14ac:dyDescent="0.35">
      <c r="A5780" t="s">
        <v>8</v>
      </c>
      <c r="B5780">
        <v>3.4298390000000001E-3</v>
      </c>
    </row>
    <row r="5781" spans="1:2" x14ac:dyDescent="0.35">
      <c r="A5781" t="s">
        <v>8</v>
      </c>
      <c r="B5781">
        <v>-5.2684869999999996E-3</v>
      </c>
    </row>
    <row r="5782" spans="1:2" x14ac:dyDescent="0.35">
      <c r="A5782" t="s">
        <v>8</v>
      </c>
      <c r="B5782">
        <v>1.1430116000000001E-2</v>
      </c>
    </row>
    <row r="5783" spans="1:2" x14ac:dyDescent="0.35">
      <c r="A5783" t="s">
        <v>8</v>
      </c>
      <c r="B5783">
        <v>3.141769E-3</v>
      </c>
    </row>
    <row r="5784" spans="1:2" x14ac:dyDescent="0.35">
      <c r="A5784" t="s">
        <v>8</v>
      </c>
      <c r="B5784">
        <v>3.3323327000000002E-3</v>
      </c>
    </row>
    <row r="5785" spans="1:2" x14ac:dyDescent="0.35">
      <c r="A5785" t="s">
        <v>8</v>
      </c>
      <c r="B5785">
        <v>1.2606416E-2</v>
      </c>
    </row>
    <row r="5786" spans="1:2" x14ac:dyDescent="0.35">
      <c r="A5786" t="s">
        <v>8</v>
      </c>
      <c r="B5786">
        <v>5.9030430000000002E-3</v>
      </c>
    </row>
    <row r="5787" spans="1:2" x14ac:dyDescent="0.35">
      <c r="A5787" t="s">
        <v>8</v>
      </c>
      <c r="B5787">
        <v>6.3100450000000002E-3</v>
      </c>
    </row>
    <row r="5788" spans="1:2" x14ac:dyDescent="0.35">
      <c r="A5788" t="s">
        <v>8</v>
      </c>
      <c r="B5788">
        <v>-3.3591854999999999E-3</v>
      </c>
    </row>
    <row r="5789" spans="1:2" x14ac:dyDescent="0.35">
      <c r="A5789" t="s">
        <v>8</v>
      </c>
      <c r="B5789">
        <v>3.5313417000000001E-3</v>
      </c>
    </row>
    <row r="5790" spans="1:2" x14ac:dyDescent="0.35">
      <c r="A5790" t="s">
        <v>8</v>
      </c>
      <c r="B5790">
        <v>-1.943917E-4</v>
      </c>
    </row>
    <row r="5791" spans="1:2" x14ac:dyDescent="0.35">
      <c r="A5791" t="s">
        <v>8</v>
      </c>
      <c r="B5791">
        <v>4.8971785999999996E-3</v>
      </c>
    </row>
    <row r="5792" spans="1:2" x14ac:dyDescent="0.35">
      <c r="A5792" t="s">
        <v>8</v>
      </c>
      <c r="B5792">
        <v>-2.4907582000000001E-3</v>
      </c>
    </row>
    <row r="5793" spans="1:2" x14ac:dyDescent="0.35">
      <c r="A5793" t="s">
        <v>8</v>
      </c>
      <c r="B5793">
        <v>8.6331675000000004E-3</v>
      </c>
    </row>
    <row r="5794" spans="1:2" x14ac:dyDescent="0.35">
      <c r="A5794" t="s">
        <v>8</v>
      </c>
      <c r="B5794">
        <v>4.4596106999999999E-3</v>
      </c>
    </row>
    <row r="5795" spans="1:2" x14ac:dyDescent="0.35">
      <c r="A5795" t="s">
        <v>8</v>
      </c>
      <c r="B5795">
        <v>4.705178E-3</v>
      </c>
    </row>
    <row r="5796" spans="1:2" x14ac:dyDescent="0.35">
      <c r="A5796" t="s">
        <v>8</v>
      </c>
      <c r="B5796">
        <v>-3.8047926999999998E-3</v>
      </c>
    </row>
    <row r="5797" spans="1:2" x14ac:dyDescent="0.35">
      <c r="A5797" t="s">
        <v>8</v>
      </c>
      <c r="B5797">
        <v>5.2764843999999998E-3</v>
      </c>
    </row>
    <row r="5798" spans="1:2" x14ac:dyDescent="0.35">
      <c r="A5798" t="s">
        <v>8</v>
      </c>
      <c r="B5798">
        <v>5.2378774000000003E-3</v>
      </c>
    </row>
    <row r="5799" spans="1:2" x14ac:dyDescent="0.35">
      <c r="A5799" t="s">
        <v>8</v>
      </c>
      <c r="B5799">
        <v>-1.2065438000000001E-3</v>
      </c>
    </row>
    <row r="5800" spans="1:2" x14ac:dyDescent="0.35">
      <c r="A5800" t="s">
        <v>8</v>
      </c>
      <c r="B5800">
        <v>3.5859987000000002E-3</v>
      </c>
    </row>
    <row r="5801" spans="1:2" x14ac:dyDescent="0.35">
      <c r="A5801" t="s">
        <v>8</v>
      </c>
      <c r="B5801">
        <v>9.0835499999999993E-3</v>
      </c>
    </row>
    <row r="5802" spans="1:2" x14ac:dyDescent="0.35">
      <c r="A5802" t="s">
        <v>8</v>
      </c>
      <c r="B5802">
        <v>7.4697397999999998E-3</v>
      </c>
    </row>
    <row r="5803" spans="1:2" x14ac:dyDescent="0.35">
      <c r="A5803" t="s">
        <v>8</v>
      </c>
      <c r="B5803">
        <v>9.7399530000000008E-3</v>
      </c>
    </row>
    <row r="5804" spans="1:2" x14ac:dyDescent="0.35">
      <c r="A5804" t="s">
        <v>8</v>
      </c>
      <c r="B5804">
        <v>6.7034382E-3</v>
      </c>
    </row>
    <row r="5805" spans="1:2" x14ac:dyDescent="0.35">
      <c r="A5805" t="s">
        <v>8</v>
      </c>
      <c r="B5805">
        <v>6.7097386E-3</v>
      </c>
    </row>
    <row r="5806" spans="1:2" x14ac:dyDescent="0.35">
      <c r="A5806" t="s">
        <v>8</v>
      </c>
      <c r="B5806">
        <v>1.9970284999999998E-3</v>
      </c>
    </row>
    <row r="5807" spans="1:2" x14ac:dyDescent="0.35">
      <c r="A5807" t="s">
        <v>8</v>
      </c>
      <c r="B5807">
        <v>3.0750771999999999E-3</v>
      </c>
    </row>
    <row r="5808" spans="1:2" x14ac:dyDescent="0.35">
      <c r="A5808" t="s">
        <v>8</v>
      </c>
      <c r="B5808">
        <v>-5.8057950000000002E-5</v>
      </c>
    </row>
    <row r="5809" spans="1:2" x14ac:dyDescent="0.35">
      <c r="A5809" t="s">
        <v>8</v>
      </c>
      <c r="B5809">
        <v>2.1843733E-3</v>
      </c>
    </row>
    <row r="5810" spans="1:2" x14ac:dyDescent="0.35">
      <c r="A5810" t="s">
        <v>8</v>
      </c>
      <c r="B5810">
        <v>-2.6062090000000002E-4</v>
      </c>
    </row>
    <row r="5811" spans="1:2" x14ac:dyDescent="0.35">
      <c r="A5811" t="s">
        <v>8</v>
      </c>
      <c r="B5811">
        <v>4.3536579999999998E-3</v>
      </c>
    </row>
    <row r="5812" spans="1:2" x14ac:dyDescent="0.35">
      <c r="A5812" t="s">
        <v>8</v>
      </c>
      <c r="B5812">
        <v>4.0003900000000004E-3</v>
      </c>
    </row>
    <row r="5813" spans="1:2" x14ac:dyDescent="0.35">
      <c r="A5813" t="s">
        <v>8</v>
      </c>
      <c r="B5813">
        <v>-8.9002494000000004E-4</v>
      </c>
    </row>
    <row r="5814" spans="1:2" x14ac:dyDescent="0.35">
      <c r="A5814" t="s">
        <v>8</v>
      </c>
      <c r="B5814">
        <v>-7.7280705000000005E-4</v>
      </c>
    </row>
    <row r="5815" spans="1:2" x14ac:dyDescent="0.35">
      <c r="A5815" t="s">
        <v>8</v>
      </c>
      <c r="B5815">
        <v>2.0388927999999999E-3</v>
      </c>
    </row>
    <row r="5816" spans="1:2" x14ac:dyDescent="0.35">
      <c r="A5816" t="s">
        <v>8</v>
      </c>
      <c r="B5816">
        <v>1.3661645E-2</v>
      </c>
    </row>
    <row r="5817" spans="1:2" x14ac:dyDescent="0.35">
      <c r="A5817" t="s">
        <v>8</v>
      </c>
      <c r="B5817">
        <v>1.02914935E-2</v>
      </c>
    </row>
    <row r="5818" spans="1:2" x14ac:dyDescent="0.35">
      <c r="A5818" t="s">
        <v>8</v>
      </c>
      <c r="B5818">
        <v>5.3923069999999998E-3</v>
      </c>
    </row>
    <row r="5819" spans="1:2" x14ac:dyDescent="0.35">
      <c r="A5819" t="s">
        <v>8</v>
      </c>
      <c r="B5819">
        <v>4.9756323000000003E-3</v>
      </c>
    </row>
    <row r="5820" spans="1:2" x14ac:dyDescent="0.35">
      <c r="A5820" t="s">
        <v>8</v>
      </c>
      <c r="B5820">
        <v>-2.2726723E-3</v>
      </c>
    </row>
    <row r="5821" spans="1:2" x14ac:dyDescent="0.35">
      <c r="A5821" t="s">
        <v>8</v>
      </c>
      <c r="B5821">
        <v>3.3943418000000002E-3</v>
      </c>
    </row>
    <row r="5822" spans="1:2" x14ac:dyDescent="0.35">
      <c r="A5822" t="s">
        <v>8</v>
      </c>
      <c r="B5822">
        <v>5.6705239999999997E-3</v>
      </c>
    </row>
    <row r="5823" spans="1:2" x14ac:dyDescent="0.35">
      <c r="A5823" t="s">
        <v>8</v>
      </c>
      <c r="B5823">
        <v>8.342459E-3</v>
      </c>
    </row>
    <row r="5824" spans="1:2" x14ac:dyDescent="0.35">
      <c r="A5824" t="s">
        <v>8</v>
      </c>
      <c r="B5824">
        <v>4.2154669999999997E-3</v>
      </c>
    </row>
    <row r="5825" spans="1:2" x14ac:dyDescent="0.35">
      <c r="A5825" t="s">
        <v>8</v>
      </c>
      <c r="B5825">
        <v>-1.5934562999999999E-3</v>
      </c>
    </row>
    <row r="5826" spans="1:2" x14ac:dyDescent="0.35">
      <c r="A5826" t="s">
        <v>8</v>
      </c>
      <c r="B5826">
        <v>7.1684504E-3</v>
      </c>
    </row>
    <row r="5827" spans="1:2" x14ac:dyDescent="0.35">
      <c r="A5827" t="s">
        <v>8</v>
      </c>
      <c r="B5827">
        <v>-3.8504902999999999E-3</v>
      </c>
    </row>
    <row r="5828" spans="1:2" x14ac:dyDescent="0.35">
      <c r="A5828" t="s">
        <v>8</v>
      </c>
      <c r="B5828">
        <v>1.0650722E-2</v>
      </c>
    </row>
    <row r="5829" spans="1:2" x14ac:dyDescent="0.35">
      <c r="A5829" t="s">
        <v>8</v>
      </c>
      <c r="B5829">
        <v>-3.8918364000000002E-4</v>
      </c>
    </row>
    <row r="5830" spans="1:2" x14ac:dyDescent="0.35">
      <c r="A5830" t="s">
        <v>8</v>
      </c>
      <c r="B5830">
        <v>-3.0054206000000002E-3</v>
      </c>
    </row>
    <row r="5831" spans="1:2" x14ac:dyDescent="0.35">
      <c r="A5831" t="s">
        <v>8</v>
      </c>
      <c r="B5831">
        <v>6.0027945000000003E-3</v>
      </c>
    </row>
    <row r="5832" spans="1:2" x14ac:dyDescent="0.35">
      <c r="A5832" t="s">
        <v>8</v>
      </c>
      <c r="B5832">
        <v>6.1027080000000005E-4</v>
      </c>
    </row>
    <row r="5833" spans="1:2" x14ac:dyDescent="0.35">
      <c r="A5833" t="s">
        <v>8</v>
      </c>
      <c r="B5833">
        <v>7.2927549999999997E-3</v>
      </c>
    </row>
    <row r="5834" spans="1:2" x14ac:dyDescent="0.35">
      <c r="A5834" t="s">
        <v>8</v>
      </c>
      <c r="B5834">
        <v>-1.2266423999999999E-3</v>
      </c>
    </row>
    <row r="5835" spans="1:2" x14ac:dyDescent="0.35">
      <c r="A5835" t="s">
        <v>8</v>
      </c>
      <c r="B5835">
        <v>5.3223280000000003E-3</v>
      </c>
    </row>
    <row r="5836" spans="1:2" x14ac:dyDescent="0.35">
      <c r="A5836" t="s">
        <v>8</v>
      </c>
      <c r="B5836">
        <v>8.9993509999999992E-3</v>
      </c>
    </row>
    <row r="5837" spans="1:2" x14ac:dyDescent="0.35">
      <c r="A5837" t="s">
        <v>8</v>
      </c>
      <c r="B5837">
        <v>1.10227E-2</v>
      </c>
    </row>
    <row r="5838" spans="1:2" x14ac:dyDescent="0.35">
      <c r="A5838" t="s">
        <v>8</v>
      </c>
      <c r="B5838">
        <v>1.3587267E-2</v>
      </c>
    </row>
    <row r="5839" spans="1:2" x14ac:dyDescent="0.35">
      <c r="A5839" t="s">
        <v>8</v>
      </c>
      <c r="B5839">
        <v>4.1425230000000004E-3</v>
      </c>
    </row>
    <row r="5840" spans="1:2" x14ac:dyDescent="0.35">
      <c r="A5840" t="s">
        <v>8</v>
      </c>
      <c r="B5840">
        <v>4.6773357000000002E-3</v>
      </c>
    </row>
    <row r="5841" spans="1:2" x14ac:dyDescent="0.35">
      <c r="A5841" t="s">
        <v>8</v>
      </c>
      <c r="B5841">
        <v>4.3462099999999997E-3</v>
      </c>
    </row>
    <row r="5842" spans="1:2" x14ac:dyDescent="0.35">
      <c r="A5842" t="s">
        <v>8</v>
      </c>
      <c r="B5842">
        <v>1.1142045999999999E-3</v>
      </c>
    </row>
    <row r="5843" spans="1:2" x14ac:dyDescent="0.35">
      <c r="A5843" t="s">
        <v>8</v>
      </c>
      <c r="B5843">
        <v>3.7873779999999998E-4</v>
      </c>
    </row>
    <row r="5844" spans="1:2" x14ac:dyDescent="0.35">
      <c r="A5844" t="s">
        <v>8</v>
      </c>
      <c r="B5844">
        <v>1.4134435000000001E-2</v>
      </c>
    </row>
    <row r="5845" spans="1:2" x14ac:dyDescent="0.35">
      <c r="A5845" t="s">
        <v>8</v>
      </c>
      <c r="B5845">
        <v>7.8091109999999997E-3</v>
      </c>
    </row>
    <row r="5846" spans="1:2" x14ac:dyDescent="0.35">
      <c r="A5846" t="s">
        <v>8</v>
      </c>
      <c r="B5846">
        <v>5.3163244999999996E-3</v>
      </c>
    </row>
    <row r="5847" spans="1:2" x14ac:dyDescent="0.35">
      <c r="A5847" t="s">
        <v>8</v>
      </c>
      <c r="B5847">
        <v>3.1670658E-3</v>
      </c>
    </row>
    <row r="5848" spans="1:2" x14ac:dyDescent="0.35">
      <c r="A5848" t="s">
        <v>8</v>
      </c>
      <c r="B5848">
        <v>2.1737567E-3</v>
      </c>
    </row>
    <row r="5849" spans="1:2" x14ac:dyDescent="0.35">
      <c r="A5849" t="s">
        <v>8</v>
      </c>
      <c r="B5849">
        <v>8.9649610000000005E-3</v>
      </c>
    </row>
    <row r="5850" spans="1:2" x14ac:dyDescent="0.35">
      <c r="A5850" t="s">
        <v>8</v>
      </c>
      <c r="B5850">
        <v>-5.0425230000000001E-3</v>
      </c>
    </row>
    <row r="5851" spans="1:2" x14ac:dyDescent="0.35">
      <c r="A5851" t="s">
        <v>8</v>
      </c>
      <c r="B5851">
        <v>1.1359368999999999E-2</v>
      </c>
    </row>
    <row r="5852" spans="1:2" x14ac:dyDescent="0.35">
      <c r="A5852" t="s">
        <v>8</v>
      </c>
      <c r="B5852">
        <v>1.2201791999999999E-2</v>
      </c>
    </row>
    <row r="5853" spans="1:2" x14ac:dyDescent="0.35">
      <c r="A5853" t="s">
        <v>8</v>
      </c>
      <c r="B5853">
        <v>6.0653929999999997E-3</v>
      </c>
    </row>
    <row r="5854" spans="1:2" x14ac:dyDescent="0.35">
      <c r="A5854" t="s">
        <v>8</v>
      </c>
      <c r="B5854">
        <v>1.6570606999999999E-3</v>
      </c>
    </row>
    <row r="5855" spans="1:2" x14ac:dyDescent="0.35">
      <c r="A5855" t="s">
        <v>8</v>
      </c>
      <c r="B5855">
        <v>5.0467723000000003E-3</v>
      </c>
    </row>
    <row r="5856" spans="1:2" x14ac:dyDescent="0.35">
      <c r="A5856" t="s">
        <v>8</v>
      </c>
      <c r="B5856">
        <v>8.3434170000000005E-3</v>
      </c>
    </row>
    <row r="5857" spans="1:2" x14ac:dyDescent="0.35">
      <c r="A5857" t="s">
        <v>8</v>
      </c>
      <c r="B5857">
        <v>-3.5612779000000002E-3</v>
      </c>
    </row>
    <row r="5858" spans="1:2" x14ac:dyDescent="0.35">
      <c r="A5858" t="s">
        <v>8</v>
      </c>
      <c r="B5858">
        <v>4.1866116E-3</v>
      </c>
    </row>
    <row r="5859" spans="1:2" x14ac:dyDescent="0.35">
      <c r="A5859" t="s">
        <v>8</v>
      </c>
      <c r="B5859">
        <v>1.8216107E-3</v>
      </c>
    </row>
    <row r="5860" spans="1:2" x14ac:dyDescent="0.35">
      <c r="A5860" t="s">
        <v>8</v>
      </c>
      <c r="B5860">
        <v>4.5625947E-4</v>
      </c>
    </row>
    <row r="5861" spans="1:2" x14ac:dyDescent="0.35">
      <c r="A5861" t="s">
        <v>8</v>
      </c>
      <c r="B5861">
        <v>6.0245628000000001E-5</v>
      </c>
    </row>
    <row r="5862" spans="1:2" x14ac:dyDescent="0.35">
      <c r="A5862" t="s">
        <v>8</v>
      </c>
      <c r="B5862">
        <v>8.3145530000000006E-3</v>
      </c>
    </row>
    <row r="5863" spans="1:2" x14ac:dyDescent="0.35">
      <c r="A5863" t="s">
        <v>8</v>
      </c>
      <c r="B5863">
        <v>-9.4108279999999993E-5</v>
      </c>
    </row>
    <row r="5864" spans="1:2" x14ac:dyDescent="0.35">
      <c r="A5864" t="s">
        <v>8</v>
      </c>
      <c r="B5864">
        <v>9.2581220000000006E-3</v>
      </c>
    </row>
    <row r="5865" spans="1:2" x14ac:dyDescent="0.35">
      <c r="A5865" t="s">
        <v>8</v>
      </c>
      <c r="B5865">
        <v>-2.6271724999999998E-3</v>
      </c>
    </row>
    <row r="5866" spans="1:2" x14ac:dyDescent="0.35">
      <c r="A5866" t="s">
        <v>8</v>
      </c>
      <c r="B5866">
        <v>9.4254040000000001E-3</v>
      </c>
    </row>
    <row r="5867" spans="1:2" x14ac:dyDescent="0.35">
      <c r="A5867" t="s">
        <v>8</v>
      </c>
      <c r="B5867">
        <v>2.2035382000000001E-4</v>
      </c>
    </row>
    <row r="5868" spans="1:2" x14ac:dyDescent="0.35">
      <c r="A5868" t="s">
        <v>8</v>
      </c>
      <c r="B5868">
        <v>5.8052134999999998E-3</v>
      </c>
    </row>
    <row r="5869" spans="1:2" x14ac:dyDescent="0.35">
      <c r="A5869" t="s">
        <v>8</v>
      </c>
      <c r="B5869">
        <v>6.5020191999999996E-3</v>
      </c>
    </row>
    <row r="5870" spans="1:2" x14ac:dyDescent="0.35">
      <c r="A5870" t="s">
        <v>8</v>
      </c>
      <c r="B5870">
        <v>4.4321459999999997E-3</v>
      </c>
    </row>
    <row r="5871" spans="1:2" x14ac:dyDescent="0.35">
      <c r="A5871" t="s">
        <v>8</v>
      </c>
      <c r="B5871">
        <v>7.0928084000000001E-3</v>
      </c>
    </row>
    <row r="5872" spans="1:2" x14ac:dyDescent="0.35">
      <c r="A5872" t="s">
        <v>8</v>
      </c>
      <c r="B5872">
        <v>6.2101366999999996E-3</v>
      </c>
    </row>
    <row r="5873" spans="1:2" x14ac:dyDescent="0.35">
      <c r="A5873" t="s">
        <v>8</v>
      </c>
      <c r="B5873">
        <v>7.0100706000000004E-3</v>
      </c>
    </row>
    <row r="5874" spans="1:2" x14ac:dyDescent="0.35">
      <c r="A5874" t="s">
        <v>8</v>
      </c>
      <c r="B5874">
        <v>4.0729529999999999E-5</v>
      </c>
    </row>
    <row r="5875" spans="1:2" x14ac:dyDescent="0.35">
      <c r="A5875" t="s">
        <v>8</v>
      </c>
      <c r="B5875">
        <v>-5.2710539999999996E-4</v>
      </c>
    </row>
    <row r="5876" spans="1:2" x14ac:dyDescent="0.35">
      <c r="A5876" t="s">
        <v>8</v>
      </c>
      <c r="B5876">
        <v>-4.9878173E-3</v>
      </c>
    </row>
    <row r="5877" spans="1:2" x14ac:dyDescent="0.35">
      <c r="A5877" t="s">
        <v>8</v>
      </c>
      <c r="B5877">
        <v>9.5582500000000008E-3</v>
      </c>
    </row>
    <row r="5878" spans="1:2" x14ac:dyDescent="0.35">
      <c r="A5878" t="s">
        <v>8</v>
      </c>
      <c r="B5878">
        <v>1.0387512E-2</v>
      </c>
    </row>
    <row r="5879" spans="1:2" x14ac:dyDescent="0.35">
      <c r="A5879" t="s">
        <v>8</v>
      </c>
      <c r="B5879">
        <v>-1.1935983E-3</v>
      </c>
    </row>
    <row r="5880" spans="1:2" x14ac:dyDescent="0.35">
      <c r="A5880" t="s">
        <v>8</v>
      </c>
      <c r="B5880">
        <v>7.0763670000000001E-3</v>
      </c>
    </row>
    <row r="5881" spans="1:2" x14ac:dyDescent="0.35">
      <c r="A5881" t="s">
        <v>8</v>
      </c>
      <c r="B5881">
        <v>1.1009829E-2</v>
      </c>
    </row>
    <row r="5882" spans="1:2" x14ac:dyDescent="0.35">
      <c r="A5882" t="s">
        <v>8</v>
      </c>
      <c r="B5882">
        <v>2.0934483E-3</v>
      </c>
    </row>
    <row r="5883" spans="1:2" x14ac:dyDescent="0.35">
      <c r="A5883" t="s">
        <v>8</v>
      </c>
      <c r="B5883">
        <v>8.3860459999999994E-3</v>
      </c>
    </row>
    <row r="5884" spans="1:2" x14ac:dyDescent="0.35">
      <c r="A5884" t="s">
        <v>8</v>
      </c>
      <c r="B5884">
        <v>1.0940067E-2</v>
      </c>
    </row>
    <row r="5885" spans="1:2" x14ac:dyDescent="0.35">
      <c r="A5885" t="s">
        <v>8</v>
      </c>
      <c r="B5885">
        <v>-4.2640839999999996E-3</v>
      </c>
    </row>
    <row r="5886" spans="1:2" x14ac:dyDescent="0.35">
      <c r="A5886" t="s">
        <v>8</v>
      </c>
      <c r="B5886">
        <v>-6.7904939999999996E-4</v>
      </c>
    </row>
    <row r="5887" spans="1:2" x14ac:dyDescent="0.35">
      <c r="A5887" t="s">
        <v>8</v>
      </c>
      <c r="B5887">
        <v>1.0124598E-2</v>
      </c>
    </row>
    <row r="5888" spans="1:2" x14ac:dyDescent="0.35">
      <c r="A5888" t="s">
        <v>8</v>
      </c>
      <c r="B5888">
        <v>8.4183720000000004E-3</v>
      </c>
    </row>
    <row r="5889" spans="1:2" x14ac:dyDescent="0.35">
      <c r="A5889" t="s">
        <v>8</v>
      </c>
      <c r="B5889">
        <v>5.3233709999999995E-4</v>
      </c>
    </row>
    <row r="5890" spans="1:2" x14ac:dyDescent="0.35">
      <c r="A5890" t="s">
        <v>8</v>
      </c>
      <c r="B5890">
        <v>-3.162738E-3</v>
      </c>
    </row>
    <row r="5891" spans="1:2" x14ac:dyDescent="0.35">
      <c r="A5891" t="s">
        <v>8</v>
      </c>
      <c r="B5891">
        <v>4.5782686000000001E-3</v>
      </c>
    </row>
    <row r="5892" spans="1:2" x14ac:dyDescent="0.35">
      <c r="A5892" t="s">
        <v>8</v>
      </c>
      <c r="B5892">
        <v>4.0318285999999997E-3</v>
      </c>
    </row>
    <row r="5893" spans="1:2" x14ac:dyDescent="0.35">
      <c r="A5893" t="s">
        <v>8</v>
      </c>
      <c r="B5893">
        <v>3.3762829999999999E-3</v>
      </c>
    </row>
    <row r="5894" spans="1:2" x14ac:dyDescent="0.35">
      <c r="A5894" t="s">
        <v>8</v>
      </c>
      <c r="B5894">
        <v>-4.0657315000000001E-3</v>
      </c>
    </row>
    <row r="5895" spans="1:2" x14ac:dyDescent="0.35">
      <c r="A5895" t="s">
        <v>8</v>
      </c>
      <c r="B5895">
        <v>2.6424865000000001E-3</v>
      </c>
    </row>
    <row r="5896" spans="1:2" x14ac:dyDescent="0.35">
      <c r="A5896" t="s">
        <v>8</v>
      </c>
      <c r="B5896">
        <v>6.5210527000000001E-3</v>
      </c>
    </row>
    <row r="5897" spans="1:2" x14ac:dyDescent="0.35">
      <c r="A5897" t="s">
        <v>8</v>
      </c>
      <c r="B5897">
        <v>1.0938583E-2</v>
      </c>
    </row>
    <row r="5898" spans="1:2" x14ac:dyDescent="0.35">
      <c r="A5898" t="s">
        <v>8</v>
      </c>
      <c r="B5898">
        <v>-3.2325548000000002E-3</v>
      </c>
    </row>
    <row r="5899" spans="1:2" x14ac:dyDescent="0.35">
      <c r="A5899" t="s">
        <v>8</v>
      </c>
      <c r="B5899">
        <v>7.6145474000000003E-3</v>
      </c>
    </row>
    <row r="5900" spans="1:2" x14ac:dyDescent="0.35">
      <c r="A5900" t="s">
        <v>8</v>
      </c>
      <c r="B5900">
        <v>1.8075806E-3</v>
      </c>
    </row>
    <row r="5901" spans="1:2" x14ac:dyDescent="0.35">
      <c r="A5901" t="s">
        <v>8</v>
      </c>
      <c r="B5901">
        <v>1.7194444E-3</v>
      </c>
    </row>
    <row r="5902" spans="1:2" x14ac:dyDescent="0.35">
      <c r="A5902" t="s">
        <v>8</v>
      </c>
      <c r="B5902">
        <v>3.2637687E-3</v>
      </c>
    </row>
    <row r="5903" spans="1:2" x14ac:dyDescent="0.35">
      <c r="A5903" t="s">
        <v>8</v>
      </c>
      <c r="B5903">
        <v>4.3324959999999999E-3</v>
      </c>
    </row>
    <row r="5904" spans="1:2" x14ac:dyDescent="0.35">
      <c r="A5904" t="s">
        <v>8</v>
      </c>
      <c r="B5904">
        <v>1.5806272999999999E-2</v>
      </c>
    </row>
    <row r="5905" spans="1:2" x14ac:dyDescent="0.35">
      <c r="A5905" t="s">
        <v>8</v>
      </c>
      <c r="B5905">
        <v>1.1366892999999999E-2</v>
      </c>
    </row>
    <row r="5906" spans="1:2" x14ac:dyDescent="0.35">
      <c r="A5906" t="s">
        <v>8</v>
      </c>
      <c r="B5906">
        <v>3.0902552000000002E-3</v>
      </c>
    </row>
    <row r="5907" spans="1:2" x14ac:dyDescent="0.35">
      <c r="A5907" t="s">
        <v>8</v>
      </c>
      <c r="B5907">
        <v>3.4765715000000001E-3</v>
      </c>
    </row>
    <row r="5908" spans="1:2" x14ac:dyDescent="0.35">
      <c r="A5908" t="s">
        <v>8</v>
      </c>
      <c r="B5908">
        <v>-5.5250836999999999E-3</v>
      </c>
    </row>
    <row r="5909" spans="1:2" x14ac:dyDescent="0.35">
      <c r="A5909" t="s">
        <v>8</v>
      </c>
      <c r="B5909">
        <v>2.8418625999999999E-3</v>
      </c>
    </row>
    <row r="5910" spans="1:2" x14ac:dyDescent="0.35">
      <c r="A5910" t="s">
        <v>8</v>
      </c>
      <c r="B5910">
        <v>-7.3729169999999997E-3</v>
      </c>
    </row>
    <row r="5911" spans="1:2" x14ac:dyDescent="0.35">
      <c r="A5911" t="s">
        <v>8</v>
      </c>
      <c r="B5911">
        <v>4.4226305999999996E-3</v>
      </c>
    </row>
    <row r="5912" spans="1:2" x14ac:dyDescent="0.35">
      <c r="A5912" t="s">
        <v>8</v>
      </c>
      <c r="B5912">
        <v>6.8780695999999999E-3</v>
      </c>
    </row>
    <row r="5913" spans="1:2" x14ac:dyDescent="0.35">
      <c r="A5913" t="s">
        <v>8</v>
      </c>
      <c r="B5913">
        <v>4.9827387999999998E-3</v>
      </c>
    </row>
    <row r="5914" spans="1:2" x14ac:dyDescent="0.35">
      <c r="A5914" t="s">
        <v>8</v>
      </c>
      <c r="B5914">
        <v>2.2135112000000001E-3</v>
      </c>
    </row>
    <row r="5915" spans="1:2" x14ac:dyDescent="0.35">
      <c r="A5915" t="s">
        <v>8</v>
      </c>
      <c r="B5915">
        <v>-5.383292E-4</v>
      </c>
    </row>
    <row r="5916" spans="1:2" x14ac:dyDescent="0.35">
      <c r="A5916" t="s">
        <v>8</v>
      </c>
      <c r="B5916">
        <v>-5.2191833999999998E-3</v>
      </c>
    </row>
    <row r="5917" spans="1:2" x14ac:dyDescent="0.35">
      <c r="A5917" t="s">
        <v>8</v>
      </c>
      <c r="B5917">
        <v>6.6858344E-3</v>
      </c>
    </row>
    <row r="5918" spans="1:2" x14ac:dyDescent="0.35">
      <c r="A5918" t="s">
        <v>8</v>
      </c>
      <c r="B5918">
        <v>-3.1455265999999998E-3</v>
      </c>
    </row>
    <row r="5919" spans="1:2" x14ac:dyDescent="0.35">
      <c r="A5919" t="s">
        <v>8</v>
      </c>
      <c r="B5919">
        <v>1.5596780999999999E-3</v>
      </c>
    </row>
    <row r="5920" spans="1:2" x14ac:dyDescent="0.35">
      <c r="A5920" t="s">
        <v>8</v>
      </c>
      <c r="B5920">
        <v>7.8065180000000001E-3</v>
      </c>
    </row>
    <row r="5921" spans="1:2" x14ac:dyDescent="0.35">
      <c r="A5921" t="s">
        <v>8</v>
      </c>
      <c r="B5921">
        <v>7.2049666000000004E-3</v>
      </c>
    </row>
    <row r="5922" spans="1:2" x14ac:dyDescent="0.35">
      <c r="A5922" t="s">
        <v>8</v>
      </c>
      <c r="B5922">
        <v>-5.643459E-3</v>
      </c>
    </row>
    <row r="5923" spans="1:2" x14ac:dyDescent="0.35">
      <c r="A5923" t="s">
        <v>8</v>
      </c>
      <c r="B5923">
        <v>1.038038E-3</v>
      </c>
    </row>
    <row r="5924" spans="1:2" x14ac:dyDescent="0.35">
      <c r="A5924" t="s">
        <v>8</v>
      </c>
      <c r="B5924">
        <v>9.5292809999999995E-4</v>
      </c>
    </row>
    <row r="5925" spans="1:2" x14ac:dyDescent="0.35">
      <c r="A5925" t="s">
        <v>8</v>
      </c>
      <c r="B5925">
        <v>-3.5307087999999999E-3</v>
      </c>
    </row>
    <row r="5926" spans="1:2" x14ac:dyDescent="0.35">
      <c r="A5926" t="s">
        <v>8</v>
      </c>
      <c r="B5926">
        <v>8.4151999999999994E-3</v>
      </c>
    </row>
    <row r="5927" spans="1:2" x14ac:dyDescent="0.35">
      <c r="A5927" t="s">
        <v>8</v>
      </c>
      <c r="B5927">
        <v>1.0007566000000001E-2</v>
      </c>
    </row>
    <row r="5928" spans="1:2" x14ac:dyDescent="0.35">
      <c r="A5928" t="s">
        <v>8</v>
      </c>
      <c r="B5928">
        <v>3.1595852E-3</v>
      </c>
    </row>
    <row r="5929" spans="1:2" x14ac:dyDescent="0.35">
      <c r="A5929" t="s">
        <v>8</v>
      </c>
      <c r="B5929">
        <v>1.9732700000000001E-3</v>
      </c>
    </row>
    <row r="5930" spans="1:2" x14ac:dyDescent="0.35">
      <c r="A5930" t="s">
        <v>8</v>
      </c>
      <c r="B5930">
        <v>1.0883757E-3</v>
      </c>
    </row>
    <row r="5931" spans="1:2" x14ac:dyDescent="0.35">
      <c r="A5931" t="s">
        <v>8</v>
      </c>
      <c r="B5931">
        <v>-1.1563518E-3</v>
      </c>
    </row>
    <row r="5932" spans="1:2" x14ac:dyDescent="0.35">
      <c r="A5932" t="s">
        <v>8</v>
      </c>
      <c r="B5932">
        <v>-4.5226700000000003E-3</v>
      </c>
    </row>
    <row r="5933" spans="1:2" x14ac:dyDescent="0.35">
      <c r="A5933" t="s">
        <v>8</v>
      </c>
      <c r="B5933">
        <v>5.4317013999999999E-3</v>
      </c>
    </row>
    <row r="5934" spans="1:2" x14ac:dyDescent="0.35">
      <c r="A5934" t="s">
        <v>8</v>
      </c>
      <c r="B5934">
        <v>2.5156108E-3</v>
      </c>
    </row>
    <row r="5935" spans="1:2" x14ac:dyDescent="0.35">
      <c r="A5935" t="s">
        <v>8</v>
      </c>
      <c r="B5935">
        <v>3.1132754000000001E-3</v>
      </c>
    </row>
    <row r="5936" spans="1:2" x14ac:dyDescent="0.35">
      <c r="A5936" t="s">
        <v>8</v>
      </c>
      <c r="B5936">
        <v>6.4032869999999997E-3</v>
      </c>
    </row>
    <row r="5937" spans="1:2" x14ac:dyDescent="0.35">
      <c r="A5937" t="s">
        <v>8</v>
      </c>
      <c r="B5937">
        <v>2.6524037E-3</v>
      </c>
    </row>
    <row r="5938" spans="1:2" x14ac:dyDescent="0.35">
      <c r="A5938" t="s">
        <v>8</v>
      </c>
      <c r="B5938">
        <v>5.0257610000000001E-3</v>
      </c>
    </row>
    <row r="5939" spans="1:2" x14ac:dyDescent="0.35">
      <c r="A5939" t="s">
        <v>8</v>
      </c>
      <c r="B5939">
        <v>3.0116504E-3</v>
      </c>
    </row>
    <row r="5940" spans="1:2" x14ac:dyDescent="0.35">
      <c r="A5940" t="s">
        <v>8</v>
      </c>
      <c r="B5940">
        <v>-2.7906661999999998E-4</v>
      </c>
    </row>
    <row r="5941" spans="1:2" x14ac:dyDescent="0.35">
      <c r="A5941" t="s">
        <v>8</v>
      </c>
      <c r="B5941">
        <v>-6.9297675999999999E-4</v>
      </c>
    </row>
    <row r="5942" spans="1:2" x14ac:dyDescent="0.35">
      <c r="A5942" t="s">
        <v>8</v>
      </c>
      <c r="B5942">
        <v>2.3910419999999999E-3</v>
      </c>
    </row>
    <row r="5943" spans="1:2" x14ac:dyDescent="0.35">
      <c r="A5943" t="s">
        <v>8</v>
      </c>
      <c r="B5943">
        <v>5.3257252999999996E-3</v>
      </c>
    </row>
    <row r="5944" spans="1:2" x14ac:dyDescent="0.35">
      <c r="A5944" t="s">
        <v>8</v>
      </c>
      <c r="B5944">
        <v>7.3189370000000002E-3</v>
      </c>
    </row>
    <row r="5945" spans="1:2" x14ac:dyDescent="0.35">
      <c r="A5945" t="s">
        <v>8</v>
      </c>
      <c r="B5945">
        <v>2.1088659E-3</v>
      </c>
    </row>
    <row r="5946" spans="1:2" x14ac:dyDescent="0.35">
      <c r="A5946" t="s">
        <v>8</v>
      </c>
      <c r="B5946">
        <v>1.2148281999999999E-3</v>
      </c>
    </row>
    <row r="5947" spans="1:2" x14ac:dyDescent="0.35">
      <c r="A5947" t="s">
        <v>8</v>
      </c>
      <c r="B5947">
        <v>7.0655890000000002E-5</v>
      </c>
    </row>
    <row r="5948" spans="1:2" x14ac:dyDescent="0.35">
      <c r="A5948" t="s">
        <v>8</v>
      </c>
      <c r="B5948">
        <v>3.5529705000000001E-3</v>
      </c>
    </row>
    <row r="5949" spans="1:2" x14ac:dyDescent="0.35">
      <c r="A5949" t="s">
        <v>8</v>
      </c>
      <c r="B5949">
        <v>4.1013734999999999E-4</v>
      </c>
    </row>
    <row r="5950" spans="1:2" x14ac:dyDescent="0.35">
      <c r="A5950" t="s">
        <v>8</v>
      </c>
      <c r="B5950">
        <v>1.2289899999999999E-2</v>
      </c>
    </row>
    <row r="5951" spans="1:2" x14ac:dyDescent="0.35">
      <c r="A5951" t="s">
        <v>8</v>
      </c>
      <c r="B5951">
        <v>-1.9287611E-3</v>
      </c>
    </row>
    <row r="5952" spans="1:2" x14ac:dyDescent="0.35">
      <c r="A5952" t="s">
        <v>8</v>
      </c>
      <c r="B5952">
        <v>7.4750733999999998E-3</v>
      </c>
    </row>
    <row r="5953" spans="1:2" x14ac:dyDescent="0.35">
      <c r="A5953" t="s">
        <v>8</v>
      </c>
      <c r="B5953">
        <v>7.8221160000000005E-3</v>
      </c>
    </row>
    <row r="5954" spans="1:2" x14ac:dyDescent="0.35">
      <c r="A5954" t="s">
        <v>8</v>
      </c>
      <c r="B5954">
        <v>7.874598E-3</v>
      </c>
    </row>
    <row r="5955" spans="1:2" x14ac:dyDescent="0.35">
      <c r="A5955" t="s">
        <v>8</v>
      </c>
      <c r="B5955">
        <v>9.7760055000000005E-3</v>
      </c>
    </row>
    <row r="5956" spans="1:2" x14ac:dyDescent="0.35">
      <c r="A5956" t="s">
        <v>8</v>
      </c>
      <c r="B5956">
        <v>6.6083259999999997E-4</v>
      </c>
    </row>
    <row r="5957" spans="1:2" x14ac:dyDescent="0.35">
      <c r="A5957" t="s">
        <v>8</v>
      </c>
      <c r="B5957">
        <v>8.6595400000000003E-3</v>
      </c>
    </row>
    <row r="5958" spans="1:2" x14ac:dyDescent="0.35">
      <c r="A5958" t="s">
        <v>8</v>
      </c>
      <c r="B5958">
        <v>-7.076649E-3</v>
      </c>
    </row>
    <row r="5959" spans="1:2" x14ac:dyDescent="0.35">
      <c r="A5959" t="s">
        <v>8</v>
      </c>
      <c r="B5959">
        <v>3.8095607999999999E-3</v>
      </c>
    </row>
    <row r="5960" spans="1:2" x14ac:dyDescent="0.35">
      <c r="A5960" t="s">
        <v>8</v>
      </c>
      <c r="B5960">
        <v>4.8673584000000003E-4</v>
      </c>
    </row>
    <row r="5961" spans="1:2" x14ac:dyDescent="0.35">
      <c r="A5961" t="s">
        <v>8</v>
      </c>
      <c r="B5961">
        <v>7.8816790000000008E-3</v>
      </c>
    </row>
    <row r="5962" spans="1:2" x14ac:dyDescent="0.35">
      <c r="A5962" t="s">
        <v>8</v>
      </c>
      <c r="B5962">
        <v>1.9679454000000002E-3</v>
      </c>
    </row>
    <row r="5963" spans="1:2" x14ac:dyDescent="0.35">
      <c r="A5963" t="s">
        <v>8</v>
      </c>
      <c r="B5963">
        <v>1.3018244999999999E-2</v>
      </c>
    </row>
    <row r="5964" spans="1:2" x14ac:dyDescent="0.35">
      <c r="A5964" t="s">
        <v>8</v>
      </c>
      <c r="B5964">
        <v>4.0386273E-3</v>
      </c>
    </row>
    <row r="5965" spans="1:2" x14ac:dyDescent="0.35">
      <c r="A5965" t="s">
        <v>8</v>
      </c>
      <c r="B5965">
        <v>9.8600070000000005E-3</v>
      </c>
    </row>
    <row r="5966" spans="1:2" x14ac:dyDescent="0.35">
      <c r="A5966" t="s">
        <v>8</v>
      </c>
      <c r="B5966">
        <v>1.7588236000000001E-3</v>
      </c>
    </row>
    <row r="5967" spans="1:2" x14ac:dyDescent="0.35">
      <c r="A5967" t="s">
        <v>8</v>
      </c>
      <c r="B5967">
        <v>-2.3607349000000001E-3</v>
      </c>
    </row>
    <row r="5968" spans="1:2" x14ac:dyDescent="0.35">
      <c r="A5968" t="s">
        <v>8</v>
      </c>
      <c r="B5968">
        <v>-1.0925799000000001E-3</v>
      </c>
    </row>
    <row r="5969" spans="1:2" x14ac:dyDescent="0.35">
      <c r="A5969" t="s">
        <v>8</v>
      </c>
      <c r="B5969">
        <v>3.7363269999999998E-3</v>
      </c>
    </row>
    <row r="5970" spans="1:2" x14ac:dyDescent="0.35">
      <c r="A5970" t="s">
        <v>8</v>
      </c>
      <c r="B5970">
        <v>2.6453677999999999E-3</v>
      </c>
    </row>
    <row r="5971" spans="1:2" x14ac:dyDescent="0.35">
      <c r="A5971" t="s">
        <v>8</v>
      </c>
      <c r="B5971">
        <v>2.5858932999999998E-3</v>
      </c>
    </row>
    <row r="5972" spans="1:2" x14ac:dyDescent="0.35">
      <c r="A5972" t="s">
        <v>8</v>
      </c>
      <c r="B5972">
        <v>-3.9651082000000001E-4</v>
      </c>
    </row>
    <row r="5973" spans="1:2" x14ac:dyDescent="0.35">
      <c r="A5973" t="s">
        <v>8</v>
      </c>
      <c r="B5973">
        <v>2.6526963000000001E-3</v>
      </c>
    </row>
    <row r="5974" spans="1:2" x14ac:dyDescent="0.35">
      <c r="A5974" t="s">
        <v>8</v>
      </c>
      <c r="B5974">
        <v>8.8835919999999992E-3</v>
      </c>
    </row>
    <row r="5975" spans="1:2" x14ac:dyDescent="0.35">
      <c r="A5975" t="s">
        <v>8</v>
      </c>
      <c r="B5975">
        <v>4.9005643999999998E-3</v>
      </c>
    </row>
    <row r="5976" spans="1:2" x14ac:dyDescent="0.35">
      <c r="A5976" t="s">
        <v>8</v>
      </c>
      <c r="B5976">
        <v>-1.4831485000000001E-3</v>
      </c>
    </row>
    <row r="5977" spans="1:2" x14ac:dyDescent="0.35">
      <c r="A5977" t="s">
        <v>8</v>
      </c>
      <c r="B5977">
        <v>3.4654566999999998E-3</v>
      </c>
    </row>
    <row r="5978" spans="1:2" x14ac:dyDescent="0.35">
      <c r="A5978" t="s">
        <v>8</v>
      </c>
      <c r="B5978">
        <v>8.4157325000000002E-3</v>
      </c>
    </row>
    <row r="5979" spans="1:2" x14ac:dyDescent="0.35">
      <c r="A5979" t="s">
        <v>8</v>
      </c>
      <c r="B5979">
        <v>1.304542E-2</v>
      </c>
    </row>
    <row r="5980" spans="1:2" x14ac:dyDescent="0.35">
      <c r="A5980" t="s">
        <v>8</v>
      </c>
      <c r="B5980">
        <v>6.0602193999999996E-3</v>
      </c>
    </row>
    <row r="5981" spans="1:2" x14ac:dyDescent="0.35">
      <c r="A5981" t="s">
        <v>8</v>
      </c>
      <c r="B5981">
        <v>3.117749E-3</v>
      </c>
    </row>
    <row r="5982" spans="1:2" x14ac:dyDescent="0.35">
      <c r="A5982" t="s">
        <v>8</v>
      </c>
      <c r="B5982">
        <v>-2.5977409000000002E-3</v>
      </c>
    </row>
    <row r="5983" spans="1:2" x14ac:dyDescent="0.35">
      <c r="A5983" t="s">
        <v>8</v>
      </c>
      <c r="B5983">
        <v>7.4676787E-3</v>
      </c>
    </row>
    <row r="5984" spans="1:2" x14ac:dyDescent="0.35">
      <c r="A5984" t="s">
        <v>8</v>
      </c>
      <c r="B5984">
        <v>4.2620619999999996E-3</v>
      </c>
    </row>
    <row r="5985" spans="1:2" x14ac:dyDescent="0.35">
      <c r="A5985" t="s">
        <v>8</v>
      </c>
      <c r="B5985">
        <v>5.0706170000000004E-3</v>
      </c>
    </row>
    <row r="5986" spans="1:2" x14ac:dyDescent="0.35">
      <c r="A5986" t="s">
        <v>8</v>
      </c>
      <c r="B5986">
        <v>-1.9846640000000001E-3</v>
      </c>
    </row>
    <row r="5987" spans="1:2" x14ac:dyDescent="0.35">
      <c r="A5987" t="s">
        <v>8</v>
      </c>
      <c r="B5987">
        <v>2.8220756000000002E-4</v>
      </c>
    </row>
    <row r="5988" spans="1:2" x14ac:dyDescent="0.35">
      <c r="A5988" t="s">
        <v>8</v>
      </c>
      <c r="B5988">
        <v>4.5010563999999999E-3</v>
      </c>
    </row>
    <row r="5989" spans="1:2" x14ac:dyDescent="0.35">
      <c r="A5989" t="s">
        <v>8</v>
      </c>
      <c r="B5989">
        <v>9.7355989999999993E-3</v>
      </c>
    </row>
    <row r="5990" spans="1:2" x14ac:dyDescent="0.35">
      <c r="A5990" t="s">
        <v>8</v>
      </c>
      <c r="B5990">
        <v>-5.0255430000000004E-3</v>
      </c>
    </row>
    <row r="5991" spans="1:2" x14ac:dyDescent="0.35">
      <c r="A5991" t="s">
        <v>8</v>
      </c>
      <c r="B5991">
        <v>1.6975211E-3</v>
      </c>
    </row>
    <row r="5992" spans="1:2" x14ac:dyDescent="0.35">
      <c r="A5992" t="s">
        <v>8</v>
      </c>
      <c r="B5992">
        <v>9.5711609999999999E-3</v>
      </c>
    </row>
    <row r="5993" spans="1:2" x14ac:dyDescent="0.35">
      <c r="A5993" t="s">
        <v>8</v>
      </c>
      <c r="B5993">
        <v>7.0064953000000003E-3</v>
      </c>
    </row>
    <row r="5994" spans="1:2" x14ac:dyDescent="0.35">
      <c r="A5994" t="s">
        <v>8</v>
      </c>
      <c r="B5994">
        <v>-7.0263655000000005E-4</v>
      </c>
    </row>
    <row r="5995" spans="1:2" x14ac:dyDescent="0.35">
      <c r="A5995" t="s">
        <v>8</v>
      </c>
      <c r="B5995">
        <v>-3.710144E-4</v>
      </c>
    </row>
    <row r="5996" spans="1:2" x14ac:dyDescent="0.35">
      <c r="A5996" t="s">
        <v>8</v>
      </c>
      <c r="B5996">
        <v>-2.1130196E-3</v>
      </c>
    </row>
    <row r="5997" spans="1:2" x14ac:dyDescent="0.35">
      <c r="A5997" t="s">
        <v>8</v>
      </c>
      <c r="B5997">
        <v>6.7394239999999999E-3</v>
      </c>
    </row>
    <row r="5998" spans="1:2" x14ac:dyDescent="0.35">
      <c r="A5998" t="s">
        <v>8</v>
      </c>
      <c r="B5998">
        <v>1.0914057499999999E-2</v>
      </c>
    </row>
    <row r="5999" spans="1:2" x14ac:dyDescent="0.35">
      <c r="A5999" t="s">
        <v>8</v>
      </c>
      <c r="B5999">
        <v>1.8334575000000001E-3</v>
      </c>
    </row>
    <row r="6000" spans="1:2" x14ac:dyDescent="0.35">
      <c r="A6000" t="s">
        <v>8</v>
      </c>
      <c r="B6000">
        <v>2.7577765000000001E-3</v>
      </c>
    </row>
    <row r="6001" spans="1:2" x14ac:dyDescent="0.35">
      <c r="A6001" t="s">
        <v>8</v>
      </c>
      <c r="B6001">
        <v>9.8903914999999998E-3</v>
      </c>
    </row>
    <row r="6002" spans="1:2" x14ac:dyDescent="0.35">
      <c r="A6002" t="s">
        <v>8</v>
      </c>
      <c r="B6002">
        <v>4.3843314000000001E-3</v>
      </c>
    </row>
    <row r="6003" spans="1:2" x14ac:dyDescent="0.35">
      <c r="A6003" t="s">
        <v>8</v>
      </c>
      <c r="B6003">
        <v>-3.804876E-3</v>
      </c>
    </row>
    <row r="6004" spans="1:2" x14ac:dyDescent="0.35">
      <c r="A6004" t="s">
        <v>8</v>
      </c>
      <c r="B6004">
        <v>-8.3660379999999995E-4</v>
      </c>
    </row>
    <row r="6005" spans="1:2" x14ac:dyDescent="0.35">
      <c r="A6005" t="s">
        <v>8</v>
      </c>
      <c r="B6005">
        <v>3.0334229999999999E-3</v>
      </c>
    </row>
    <row r="6006" spans="1:2" x14ac:dyDescent="0.35">
      <c r="A6006" t="s">
        <v>8</v>
      </c>
      <c r="B6006">
        <v>-9.5095559999999995E-4</v>
      </c>
    </row>
    <row r="6007" spans="1:2" x14ac:dyDescent="0.35">
      <c r="A6007" t="s">
        <v>8</v>
      </c>
      <c r="B6007">
        <v>-2.1480791999999999E-3</v>
      </c>
    </row>
    <row r="6008" spans="1:2" x14ac:dyDescent="0.35">
      <c r="A6008" t="s">
        <v>8</v>
      </c>
      <c r="B6008">
        <v>1.1023669E-2</v>
      </c>
    </row>
    <row r="6009" spans="1:2" x14ac:dyDescent="0.35">
      <c r="A6009" t="s">
        <v>8</v>
      </c>
      <c r="B6009">
        <v>-8.1565965000000005E-4</v>
      </c>
    </row>
    <row r="6010" spans="1:2" x14ac:dyDescent="0.35">
      <c r="A6010" t="s">
        <v>8</v>
      </c>
      <c r="B6010">
        <v>5.1598920000000001E-3</v>
      </c>
    </row>
    <row r="6011" spans="1:2" x14ac:dyDescent="0.35">
      <c r="A6011" t="s">
        <v>8</v>
      </c>
      <c r="B6011">
        <v>7.0393809999999999E-3</v>
      </c>
    </row>
    <row r="6012" spans="1:2" x14ac:dyDescent="0.35">
      <c r="A6012" t="s">
        <v>8</v>
      </c>
      <c r="B6012">
        <v>9.2659319999999993E-3</v>
      </c>
    </row>
    <row r="6013" spans="1:2" x14ac:dyDescent="0.35">
      <c r="A6013" t="s">
        <v>8</v>
      </c>
      <c r="B6013">
        <v>9.9688139999999995E-4</v>
      </c>
    </row>
    <row r="6014" spans="1:2" x14ac:dyDescent="0.35">
      <c r="A6014" t="s">
        <v>8</v>
      </c>
      <c r="B6014">
        <v>2.9430198000000001E-3</v>
      </c>
    </row>
    <row r="6015" spans="1:2" x14ac:dyDescent="0.35">
      <c r="A6015" t="s">
        <v>8</v>
      </c>
      <c r="B6015">
        <v>5.4418957000000002E-3</v>
      </c>
    </row>
    <row r="6016" spans="1:2" x14ac:dyDescent="0.35">
      <c r="A6016" t="s">
        <v>8</v>
      </c>
      <c r="B6016">
        <v>2.6621510999999998E-3</v>
      </c>
    </row>
    <row r="6017" spans="1:2" x14ac:dyDescent="0.35">
      <c r="A6017" t="s">
        <v>8</v>
      </c>
      <c r="B6017">
        <v>1.2645939E-2</v>
      </c>
    </row>
    <row r="6018" spans="1:2" x14ac:dyDescent="0.35">
      <c r="A6018" t="s">
        <v>8</v>
      </c>
      <c r="B6018">
        <v>1.2261512E-2</v>
      </c>
    </row>
    <row r="6019" spans="1:2" x14ac:dyDescent="0.35">
      <c r="A6019" t="s">
        <v>8</v>
      </c>
      <c r="B6019">
        <v>-8.2186440000000006E-3</v>
      </c>
    </row>
    <row r="6020" spans="1:2" x14ac:dyDescent="0.35">
      <c r="A6020" t="s">
        <v>8</v>
      </c>
      <c r="B6020">
        <v>7.5832649999999996E-3</v>
      </c>
    </row>
    <row r="6021" spans="1:2" x14ac:dyDescent="0.35">
      <c r="A6021" t="s">
        <v>8</v>
      </c>
      <c r="B6021">
        <v>1.1614371E-3</v>
      </c>
    </row>
    <row r="6022" spans="1:2" x14ac:dyDescent="0.35">
      <c r="A6022" t="s">
        <v>8</v>
      </c>
      <c r="B6022">
        <v>6.0854764000000004E-3</v>
      </c>
    </row>
    <row r="6023" spans="1:2" x14ac:dyDescent="0.35">
      <c r="A6023" t="s">
        <v>8</v>
      </c>
      <c r="B6023">
        <v>-8.9400679999999998E-4</v>
      </c>
    </row>
    <row r="6024" spans="1:2" x14ac:dyDescent="0.35">
      <c r="A6024" t="s">
        <v>8</v>
      </c>
      <c r="B6024">
        <v>2.0010154999999998E-3</v>
      </c>
    </row>
    <row r="6025" spans="1:2" x14ac:dyDescent="0.35">
      <c r="A6025" t="s">
        <v>8</v>
      </c>
      <c r="B6025">
        <v>1.1218901E-3</v>
      </c>
    </row>
    <row r="6026" spans="1:2" x14ac:dyDescent="0.35">
      <c r="A6026" t="s">
        <v>8</v>
      </c>
      <c r="B6026">
        <v>7.4444283E-3</v>
      </c>
    </row>
    <row r="6027" spans="1:2" x14ac:dyDescent="0.35">
      <c r="A6027" t="s">
        <v>8</v>
      </c>
      <c r="B6027">
        <v>1.7146946999999999E-3</v>
      </c>
    </row>
    <row r="6028" spans="1:2" x14ac:dyDescent="0.35">
      <c r="A6028" t="s">
        <v>8</v>
      </c>
      <c r="B6028">
        <v>-1.2172731000000001E-3</v>
      </c>
    </row>
    <row r="6029" spans="1:2" x14ac:dyDescent="0.35">
      <c r="A6029" t="s">
        <v>8</v>
      </c>
      <c r="B6029">
        <v>3.4042546E-3</v>
      </c>
    </row>
    <row r="6030" spans="1:2" x14ac:dyDescent="0.35">
      <c r="A6030" t="s">
        <v>8</v>
      </c>
      <c r="B6030">
        <v>4.2014330000000001E-3</v>
      </c>
    </row>
    <row r="6031" spans="1:2" x14ac:dyDescent="0.35">
      <c r="A6031" t="s">
        <v>8</v>
      </c>
      <c r="B6031">
        <v>9.1280694999999995E-4</v>
      </c>
    </row>
    <row r="6032" spans="1:2" x14ac:dyDescent="0.35">
      <c r="A6032" t="s">
        <v>8</v>
      </c>
      <c r="B6032">
        <v>1.7181195999999999E-3</v>
      </c>
    </row>
    <row r="6033" spans="1:2" x14ac:dyDescent="0.35">
      <c r="A6033" t="s">
        <v>8</v>
      </c>
      <c r="B6033">
        <v>4.4106273E-3</v>
      </c>
    </row>
    <row r="6034" spans="1:2" x14ac:dyDescent="0.35">
      <c r="A6034" t="s">
        <v>8</v>
      </c>
      <c r="B6034">
        <v>-3.2434763999999999E-4</v>
      </c>
    </row>
    <row r="6035" spans="1:2" x14ac:dyDescent="0.35">
      <c r="A6035" t="s">
        <v>8</v>
      </c>
      <c r="B6035">
        <v>9.4324849999999991E-3</v>
      </c>
    </row>
    <row r="6036" spans="1:2" x14ac:dyDescent="0.35">
      <c r="A6036" t="s">
        <v>8</v>
      </c>
      <c r="B6036">
        <v>3.179505E-3</v>
      </c>
    </row>
    <row r="6037" spans="1:2" x14ac:dyDescent="0.35">
      <c r="A6037" t="s">
        <v>8</v>
      </c>
      <c r="B6037">
        <v>3.662387E-3</v>
      </c>
    </row>
    <row r="6038" spans="1:2" x14ac:dyDescent="0.35">
      <c r="A6038" t="s">
        <v>8</v>
      </c>
      <c r="B6038">
        <v>1.2663399000000001E-3</v>
      </c>
    </row>
    <row r="6039" spans="1:2" x14ac:dyDescent="0.35">
      <c r="A6039" t="s">
        <v>8</v>
      </c>
      <c r="B6039">
        <v>-1.5427552999999999E-3</v>
      </c>
    </row>
    <row r="6040" spans="1:2" x14ac:dyDescent="0.35">
      <c r="A6040" t="s">
        <v>8</v>
      </c>
      <c r="B6040">
        <v>5.2763439999999997E-3</v>
      </c>
    </row>
    <row r="6041" spans="1:2" x14ac:dyDescent="0.35">
      <c r="A6041" t="s">
        <v>8</v>
      </c>
      <c r="B6041">
        <v>-5.4684630000000002E-4</v>
      </c>
    </row>
    <row r="6042" spans="1:2" x14ac:dyDescent="0.35">
      <c r="A6042" t="s">
        <v>8</v>
      </c>
      <c r="B6042">
        <v>1.1183923000000001E-3</v>
      </c>
    </row>
    <row r="6043" spans="1:2" x14ac:dyDescent="0.35">
      <c r="A6043" t="s">
        <v>8</v>
      </c>
      <c r="B6043">
        <v>4.1403100000000003E-3</v>
      </c>
    </row>
    <row r="6044" spans="1:2" x14ac:dyDescent="0.35">
      <c r="A6044" t="s">
        <v>8</v>
      </c>
      <c r="B6044">
        <v>-1.8153850000000001E-3</v>
      </c>
    </row>
    <row r="6045" spans="1:2" x14ac:dyDescent="0.35">
      <c r="A6045" t="s">
        <v>8</v>
      </c>
      <c r="B6045">
        <v>5.3561959999999997E-3</v>
      </c>
    </row>
    <row r="6046" spans="1:2" x14ac:dyDescent="0.35">
      <c r="A6046" t="s">
        <v>8</v>
      </c>
      <c r="B6046">
        <v>5.3452999999999999E-3</v>
      </c>
    </row>
    <row r="6047" spans="1:2" x14ac:dyDescent="0.35">
      <c r="A6047" t="s">
        <v>8</v>
      </c>
      <c r="B6047">
        <v>1.0584902E-2</v>
      </c>
    </row>
    <row r="6048" spans="1:2" x14ac:dyDescent="0.35">
      <c r="A6048" t="s">
        <v>8</v>
      </c>
      <c r="B6048">
        <v>2.7175680000000001E-3</v>
      </c>
    </row>
    <row r="6049" spans="1:2" x14ac:dyDescent="0.35">
      <c r="A6049" t="s">
        <v>8</v>
      </c>
      <c r="B6049">
        <v>6.0596850000000004E-3</v>
      </c>
    </row>
    <row r="6050" spans="1:2" x14ac:dyDescent="0.35">
      <c r="A6050" t="s">
        <v>8</v>
      </c>
      <c r="B6050">
        <v>2.6256959999999998E-3</v>
      </c>
    </row>
    <row r="6051" spans="1:2" x14ac:dyDescent="0.35">
      <c r="A6051" t="s">
        <v>8</v>
      </c>
      <c r="B6051">
        <v>6.0502580000000002E-3</v>
      </c>
    </row>
    <row r="6052" spans="1:2" x14ac:dyDescent="0.35">
      <c r="A6052" t="s">
        <v>8</v>
      </c>
      <c r="B6052">
        <v>-2.6730257000000001E-3</v>
      </c>
    </row>
    <row r="6053" spans="1:2" x14ac:dyDescent="0.35">
      <c r="A6053" t="s">
        <v>8</v>
      </c>
      <c r="B6053">
        <v>-2.3378076000000001E-3</v>
      </c>
    </row>
    <row r="6054" spans="1:2" x14ac:dyDescent="0.35">
      <c r="A6054" t="s">
        <v>8</v>
      </c>
      <c r="B6054">
        <v>1.1290645999999999E-3</v>
      </c>
    </row>
    <row r="6055" spans="1:2" x14ac:dyDescent="0.35">
      <c r="A6055" t="s">
        <v>8</v>
      </c>
      <c r="B6055">
        <v>2.6574125999999998E-3</v>
      </c>
    </row>
    <row r="6056" spans="1:2" x14ac:dyDescent="0.35">
      <c r="A6056" t="s">
        <v>8</v>
      </c>
      <c r="B6056">
        <v>3.1154279999999999E-3</v>
      </c>
    </row>
    <row r="6057" spans="1:2" x14ac:dyDescent="0.35">
      <c r="A6057" t="s">
        <v>8</v>
      </c>
      <c r="B6057">
        <v>-2.0967815E-3</v>
      </c>
    </row>
    <row r="6058" spans="1:2" x14ac:dyDescent="0.35">
      <c r="A6058" t="s">
        <v>8</v>
      </c>
      <c r="B6058">
        <v>-9.0944685999999999E-4</v>
      </c>
    </row>
    <row r="6059" spans="1:2" x14ac:dyDescent="0.35">
      <c r="A6059" t="s">
        <v>8</v>
      </c>
      <c r="B6059">
        <v>-7.4266293000000002E-4</v>
      </c>
    </row>
    <row r="6060" spans="1:2" x14ac:dyDescent="0.35">
      <c r="A6060" t="s">
        <v>8</v>
      </c>
      <c r="B6060">
        <v>9.3794020000000002E-3</v>
      </c>
    </row>
    <row r="6061" spans="1:2" x14ac:dyDescent="0.35">
      <c r="A6061" t="s">
        <v>8</v>
      </c>
      <c r="B6061">
        <v>-1.3289577E-3</v>
      </c>
    </row>
    <row r="6062" spans="1:2" x14ac:dyDescent="0.35">
      <c r="A6062" t="s">
        <v>8</v>
      </c>
      <c r="B6062">
        <v>1.1592106999999999E-3</v>
      </c>
    </row>
    <row r="6063" spans="1:2" x14ac:dyDescent="0.35">
      <c r="A6063" t="s">
        <v>8</v>
      </c>
      <c r="B6063">
        <v>-4.9942160000000001E-3</v>
      </c>
    </row>
    <row r="6064" spans="1:2" x14ac:dyDescent="0.35">
      <c r="A6064" t="s">
        <v>8</v>
      </c>
      <c r="B6064">
        <v>-4.5529105999999996E-3</v>
      </c>
    </row>
    <row r="6065" spans="1:2" x14ac:dyDescent="0.35">
      <c r="A6065" t="s">
        <v>8</v>
      </c>
      <c r="B6065">
        <v>4.2734110000000004E-3</v>
      </c>
    </row>
    <row r="6066" spans="1:2" x14ac:dyDescent="0.35">
      <c r="A6066" t="s">
        <v>8</v>
      </c>
      <c r="B6066">
        <v>-2.6918240000000002E-3</v>
      </c>
    </row>
    <row r="6067" spans="1:2" x14ac:dyDescent="0.35">
      <c r="A6067" t="s">
        <v>8</v>
      </c>
      <c r="B6067">
        <v>1.2041601000000001E-2</v>
      </c>
    </row>
    <row r="6068" spans="1:2" x14ac:dyDescent="0.35">
      <c r="A6068" t="s">
        <v>8</v>
      </c>
      <c r="B6068">
        <v>1.2229033999999999E-4</v>
      </c>
    </row>
    <row r="6069" spans="1:2" x14ac:dyDescent="0.35">
      <c r="A6069" t="s">
        <v>8</v>
      </c>
      <c r="B6069">
        <v>-5.1455490000000001E-3</v>
      </c>
    </row>
    <row r="6070" spans="1:2" x14ac:dyDescent="0.35">
      <c r="A6070" t="s">
        <v>8</v>
      </c>
      <c r="B6070">
        <v>-1.1154084E-4</v>
      </c>
    </row>
    <row r="6071" spans="1:2" x14ac:dyDescent="0.35">
      <c r="A6071" t="s">
        <v>8</v>
      </c>
      <c r="B6071">
        <v>5.378079E-3</v>
      </c>
    </row>
    <row r="6072" spans="1:2" x14ac:dyDescent="0.35">
      <c r="A6072" t="s">
        <v>8</v>
      </c>
      <c r="B6072">
        <v>-1.6463210000000001E-3</v>
      </c>
    </row>
    <row r="6073" spans="1:2" x14ac:dyDescent="0.35">
      <c r="A6073" t="s">
        <v>8</v>
      </c>
      <c r="B6073">
        <v>2.776438E-3</v>
      </c>
    </row>
    <row r="6074" spans="1:2" x14ac:dyDescent="0.35">
      <c r="A6074" t="s">
        <v>8</v>
      </c>
      <c r="B6074">
        <v>1.2222735E-3</v>
      </c>
    </row>
    <row r="6075" spans="1:2" x14ac:dyDescent="0.35">
      <c r="A6075" t="s">
        <v>8</v>
      </c>
      <c r="B6075">
        <v>6.0012312999999998E-3</v>
      </c>
    </row>
    <row r="6076" spans="1:2" x14ac:dyDescent="0.35">
      <c r="A6076" t="s">
        <v>8</v>
      </c>
      <c r="B6076">
        <v>1.1374688000000001E-2</v>
      </c>
    </row>
    <row r="6077" spans="1:2" x14ac:dyDescent="0.35">
      <c r="A6077" t="s">
        <v>8</v>
      </c>
      <c r="B6077">
        <v>-1.2866345E-3</v>
      </c>
    </row>
    <row r="6078" spans="1:2" x14ac:dyDescent="0.35">
      <c r="A6078" t="s">
        <v>8</v>
      </c>
      <c r="B6078">
        <v>4.7741043E-3</v>
      </c>
    </row>
    <row r="6079" spans="1:2" x14ac:dyDescent="0.35">
      <c r="A6079" t="s">
        <v>8</v>
      </c>
      <c r="B6079">
        <v>6.6655789999999996E-3</v>
      </c>
    </row>
    <row r="6080" spans="1:2" x14ac:dyDescent="0.35">
      <c r="A6080" t="s">
        <v>8</v>
      </c>
      <c r="B6080">
        <v>1.3143172E-3</v>
      </c>
    </row>
    <row r="6081" spans="1:2" x14ac:dyDescent="0.35">
      <c r="A6081" t="s">
        <v>8</v>
      </c>
      <c r="B6081">
        <v>3.2794500000000002E-3</v>
      </c>
    </row>
    <row r="6082" spans="1:2" x14ac:dyDescent="0.35">
      <c r="A6082" t="s">
        <v>8</v>
      </c>
      <c r="B6082">
        <v>-3.7067928000000003E-4</v>
      </c>
    </row>
    <row r="6083" spans="1:2" x14ac:dyDescent="0.35">
      <c r="A6083" t="s">
        <v>8</v>
      </c>
      <c r="B6083">
        <v>-5.8039850000000003E-5</v>
      </c>
    </row>
    <row r="6084" spans="1:2" x14ac:dyDescent="0.35">
      <c r="A6084" t="s">
        <v>8</v>
      </c>
      <c r="B6084">
        <v>1.1017971999999999E-2</v>
      </c>
    </row>
    <row r="6085" spans="1:2" x14ac:dyDescent="0.35">
      <c r="A6085" t="s">
        <v>8</v>
      </c>
      <c r="B6085">
        <v>-1.6674369000000001E-3</v>
      </c>
    </row>
    <row r="6086" spans="1:2" x14ac:dyDescent="0.35">
      <c r="A6086" t="s">
        <v>8</v>
      </c>
      <c r="B6086">
        <v>4.792691E-3</v>
      </c>
    </row>
    <row r="6087" spans="1:2" x14ac:dyDescent="0.35">
      <c r="A6087" t="s">
        <v>8</v>
      </c>
      <c r="B6087">
        <v>3.7731106999999999E-3</v>
      </c>
    </row>
    <row r="6088" spans="1:2" x14ac:dyDescent="0.35">
      <c r="A6088" t="s">
        <v>8</v>
      </c>
      <c r="B6088">
        <v>3.0855219999999998E-3</v>
      </c>
    </row>
    <row r="6089" spans="1:2" x14ac:dyDescent="0.35">
      <c r="A6089" t="s">
        <v>8</v>
      </c>
      <c r="B6089">
        <v>1.6247481000000001E-4</v>
      </c>
    </row>
    <row r="6090" spans="1:2" x14ac:dyDescent="0.35">
      <c r="A6090" t="s">
        <v>8</v>
      </c>
      <c r="B6090">
        <v>-8.5514870000000004E-4</v>
      </c>
    </row>
    <row r="6091" spans="1:2" x14ac:dyDescent="0.35">
      <c r="A6091" t="s">
        <v>8</v>
      </c>
      <c r="B6091">
        <v>4.0156180000000003E-3</v>
      </c>
    </row>
    <row r="6092" spans="1:2" x14ac:dyDescent="0.35">
      <c r="A6092" t="s">
        <v>8</v>
      </c>
      <c r="B6092">
        <v>9.008037E-3</v>
      </c>
    </row>
    <row r="6093" spans="1:2" x14ac:dyDescent="0.35">
      <c r="A6093" t="s">
        <v>8</v>
      </c>
      <c r="B6093">
        <v>-1.4075476999999999E-3</v>
      </c>
    </row>
    <row r="6094" spans="1:2" x14ac:dyDescent="0.35">
      <c r="A6094" t="s">
        <v>8</v>
      </c>
      <c r="B6094">
        <v>7.0654089999999999E-3</v>
      </c>
    </row>
    <row r="6095" spans="1:2" x14ac:dyDescent="0.35">
      <c r="A6095" t="s">
        <v>8</v>
      </c>
      <c r="B6095">
        <v>4.315391E-3</v>
      </c>
    </row>
    <row r="6096" spans="1:2" x14ac:dyDescent="0.35">
      <c r="A6096" t="s">
        <v>8</v>
      </c>
      <c r="B6096">
        <v>2.5062309999999998E-3</v>
      </c>
    </row>
    <row r="6097" spans="1:2" x14ac:dyDescent="0.35">
      <c r="A6097" t="s">
        <v>8</v>
      </c>
      <c r="B6097">
        <v>8.7200739999999995E-3</v>
      </c>
    </row>
    <row r="6098" spans="1:2" x14ac:dyDescent="0.35">
      <c r="A6098" t="s">
        <v>8</v>
      </c>
      <c r="B6098">
        <v>1.9606566000000001E-3</v>
      </c>
    </row>
    <row r="6099" spans="1:2" x14ac:dyDescent="0.35">
      <c r="A6099" t="s">
        <v>8</v>
      </c>
      <c r="B6099">
        <v>2.4669119999999999E-3</v>
      </c>
    </row>
    <row r="6100" spans="1:2" x14ac:dyDescent="0.35">
      <c r="A6100" t="s">
        <v>8</v>
      </c>
      <c r="B6100">
        <v>3.7934305000000001E-3</v>
      </c>
    </row>
    <row r="6101" spans="1:2" x14ac:dyDescent="0.35">
      <c r="A6101" t="s">
        <v>8</v>
      </c>
      <c r="B6101">
        <v>8.0182719999999999E-3</v>
      </c>
    </row>
    <row r="6102" spans="1:2" x14ac:dyDescent="0.35">
      <c r="A6102" t="s">
        <v>8</v>
      </c>
      <c r="B6102">
        <v>6.5277013999999996E-3</v>
      </c>
    </row>
    <row r="6103" spans="1:2" x14ac:dyDescent="0.35">
      <c r="A6103" t="s">
        <v>8</v>
      </c>
      <c r="B6103">
        <v>4.3539517000000001E-4</v>
      </c>
    </row>
    <row r="6104" spans="1:2" x14ac:dyDescent="0.35">
      <c r="A6104" t="s">
        <v>8</v>
      </c>
      <c r="B6104">
        <v>4.9067433000000004E-3</v>
      </c>
    </row>
    <row r="6105" spans="1:2" x14ac:dyDescent="0.35">
      <c r="A6105" t="s">
        <v>8</v>
      </c>
      <c r="B6105">
        <v>1.0975499000000001E-3</v>
      </c>
    </row>
    <row r="6106" spans="1:2" x14ac:dyDescent="0.35">
      <c r="A6106" t="s">
        <v>8</v>
      </c>
      <c r="B6106">
        <v>4.5111329999999996E-3</v>
      </c>
    </row>
    <row r="6107" spans="1:2" x14ac:dyDescent="0.35">
      <c r="A6107" t="s">
        <v>8</v>
      </c>
      <c r="B6107">
        <v>-4.9517555000000001E-3</v>
      </c>
    </row>
    <row r="6108" spans="1:2" x14ac:dyDescent="0.35">
      <c r="A6108" t="s">
        <v>8</v>
      </c>
      <c r="B6108">
        <v>-6.591384E-4</v>
      </c>
    </row>
    <row r="6109" spans="1:2" x14ac:dyDescent="0.35">
      <c r="A6109" t="s">
        <v>8</v>
      </c>
      <c r="B6109">
        <v>1.0092258E-2</v>
      </c>
    </row>
    <row r="6110" spans="1:2" x14ac:dyDescent="0.35">
      <c r="A6110" t="s">
        <v>8</v>
      </c>
      <c r="B6110">
        <v>9.1722220000000007E-3</v>
      </c>
    </row>
    <row r="6111" spans="1:2" x14ac:dyDescent="0.35">
      <c r="A6111" t="s">
        <v>8</v>
      </c>
      <c r="B6111">
        <v>1.0997431000000001E-3</v>
      </c>
    </row>
    <row r="6112" spans="1:2" x14ac:dyDescent="0.35">
      <c r="A6112" t="s">
        <v>8</v>
      </c>
      <c r="B6112">
        <v>-1.9172579E-3</v>
      </c>
    </row>
    <row r="6113" spans="1:2" x14ac:dyDescent="0.35">
      <c r="A6113" t="s">
        <v>8</v>
      </c>
      <c r="B6113">
        <v>4.7149710000000001E-3</v>
      </c>
    </row>
    <row r="6114" spans="1:2" x14ac:dyDescent="0.35">
      <c r="A6114" t="s">
        <v>8</v>
      </c>
      <c r="B6114">
        <v>4.5111887E-3</v>
      </c>
    </row>
    <row r="6115" spans="1:2" x14ac:dyDescent="0.35">
      <c r="A6115" t="s">
        <v>8</v>
      </c>
      <c r="B6115">
        <v>9.6845085E-4</v>
      </c>
    </row>
    <row r="6116" spans="1:2" x14ac:dyDescent="0.35">
      <c r="A6116" t="s">
        <v>8</v>
      </c>
      <c r="B6116">
        <v>-4.748698E-4</v>
      </c>
    </row>
    <row r="6117" spans="1:2" x14ac:dyDescent="0.35">
      <c r="A6117" t="s">
        <v>8</v>
      </c>
      <c r="B6117">
        <v>-4.0206139000000001E-4</v>
      </c>
    </row>
    <row r="6118" spans="1:2" x14ac:dyDescent="0.35">
      <c r="A6118" t="s">
        <v>8</v>
      </c>
      <c r="B6118">
        <v>4.3982229999999997E-3</v>
      </c>
    </row>
    <row r="6119" spans="1:2" x14ac:dyDescent="0.35">
      <c r="A6119" t="s">
        <v>8</v>
      </c>
      <c r="B6119">
        <v>-2.7706549999999999E-3</v>
      </c>
    </row>
    <row r="6120" spans="1:2" x14ac:dyDescent="0.35">
      <c r="A6120" t="s">
        <v>8</v>
      </c>
      <c r="B6120">
        <v>2.3202956999999998E-3</v>
      </c>
    </row>
    <row r="6121" spans="1:2" x14ac:dyDescent="0.35">
      <c r="A6121" t="s">
        <v>8</v>
      </c>
      <c r="B6121">
        <v>-3.1859593E-3</v>
      </c>
    </row>
    <row r="6122" spans="1:2" x14ac:dyDescent="0.35">
      <c r="A6122" t="s">
        <v>8</v>
      </c>
      <c r="B6122">
        <v>-4.9079999999999998E-5</v>
      </c>
    </row>
    <row r="6123" spans="1:2" x14ac:dyDescent="0.35">
      <c r="A6123" t="s">
        <v>8</v>
      </c>
      <c r="B6123">
        <v>3.0599579000000002E-3</v>
      </c>
    </row>
    <row r="6124" spans="1:2" x14ac:dyDescent="0.35">
      <c r="A6124" t="s">
        <v>8</v>
      </c>
      <c r="B6124">
        <v>8.2705710000000009E-3</v>
      </c>
    </row>
    <row r="6125" spans="1:2" x14ac:dyDescent="0.35">
      <c r="A6125" t="s">
        <v>8</v>
      </c>
      <c r="B6125">
        <v>4.6029473000000001E-3</v>
      </c>
    </row>
    <row r="6126" spans="1:2" x14ac:dyDescent="0.35">
      <c r="A6126" t="s">
        <v>8</v>
      </c>
      <c r="B6126">
        <v>7.8278470000000006E-3</v>
      </c>
    </row>
    <row r="6127" spans="1:2" x14ac:dyDescent="0.35">
      <c r="A6127" t="s">
        <v>8</v>
      </c>
      <c r="B6127">
        <v>2.5665148E-3</v>
      </c>
    </row>
    <row r="6128" spans="1:2" x14ac:dyDescent="0.35">
      <c r="A6128" t="s">
        <v>8</v>
      </c>
      <c r="B6128">
        <v>-1.3731422E-3</v>
      </c>
    </row>
    <row r="6129" spans="1:2" x14ac:dyDescent="0.35">
      <c r="A6129" t="s">
        <v>8</v>
      </c>
      <c r="B6129">
        <v>4.6684200000000004E-3</v>
      </c>
    </row>
    <row r="6130" spans="1:2" x14ac:dyDescent="0.35">
      <c r="A6130" t="s">
        <v>8</v>
      </c>
      <c r="B6130">
        <v>8.4424089999999997E-3</v>
      </c>
    </row>
    <row r="6131" spans="1:2" x14ac:dyDescent="0.35">
      <c r="A6131" t="s">
        <v>8</v>
      </c>
      <c r="B6131">
        <v>3.2636904999999998E-3</v>
      </c>
    </row>
    <row r="6132" spans="1:2" x14ac:dyDescent="0.35">
      <c r="A6132" t="s">
        <v>8</v>
      </c>
      <c r="B6132">
        <v>1.2156547E-2</v>
      </c>
    </row>
    <row r="6133" spans="1:2" x14ac:dyDescent="0.35">
      <c r="A6133" t="s">
        <v>8</v>
      </c>
      <c r="B6133">
        <v>2.7742954000000001E-3</v>
      </c>
    </row>
    <row r="6134" spans="1:2" x14ac:dyDescent="0.35">
      <c r="A6134" t="s">
        <v>8</v>
      </c>
      <c r="B6134">
        <v>8.1038169999999993E-3</v>
      </c>
    </row>
    <row r="6135" spans="1:2" x14ac:dyDescent="0.35">
      <c r="A6135" t="s">
        <v>8</v>
      </c>
      <c r="B6135">
        <v>4.8092096000000003E-3</v>
      </c>
    </row>
    <row r="6136" spans="1:2" x14ac:dyDescent="0.35">
      <c r="A6136" t="s">
        <v>8</v>
      </c>
      <c r="B6136">
        <v>5.01193E-5</v>
      </c>
    </row>
    <row r="6137" spans="1:2" x14ac:dyDescent="0.35">
      <c r="A6137" t="s">
        <v>8</v>
      </c>
      <c r="B6137">
        <v>-3.3016460000000001E-3</v>
      </c>
    </row>
    <row r="6138" spans="1:2" x14ac:dyDescent="0.35">
      <c r="A6138" t="s">
        <v>8</v>
      </c>
      <c r="B6138">
        <v>9.456707E-3</v>
      </c>
    </row>
    <row r="6139" spans="1:2" x14ac:dyDescent="0.35">
      <c r="A6139" t="s">
        <v>8</v>
      </c>
      <c r="B6139">
        <v>2.1632615E-4</v>
      </c>
    </row>
    <row r="6140" spans="1:2" x14ac:dyDescent="0.35">
      <c r="A6140" t="s">
        <v>8</v>
      </c>
      <c r="B6140">
        <v>4.44678E-3</v>
      </c>
    </row>
    <row r="6141" spans="1:2" x14ac:dyDescent="0.35">
      <c r="A6141" t="s">
        <v>8</v>
      </c>
      <c r="B6141">
        <v>3.9407684999999996E-3</v>
      </c>
    </row>
    <row r="6142" spans="1:2" x14ac:dyDescent="0.35">
      <c r="A6142" t="s">
        <v>8</v>
      </c>
      <c r="B6142">
        <v>1.1256691E-3</v>
      </c>
    </row>
    <row r="6143" spans="1:2" x14ac:dyDescent="0.35">
      <c r="A6143" t="s">
        <v>8</v>
      </c>
      <c r="B6143">
        <v>9.5594909999999998E-3</v>
      </c>
    </row>
    <row r="6144" spans="1:2" x14ac:dyDescent="0.35">
      <c r="A6144" t="s">
        <v>8</v>
      </c>
      <c r="B6144">
        <v>7.2094209999999997E-3</v>
      </c>
    </row>
    <row r="6145" spans="1:2" x14ac:dyDescent="0.35">
      <c r="A6145" t="s">
        <v>8</v>
      </c>
      <c r="B6145">
        <v>-1.3768784E-4</v>
      </c>
    </row>
    <row r="6146" spans="1:2" x14ac:dyDescent="0.35">
      <c r="A6146" t="s">
        <v>8</v>
      </c>
      <c r="B6146">
        <v>-1.5315604000000001E-3</v>
      </c>
    </row>
    <row r="6147" spans="1:2" x14ac:dyDescent="0.35">
      <c r="A6147" t="s">
        <v>8</v>
      </c>
      <c r="B6147">
        <v>1.1951260999999999E-2</v>
      </c>
    </row>
    <row r="6148" spans="1:2" x14ac:dyDescent="0.35">
      <c r="A6148" t="s">
        <v>8</v>
      </c>
      <c r="B6148">
        <v>2.9675050000000001E-3</v>
      </c>
    </row>
    <row r="6149" spans="1:2" x14ac:dyDescent="0.35">
      <c r="A6149" t="s">
        <v>8</v>
      </c>
      <c r="B6149">
        <v>2.5755423000000001E-4</v>
      </c>
    </row>
    <row r="6150" spans="1:2" x14ac:dyDescent="0.35">
      <c r="A6150" t="s">
        <v>8</v>
      </c>
      <c r="B6150">
        <v>2.877592E-3</v>
      </c>
    </row>
    <row r="6151" spans="1:2" x14ac:dyDescent="0.35">
      <c r="A6151" t="s">
        <v>8</v>
      </c>
      <c r="B6151">
        <v>2.2791584E-3</v>
      </c>
    </row>
    <row r="6152" spans="1:2" x14ac:dyDescent="0.35">
      <c r="A6152" t="s">
        <v>8</v>
      </c>
      <c r="B6152">
        <v>-6.1619270000000002E-4</v>
      </c>
    </row>
    <row r="6153" spans="1:2" x14ac:dyDescent="0.35">
      <c r="A6153" t="s">
        <v>8</v>
      </c>
      <c r="B6153">
        <v>9.3600892999999997E-4</v>
      </c>
    </row>
    <row r="6154" spans="1:2" x14ac:dyDescent="0.35">
      <c r="A6154" t="s">
        <v>8</v>
      </c>
      <c r="B6154">
        <v>3.4612390000000001E-3</v>
      </c>
    </row>
    <row r="6155" spans="1:2" x14ac:dyDescent="0.35">
      <c r="A6155" t="s">
        <v>8</v>
      </c>
      <c r="B6155">
        <v>-3.2804788000000001E-3</v>
      </c>
    </row>
    <row r="6156" spans="1:2" x14ac:dyDescent="0.35">
      <c r="A6156" t="s">
        <v>8</v>
      </c>
      <c r="B6156">
        <v>3.4165214999999998E-3</v>
      </c>
    </row>
    <row r="6157" spans="1:2" x14ac:dyDescent="0.35">
      <c r="A6157" t="s">
        <v>8</v>
      </c>
      <c r="B6157">
        <v>1.1498196E-4</v>
      </c>
    </row>
    <row r="6158" spans="1:2" x14ac:dyDescent="0.35">
      <c r="A6158" t="s">
        <v>8</v>
      </c>
      <c r="B6158">
        <v>1.4316044999999999E-2</v>
      </c>
    </row>
    <row r="6159" spans="1:2" x14ac:dyDescent="0.35">
      <c r="A6159" t="s">
        <v>8</v>
      </c>
      <c r="B6159">
        <v>9.782977E-3</v>
      </c>
    </row>
    <row r="6160" spans="1:2" x14ac:dyDescent="0.35">
      <c r="A6160" t="s">
        <v>8</v>
      </c>
      <c r="B6160">
        <v>2.1900209999999999E-3</v>
      </c>
    </row>
    <row r="6161" spans="1:2" x14ac:dyDescent="0.35">
      <c r="A6161" t="s">
        <v>8</v>
      </c>
      <c r="B6161">
        <v>2.0899389999999999E-3</v>
      </c>
    </row>
    <row r="6162" spans="1:2" x14ac:dyDescent="0.35">
      <c r="A6162" t="s">
        <v>8</v>
      </c>
      <c r="B6162">
        <v>-1.9860310000000001E-3</v>
      </c>
    </row>
    <row r="6163" spans="1:2" x14ac:dyDescent="0.35">
      <c r="A6163" t="s">
        <v>8</v>
      </c>
      <c r="B6163">
        <v>-2.8913652E-3</v>
      </c>
    </row>
    <row r="6164" spans="1:2" x14ac:dyDescent="0.35">
      <c r="A6164" t="s">
        <v>8</v>
      </c>
      <c r="B6164">
        <v>-3.0311000000000001E-3</v>
      </c>
    </row>
    <row r="6165" spans="1:2" x14ac:dyDescent="0.35">
      <c r="A6165" t="s">
        <v>8</v>
      </c>
      <c r="B6165">
        <v>-5.0704039999999997E-3</v>
      </c>
    </row>
    <row r="6166" spans="1:2" x14ac:dyDescent="0.35">
      <c r="A6166" t="s">
        <v>8</v>
      </c>
      <c r="B6166">
        <v>1.6299332E-4</v>
      </c>
    </row>
    <row r="6167" spans="1:2" x14ac:dyDescent="0.35">
      <c r="A6167" t="s">
        <v>8</v>
      </c>
      <c r="B6167">
        <v>1.1042723000000001E-2</v>
      </c>
    </row>
    <row r="6168" spans="1:2" x14ac:dyDescent="0.35">
      <c r="A6168" t="s">
        <v>8</v>
      </c>
      <c r="B6168">
        <v>4.4322787000000002E-3</v>
      </c>
    </row>
    <row r="6169" spans="1:2" x14ac:dyDescent="0.35">
      <c r="A6169" t="s">
        <v>8</v>
      </c>
      <c r="B6169">
        <v>1.3618521E-2</v>
      </c>
    </row>
    <row r="6170" spans="1:2" x14ac:dyDescent="0.35">
      <c r="A6170" t="s">
        <v>8</v>
      </c>
      <c r="B6170">
        <v>1.2799658E-2</v>
      </c>
    </row>
    <row r="6171" spans="1:2" x14ac:dyDescent="0.35">
      <c r="A6171" t="s">
        <v>8</v>
      </c>
      <c r="B6171">
        <v>-1.8546451000000001E-3</v>
      </c>
    </row>
    <row r="6172" spans="1:2" x14ac:dyDescent="0.35">
      <c r="A6172" t="s">
        <v>8</v>
      </c>
      <c r="B6172">
        <v>2.7149352E-3</v>
      </c>
    </row>
    <row r="6173" spans="1:2" x14ac:dyDescent="0.35">
      <c r="A6173" t="s">
        <v>8</v>
      </c>
      <c r="B6173">
        <v>4.0334230000000004E-3</v>
      </c>
    </row>
    <row r="6174" spans="1:2" x14ac:dyDescent="0.35">
      <c r="A6174" t="s">
        <v>8</v>
      </c>
      <c r="B6174">
        <v>-3.6559880000000002E-3</v>
      </c>
    </row>
    <row r="6175" spans="1:2" x14ac:dyDescent="0.35">
      <c r="A6175" t="s">
        <v>8</v>
      </c>
      <c r="B6175">
        <v>8.8672234999999996E-4</v>
      </c>
    </row>
    <row r="6176" spans="1:2" x14ac:dyDescent="0.35">
      <c r="A6176" t="s">
        <v>8</v>
      </c>
      <c r="B6176">
        <v>2.3143392E-3</v>
      </c>
    </row>
    <row r="6177" spans="1:2" x14ac:dyDescent="0.35">
      <c r="A6177" t="s">
        <v>8</v>
      </c>
      <c r="B6177">
        <v>1.9531827000000002E-3</v>
      </c>
    </row>
    <row r="6178" spans="1:2" x14ac:dyDescent="0.35">
      <c r="A6178" t="s">
        <v>8</v>
      </c>
      <c r="B6178">
        <v>7.5411773000000001E-4</v>
      </c>
    </row>
    <row r="6179" spans="1:2" x14ac:dyDescent="0.35">
      <c r="A6179" t="s">
        <v>8</v>
      </c>
      <c r="B6179">
        <v>1.4249643E-3</v>
      </c>
    </row>
    <row r="6180" spans="1:2" x14ac:dyDescent="0.35">
      <c r="A6180" t="s">
        <v>8</v>
      </c>
      <c r="B6180">
        <v>1.2580804500000001E-2</v>
      </c>
    </row>
    <row r="6181" spans="1:2" x14ac:dyDescent="0.35">
      <c r="A6181" t="s">
        <v>8</v>
      </c>
      <c r="B6181">
        <v>3.5874709E-3</v>
      </c>
    </row>
    <row r="6182" spans="1:2" x14ac:dyDescent="0.35">
      <c r="A6182" t="s">
        <v>8</v>
      </c>
      <c r="B6182">
        <v>3.6975370999999999E-3</v>
      </c>
    </row>
    <row r="6183" spans="1:2" x14ac:dyDescent="0.35">
      <c r="A6183" t="s">
        <v>8</v>
      </c>
      <c r="B6183">
        <v>7.1301150000000002E-3</v>
      </c>
    </row>
    <row r="6184" spans="1:2" x14ac:dyDescent="0.35">
      <c r="A6184" t="s">
        <v>8</v>
      </c>
      <c r="B6184">
        <v>5.8951200000000002E-3</v>
      </c>
    </row>
    <row r="6185" spans="1:2" x14ac:dyDescent="0.35">
      <c r="A6185" t="s">
        <v>8</v>
      </c>
      <c r="B6185">
        <v>1.066255E-2</v>
      </c>
    </row>
    <row r="6186" spans="1:2" x14ac:dyDescent="0.35">
      <c r="A6186" t="s">
        <v>8</v>
      </c>
      <c r="B6186">
        <v>-8.2664350000000008E-3</v>
      </c>
    </row>
    <row r="6187" spans="1:2" x14ac:dyDescent="0.35">
      <c r="A6187" t="s">
        <v>8</v>
      </c>
      <c r="B6187">
        <v>6.4323647000000001E-3</v>
      </c>
    </row>
    <row r="6188" spans="1:2" x14ac:dyDescent="0.35">
      <c r="A6188" t="s">
        <v>8</v>
      </c>
      <c r="B6188">
        <v>8.0525790000000007E-3</v>
      </c>
    </row>
    <row r="6189" spans="1:2" x14ac:dyDescent="0.35">
      <c r="A6189" t="s">
        <v>8</v>
      </c>
      <c r="B6189">
        <v>3.2419097000000001E-3</v>
      </c>
    </row>
    <row r="6190" spans="1:2" x14ac:dyDescent="0.35">
      <c r="A6190" t="s">
        <v>8</v>
      </c>
      <c r="B6190">
        <v>3.1061263E-3</v>
      </c>
    </row>
    <row r="6191" spans="1:2" x14ac:dyDescent="0.35">
      <c r="A6191" t="s">
        <v>8</v>
      </c>
      <c r="B6191">
        <v>3.9639304999999998E-3</v>
      </c>
    </row>
    <row r="6192" spans="1:2" x14ac:dyDescent="0.35">
      <c r="A6192" t="s">
        <v>8</v>
      </c>
      <c r="B6192">
        <v>-1.8691189E-3</v>
      </c>
    </row>
    <row r="6193" spans="1:2" x14ac:dyDescent="0.35">
      <c r="A6193" t="s">
        <v>8</v>
      </c>
      <c r="B6193">
        <v>-8.312269E-4</v>
      </c>
    </row>
    <row r="6194" spans="1:2" x14ac:dyDescent="0.35">
      <c r="A6194" t="s">
        <v>8</v>
      </c>
      <c r="B6194">
        <v>3.1052264000000001E-3</v>
      </c>
    </row>
    <row r="6195" spans="1:2" x14ac:dyDescent="0.35">
      <c r="A6195" t="s">
        <v>8</v>
      </c>
      <c r="B6195">
        <v>4.0148557000000001E-3</v>
      </c>
    </row>
    <row r="6196" spans="1:2" x14ac:dyDescent="0.35">
      <c r="A6196" t="s">
        <v>8</v>
      </c>
      <c r="B6196">
        <v>8.9045949999999997E-4</v>
      </c>
    </row>
    <row r="6197" spans="1:2" x14ac:dyDescent="0.35">
      <c r="A6197" t="s">
        <v>8</v>
      </c>
      <c r="B6197">
        <v>6.9853440000000001E-3</v>
      </c>
    </row>
    <row r="6198" spans="1:2" x14ac:dyDescent="0.35">
      <c r="A6198" t="s">
        <v>8</v>
      </c>
      <c r="B6198">
        <v>-7.8735280000000001E-4</v>
      </c>
    </row>
    <row r="6199" spans="1:2" x14ac:dyDescent="0.35">
      <c r="A6199" t="s">
        <v>8</v>
      </c>
      <c r="B6199">
        <v>-1.8742775999999999E-3</v>
      </c>
    </row>
    <row r="6200" spans="1:2" x14ac:dyDescent="0.35">
      <c r="A6200" t="s">
        <v>8</v>
      </c>
      <c r="B6200">
        <v>4.1295699999999999E-3</v>
      </c>
    </row>
    <row r="6201" spans="1:2" x14ac:dyDescent="0.35">
      <c r="A6201" t="s">
        <v>8</v>
      </c>
      <c r="B6201">
        <v>-2.1776389999999999E-3</v>
      </c>
    </row>
    <row r="6202" spans="1:2" x14ac:dyDescent="0.35">
      <c r="A6202" t="s">
        <v>8</v>
      </c>
      <c r="B6202">
        <v>8.0048810000000001E-3</v>
      </c>
    </row>
    <row r="6203" spans="1:2" x14ac:dyDescent="0.35">
      <c r="A6203" t="s">
        <v>8</v>
      </c>
      <c r="B6203">
        <v>5.9970420000000002E-3</v>
      </c>
    </row>
    <row r="6204" spans="1:2" x14ac:dyDescent="0.35">
      <c r="A6204" t="s">
        <v>8</v>
      </c>
      <c r="B6204">
        <v>6.5101786000000003E-3</v>
      </c>
    </row>
    <row r="6205" spans="1:2" x14ac:dyDescent="0.35">
      <c r="A6205" t="s">
        <v>8</v>
      </c>
      <c r="B6205">
        <v>4.6966122000000003E-3</v>
      </c>
    </row>
    <row r="6206" spans="1:2" x14ac:dyDescent="0.35">
      <c r="A6206" t="s">
        <v>8</v>
      </c>
      <c r="B6206">
        <v>3.5396811999999999E-3</v>
      </c>
    </row>
    <row r="6207" spans="1:2" x14ac:dyDescent="0.35">
      <c r="A6207" t="s">
        <v>8</v>
      </c>
      <c r="B6207">
        <v>1.36864055E-2</v>
      </c>
    </row>
    <row r="6208" spans="1:2" x14ac:dyDescent="0.35">
      <c r="A6208" t="s">
        <v>8</v>
      </c>
      <c r="B6208">
        <v>5.4140695999999999E-3</v>
      </c>
    </row>
    <row r="6209" spans="1:2" x14ac:dyDescent="0.35">
      <c r="A6209" t="s">
        <v>8</v>
      </c>
      <c r="B6209">
        <v>1.304254E-2</v>
      </c>
    </row>
    <row r="6210" spans="1:2" x14ac:dyDescent="0.35">
      <c r="A6210" t="s">
        <v>8</v>
      </c>
      <c r="B6210">
        <v>4.1414403999999997E-4</v>
      </c>
    </row>
    <row r="6211" spans="1:2" x14ac:dyDescent="0.35">
      <c r="A6211" t="s">
        <v>8</v>
      </c>
      <c r="B6211">
        <v>4.0566074000000004E-3</v>
      </c>
    </row>
    <row r="6212" spans="1:2" x14ac:dyDescent="0.35">
      <c r="A6212" t="s">
        <v>8</v>
      </c>
      <c r="B6212">
        <v>2.0787945999999999E-3</v>
      </c>
    </row>
    <row r="6213" spans="1:2" x14ac:dyDescent="0.35">
      <c r="A6213" t="s">
        <v>8</v>
      </c>
      <c r="B6213">
        <v>7.9743769999999995E-3</v>
      </c>
    </row>
    <row r="6214" spans="1:2" x14ac:dyDescent="0.35">
      <c r="A6214" t="s">
        <v>8</v>
      </c>
      <c r="B6214">
        <v>1.4754084E-3</v>
      </c>
    </row>
    <row r="6215" spans="1:2" x14ac:dyDescent="0.35">
      <c r="A6215" t="s">
        <v>8</v>
      </c>
      <c r="B6215">
        <v>3.3612302999999999E-3</v>
      </c>
    </row>
    <row r="6216" spans="1:2" x14ac:dyDescent="0.35">
      <c r="A6216" t="s">
        <v>8</v>
      </c>
      <c r="B6216">
        <v>1.7279979999999999E-3</v>
      </c>
    </row>
    <row r="6217" spans="1:2" x14ac:dyDescent="0.35">
      <c r="A6217" t="s">
        <v>8</v>
      </c>
      <c r="B6217">
        <v>5.7547370000000002E-3</v>
      </c>
    </row>
    <row r="6218" spans="1:2" x14ac:dyDescent="0.35">
      <c r="A6218" t="s">
        <v>8</v>
      </c>
      <c r="B6218">
        <v>4.568201E-3</v>
      </c>
    </row>
    <row r="6219" spans="1:2" x14ac:dyDescent="0.35">
      <c r="A6219" t="s">
        <v>8</v>
      </c>
      <c r="B6219">
        <v>5.6584262999999999E-3</v>
      </c>
    </row>
    <row r="6220" spans="1:2" x14ac:dyDescent="0.35">
      <c r="A6220" t="s">
        <v>8</v>
      </c>
      <c r="B6220">
        <v>3.5347479999999999E-3</v>
      </c>
    </row>
    <row r="6221" spans="1:2" x14ac:dyDescent="0.35">
      <c r="A6221" t="s">
        <v>8</v>
      </c>
      <c r="B6221">
        <v>5.288236E-3</v>
      </c>
    </row>
    <row r="6222" spans="1:2" x14ac:dyDescent="0.35">
      <c r="A6222" t="s">
        <v>8</v>
      </c>
      <c r="B6222">
        <v>2.8700259999999999E-3</v>
      </c>
    </row>
    <row r="6223" spans="1:2" x14ac:dyDescent="0.35">
      <c r="A6223" t="s">
        <v>8</v>
      </c>
      <c r="B6223">
        <v>5.2529224000000003E-4</v>
      </c>
    </row>
    <row r="6224" spans="1:2" x14ac:dyDescent="0.35">
      <c r="A6224" t="s">
        <v>8</v>
      </c>
      <c r="B6224">
        <v>7.2823940000000002E-3</v>
      </c>
    </row>
    <row r="6225" spans="1:2" x14ac:dyDescent="0.35">
      <c r="A6225" t="s">
        <v>8</v>
      </c>
      <c r="B6225">
        <v>5.2098124000000004E-3</v>
      </c>
    </row>
    <row r="6226" spans="1:2" x14ac:dyDescent="0.35">
      <c r="A6226" t="s">
        <v>8</v>
      </c>
      <c r="B6226">
        <v>9.5528980000000006E-3</v>
      </c>
    </row>
    <row r="6227" spans="1:2" x14ac:dyDescent="0.35">
      <c r="A6227" t="s">
        <v>8</v>
      </c>
      <c r="B6227">
        <v>-3.4410690000000002E-3</v>
      </c>
    </row>
    <row r="6228" spans="1:2" x14ac:dyDescent="0.35">
      <c r="A6228" t="s">
        <v>8</v>
      </c>
      <c r="B6228">
        <v>3.4706582999999998E-3</v>
      </c>
    </row>
    <row r="6229" spans="1:2" x14ac:dyDescent="0.35">
      <c r="A6229" t="s">
        <v>8</v>
      </c>
      <c r="B6229">
        <v>-2.6287887999999998E-3</v>
      </c>
    </row>
    <row r="6230" spans="1:2" x14ac:dyDescent="0.35">
      <c r="A6230" t="s">
        <v>8</v>
      </c>
      <c r="B6230">
        <v>2.0571169999999998E-3</v>
      </c>
    </row>
    <row r="6231" spans="1:2" x14ac:dyDescent="0.35">
      <c r="A6231" t="s">
        <v>8</v>
      </c>
      <c r="B6231">
        <v>6.8100010000000004E-3</v>
      </c>
    </row>
    <row r="6232" spans="1:2" x14ac:dyDescent="0.35">
      <c r="A6232" t="s">
        <v>8</v>
      </c>
      <c r="B6232">
        <v>2.1407091999999998E-3</v>
      </c>
    </row>
    <row r="6233" spans="1:2" x14ac:dyDescent="0.35">
      <c r="A6233" t="s">
        <v>8</v>
      </c>
      <c r="B6233">
        <v>8.4369319999999994E-3</v>
      </c>
    </row>
    <row r="6234" spans="1:2" x14ac:dyDescent="0.35">
      <c r="A6234" t="s">
        <v>8</v>
      </c>
      <c r="B6234">
        <v>4.2853090000000002E-3</v>
      </c>
    </row>
    <row r="6235" spans="1:2" x14ac:dyDescent="0.35">
      <c r="A6235" t="s">
        <v>8</v>
      </c>
      <c r="B6235">
        <v>5.9941485999999997E-3</v>
      </c>
    </row>
    <row r="6236" spans="1:2" x14ac:dyDescent="0.35">
      <c r="A6236" t="s">
        <v>8</v>
      </c>
      <c r="B6236">
        <v>1.3467013E-2</v>
      </c>
    </row>
    <row r="6237" spans="1:2" x14ac:dyDescent="0.35">
      <c r="A6237" t="s">
        <v>8</v>
      </c>
      <c r="B6237">
        <v>3.2600388000000001E-3</v>
      </c>
    </row>
    <row r="6238" spans="1:2" x14ac:dyDescent="0.35">
      <c r="A6238" t="s">
        <v>8</v>
      </c>
      <c r="B6238">
        <v>6.1774259999999998E-3</v>
      </c>
    </row>
    <row r="6239" spans="1:2" x14ac:dyDescent="0.35">
      <c r="A6239" t="s">
        <v>8</v>
      </c>
      <c r="B6239">
        <v>4.1630495999999996E-3</v>
      </c>
    </row>
    <row r="6240" spans="1:2" x14ac:dyDescent="0.35">
      <c r="A6240" t="s">
        <v>8</v>
      </c>
      <c r="B6240">
        <v>2.3086347999999998E-3</v>
      </c>
    </row>
    <row r="6241" spans="1:2" x14ac:dyDescent="0.35">
      <c r="A6241" t="s">
        <v>8</v>
      </c>
      <c r="B6241">
        <v>1.0042756999999999E-2</v>
      </c>
    </row>
    <row r="6242" spans="1:2" x14ac:dyDescent="0.35">
      <c r="A6242" t="s">
        <v>8</v>
      </c>
      <c r="B6242">
        <v>5.2059510000000003E-3</v>
      </c>
    </row>
    <row r="6243" spans="1:2" x14ac:dyDescent="0.35">
      <c r="A6243" t="s">
        <v>8</v>
      </c>
      <c r="B6243">
        <v>7.8815880000000001E-3</v>
      </c>
    </row>
    <row r="6244" spans="1:2" x14ac:dyDescent="0.35">
      <c r="A6244" t="s">
        <v>8</v>
      </c>
      <c r="B6244">
        <v>-2.5257375000000001E-4</v>
      </c>
    </row>
    <row r="6245" spans="1:2" x14ac:dyDescent="0.35">
      <c r="A6245" t="s">
        <v>8</v>
      </c>
      <c r="B6245">
        <v>8.9867539999999996E-3</v>
      </c>
    </row>
    <row r="6246" spans="1:2" x14ac:dyDescent="0.35">
      <c r="A6246" t="s">
        <v>8</v>
      </c>
      <c r="B6246">
        <v>8.842127E-3</v>
      </c>
    </row>
    <row r="6247" spans="1:2" x14ac:dyDescent="0.35">
      <c r="A6247" t="s">
        <v>8</v>
      </c>
      <c r="B6247">
        <v>-3.3025419999999999E-3</v>
      </c>
    </row>
    <row r="6248" spans="1:2" x14ac:dyDescent="0.35">
      <c r="A6248" t="s">
        <v>8</v>
      </c>
      <c r="B6248">
        <v>7.8025480000000003E-3</v>
      </c>
    </row>
    <row r="6249" spans="1:2" x14ac:dyDescent="0.35">
      <c r="A6249" t="s">
        <v>8</v>
      </c>
      <c r="B6249">
        <v>8.9566079999999996E-3</v>
      </c>
    </row>
    <row r="6250" spans="1:2" x14ac:dyDescent="0.35">
      <c r="A6250" t="s">
        <v>8</v>
      </c>
      <c r="B6250">
        <v>4.2330470000000002E-3</v>
      </c>
    </row>
    <row r="6251" spans="1:2" x14ac:dyDescent="0.35">
      <c r="A6251" t="s">
        <v>8</v>
      </c>
      <c r="B6251">
        <v>3.9489540000000002E-3</v>
      </c>
    </row>
    <row r="6252" spans="1:2" x14ac:dyDescent="0.35">
      <c r="A6252" t="s">
        <v>8</v>
      </c>
      <c r="B6252">
        <v>2.1826549999999999E-3</v>
      </c>
    </row>
    <row r="6253" spans="1:2" x14ac:dyDescent="0.35">
      <c r="A6253" t="s">
        <v>8</v>
      </c>
      <c r="B6253">
        <v>-2.4700959000000001E-3</v>
      </c>
    </row>
    <row r="6254" spans="1:2" x14ac:dyDescent="0.35">
      <c r="A6254" t="s">
        <v>8</v>
      </c>
      <c r="B6254">
        <v>6.0205776000000003E-3</v>
      </c>
    </row>
    <row r="6255" spans="1:2" x14ac:dyDescent="0.35">
      <c r="A6255" t="s">
        <v>8</v>
      </c>
      <c r="B6255">
        <v>5.3825519999999996E-3</v>
      </c>
    </row>
    <row r="6256" spans="1:2" x14ac:dyDescent="0.35">
      <c r="A6256" t="s">
        <v>8</v>
      </c>
      <c r="B6256">
        <v>6.615943E-3</v>
      </c>
    </row>
    <row r="6257" spans="1:2" x14ac:dyDescent="0.35">
      <c r="A6257" t="s">
        <v>8</v>
      </c>
      <c r="B6257">
        <v>5.8289279999999997E-3</v>
      </c>
    </row>
    <row r="6258" spans="1:2" x14ac:dyDescent="0.35">
      <c r="A6258" t="s">
        <v>8</v>
      </c>
      <c r="B6258">
        <v>1.5629580000000001E-2</v>
      </c>
    </row>
    <row r="6259" spans="1:2" x14ac:dyDescent="0.35">
      <c r="A6259" t="s">
        <v>8</v>
      </c>
      <c r="B6259">
        <v>-4.0407594999999999E-4</v>
      </c>
    </row>
    <row r="6260" spans="1:2" x14ac:dyDescent="0.35">
      <c r="A6260" t="s">
        <v>8</v>
      </c>
      <c r="B6260">
        <v>1.0135066E-2</v>
      </c>
    </row>
    <row r="6261" spans="1:2" x14ac:dyDescent="0.35">
      <c r="A6261" t="s">
        <v>8</v>
      </c>
      <c r="B6261">
        <v>4.9466670000000001E-3</v>
      </c>
    </row>
    <row r="6262" spans="1:2" x14ac:dyDescent="0.35">
      <c r="A6262" t="s">
        <v>8</v>
      </c>
      <c r="B6262">
        <v>-4.8944577999999999E-3</v>
      </c>
    </row>
    <row r="6263" spans="1:2" x14ac:dyDescent="0.35">
      <c r="A6263" t="s">
        <v>8</v>
      </c>
      <c r="B6263">
        <v>3.5876142999999999E-3</v>
      </c>
    </row>
    <row r="6264" spans="1:2" x14ac:dyDescent="0.35">
      <c r="A6264" t="s">
        <v>8</v>
      </c>
      <c r="B6264">
        <v>6.1132916999999997E-3</v>
      </c>
    </row>
    <row r="6265" spans="1:2" x14ac:dyDescent="0.35">
      <c r="A6265" t="s">
        <v>8</v>
      </c>
      <c r="B6265">
        <v>-3.2188123999999999E-3</v>
      </c>
    </row>
    <row r="6266" spans="1:2" x14ac:dyDescent="0.35">
      <c r="A6266" t="s">
        <v>8</v>
      </c>
      <c r="B6266">
        <v>4.0455990000000004E-3</v>
      </c>
    </row>
    <row r="6267" spans="1:2" x14ac:dyDescent="0.35">
      <c r="A6267" t="s">
        <v>8</v>
      </c>
      <c r="B6267">
        <v>1.238378E-2</v>
      </c>
    </row>
    <row r="6268" spans="1:2" x14ac:dyDescent="0.35">
      <c r="A6268" t="s">
        <v>8</v>
      </c>
      <c r="B6268">
        <v>7.8416569999999999E-4</v>
      </c>
    </row>
    <row r="6269" spans="1:2" x14ac:dyDescent="0.35">
      <c r="A6269" t="s">
        <v>8</v>
      </c>
      <c r="B6269">
        <v>3.1050140000000001E-3</v>
      </c>
    </row>
    <row r="6270" spans="1:2" x14ac:dyDescent="0.35">
      <c r="A6270" t="s">
        <v>8</v>
      </c>
      <c r="B6270">
        <v>4.2409359999999998E-3</v>
      </c>
    </row>
    <row r="6271" spans="1:2" x14ac:dyDescent="0.35">
      <c r="A6271" t="s">
        <v>8</v>
      </c>
      <c r="B6271">
        <v>3.2773989999999999E-3</v>
      </c>
    </row>
    <row r="6272" spans="1:2" x14ac:dyDescent="0.35">
      <c r="A6272" t="s">
        <v>8</v>
      </c>
      <c r="B6272">
        <v>6.7652090000000002E-5</v>
      </c>
    </row>
    <row r="6273" spans="1:2" x14ac:dyDescent="0.35">
      <c r="A6273" t="s">
        <v>8</v>
      </c>
      <c r="B6273">
        <v>6.7075109999999996E-4</v>
      </c>
    </row>
    <row r="6274" spans="1:2" x14ac:dyDescent="0.35">
      <c r="A6274" t="s">
        <v>8</v>
      </c>
      <c r="B6274">
        <v>-3.0395454E-3</v>
      </c>
    </row>
    <row r="6275" spans="1:2" x14ac:dyDescent="0.35">
      <c r="A6275" t="s">
        <v>8</v>
      </c>
      <c r="B6275">
        <v>4.167408E-3</v>
      </c>
    </row>
    <row r="6276" spans="1:2" x14ac:dyDescent="0.35">
      <c r="A6276" t="s">
        <v>8</v>
      </c>
      <c r="B6276">
        <v>8.8835619999999994E-3</v>
      </c>
    </row>
    <row r="6277" spans="1:2" x14ac:dyDescent="0.35">
      <c r="A6277" t="s">
        <v>8</v>
      </c>
      <c r="B6277">
        <v>-5.7981969999999999E-4</v>
      </c>
    </row>
    <row r="6278" spans="1:2" x14ac:dyDescent="0.35">
      <c r="A6278" t="s">
        <v>8</v>
      </c>
      <c r="B6278">
        <v>9.0265664999999995E-3</v>
      </c>
    </row>
    <row r="6279" spans="1:2" x14ac:dyDescent="0.35">
      <c r="A6279" t="s">
        <v>8</v>
      </c>
      <c r="B6279">
        <v>4.5833727000000003E-3</v>
      </c>
    </row>
    <row r="6280" spans="1:2" x14ac:dyDescent="0.35">
      <c r="A6280" t="s">
        <v>8</v>
      </c>
      <c r="B6280">
        <v>3.0418810000000002E-3</v>
      </c>
    </row>
    <row r="6281" spans="1:2" x14ac:dyDescent="0.35">
      <c r="A6281" t="s">
        <v>8</v>
      </c>
      <c r="B6281">
        <v>1.0245709E-2</v>
      </c>
    </row>
    <row r="6282" spans="1:2" x14ac:dyDescent="0.35">
      <c r="A6282" t="s">
        <v>8</v>
      </c>
      <c r="B6282">
        <v>-2.2387819E-4</v>
      </c>
    </row>
    <row r="6283" spans="1:2" x14ac:dyDescent="0.35">
      <c r="A6283" t="s">
        <v>8</v>
      </c>
      <c r="B6283">
        <v>8.0220980000000001E-3</v>
      </c>
    </row>
    <row r="6284" spans="1:2" x14ac:dyDescent="0.35">
      <c r="A6284" t="s">
        <v>8</v>
      </c>
      <c r="B6284">
        <v>1.9172951999999999E-3</v>
      </c>
    </row>
    <row r="6285" spans="1:2" x14ac:dyDescent="0.35">
      <c r="A6285" t="s">
        <v>8</v>
      </c>
      <c r="B6285">
        <v>-2.5781720000000001E-3</v>
      </c>
    </row>
    <row r="6286" spans="1:2" x14ac:dyDescent="0.35">
      <c r="A6286" t="s">
        <v>8</v>
      </c>
      <c r="B6286">
        <v>2.1320414E-3</v>
      </c>
    </row>
    <row r="6287" spans="1:2" x14ac:dyDescent="0.35">
      <c r="A6287" t="s">
        <v>8</v>
      </c>
      <c r="B6287">
        <v>5.0324304000000002E-3</v>
      </c>
    </row>
    <row r="6288" spans="1:2" x14ac:dyDescent="0.35">
      <c r="A6288" t="s">
        <v>8</v>
      </c>
      <c r="B6288">
        <v>4.3203429999999999E-3</v>
      </c>
    </row>
    <row r="6289" spans="1:2" x14ac:dyDescent="0.35">
      <c r="A6289" t="s">
        <v>8</v>
      </c>
      <c r="B6289">
        <v>-2.5040474999999999E-3</v>
      </c>
    </row>
    <row r="6290" spans="1:2" x14ac:dyDescent="0.35">
      <c r="A6290" t="s">
        <v>8</v>
      </c>
      <c r="B6290">
        <v>-6.6413875999999999E-4</v>
      </c>
    </row>
    <row r="6291" spans="1:2" x14ac:dyDescent="0.35">
      <c r="A6291" t="s">
        <v>8</v>
      </c>
      <c r="B6291">
        <v>1.1997498E-3</v>
      </c>
    </row>
    <row r="6292" spans="1:2" x14ac:dyDescent="0.35">
      <c r="A6292" t="s">
        <v>8</v>
      </c>
      <c r="B6292">
        <v>7.6850555000000003E-3</v>
      </c>
    </row>
    <row r="6293" spans="1:2" x14ac:dyDescent="0.35">
      <c r="A6293" t="s">
        <v>8</v>
      </c>
      <c r="B6293">
        <v>7.9991540000000003E-4</v>
      </c>
    </row>
    <row r="6294" spans="1:2" x14ac:dyDescent="0.35">
      <c r="A6294" t="s">
        <v>8</v>
      </c>
      <c r="B6294">
        <v>-2.5483853999999999E-3</v>
      </c>
    </row>
    <row r="6295" spans="1:2" x14ac:dyDescent="0.35">
      <c r="A6295" t="s">
        <v>8</v>
      </c>
      <c r="B6295">
        <v>6.0967780000000001E-5</v>
      </c>
    </row>
    <row r="6296" spans="1:2" x14ac:dyDescent="0.35">
      <c r="A6296" t="s">
        <v>8</v>
      </c>
      <c r="B6296">
        <v>9.1453080000000004E-4</v>
      </c>
    </row>
    <row r="6297" spans="1:2" x14ac:dyDescent="0.35">
      <c r="A6297" t="s">
        <v>8</v>
      </c>
      <c r="B6297">
        <v>-4.0435649999999998E-3</v>
      </c>
    </row>
    <row r="6298" spans="1:2" x14ac:dyDescent="0.35">
      <c r="A6298" t="s">
        <v>8</v>
      </c>
      <c r="B6298">
        <v>7.5819756999999995E-4</v>
      </c>
    </row>
    <row r="6299" spans="1:2" x14ac:dyDescent="0.35">
      <c r="A6299" t="s">
        <v>8</v>
      </c>
      <c r="B6299">
        <v>1.0214519E-2</v>
      </c>
    </row>
    <row r="6300" spans="1:2" x14ac:dyDescent="0.35">
      <c r="A6300" t="s">
        <v>8</v>
      </c>
      <c r="B6300">
        <v>1.088623E-2</v>
      </c>
    </row>
    <row r="6301" spans="1:2" x14ac:dyDescent="0.35">
      <c r="A6301" t="s">
        <v>8</v>
      </c>
      <c r="B6301">
        <v>1.4033467E-3</v>
      </c>
    </row>
    <row r="6302" spans="1:2" x14ac:dyDescent="0.35">
      <c r="A6302" t="s">
        <v>8</v>
      </c>
      <c r="B6302">
        <v>1.1919607999999999E-4</v>
      </c>
    </row>
    <row r="6303" spans="1:2" x14ac:dyDescent="0.35">
      <c r="A6303" t="s">
        <v>8</v>
      </c>
      <c r="B6303">
        <v>-2.7987322999999998E-4</v>
      </c>
    </row>
    <row r="6304" spans="1:2" x14ac:dyDescent="0.35">
      <c r="A6304" t="s">
        <v>8</v>
      </c>
      <c r="B6304">
        <v>2.0173816000000002E-3</v>
      </c>
    </row>
    <row r="6305" spans="1:2" x14ac:dyDescent="0.35">
      <c r="A6305" t="s">
        <v>8</v>
      </c>
      <c r="B6305">
        <v>-9.8276830000000007E-4</v>
      </c>
    </row>
    <row r="6306" spans="1:2" x14ac:dyDescent="0.35">
      <c r="A6306" t="s">
        <v>8</v>
      </c>
      <c r="B6306">
        <v>-1.2527126E-3</v>
      </c>
    </row>
    <row r="6307" spans="1:2" x14ac:dyDescent="0.35">
      <c r="A6307" t="s">
        <v>8</v>
      </c>
      <c r="B6307">
        <v>1.9436117000000001E-3</v>
      </c>
    </row>
    <row r="6308" spans="1:2" x14ac:dyDescent="0.35">
      <c r="A6308" t="s">
        <v>8</v>
      </c>
      <c r="B6308">
        <v>-8.0937560000000006E-3</v>
      </c>
    </row>
    <row r="6309" spans="1:2" x14ac:dyDescent="0.35">
      <c r="A6309" t="s">
        <v>8</v>
      </c>
      <c r="B6309">
        <v>1.1679781E-2</v>
      </c>
    </row>
    <row r="6310" spans="1:2" x14ac:dyDescent="0.35">
      <c r="A6310" t="s">
        <v>8</v>
      </c>
      <c r="B6310">
        <v>7.2240884999999998E-3</v>
      </c>
    </row>
    <row r="6311" spans="1:2" x14ac:dyDescent="0.35">
      <c r="A6311" t="s">
        <v>8</v>
      </c>
      <c r="B6311">
        <v>2.6433791E-3</v>
      </c>
    </row>
    <row r="6312" spans="1:2" x14ac:dyDescent="0.35">
      <c r="A6312" t="s">
        <v>8</v>
      </c>
      <c r="B6312">
        <v>5.3212429999999998E-3</v>
      </c>
    </row>
    <row r="6313" spans="1:2" x14ac:dyDescent="0.35">
      <c r="A6313" t="s">
        <v>8</v>
      </c>
      <c r="B6313">
        <v>-8.0750855000000007E-3</v>
      </c>
    </row>
    <row r="6314" spans="1:2" x14ac:dyDescent="0.35">
      <c r="A6314" t="s">
        <v>8</v>
      </c>
      <c r="B6314">
        <v>-2.5065239E-3</v>
      </c>
    </row>
    <row r="6315" spans="1:2" x14ac:dyDescent="0.35">
      <c r="A6315" t="s">
        <v>8</v>
      </c>
      <c r="B6315">
        <v>8.3320005999999996E-4</v>
      </c>
    </row>
    <row r="6316" spans="1:2" x14ac:dyDescent="0.35">
      <c r="A6316" t="s">
        <v>8</v>
      </c>
      <c r="B6316">
        <v>9.8070649999999998E-4</v>
      </c>
    </row>
    <row r="6317" spans="1:2" x14ac:dyDescent="0.35">
      <c r="A6317" t="s">
        <v>8</v>
      </c>
      <c r="B6317">
        <v>1.0844523E-2</v>
      </c>
    </row>
    <row r="6318" spans="1:2" x14ac:dyDescent="0.35">
      <c r="A6318" t="s">
        <v>8</v>
      </c>
      <c r="B6318">
        <v>-6.1519473000000002E-4</v>
      </c>
    </row>
    <row r="6319" spans="1:2" x14ac:dyDescent="0.35">
      <c r="A6319" t="s">
        <v>8</v>
      </c>
      <c r="B6319">
        <v>2.6579517999999998E-3</v>
      </c>
    </row>
    <row r="6320" spans="1:2" x14ac:dyDescent="0.35">
      <c r="A6320" t="s">
        <v>8</v>
      </c>
      <c r="B6320">
        <v>9.5886310000000002E-3</v>
      </c>
    </row>
    <row r="6321" spans="1:2" x14ac:dyDescent="0.35">
      <c r="A6321" t="s">
        <v>8</v>
      </c>
      <c r="B6321">
        <v>5.4189566999999998E-3</v>
      </c>
    </row>
    <row r="6322" spans="1:2" x14ac:dyDescent="0.35">
      <c r="A6322" t="s">
        <v>8</v>
      </c>
      <c r="B6322">
        <v>4.8081353000000004E-3</v>
      </c>
    </row>
    <row r="6323" spans="1:2" x14ac:dyDescent="0.35">
      <c r="A6323" t="s">
        <v>8</v>
      </c>
      <c r="B6323">
        <v>-4.215492E-5</v>
      </c>
    </row>
    <row r="6324" spans="1:2" x14ac:dyDescent="0.35">
      <c r="A6324" t="s">
        <v>8</v>
      </c>
      <c r="B6324">
        <v>7.4508830000000002E-3</v>
      </c>
    </row>
    <row r="6325" spans="1:2" x14ac:dyDescent="0.35">
      <c r="A6325" t="s">
        <v>8</v>
      </c>
      <c r="B6325">
        <v>1.7915263E-3</v>
      </c>
    </row>
    <row r="6326" spans="1:2" x14ac:dyDescent="0.35">
      <c r="A6326" t="s">
        <v>8</v>
      </c>
      <c r="B6326">
        <v>-2.5998950000000001E-3</v>
      </c>
    </row>
    <row r="6327" spans="1:2" x14ac:dyDescent="0.35">
      <c r="A6327" t="s">
        <v>8</v>
      </c>
      <c r="B6327">
        <v>1.218989E-3</v>
      </c>
    </row>
    <row r="6328" spans="1:2" x14ac:dyDescent="0.35">
      <c r="A6328" t="s">
        <v>8</v>
      </c>
      <c r="B6328">
        <v>-2.8459447999999998E-3</v>
      </c>
    </row>
    <row r="6329" spans="1:2" x14ac:dyDescent="0.35">
      <c r="A6329" t="s">
        <v>8</v>
      </c>
      <c r="B6329">
        <v>-5.7811505000000005E-4</v>
      </c>
    </row>
    <row r="6330" spans="1:2" x14ac:dyDescent="0.35">
      <c r="A6330" t="s">
        <v>8</v>
      </c>
      <c r="B6330">
        <v>-3.155274E-3</v>
      </c>
    </row>
    <row r="6331" spans="1:2" x14ac:dyDescent="0.35">
      <c r="A6331" t="s">
        <v>8</v>
      </c>
      <c r="B6331">
        <v>2.1866149999999998E-3</v>
      </c>
    </row>
    <row r="6332" spans="1:2" x14ac:dyDescent="0.35">
      <c r="A6332" t="s">
        <v>8</v>
      </c>
      <c r="B6332">
        <v>-2.7372385000000001E-5</v>
      </c>
    </row>
    <row r="6333" spans="1:2" x14ac:dyDescent="0.35">
      <c r="A6333" t="s">
        <v>8</v>
      </c>
      <c r="B6333">
        <v>3.6824386999999999E-3</v>
      </c>
    </row>
    <row r="6334" spans="1:2" x14ac:dyDescent="0.35">
      <c r="A6334" t="s">
        <v>8</v>
      </c>
      <c r="B6334">
        <v>2.3813910000000001E-3</v>
      </c>
    </row>
    <row r="6335" spans="1:2" x14ac:dyDescent="0.35">
      <c r="A6335" t="s">
        <v>8</v>
      </c>
      <c r="B6335">
        <v>1.6281918E-3</v>
      </c>
    </row>
    <row r="6336" spans="1:2" x14ac:dyDescent="0.35">
      <c r="A6336" t="s">
        <v>8</v>
      </c>
      <c r="B6336">
        <v>3.0943199999999998E-3</v>
      </c>
    </row>
    <row r="6337" spans="1:2" x14ac:dyDescent="0.35">
      <c r="A6337" t="s">
        <v>8</v>
      </c>
      <c r="B6337">
        <v>-2.9163294999999998E-3</v>
      </c>
    </row>
    <row r="6338" spans="1:2" x14ac:dyDescent="0.35">
      <c r="A6338" t="s">
        <v>9</v>
      </c>
      <c r="B6338">
        <v>9.9032080000000001E-3</v>
      </c>
    </row>
    <row r="6339" spans="1:2" x14ac:dyDescent="0.35">
      <c r="A6339" t="s">
        <v>9</v>
      </c>
      <c r="B6339">
        <v>2.4333187999999999E-2</v>
      </c>
    </row>
    <row r="6340" spans="1:2" x14ac:dyDescent="0.35">
      <c r="A6340" t="s">
        <v>9</v>
      </c>
      <c r="B6340">
        <v>9.0527070000000001E-3</v>
      </c>
    </row>
    <row r="6341" spans="1:2" x14ac:dyDescent="0.35">
      <c r="A6341" t="s">
        <v>9</v>
      </c>
      <c r="B6341">
        <v>9.4665589999999994E-3</v>
      </c>
    </row>
    <row r="6342" spans="1:2" x14ac:dyDescent="0.35">
      <c r="A6342" t="s">
        <v>9</v>
      </c>
      <c r="B6342">
        <v>1.0077857000000001E-2</v>
      </c>
    </row>
    <row r="6343" spans="1:2" x14ac:dyDescent="0.35">
      <c r="A6343" t="s">
        <v>9</v>
      </c>
      <c r="B6343">
        <v>2.1948338000000001E-2</v>
      </c>
    </row>
    <row r="6344" spans="1:2" x14ac:dyDescent="0.35">
      <c r="A6344" t="s">
        <v>9</v>
      </c>
      <c r="B6344">
        <v>7.163165E-3</v>
      </c>
    </row>
    <row r="6345" spans="1:2" x14ac:dyDescent="0.35">
      <c r="A6345" t="s">
        <v>9</v>
      </c>
      <c r="B6345">
        <v>2.1755170000000001E-3</v>
      </c>
    </row>
    <row r="6346" spans="1:2" x14ac:dyDescent="0.35">
      <c r="A6346" t="s">
        <v>9</v>
      </c>
      <c r="B6346">
        <v>3.6806859999999999E-3</v>
      </c>
    </row>
    <row r="6347" spans="1:2" x14ac:dyDescent="0.35">
      <c r="A6347" t="s">
        <v>9</v>
      </c>
      <c r="B6347">
        <v>7.9791299999999992E-3</v>
      </c>
    </row>
    <row r="6348" spans="1:2" x14ac:dyDescent="0.35">
      <c r="A6348" t="s">
        <v>9</v>
      </c>
      <c r="B6348">
        <v>2.4546114999999999E-3</v>
      </c>
    </row>
    <row r="6349" spans="1:2" x14ac:dyDescent="0.35">
      <c r="A6349" t="s">
        <v>9</v>
      </c>
      <c r="B6349">
        <v>2.0914434999999999E-2</v>
      </c>
    </row>
    <row r="6350" spans="1:2" x14ac:dyDescent="0.35">
      <c r="A6350" t="s">
        <v>9</v>
      </c>
      <c r="B6350">
        <v>2.0875936000000001E-2</v>
      </c>
    </row>
    <row r="6351" spans="1:2" x14ac:dyDescent="0.35">
      <c r="A6351" t="s">
        <v>9</v>
      </c>
      <c r="B6351">
        <v>2.9948954E-2</v>
      </c>
    </row>
    <row r="6352" spans="1:2" x14ac:dyDescent="0.35">
      <c r="A6352" t="s">
        <v>9</v>
      </c>
      <c r="B6352">
        <v>1.2067417E-2</v>
      </c>
    </row>
    <row r="6353" spans="1:2" x14ac:dyDescent="0.35">
      <c r="A6353" t="s">
        <v>9</v>
      </c>
      <c r="B6353">
        <v>-3.3797845E-3</v>
      </c>
    </row>
    <row r="6354" spans="1:2" x14ac:dyDescent="0.35">
      <c r="A6354" t="s">
        <v>9</v>
      </c>
      <c r="B6354">
        <v>3.4500900000000001E-2</v>
      </c>
    </row>
    <row r="6355" spans="1:2" x14ac:dyDescent="0.35">
      <c r="A6355" t="s">
        <v>9</v>
      </c>
      <c r="B6355">
        <v>1.43997315E-2</v>
      </c>
    </row>
    <row r="6356" spans="1:2" x14ac:dyDescent="0.35">
      <c r="A6356" t="s">
        <v>9</v>
      </c>
      <c r="B6356">
        <v>4.3657670000000004E-3</v>
      </c>
    </row>
    <row r="6357" spans="1:2" x14ac:dyDescent="0.35">
      <c r="A6357" t="s">
        <v>9</v>
      </c>
      <c r="B6357">
        <v>4.4505214E-3</v>
      </c>
    </row>
    <row r="6358" spans="1:2" x14ac:dyDescent="0.35">
      <c r="A6358" t="s">
        <v>9</v>
      </c>
      <c r="B6358">
        <v>1.39042325E-2</v>
      </c>
    </row>
    <row r="6359" spans="1:2" x14ac:dyDescent="0.35">
      <c r="A6359" t="s">
        <v>9</v>
      </c>
      <c r="B6359">
        <v>-2.7380503999999998E-3</v>
      </c>
    </row>
    <row r="6360" spans="1:2" x14ac:dyDescent="0.35">
      <c r="A6360" t="s">
        <v>9</v>
      </c>
      <c r="B6360">
        <v>2.5238936999999999E-2</v>
      </c>
    </row>
    <row r="6361" spans="1:2" x14ac:dyDescent="0.35">
      <c r="A6361" t="s">
        <v>9</v>
      </c>
      <c r="B6361">
        <v>8.2127680000000005E-3</v>
      </c>
    </row>
    <row r="6362" spans="1:2" x14ac:dyDescent="0.35">
      <c r="A6362" t="s">
        <v>9</v>
      </c>
      <c r="B6362">
        <v>1.00670345E-2</v>
      </c>
    </row>
    <row r="6363" spans="1:2" x14ac:dyDescent="0.35">
      <c r="A6363" t="s">
        <v>9</v>
      </c>
      <c r="B6363">
        <v>-3.4442919999999998E-3</v>
      </c>
    </row>
    <row r="6364" spans="1:2" x14ac:dyDescent="0.35">
      <c r="A6364" t="s">
        <v>9</v>
      </c>
      <c r="B6364">
        <v>1.9571870000000002E-2</v>
      </c>
    </row>
    <row r="6365" spans="1:2" x14ac:dyDescent="0.35">
      <c r="A6365" t="s">
        <v>9</v>
      </c>
      <c r="B6365">
        <v>1.388549E-2</v>
      </c>
    </row>
    <row r="6366" spans="1:2" x14ac:dyDescent="0.35">
      <c r="A6366" t="s">
        <v>9</v>
      </c>
      <c r="B6366">
        <v>-4.3831113999999996E-3</v>
      </c>
    </row>
    <row r="6367" spans="1:2" x14ac:dyDescent="0.35">
      <c r="A6367" t="s">
        <v>9</v>
      </c>
      <c r="B6367">
        <v>1.2581273E-2</v>
      </c>
    </row>
    <row r="6368" spans="1:2" x14ac:dyDescent="0.35">
      <c r="A6368" t="s">
        <v>9</v>
      </c>
      <c r="B6368">
        <v>8.4133220000000009E-3</v>
      </c>
    </row>
    <row r="6369" spans="1:2" x14ac:dyDescent="0.35">
      <c r="A6369" t="s">
        <v>9</v>
      </c>
      <c r="B6369">
        <v>9.7141740000000008E-3</v>
      </c>
    </row>
    <row r="6370" spans="1:2" x14ac:dyDescent="0.35">
      <c r="A6370" t="s">
        <v>9</v>
      </c>
      <c r="B6370">
        <v>4.9559864999999996E-3</v>
      </c>
    </row>
    <row r="6371" spans="1:2" x14ac:dyDescent="0.35">
      <c r="A6371" t="s">
        <v>9</v>
      </c>
      <c r="B6371">
        <v>2.0089688000000001E-2</v>
      </c>
    </row>
    <row r="6372" spans="1:2" x14ac:dyDescent="0.35">
      <c r="A6372" t="s">
        <v>9</v>
      </c>
      <c r="B6372">
        <v>1.6157813E-2</v>
      </c>
    </row>
    <row r="6373" spans="1:2" x14ac:dyDescent="0.35">
      <c r="A6373" t="s">
        <v>9</v>
      </c>
      <c r="B6373">
        <v>-8.4432099999999996E-3</v>
      </c>
    </row>
    <row r="6374" spans="1:2" x14ac:dyDescent="0.35">
      <c r="A6374" t="s">
        <v>9</v>
      </c>
      <c r="B6374">
        <v>-1.4985558E-2</v>
      </c>
    </row>
    <row r="6375" spans="1:2" x14ac:dyDescent="0.35">
      <c r="A6375" t="s">
        <v>9</v>
      </c>
      <c r="B6375">
        <v>1.1537779E-2</v>
      </c>
    </row>
    <row r="6376" spans="1:2" x14ac:dyDescent="0.35">
      <c r="A6376" t="s">
        <v>9</v>
      </c>
      <c r="B6376">
        <v>4.3131215000000002E-3</v>
      </c>
    </row>
    <row r="6377" spans="1:2" x14ac:dyDescent="0.35">
      <c r="A6377" t="s">
        <v>9</v>
      </c>
      <c r="B6377">
        <v>8.4455846999999999E-4</v>
      </c>
    </row>
    <row r="6378" spans="1:2" x14ac:dyDescent="0.35">
      <c r="A6378" t="s">
        <v>9</v>
      </c>
      <c r="B6378">
        <v>1.6502837E-3</v>
      </c>
    </row>
    <row r="6379" spans="1:2" x14ac:dyDescent="0.35">
      <c r="A6379" t="s">
        <v>9</v>
      </c>
      <c r="B6379">
        <v>1.1661635E-2</v>
      </c>
    </row>
    <row r="6380" spans="1:2" x14ac:dyDescent="0.35">
      <c r="A6380" t="s">
        <v>9</v>
      </c>
      <c r="B6380">
        <v>3.6415493000000001E-3</v>
      </c>
    </row>
    <row r="6381" spans="1:2" x14ac:dyDescent="0.35">
      <c r="A6381" t="s">
        <v>9</v>
      </c>
      <c r="B6381">
        <v>2.0565143999999999E-3</v>
      </c>
    </row>
    <row r="6382" spans="1:2" x14ac:dyDescent="0.35">
      <c r="A6382" t="s">
        <v>9</v>
      </c>
      <c r="B6382">
        <v>1.1318913E-2</v>
      </c>
    </row>
    <row r="6383" spans="1:2" x14ac:dyDescent="0.35">
      <c r="A6383" t="s">
        <v>9</v>
      </c>
      <c r="B6383">
        <v>-2.145821E-3</v>
      </c>
    </row>
    <row r="6384" spans="1:2" x14ac:dyDescent="0.35">
      <c r="A6384" t="s">
        <v>9</v>
      </c>
      <c r="B6384">
        <v>-7.9181324999999993E-3</v>
      </c>
    </row>
    <row r="6385" spans="1:2" x14ac:dyDescent="0.35">
      <c r="A6385" t="s">
        <v>9</v>
      </c>
      <c r="B6385">
        <v>6.4888094E-3</v>
      </c>
    </row>
    <row r="6386" spans="1:2" x14ac:dyDescent="0.35">
      <c r="A6386" t="s">
        <v>9</v>
      </c>
      <c r="B6386">
        <v>1.5597892999999999E-3</v>
      </c>
    </row>
    <row r="6387" spans="1:2" x14ac:dyDescent="0.35">
      <c r="A6387" t="s">
        <v>9</v>
      </c>
      <c r="B6387">
        <v>-2.4783460000000002E-3</v>
      </c>
    </row>
    <row r="6388" spans="1:2" x14ac:dyDescent="0.35">
      <c r="A6388" t="s">
        <v>9</v>
      </c>
      <c r="B6388">
        <v>1.8765673E-2</v>
      </c>
    </row>
    <row r="6389" spans="1:2" x14ac:dyDescent="0.35">
      <c r="A6389" t="s">
        <v>9</v>
      </c>
      <c r="B6389">
        <v>7.0417329999999997E-3</v>
      </c>
    </row>
    <row r="6390" spans="1:2" x14ac:dyDescent="0.35">
      <c r="A6390" t="s">
        <v>9</v>
      </c>
      <c r="B6390">
        <v>3.5119227E-3</v>
      </c>
    </row>
    <row r="6391" spans="1:2" x14ac:dyDescent="0.35">
      <c r="A6391" t="s">
        <v>9</v>
      </c>
      <c r="B6391">
        <v>3.2070662999999999E-2</v>
      </c>
    </row>
    <row r="6392" spans="1:2" x14ac:dyDescent="0.35">
      <c r="A6392" t="s">
        <v>9</v>
      </c>
      <c r="B6392">
        <v>1.1465779000000001E-2</v>
      </c>
    </row>
    <row r="6393" spans="1:2" x14ac:dyDescent="0.35">
      <c r="A6393" t="s">
        <v>9</v>
      </c>
      <c r="B6393">
        <v>-5.9886952E-5</v>
      </c>
    </row>
    <row r="6394" spans="1:2" x14ac:dyDescent="0.35">
      <c r="A6394" t="s">
        <v>9</v>
      </c>
      <c r="B6394">
        <v>1.3447326000000001E-2</v>
      </c>
    </row>
    <row r="6395" spans="1:2" x14ac:dyDescent="0.35">
      <c r="A6395" t="s">
        <v>9</v>
      </c>
      <c r="B6395">
        <v>2.8781741999999999E-3</v>
      </c>
    </row>
    <row r="6396" spans="1:2" x14ac:dyDescent="0.35">
      <c r="A6396" t="s">
        <v>9</v>
      </c>
      <c r="B6396">
        <v>1.3976358000000001E-4</v>
      </c>
    </row>
    <row r="6397" spans="1:2" x14ac:dyDescent="0.35">
      <c r="A6397" t="s">
        <v>9</v>
      </c>
      <c r="B6397">
        <v>-1.1114178E-3</v>
      </c>
    </row>
    <row r="6398" spans="1:2" x14ac:dyDescent="0.35">
      <c r="A6398" t="s">
        <v>9</v>
      </c>
      <c r="B6398">
        <v>1.2247760999999999E-2</v>
      </c>
    </row>
    <row r="6399" spans="1:2" x14ac:dyDescent="0.35">
      <c r="A6399" t="s">
        <v>9</v>
      </c>
      <c r="B6399">
        <v>1.0211840000000001E-3</v>
      </c>
    </row>
    <row r="6400" spans="1:2" x14ac:dyDescent="0.35">
      <c r="A6400" t="s">
        <v>9</v>
      </c>
      <c r="B6400">
        <v>1.0999569000000001E-2</v>
      </c>
    </row>
    <row r="6401" spans="1:2" x14ac:dyDescent="0.35">
      <c r="A6401" t="s">
        <v>9</v>
      </c>
      <c r="B6401">
        <v>2.8305593999999998E-4</v>
      </c>
    </row>
    <row r="6402" spans="1:2" x14ac:dyDescent="0.35">
      <c r="A6402" t="s">
        <v>9</v>
      </c>
      <c r="B6402">
        <v>-1.0335565999999999E-2</v>
      </c>
    </row>
    <row r="6403" spans="1:2" x14ac:dyDescent="0.35">
      <c r="A6403" t="s">
        <v>9</v>
      </c>
      <c r="B6403">
        <v>6.5011810000000002E-4</v>
      </c>
    </row>
    <row r="6404" spans="1:2" x14ac:dyDescent="0.35">
      <c r="A6404" t="s">
        <v>9</v>
      </c>
      <c r="B6404">
        <v>2.4032651000000001E-4</v>
      </c>
    </row>
    <row r="6405" spans="1:2" x14ac:dyDescent="0.35">
      <c r="A6405" t="s">
        <v>9</v>
      </c>
      <c r="B6405">
        <v>7.5318636E-3</v>
      </c>
    </row>
    <row r="6406" spans="1:2" x14ac:dyDescent="0.35">
      <c r="A6406" t="s">
        <v>9</v>
      </c>
      <c r="B6406">
        <v>1.5842311000000001E-2</v>
      </c>
    </row>
    <row r="6407" spans="1:2" x14ac:dyDescent="0.35">
      <c r="A6407" t="s">
        <v>9</v>
      </c>
      <c r="B6407">
        <v>1.3279572999999999E-2</v>
      </c>
    </row>
    <row r="6408" spans="1:2" x14ac:dyDescent="0.35">
      <c r="A6408" t="s">
        <v>9</v>
      </c>
      <c r="B6408">
        <v>3.4016985E-3</v>
      </c>
    </row>
    <row r="6409" spans="1:2" x14ac:dyDescent="0.35">
      <c r="A6409" t="s">
        <v>9</v>
      </c>
      <c r="B6409">
        <v>2.5724937999999999E-2</v>
      </c>
    </row>
    <row r="6410" spans="1:2" x14ac:dyDescent="0.35">
      <c r="A6410" t="s">
        <v>9</v>
      </c>
      <c r="B6410">
        <v>6.3666286999999998E-3</v>
      </c>
    </row>
    <row r="6411" spans="1:2" x14ac:dyDescent="0.35">
      <c r="A6411" t="s">
        <v>9</v>
      </c>
      <c r="B6411">
        <v>2.6697024999999999E-2</v>
      </c>
    </row>
    <row r="6412" spans="1:2" x14ac:dyDescent="0.35">
      <c r="A6412" t="s">
        <v>9</v>
      </c>
      <c r="B6412">
        <v>1.6090920000000002E-2</v>
      </c>
    </row>
    <row r="6413" spans="1:2" x14ac:dyDescent="0.35">
      <c r="A6413" t="s">
        <v>9</v>
      </c>
      <c r="B6413">
        <v>1.3210428999999999E-2</v>
      </c>
    </row>
    <row r="6414" spans="1:2" x14ac:dyDescent="0.35">
      <c r="A6414" t="s">
        <v>9</v>
      </c>
      <c r="B6414">
        <v>-1.5822772000000001E-3</v>
      </c>
    </row>
    <row r="6415" spans="1:2" x14ac:dyDescent="0.35">
      <c r="A6415" t="s">
        <v>9</v>
      </c>
      <c r="B6415">
        <v>4.7767349999999998E-3</v>
      </c>
    </row>
    <row r="6416" spans="1:2" x14ac:dyDescent="0.35">
      <c r="A6416" t="s">
        <v>9</v>
      </c>
      <c r="B6416">
        <v>1.5288819E-2</v>
      </c>
    </row>
    <row r="6417" spans="1:2" x14ac:dyDescent="0.35">
      <c r="A6417" t="s">
        <v>9</v>
      </c>
      <c r="B6417">
        <v>2.4861480000000001E-3</v>
      </c>
    </row>
    <row r="6418" spans="1:2" x14ac:dyDescent="0.35">
      <c r="A6418" t="s">
        <v>9</v>
      </c>
      <c r="B6418">
        <v>1.739399E-3</v>
      </c>
    </row>
    <row r="6419" spans="1:2" x14ac:dyDescent="0.35">
      <c r="A6419" t="s">
        <v>9</v>
      </c>
      <c r="B6419">
        <v>1.0287971999999999E-2</v>
      </c>
    </row>
    <row r="6420" spans="1:2" x14ac:dyDescent="0.35">
      <c r="A6420" t="s">
        <v>9</v>
      </c>
      <c r="B6420">
        <v>-6.5208812999999997E-3</v>
      </c>
    </row>
    <row r="6421" spans="1:2" x14ac:dyDescent="0.35">
      <c r="A6421" t="s">
        <v>9</v>
      </c>
      <c r="B6421">
        <v>1.6541655999999998E-2</v>
      </c>
    </row>
    <row r="6422" spans="1:2" x14ac:dyDescent="0.35">
      <c r="A6422" t="s">
        <v>9</v>
      </c>
      <c r="B6422">
        <v>-4.0956446999999998E-4</v>
      </c>
    </row>
    <row r="6423" spans="1:2" x14ac:dyDescent="0.35">
      <c r="A6423" t="s">
        <v>9</v>
      </c>
      <c r="B6423">
        <v>2.4284177000000001E-2</v>
      </c>
    </row>
    <row r="6424" spans="1:2" x14ac:dyDescent="0.35">
      <c r="A6424" t="s">
        <v>9</v>
      </c>
      <c r="B6424">
        <v>1.4541207E-2</v>
      </c>
    </row>
    <row r="6425" spans="1:2" x14ac:dyDescent="0.35">
      <c r="A6425" t="s">
        <v>9</v>
      </c>
      <c r="B6425">
        <v>8.0235229999999994E-3</v>
      </c>
    </row>
    <row r="6426" spans="1:2" x14ac:dyDescent="0.35">
      <c r="A6426" t="s">
        <v>9</v>
      </c>
      <c r="B6426">
        <v>4.7943990000000004E-3</v>
      </c>
    </row>
    <row r="6427" spans="1:2" x14ac:dyDescent="0.35">
      <c r="A6427" t="s">
        <v>9</v>
      </c>
      <c r="B6427">
        <v>9.5951500000000002E-3</v>
      </c>
    </row>
    <row r="6428" spans="1:2" x14ac:dyDescent="0.35">
      <c r="A6428" t="s">
        <v>9</v>
      </c>
      <c r="B6428">
        <v>2.0136042999999999E-2</v>
      </c>
    </row>
    <row r="6429" spans="1:2" x14ac:dyDescent="0.35">
      <c r="A6429" t="s">
        <v>9</v>
      </c>
      <c r="B6429">
        <v>9.6244E-3</v>
      </c>
    </row>
    <row r="6430" spans="1:2" x14ac:dyDescent="0.35">
      <c r="A6430" t="s">
        <v>9</v>
      </c>
      <c r="B6430">
        <v>5.9943725000000002E-3</v>
      </c>
    </row>
    <row r="6431" spans="1:2" x14ac:dyDescent="0.35">
      <c r="A6431" t="s">
        <v>9</v>
      </c>
      <c r="B6431">
        <v>6.5453667000000002E-3</v>
      </c>
    </row>
    <row r="6432" spans="1:2" x14ac:dyDescent="0.35">
      <c r="A6432" t="s">
        <v>9</v>
      </c>
      <c r="B6432">
        <v>1.8813732999999999E-2</v>
      </c>
    </row>
    <row r="6433" spans="1:2" x14ac:dyDescent="0.35">
      <c r="A6433" t="s">
        <v>9</v>
      </c>
      <c r="B6433">
        <v>1.4271094999999999E-2</v>
      </c>
    </row>
    <row r="6434" spans="1:2" x14ac:dyDescent="0.35">
      <c r="A6434" t="s">
        <v>9</v>
      </c>
      <c r="B6434">
        <v>-1.0700531000000001E-3</v>
      </c>
    </row>
    <row r="6435" spans="1:2" x14ac:dyDescent="0.35">
      <c r="A6435" t="s">
        <v>9</v>
      </c>
      <c r="B6435">
        <v>2.5861122E-2</v>
      </c>
    </row>
    <row r="6436" spans="1:2" x14ac:dyDescent="0.35">
      <c r="A6436" t="s">
        <v>9</v>
      </c>
      <c r="B6436">
        <v>6.1781564999999997E-4</v>
      </c>
    </row>
    <row r="6437" spans="1:2" x14ac:dyDescent="0.35">
      <c r="A6437" t="s">
        <v>9</v>
      </c>
      <c r="B6437">
        <v>1.1874618E-2</v>
      </c>
    </row>
    <row r="6438" spans="1:2" x14ac:dyDescent="0.35">
      <c r="A6438" t="s">
        <v>9</v>
      </c>
      <c r="B6438">
        <v>6.0083065000000003E-3</v>
      </c>
    </row>
    <row r="6439" spans="1:2" x14ac:dyDescent="0.35">
      <c r="A6439" t="s">
        <v>9</v>
      </c>
      <c r="B6439">
        <v>1.1070913E-2</v>
      </c>
    </row>
    <row r="6440" spans="1:2" x14ac:dyDescent="0.35">
      <c r="A6440" t="s">
        <v>9</v>
      </c>
      <c r="B6440">
        <v>1.0551941E-2</v>
      </c>
    </row>
    <row r="6441" spans="1:2" x14ac:dyDescent="0.35">
      <c r="A6441" t="s">
        <v>9</v>
      </c>
      <c r="B6441">
        <v>1.0356229E-2</v>
      </c>
    </row>
    <row r="6442" spans="1:2" x14ac:dyDescent="0.35">
      <c r="A6442" t="s">
        <v>9</v>
      </c>
      <c r="B6442">
        <v>-1.2539981E-2</v>
      </c>
    </row>
    <row r="6443" spans="1:2" x14ac:dyDescent="0.35">
      <c r="A6443" t="s">
        <v>9</v>
      </c>
      <c r="B6443">
        <v>3.209439E-4</v>
      </c>
    </row>
    <row r="6444" spans="1:2" x14ac:dyDescent="0.35">
      <c r="A6444" t="s">
        <v>9</v>
      </c>
      <c r="B6444">
        <v>1.3206738000000001E-2</v>
      </c>
    </row>
    <row r="6445" spans="1:2" x14ac:dyDescent="0.35">
      <c r="A6445" t="s">
        <v>9</v>
      </c>
      <c r="B6445">
        <v>1.6210816999999999E-2</v>
      </c>
    </row>
    <row r="6446" spans="1:2" x14ac:dyDescent="0.35">
      <c r="A6446" t="s">
        <v>9</v>
      </c>
      <c r="B6446">
        <v>1.6045034E-2</v>
      </c>
    </row>
    <row r="6447" spans="1:2" x14ac:dyDescent="0.35">
      <c r="A6447" t="s">
        <v>9</v>
      </c>
      <c r="B6447">
        <v>8.7691379999999992E-3</v>
      </c>
    </row>
    <row r="6448" spans="1:2" x14ac:dyDescent="0.35">
      <c r="A6448" t="s">
        <v>9</v>
      </c>
      <c r="B6448">
        <v>1.7636289999999999E-2</v>
      </c>
    </row>
    <row r="6449" spans="1:2" x14ac:dyDescent="0.35">
      <c r="A6449" t="s">
        <v>9</v>
      </c>
      <c r="B6449">
        <v>-2.0108626000000002E-3</v>
      </c>
    </row>
    <row r="6450" spans="1:2" x14ac:dyDescent="0.35">
      <c r="A6450" t="s">
        <v>9</v>
      </c>
      <c r="B6450">
        <v>-4.8408599999999998E-3</v>
      </c>
    </row>
    <row r="6451" spans="1:2" x14ac:dyDescent="0.35">
      <c r="A6451" t="s">
        <v>9</v>
      </c>
      <c r="B6451">
        <v>1.2531713E-2</v>
      </c>
    </row>
    <row r="6452" spans="1:2" x14ac:dyDescent="0.35">
      <c r="A6452" t="s">
        <v>9</v>
      </c>
      <c r="B6452">
        <v>1.6479632000000001E-2</v>
      </c>
    </row>
    <row r="6453" spans="1:2" x14ac:dyDescent="0.35">
      <c r="A6453" t="s">
        <v>9</v>
      </c>
      <c r="B6453">
        <v>1.8697339E-3</v>
      </c>
    </row>
    <row r="6454" spans="1:2" x14ac:dyDescent="0.35">
      <c r="A6454" t="s">
        <v>9</v>
      </c>
      <c r="B6454">
        <v>6.8982000000000002E-3</v>
      </c>
    </row>
    <row r="6455" spans="1:2" x14ac:dyDescent="0.35">
      <c r="A6455" t="s">
        <v>9</v>
      </c>
      <c r="B6455">
        <v>-2.2052818000000002E-3</v>
      </c>
    </row>
    <row r="6456" spans="1:2" x14ac:dyDescent="0.35">
      <c r="A6456" t="s">
        <v>9</v>
      </c>
      <c r="B6456">
        <v>6.3151446999999998E-3</v>
      </c>
    </row>
    <row r="6457" spans="1:2" x14ac:dyDescent="0.35">
      <c r="A6457" t="s">
        <v>9</v>
      </c>
      <c r="B6457">
        <v>2.4026107000000001E-2</v>
      </c>
    </row>
    <row r="6458" spans="1:2" x14ac:dyDescent="0.35">
      <c r="A6458" t="s">
        <v>9</v>
      </c>
      <c r="B6458">
        <v>8.9576150000000004E-3</v>
      </c>
    </row>
    <row r="6459" spans="1:2" x14ac:dyDescent="0.35">
      <c r="A6459" t="s">
        <v>9</v>
      </c>
      <c r="B6459">
        <v>-4.2002879999999999E-3</v>
      </c>
    </row>
    <row r="6460" spans="1:2" x14ac:dyDescent="0.35">
      <c r="A6460" t="s">
        <v>9</v>
      </c>
      <c r="B6460">
        <v>1.6980183999999999E-2</v>
      </c>
    </row>
    <row r="6461" spans="1:2" x14ac:dyDescent="0.35">
      <c r="A6461" t="s">
        <v>9</v>
      </c>
      <c r="B6461">
        <v>4.1623004E-3</v>
      </c>
    </row>
    <row r="6462" spans="1:2" x14ac:dyDescent="0.35">
      <c r="A6462" t="s">
        <v>9</v>
      </c>
      <c r="B6462">
        <v>1.8345750000000001E-2</v>
      </c>
    </row>
    <row r="6463" spans="1:2" x14ac:dyDescent="0.35">
      <c r="A6463" t="s">
        <v>9</v>
      </c>
      <c r="B6463">
        <v>2.1110166E-2</v>
      </c>
    </row>
    <row r="6464" spans="1:2" x14ac:dyDescent="0.35">
      <c r="A6464" t="s">
        <v>9</v>
      </c>
      <c r="B6464">
        <v>-5.6742434000000002E-4</v>
      </c>
    </row>
    <row r="6465" spans="1:2" x14ac:dyDescent="0.35">
      <c r="A6465" t="s">
        <v>9</v>
      </c>
      <c r="B6465">
        <v>1.0197492000000001E-2</v>
      </c>
    </row>
    <row r="6466" spans="1:2" x14ac:dyDescent="0.35">
      <c r="A6466" t="s">
        <v>9</v>
      </c>
      <c r="B6466">
        <v>-1.6393326E-2</v>
      </c>
    </row>
    <row r="6467" spans="1:2" x14ac:dyDescent="0.35">
      <c r="A6467" t="s">
        <v>9</v>
      </c>
      <c r="B6467">
        <v>7.3613689999999996E-4</v>
      </c>
    </row>
    <row r="6468" spans="1:2" x14ac:dyDescent="0.35">
      <c r="A6468" t="s">
        <v>9</v>
      </c>
      <c r="B6468">
        <v>1.8398955000000002E-2</v>
      </c>
    </row>
    <row r="6469" spans="1:2" x14ac:dyDescent="0.35">
      <c r="A6469" t="s">
        <v>9</v>
      </c>
      <c r="B6469">
        <v>-7.510971E-3</v>
      </c>
    </row>
    <row r="6470" spans="1:2" x14ac:dyDescent="0.35">
      <c r="A6470" t="s">
        <v>9</v>
      </c>
      <c r="B6470">
        <v>7.8933024999999993E-3</v>
      </c>
    </row>
    <row r="6471" spans="1:2" x14ac:dyDescent="0.35">
      <c r="A6471" t="s">
        <v>9</v>
      </c>
      <c r="B6471">
        <v>2.0811823E-4</v>
      </c>
    </row>
    <row r="6472" spans="1:2" x14ac:dyDescent="0.35">
      <c r="A6472" t="s">
        <v>9</v>
      </c>
      <c r="B6472">
        <v>2.1083081E-2</v>
      </c>
    </row>
    <row r="6473" spans="1:2" x14ac:dyDescent="0.35">
      <c r="A6473" t="s">
        <v>9</v>
      </c>
      <c r="B6473">
        <v>-4.4942339999999997E-3</v>
      </c>
    </row>
    <row r="6474" spans="1:2" x14ac:dyDescent="0.35">
      <c r="A6474" t="s">
        <v>9</v>
      </c>
      <c r="B6474">
        <v>1.5634978000000001E-2</v>
      </c>
    </row>
    <row r="6475" spans="1:2" x14ac:dyDescent="0.35">
      <c r="A6475" t="s">
        <v>9</v>
      </c>
      <c r="B6475">
        <v>6.4642383000000003E-3</v>
      </c>
    </row>
    <row r="6476" spans="1:2" x14ac:dyDescent="0.35">
      <c r="A6476" t="s">
        <v>9</v>
      </c>
      <c r="B6476">
        <v>1.8252910000000001E-2</v>
      </c>
    </row>
    <row r="6477" spans="1:2" x14ac:dyDescent="0.35">
      <c r="A6477" t="s">
        <v>9</v>
      </c>
      <c r="B6477">
        <v>1.8326502000000001E-2</v>
      </c>
    </row>
    <row r="6478" spans="1:2" x14ac:dyDescent="0.35">
      <c r="A6478" t="s">
        <v>9</v>
      </c>
      <c r="B6478">
        <v>1.5068612E-2</v>
      </c>
    </row>
    <row r="6479" spans="1:2" x14ac:dyDescent="0.35">
      <c r="A6479" t="s">
        <v>9</v>
      </c>
      <c r="B6479">
        <v>5.0936080000000003E-3</v>
      </c>
    </row>
    <row r="6480" spans="1:2" x14ac:dyDescent="0.35">
      <c r="A6480" t="s">
        <v>9</v>
      </c>
      <c r="B6480">
        <v>3.4578589999999999E-2</v>
      </c>
    </row>
    <row r="6481" spans="1:2" x14ac:dyDescent="0.35">
      <c r="A6481" t="s">
        <v>9</v>
      </c>
      <c r="B6481">
        <v>1.1074397999999999E-2</v>
      </c>
    </row>
    <row r="6482" spans="1:2" x14ac:dyDescent="0.35">
      <c r="A6482" t="s">
        <v>9</v>
      </c>
      <c r="B6482">
        <v>1.8815413E-2</v>
      </c>
    </row>
    <row r="6483" spans="1:2" x14ac:dyDescent="0.35">
      <c r="A6483" t="s">
        <v>9</v>
      </c>
      <c r="B6483">
        <v>3.6776208000000002E-3</v>
      </c>
    </row>
    <row r="6484" spans="1:2" x14ac:dyDescent="0.35">
      <c r="A6484" t="s">
        <v>9</v>
      </c>
      <c r="B6484">
        <v>3.5218572999999999E-3</v>
      </c>
    </row>
    <row r="6485" spans="1:2" x14ac:dyDescent="0.35">
      <c r="A6485" t="s">
        <v>9</v>
      </c>
      <c r="B6485">
        <v>-1.5658907999999999E-2</v>
      </c>
    </row>
    <row r="6486" spans="1:2" x14ac:dyDescent="0.35">
      <c r="A6486" t="s">
        <v>9</v>
      </c>
      <c r="B6486">
        <v>2.878762E-2</v>
      </c>
    </row>
    <row r="6487" spans="1:2" x14ac:dyDescent="0.35">
      <c r="A6487" t="s">
        <v>9</v>
      </c>
      <c r="B6487">
        <v>5.6118019999999999E-3</v>
      </c>
    </row>
    <row r="6488" spans="1:2" x14ac:dyDescent="0.35">
      <c r="A6488" t="s">
        <v>9</v>
      </c>
      <c r="B6488">
        <v>1.2874897999999999E-2</v>
      </c>
    </row>
    <row r="6489" spans="1:2" x14ac:dyDescent="0.35">
      <c r="A6489" t="s">
        <v>9</v>
      </c>
      <c r="B6489">
        <v>2.3609027000000001E-2</v>
      </c>
    </row>
    <row r="6490" spans="1:2" x14ac:dyDescent="0.35">
      <c r="A6490" t="s">
        <v>9</v>
      </c>
      <c r="B6490">
        <v>1.4690765999999999E-2</v>
      </c>
    </row>
    <row r="6491" spans="1:2" x14ac:dyDescent="0.35">
      <c r="A6491" t="s">
        <v>9</v>
      </c>
      <c r="B6491">
        <v>2.0529901999999999E-2</v>
      </c>
    </row>
    <row r="6492" spans="1:2" x14ac:dyDescent="0.35">
      <c r="A6492" t="s">
        <v>9</v>
      </c>
      <c r="B6492">
        <v>3.4701889999999998E-3</v>
      </c>
    </row>
    <row r="6493" spans="1:2" x14ac:dyDescent="0.35">
      <c r="A6493" t="s">
        <v>9</v>
      </c>
      <c r="B6493">
        <v>8.6033380000000003E-3</v>
      </c>
    </row>
    <row r="6494" spans="1:2" x14ac:dyDescent="0.35">
      <c r="A6494" t="s">
        <v>9</v>
      </c>
      <c r="B6494">
        <v>6.8999939999999996E-3</v>
      </c>
    </row>
    <row r="6495" spans="1:2" x14ac:dyDescent="0.35">
      <c r="A6495" t="s">
        <v>9</v>
      </c>
      <c r="B6495">
        <v>1.2345299000000001E-2</v>
      </c>
    </row>
    <row r="6496" spans="1:2" x14ac:dyDescent="0.35">
      <c r="A6496" t="s">
        <v>9</v>
      </c>
      <c r="B6496">
        <v>7.9338459999999996E-3</v>
      </c>
    </row>
    <row r="6497" spans="1:2" x14ac:dyDescent="0.35">
      <c r="A6497" t="s">
        <v>9</v>
      </c>
      <c r="B6497">
        <v>2.1875240000000001E-2</v>
      </c>
    </row>
    <row r="6498" spans="1:2" x14ac:dyDescent="0.35">
      <c r="A6498" t="s">
        <v>9</v>
      </c>
      <c r="B6498">
        <v>4.3093510000000003E-3</v>
      </c>
    </row>
    <row r="6499" spans="1:2" x14ac:dyDescent="0.35">
      <c r="A6499" t="s">
        <v>9</v>
      </c>
      <c r="B6499">
        <v>7.7175815E-3</v>
      </c>
    </row>
    <row r="6500" spans="1:2" x14ac:dyDescent="0.35">
      <c r="A6500" t="s">
        <v>9</v>
      </c>
      <c r="B6500">
        <v>1.9195401E-3</v>
      </c>
    </row>
    <row r="6501" spans="1:2" x14ac:dyDescent="0.35">
      <c r="A6501" t="s">
        <v>9</v>
      </c>
      <c r="B6501">
        <v>1.3100092000000001E-2</v>
      </c>
    </row>
    <row r="6502" spans="1:2" x14ac:dyDescent="0.35">
      <c r="A6502" t="s">
        <v>9</v>
      </c>
      <c r="B6502">
        <v>2.1085883E-2</v>
      </c>
    </row>
    <row r="6503" spans="1:2" x14ac:dyDescent="0.35">
      <c r="A6503" t="s">
        <v>9</v>
      </c>
      <c r="B6503">
        <v>3.5975662E-3</v>
      </c>
    </row>
    <row r="6504" spans="1:2" x14ac:dyDescent="0.35">
      <c r="A6504" t="s">
        <v>9</v>
      </c>
      <c r="B6504">
        <v>1.2359073E-2</v>
      </c>
    </row>
    <row r="6505" spans="1:2" x14ac:dyDescent="0.35">
      <c r="A6505" t="s">
        <v>9</v>
      </c>
      <c r="B6505">
        <v>1.0674872E-2</v>
      </c>
    </row>
    <row r="6506" spans="1:2" x14ac:dyDescent="0.35">
      <c r="A6506" t="s">
        <v>9</v>
      </c>
      <c r="B6506">
        <v>1.5578633999999999E-2</v>
      </c>
    </row>
    <row r="6507" spans="1:2" x14ac:dyDescent="0.35">
      <c r="A6507" t="s">
        <v>9</v>
      </c>
      <c r="B6507">
        <v>2.0407708E-2</v>
      </c>
    </row>
    <row r="6508" spans="1:2" x14ac:dyDescent="0.35">
      <c r="A6508" t="s">
        <v>9</v>
      </c>
      <c r="B6508">
        <v>2.1200849000000001E-2</v>
      </c>
    </row>
    <row r="6509" spans="1:2" x14ac:dyDescent="0.35">
      <c r="A6509" t="s">
        <v>9</v>
      </c>
      <c r="B6509">
        <v>1.8390236000000001E-2</v>
      </c>
    </row>
    <row r="6510" spans="1:2" x14ac:dyDescent="0.35">
      <c r="A6510" t="s">
        <v>9</v>
      </c>
      <c r="B6510">
        <v>9.2825640000000001E-3</v>
      </c>
    </row>
    <row r="6511" spans="1:2" x14ac:dyDescent="0.35">
      <c r="A6511" t="s">
        <v>9</v>
      </c>
      <c r="B6511">
        <v>7.9255379999999993E-3</v>
      </c>
    </row>
    <row r="6512" spans="1:2" x14ac:dyDescent="0.35">
      <c r="A6512" t="s">
        <v>9</v>
      </c>
      <c r="B6512">
        <v>3.1391931999999998E-3</v>
      </c>
    </row>
    <row r="6513" spans="1:2" x14ac:dyDescent="0.35">
      <c r="A6513" t="s">
        <v>9</v>
      </c>
      <c r="B6513">
        <v>1.0884878000000001E-2</v>
      </c>
    </row>
    <row r="6514" spans="1:2" x14ac:dyDescent="0.35">
      <c r="A6514" t="s">
        <v>9</v>
      </c>
      <c r="B6514">
        <v>-8.7695589999999999E-4</v>
      </c>
    </row>
    <row r="6515" spans="1:2" x14ac:dyDescent="0.35">
      <c r="A6515" t="s">
        <v>9</v>
      </c>
      <c r="B6515">
        <v>8.3617899999999992E-3</v>
      </c>
    </row>
    <row r="6516" spans="1:2" x14ac:dyDescent="0.35">
      <c r="A6516" t="s">
        <v>9</v>
      </c>
      <c r="B6516">
        <v>2.00848E-2</v>
      </c>
    </row>
    <row r="6517" spans="1:2" x14ac:dyDescent="0.35">
      <c r="A6517" t="s">
        <v>9</v>
      </c>
      <c r="B6517">
        <v>-1.6789965E-3</v>
      </c>
    </row>
    <row r="6518" spans="1:2" x14ac:dyDescent="0.35">
      <c r="A6518" t="s">
        <v>9</v>
      </c>
      <c r="B6518">
        <v>2.3853686E-4</v>
      </c>
    </row>
    <row r="6519" spans="1:2" x14ac:dyDescent="0.35">
      <c r="A6519" t="s">
        <v>9</v>
      </c>
      <c r="B6519">
        <v>1.0259860000000001E-2</v>
      </c>
    </row>
    <row r="6520" spans="1:2" x14ac:dyDescent="0.35">
      <c r="A6520" t="s">
        <v>9</v>
      </c>
      <c r="B6520">
        <v>2.5617251000000001E-2</v>
      </c>
    </row>
    <row r="6521" spans="1:2" x14ac:dyDescent="0.35">
      <c r="A6521" t="s">
        <v>9</v>
      </c>
      <c r="B6521">
        <v>2.2387003999999999E-2</v>
      </c>
    </row>
    <row r="6522" spans="1:2" x14ac:dyDescent="0.35">
      <c r="A6522" t="s">
        <v>9</v>
      </c>
      <c r="B6522">
        <v>9.0129900000000002E-3</v>
      </c>
    </row>
    <row r="6523" spans="1:2" x14ac:dyDescent="0.35">
      <c r="A6523" t="s">
        <v>9</v>
      </c>
      <c r="B6523">
        <v>1.9452237000000001E-2</v>
      </c>
    </row>
    <row r="6524" spans="1:2" x14ac:dyDescent="0.35">
      <c r="A6524" t="s">
        <v>9</v>
      </c>
      <c r="B6524">
        <v>-2.1913135E-4</v>
      </c>
    </row>
    <row r="6525" spans="1:2" x14ac:dyDescent="0.35">
      <c r="A6525" t="s">
        <v>9</v>
      </c>
      <c r="B6525">
        <v>1.0071301E-2</v>
      </c>
    </row>
    <row r="6526" spans="1:2" x14ac:dyDescent="0.35">
      <c r="A6526" t="s">
        <v>9</v>
      </c>
      <c r="B6526">
        <v>1.6045107999999999E-2</v>
      </c>
    </row>
    <row r="6527" spans="1:2" x14ac:dyDescent="0.35">
      <c r="A6527" t="s">
        <v>9</v>
      </c>
      <c r="B6527">
        <v>1.5225595999999999E-2</v>
      </c>
    </row>
    <row r="6528" spans="1:2" x14ac:dyDescent="0.35">
      <c r="A6528" t="s">
        <v>9</v>
      </c>
      <c r="B6528">
        <v>1.3806613000000001E-2</v>
      </c>
    </row>
    <row r="6529" spans="1:2" x14ac:dyDescent="0.35">
      <c r="A6529" t="s">
        <v>9</v>
      </c>
      <c r="B6529">
        <v>-5.6303300000000002E-3</v>
      </c>
    </row>
    <row r="6530" spans="1:2" x14ac:dyDescent="0.35">
      <c r="A6530" t="s">
        <v>9</v>
      </c>
      <c r="B6530">
        <v>1.3941019000000001E-2</v>
      </c>
    </row>
    <row r="6531" spans="1:2" x14ac:dyDescent="0.35">
      <c r="A6531" t="s">
        <v>9</v>
      </c>
      <c r="B6531">
        <v>-4.9372836999999996E-3</v>
      </c>
    </row>
    <row r="6532" spans="1:2" x14ac:dyDescent="0.35">
      <c r="A6532" t="s">
        <v>9</v>
      </c>
      <c r="B6532">
        <v>2.3513093999999998E-2</v>
      </c>
    </row>
    <row r="6533" spans="1:2" x14ac:dyDescent="0.35">
      <c r="A6533" t="s">
        <v>9</v>
      </c>
      <c r="B6533">
        <v>4.2638666999999996E-3</v>
      </c>
    </row>
    <row r="6534" spans="1:2" x14ac:dyDescent="0.35">
      <c r="A6534" t="s">
        <v>9</v>
      </c>
      <c r="B6534">
        <v>1.2112692999999999E-3</v>
      </c>
    </row>
    <row r="6535" spans="1:2" x14ac:dyDescent="0.35">
      <c r="A6535" t="s">
        <v>9</v>
      </c>
      <c r="B6535">
        <v>2.1719215E-2</v>
      </c>
    </row>
    <row r="6536" spans="1:2" x14ac:dyDescent="0.35">
      <c r="A6536" t="s">
        <v>9</v>
      </c>
      <c r="B6536">
        <v>6.3910060000000003E-3</v>
      </c>
    </row>
    <row r="6537" spans="1:2" x14ac:dyDescent="0.35">
      <c r="A6537" t="s">
        <v>9</v>
      </c>
      <c r="B6537">
        <v>1.6069750000000001E-2</v>
      </c>
    </row>
    <row r="6538" spans="1:2" x14ac:dyDescent="0.35">
      <c r="A6538" t="s">
        <v>9</v>
      </c>
      <c r="B6538">
        <v>4.3992520000000002E-3</v>
      </c>
    </row>
    <row r="6539" spans="1:2" x14ac:dyDescent="0.35">
      <c r="A6539" t="s">
        <v>9</v>
      </c>
      <c r="B6539">
        <v>9.5002509999999995E-3</v>
      </c>
    </row>
    <row r="6540" spans="1:2" x14ac:dyDescent="0.35">
      <c r="A6540" t="s">
        <v>9</v>
      </c>
      <c r="B6540">
        <v>1.706906E-2</v>
      </c>
    </row>
    <row r="6541" spans="1:2" x14ac:dyDescent="0.35">
      <c r="A6541" t="s">
        <v>9</v>
      </c>
      <c r="B6541">
        <v>2.6204411E-2</v>
      </c>
    </row>
    <row r="6542" spans="1:2" x14ac:dyDescent="0.35">
      <c r="A6542" t="s">
        <v>9</v>
      </c>
      <c r="B6542">
        <v>3.1440318000000002E-2</v>
      </c>
    </row>
    <row r="6543" spans="1:2" x14ac:dyDescent="0.35">
      <c r="A6543" t="s">
        <v>9</v>
      </c>
      <c r="B6543">
        <v>3.7481464000000001E-3</v>
      </c>
    </row>
    <row r="6544" spans="1:2" x14ac:dyDescent="0.35">
      <c r="A6544" t="s">
        <v>9</v>
      </c>
      <c r="B6544">
        <v>-1.4401949E-3</v>
      </c>
    </row>
    <row r="6545" spans="1:2" x14ac:dyDescent="0.35">
      <c r="A6545" t="s">
        <v>9</v>
      </c>
      <c r="B6545">
        <v>1.7063122E-2</v>
      </c>
    </row>
    <row r="6546" spans="1:2" x14ac:dyDescent="0.35">
      <c r="A6546" t="s">
        <v>9</v>
      </c>
      <c r="B6546">
        <v>6.9814645999999999E-3</v>
      </c>
    </row>
    <row r="6547" spans="1:2" x14ac:dyDescent="0.35">
      <c r="A6547" t="s">
        <v>9</v>
      </c>
      <c r="B6547">
        <v>1.0015642999999999E-2</v>
      </c>
    </row>
    <row r="6548" spans="1:2" x14ac:dyDescent="0.35">
      <c r="A6548" t="s">
        <v>9</v>
      </c>
      <c r="B6548">
        <v>3.0071377999999999E-2</v>
      </c>
    </row>
    <row r="6549" spans="1:2" x14ac:dyDescent="0.35">
      <c r="A6549" t="s">
        <v>9</v>
      </c>
      <c r="B6549">
        <v>2.2205187000000001E-2</v>
      </c>
    </row>
    <row r="6550" spans="1:2" x14ac:dyDescent="0.35">
      <c r="A6550" t="s">
        <v>9</v>
      </c>
      <c r="B6550">
        <v>1.6770057000000001E-2</v>
      </c>
    </row>
    <row r="6551" spans="1:2" x14ac:dyDescent="0.35">
      <c r="A6551" t="s">
        <v>9</v>
      </c>
      <c r="B6551">
        <v>1.7995457999999999E-2</v>
      </c>
    </row>
    <row r="6552" spans="1:2" x14ac:dyDescent="0.35">
      <c r="A6552" t="s">
        <v>9</v>
      </c>
      <c r="B6552">
        <v>6.9927694000000004E-3</v>
      </c>
    </row>
    <row r="6553" spans="1:2" x14ac:dyDescent="0.35">
      <c r="A6553" t="s">
        <v>9</v>
      </c>
      <c r="B6553">
        <v>2.4938218000000002E-2</v>
      </c>
    </row>
    <row r="6554" spans="1:2" x14ac:dyDescent="0.35">
      <c r="A6554" t="s">
        <v>9</v>
      </c>
      <c r="B6554">
        <v>-8.0763734999999993E-3</v>
      </c>
    </row>
    <row r="6555" spans="1:2" x14ac:dyDescent="0.35">
      <c r="A6555" t="s">
        <v>9</v>
      </c>
      <c r="B6555">
        <v>1.8543463E-2</v>
      </c>
    </row>
    <row r="6556" spans="1:2" x14ac:dyDescent="0.35">
      <c r="A6556" t="s">
        <v>9</v>
      </c>
      <c r="B6556">
        <v>2.4966259000000001E-2</v>
      </c>
    </row>
    <row r="6557" spans="1:2" x14ac:dyDescent="0.35">
      <c r="A6557" t="s">
        <v>9</v>
      </c>
      <c r="B6557">
        <v>1.9672621000000001E-2</v>
      </c>
    </row>
    <row r="6558" spans="1:2" x14ac:dyDescent="0.35">
      <c r="A6558" t="s">
        <v>9</v>
      </c>
      <c r="B6558">
        <v>-1.1682906E-3</v>
      </c>
    </row>
    <row r="6559" spans="1:2" x14ac:dyDescent="0.35">
      <c r="A6559" t="s">
        <v>9</v>
      </c>
      <c r="B6559">
        <v>1.6769289999999999E-2</v>
      </c>
    </row>
    <row r="6560" spans="1:2" x14ac:dyDescent="0.35">
      <c r="A6560" t="s">
        <v>9</v>
      </c>
      <c r="B6560">
        <v>7.1271879999999996E-3</v>
      </c>
    </row>
    <row r="6561" spans="1:2" x14ac:dyDescent="0.35">
      <c r="A6561" t="s">
        <v>9</v>
      </c>
      <c r="B6561">
        <v>-6.0474416E-3</v>
      </c>
    </row>
    <row r="6562" spans="1:2" x14ac:dyDescent="0.35">
      <c r="A6562" t="s">
        <v>9</v>
      </c>
      <c r="B6562">
        <v>2.8929007000000001E-3</v>
      </c>
    </row>
    <row r="6563" spans="1:2" x14ac:dyDescent="0.35">
      <c r="A6563" t="s">
        <v>9</v>
      </c>
      <c r="B6563">
        <v>9.9282970000000009E-3</v>
      </c>
    </row>
    <row r="6564" spans="1:2" x14ac:dyDescent="0.35">
      <c r="A6564" t="s">
        <v>9</v>
      </c>
      <c r="B6564">
        <v>6.2994425999999995E-4</v>
      </c>
    </row>
    <row r="6565" spans="1:2" x14ac:dyDescent="0.35">
      <c r="A6565" t="s">
        <v>9</v>
      </c>
      <c r="B6565">
        <v>1.9409765E-3</v>
      </c>
    </row>
    <row r="6566" spans="1:2" x14ac:dyDescent="0.35">
      <c r="A6566" t="s">
        <v>9</v>
      </c>
      <c r="B6566">
        <v>1.9983659000000001E-2</v>
      </c>
    </row>
    <row r="6567" spans="1:2" x14ac:dyDescent="0.35">
      <c r="A6567" t="s">
        <v>9</v>
      </c>
      <c r="B6567">
        <v>1.092078E-2</v>
      </c>
    </row>
    <row r="6568" spans="1:2" x14ac:dyDescent="0.35">
      <c r="A6568" t="s">
        <v>9</v>
      </c>
      <c r="B6568">
        <v>2.3129686999999999E-2</v>
      </c>
    </row>
    <row r="6569" spans="1:2" x14ac:dyDescent="0.35">
      <c r="A6569" t="s">
        <v>9</v>
      </c>
      <c r="B6569">
        <v>7.1899089999999995E-4</v>
      </c>
    </row>
    <row r="6570" spans="1:2" x14ac:dyDescent="0.35">
      <c r="A6570" t="s">
        <v>9</v>
      </c>
      <c r="B6570">
        <v>1.9890983000000001E-2</v>
      </c>
    </row>
    <row r="6571" spans="1:2" x14ac:dyDescent="0.35">
      <c r="A6571" t="s">
        <v>9</v>
      </c>
      <c r="B6571">
        <v>4.5722339999999997E-3</v>
      </c>
    </row>
    <row r="6572" spans="1:2" x14ac:dyDescent="0.35">
      <c r="A6572" t="s">
        <v>9</v>
      </c>
      <c r="B6572">
        <v>2.1644432000000002E-2</v>
      </c>
    </row>
    <row r="6573" spans="1:2" x14ac:dyDescent="0.35">
      <c r="A6573" t="s">
        <v>9</v>
      </c>
      <c r="B6573">
        <v>1.7369105999999999E-2</v>
      </c>
    </row>
    <row r="6574" spans="1:2" x14ac:dyDescent="0.35">
      <c r="A6574" t="s">
        <v>9</v>
      </c>
      <c r="B6574">
        <v>1.031587E-2</v>
      </c>
    </row>
    <row r="6575" spans="1:2" x14ac:dyDescent="0.35">
      <c r="A6575" t="s">
        <v>9</v>
      </c>
      <c r="B6575">
        <v>2.0074178000000002E-2</v>
      </c>
    </row>
    <row r="6576" spans="1:2" x14ac:dyDescent="0.35">
      <c r="A6576" t="s">
        <v>9</v>
      </c>
      <c r="B6576">
        <v>1.6530385000000002E-2</v>
      </c>
    </row>
    <row r="6577" spans="1:2" x14ac:dyDescent="0.35">
      <c r="A6577" t="s">
        <v>9</v>
      </c>
      <c r="B6577">
        <v>1.0963074E-2</v>
      </c>
    </row>
    <row r="6578" spans="1:2" x14ac:dyDescent="0.35">
      <c r="A6578" t="s">
        <v>9</v>
      </c>
      <c r="B6578">
        <v>1.1138068500000001E-2</v>
      </c>
    </row>
    <row r="6579" spans="1:2" x14ac:dyDescent="0.35">
      <c r="A6579" t="s">
        <v>9</v>
      </c>
      <c r="B6579">
        <v>1.4241617E-2</v>
      </c>
    </row>
    <row r="6580" spans="1:2" x14ac:dyDescent="0.35">
      <c r="A6580" t="s">
        <v>9</v>
      </c>
      <c r="B6580">
        <v>-2.8708032E-3</v>
      </c>
    </row>
    <row r="6581" spans="1:2" x14ac:dyDescent="0.35">
      <c r="A6581" t="s">
        <v>9</v>
      </c>
      <c r="B6581">
        <v>1.6530870999999999E-2</v>
      </c>
    </row>
    <row r="6582" spans="1:2" x14ac:dyDescent="0.35">
      <c r="A6582" t="s">
        <v>9</v>
      </c>
      <c r="B6582">
        <v>1.8318617999999998E-2</v>
      </c>
    </row>
    <row r="6583" spans="1:2" x14ac:dyDescent="0.35">
      <c r="A6583" t="s">
        <v>9</v>
      </c>
      <c r="B6583">
        <v>-1.8862862999999999E-3</v>
      </c>
    </row>
    <row r="6584" spans="1:2" x14ac:dyDescent="0.35">
      <c r="A6584" t="s">
        <v>9</v>
      </c>
      <c r="B6584">
        <v>1.5757566000000001E-2</v>
      </c>
    </row>
    <row r="6585" spans="1:2" x14ac:dyDescent="0.35">
      <c r="A6585" t="s">
        <v>9</v>
      </c>
      <c r="B6585">
        <v>2.3714418000000001E-2</v>
      </c>
    </row>
    <row r="6586" spans="1:2" x14ac:dyDescent="0.35">
      <c r="A6586" t="s">
        <v>9</v>
      </c>
      <c r="B6586">
        <v>-1.4158001000000001E-3</v>
      </c>
    </row>
    <row r="6587" spans="1:2" x14ac:dyDescent="0.35">
      <c r="A6587" t="s">
        <v>9</v>
      </c>
      <c r="B6587">
        <v>1.6456637999999999E-2</v>
      </c>
    </row>
    <row r="6588" spans="1:2" x14ac:dyDescent="0.35">
      <c r="A6588" t="s">
        <v>9</v>
      </c>
      <c r="B6588">
        <v>2.6169272E-2</v>
      </c>
    </row>
    <row r="6589" spans="1:2" x14ac:dyDescent="0.35">
      <c r="A6589" t="s">
        <v>9</v>
      </c>
      <c r="B6589">
        <v>-9.1536550000000001E-3</v>
      </c>
    </row>
    <row r="6590" spans="1:2" x14ac:dyDescent="0.35">
      <c r="A6590" t="s">
        <v>9</v>
      </c>
      <c r="B6590">
        <v>7.5933477000000001E-3</v>
      </c>
    </row>
    <row r="6591" spans="1:2" x14ac:dyDescent="0.35">
      <c r="A6591" t="s">
        <v>9</v>
      </c>
      <c r="B6591">
        <v>1.5515925E-2</v>
      </c>
    </row>
    <row r="6592" spans="1:2" x14ac:dyDescent="0.35">
      <c r="A6592" t="s">
        <v>9</v>
      </c>
      <c r="B6592">
        <v>1.8914897E-2</v>
      </c>
    </row>
    <row r="6593" spans="1:2" x14ac:dyDescent="0.35">
      <c r="A6593" t="s">
        <v>9</v>
      </c>
      <c r="B6593">
        <v>8.4443609999999992E-3</v>
      </c>
    </row>
    <row r="6594" spans="1:2" x14ac:dyDescent="0.35">
      <c r="A6594" t="s">
        <v>9</v>
      </c>
      <c r="B6594">
        <v>8.36188E-5</v>
      </c>
    </row>
    <row r="6595" spans="1:2" x14ac:dyDescent="0.35">
      <c r="A6595" t="s">
        <v>9</v>
      </c>
      <c r="B6595">
        <v>9.9227059999999999E-3</v>
      </c>
    </row>
    <row r="6596" spans="1:2" x14ac:dyDescent="0.35">
      <c r="A6596" t="s">
        <v>9</v>
      </c>
      <c r="B6596">
        <v>1.6299654E-2</v>
      </c>
    </row>
    <row r="6597" spans="1:2" x14ac:dyDescent="0.35">
      <c r="A6597" t="s">
        <v>9</v>
      </c>
      <c r="B6597">
        <v>1.4659098999999999E-4</v>
      </c>
    </row>
    <row r="6598" spans="1:2" x14ac:dyDescent="0.35">
      <c r="A6598" t="s">
        <v>9</v>
      </c>
      <c r="B6598">
        <v>-1.2837629E-2</v>
      </c>
    </row>
    <row r="6599" spans="1:2" x14ac:dyDescent="0.35">
      <c r="A6599" t="s">
        <v>9</v>
      </c>
      <c r="B6599">
        <v>7.3133115999999996E-3</v>
      </c>
    </row>
    <row r="6600" spans="1:2" x14ac:dyDescent="0.35">
      <c r="A6600" t="s">
        <v>9</v>
      </c>
      <c r="B6600">
        <v>1.2459466000000001E-2</v>
      </c>
    </row>
    <row r="6601" spans="1:2" x14ac:dyDescent="0.35">
      <c r="A6601" t="s">
        <v>9</v>
      </c>
      <c r="B6601">
        <v>2.6323289E-2</v>
      </c>
    </row>
    <row r="6602" spans="1:2" x14ac:dyDescent="0.35">
      <c r="A6602" t="s">
        <v>9</v>
      </c>
      <c r="B6602">
        <v>-1.0447335E-2</v>
      </c>
    </row>
    <row r="6603" spans="1:2" x14ac:dyDescent="0.35">
      <c r="A6603" t="s">
        <v>9</v>
      </c>
      <c r="B6603">
        <v>2.0806286E-2</v>
      </c>
    </row>
    <row r="6604" spans="1:2" x14ac:dyDescent="0.35">
      <c r="A6604" t="s">
        <v>9</v>
      </c>
      <c r="B6604">
        <v>1.0176775000000001E-2</v>
      </c>
    </row>
    <row r="6605" spans="1:2" x14ac:dyDescent="0.35">
      <c r="A6605" t="s">
        <v>9</v>
      </c>
      <c r="B6605">
        <v>1.0492486000000001E-2</v>
      </c>
    </row>
    <row r="6606" spans="1:2" x14ac:dyDescent="0.35">
      <c r="A6606" t="s">
        <v>9</v>
      </c>
      <c r="B6606">
        <v>9.1461589999999992E-3</v>
      </c>
    </row>
    <row r="6607" spans="1:2" x14ac:dyDescent="0.35">
      <c r="A6607" t="s">
        <v>9</v>
      </c>
      <c r="B6607">
        <v>1.2900955E-2</v>
      </c>
    </row>
    <row r="6608" spans="1:2" x14ac:dyDescent="0.35">
      <c r="A6608" t="s">
        <v>9</v>
      </c>
      <c r="B6608">
        <v>3.2603566E-2</v>
      </c>
    </row>
    <row r="6609" spans="1:2" x14ac:dyDescent="0.35">
      <c r="A6609" t="s">
        <v>9</v>
      </c>
      <c r="B6609">
        <v>1.8095891999999999E-2</v>
      </c>
    </row>
    <row r="6610" spans="1:2" x14ac:dyDescent="0.35">
      <c r="A6610" t="s">
        <v>9</v>
      </c>
      <c r="B6610">
        <v>1.4969345E-2</v>
      </c>
    </row>
    <row r="6611" spans="1:2" x14ac:dyDescent="0.35">
      <c r="A6611" t="s">
        <v>9</v>
      </c>
      <c r="B6611">
        <v>1.1771152999999999E-2</v>
      </c>
    </row>
    <row r="6612" spans="1:2" x14ac:dyDescent="0.35">
      <c r="A6612" t="s">
        <v>9</v>
      </c>
      <c r="B6612">
        <v>-2.1876369999999999E-2</v>
      </c>
    </row>
    <row r="6613" spans="1:2" x14ac:dyDescent="0.35">
      <c r="A6613" t="s">
        <v>9</v>
      </c>
      <c r="B6613">
        <v>1.3435443E-2</v>
      </c>
    </row>
    <row r="6614" spans="1:2" x14ac:dyDescent="0.35">
      <c r="A6614" t="s">
        <v>9</v>
      </c>
      <c r="B6614">
        <v>-1.5816968000000001E-2</v>
      </c>
    </row>
    <row r="6615" spans="1:2" x14ac:dyDescent="0.35">
      <c r="A6615" t="s">
        <v>9</v>
      </c>
      <c r="B6615">
        <v>1.1523204E-2</v>
      </c>
    </row>
    <row r="6616" spans="1:2" x14ac:dyDescent="0.35">
      <c r="A6616" t="s">
        <v>9</v>
      </c>
      <c r="B6616">
        <v>1.6659394000000001E-2</v>
      </c>
    </row>
    <row r="6617" spans="1:2" x14ac:dyDescent="0.35">
      <c r="A6617" t="s">
        <v>9</v>
      </c>
      <c r="B6617">
        <v>1.4107669E-2</v>
      </c>
    </row>
    <row r="6618" spans="1:2" x14ac:dyDescent="0.35">
      <c r="A6618" t="s">
        <v>9</v>
      </c>
      <c r="B6618">
        <v>-1.9725341999999998E-3</v>
      </c>
    </row>
    <row r="6619" spans="1:2" x14ac:dyDescent="0.35">
      <c r="A6619" t="s">
        <v>9</v>
      </c>
      <c r="B6619">
        <v>1.1139138000000001E-3</v>
      </c>
    </row>
    <row r="6620" spans="1:2" x14ac:dyDescent="0.35">
      <c r="A6620" t="s">
        <v>9</v>
      </c>
      <c r="B6620">
        <v>-1.2127196999999999E-2</v>
      </c>
    </row>
    <row r="6621" spans="1:2" x14ac:dyDescent="0.35">
      <c r="A6621" t="s">
        <v>9</v>
      </c>
      <c r="B6621">
        <v>1.6071591999999999E-2</v>
      </c>
    </row>
    <row r="6622" spans="1:2" x14ac:dyDescent="0.35">
      <c r="A6622" t="s">
        <v>9</v>
      </c>
      <c r="B6622">
        <v>-1.4426534E-2</v>
      </c>
    </row>
    <row r="6623" spans="1:2" x14ac:dyDescent="0.35">
      <c r="A6623" t="s">
        <v>9</v>
      </c>
      <c r="B6623">
        <v>4.0201573000000004E-3</v>
      </c>
    </row>
    <row r="6624" spans="1:2" x14ac:dyDescent="0.35">
      <c r="A6624" t="s">
        <v>9</v>
      </c>
      <c r="B6624">
        <v>1.5697386000000001E-2</v>
      </c>
    </row>
    <row r="6625" spans="1:2" x14ac:dyDescent="0.35">
      <c r="A6625" t="s">
        <v>9</v>
      </c>
      <c r="B6625">
        <v>9.032053E-3</v>
      </c>
    </row>
    <row r="6626" spans="1:2" x14ac:dyDescent="0.35">
      <c r="A6626" t="s">
        <v>9</v>
      </c>
      <c r="B6626">
        <v>-1.0122284E-2</v>
      </c>
    </row>
    <row r="6627" spans="1:2" x14ac:dyDescent="0.35">
      <c r="A6627" t="s">
        <v>9</v>
      </c>
      <c r="B6627">
        <v>4.4612829999999999E-3</v>
      </c>
    </row>
    <row r="6628" spans="1:2" x14ac:dyDescent="0.35">
      <c r="A6628" t="s">
        <v>9</v>
      </c>
      <c r="B6628">
        <v>6.8152131999999997E-3</v>
      </c>
    </row>
    <row r="6629" spans="1:2" x14ac:dyDescent="0.35">
      <c r="A6629" t="s">
        <v>9</v>
      </c>
      <c r="B6629">
        <v>-2.1003490000000001E-3</v>
      </c>
    </row>
    <row r="6630" spans="1:2" x14ac:dyDescent="0.35">
      <c r="A6630" t="s">
        <v>9</v>
      </c>
      <c r="B6630">
        <v>1.4978151E-2</v>
      </c>
    </row>
    <row r="6631" spans="1:2" x14ac:dyDescent="0.35">
      <c r="A6631" t="s">
        <v>9</v>
      </c>
      <c r="B6631">
        <v>1.9571904000000001E-2</v>
      </c>
    </row>
    <row r="6632" spans="1:2" x14ac:dyDescent="0.35">
      <c r="A6632" t="s">
        <v>9</v>
      </c>
      <c r="B6632">
        <v>1.0069387000000001E-2</v>
      </c>
    </row>
    <row r="6633" spans="1:2" x14ac:dyDescent="0.35">
      <c r="A6633" t="s">
        <v>9</v>
      </c>
      <c r="B6633">
        <v>1.287167E-2</v>
      </c>
    </row>
    <row r="6634" spans="1:2" x14ac:dyDescent="0.35">
      <c r="A6634" t="s">
        <v>9</v>
      </c>
      <c r="B6634">
        <v>7.2916057000000003E-3</v>
      </c>
    </row>
    <row r="6635" spans="1:2" x14ac:dyDescent="0.35">
      <c r="A6635" t="s">
        <v>9</v>
      </c>
      <c r="B6635">
        <v>3.3694356999999999E-3</v>
      </c>
    </row>
    <row r="6636" spans="1:2" x14ac:dyDescent="0.35">
      <c r="A6636" t="s">
        <v>9</v>
      </c>
      <c r="B6636">
        <v>-1.1087701E-2</v>
      </c>
    </row>
    <row r="6637" spans="1:2" x14ac:dyDescent="0.35">
      <c r="A6637" t="s">
        <v>9</v>
      </c>
      <c r="B6637">
        <v>1.0503228E-2</v>
      </c>
    </row>
    <row r="6638" spans="1:2" x14ac:dyDescent="0.35">
      <c r="A6638" t="s">
        <v>9</v>
      </c>
      <c r="B6638">
        <v>3.6543071999999999E-3</v>
      </c>
    </row>
    <row r="6639" spans="1:2" x14ac:dyDescent="0.35">
      <c r="A6639" t="s">
        <v>9</v>
      </c>
      <c r="B6639">
        <v>1.8186814999999999E-2</v>
      </c>
    </row>
    <row r="6640" spans="1:2" x14ac:dyDescent="0.35">
      <c r="A6640" t="s">
        <v>9</v>
      </c>
      <c r="B6640">
        <v>1.3439504E-2</v>
      </c>
    </row>
    <row r="6641" spans="1:2" x14ac:dyDescent="0.35">
      <c r="A6641" t="s">
        <v>9</v>
      </c>
      <c r="B6641">
        <v>3.1817631999999998E-3</v>
      </c>
    </row>
    <row r="6642" spans="1:2" x14ac:dyDescent="0.35">
      <c r="A6642" t="s">
        <v>9</v>
      </c>
      <c r="B6642">
        <v>8.5228879999999993E-3</v>
      </c>
    </row>
    <row r="6643" spans="1:2" x14ac:dyDescent="0.35">
      <c r="A6643" t="s">
        <v>9</v>
      </c>
      <c r="B6643">
        <v>8.8839140000000001E-4</v>
      </c>
    </row>
    <row r="6644" spans="1:2" x14ac:dyDescent="0.35">
      <c r="A6644" t="s">
        <v>9</v>
      </c>
      <c r="B6644">
        <v>5.8126723999999998E-3</v>
      </c>
    </row>
    <row r="6645" spans="1:2" x14ac:dyDescent="0.35">
      <c r="A6645" t="s">
        <v>9</v>
      </c>
      <c r="B6645">
        <v>2.3491494000000002E-3</v>
      </c>
    </row>
    <row r="6646" spans="1:2" x14ac:dyDescent="0.35">
      <c r="A6646" t="s">
        <v>9</v>
      </c>
      <c r="B6646">
        <v>1.1570054999999999E-2</v>
      </c>
    </row>
    <row r="6647" spans="1:2" x14ac:dyDescent="0.35">
      <c r="A6647" t="s">
        <v>9</v>
      </c>
      <c r="B6647">
        <v>1.4750167999999999E-2</v>
      </c>
    </row>
    <row r="6648" spans="1:2" x14ac:dyDescent="0.35">
      <c r="A6648" t="s">
        <v>9</v>
      </c>
      <c r="B6648">
        <v>3.0686798000000001E-2</v>
      </c>
    </row>
    <row r="6649" spans="1:2" x14ac:dyDescent="0.35">
      <c r="A6649" t="s">
        <v>9</v>
      </c>
      <c r="B6649">
        <v>4.3393989999999999E-3</v>
      </c>
    </row>
    <row r="6650" spans="1:2" x14ac:dyDescent="0.35">
      <c r="A6650" t="s">
        <v>9</v>
      </c>
      <c r="B6650">
        <v>-1.6044249E-3</v>
      </c>
    </row>
    <row r="6651" spans="1:2" x14ac:dyDescent="0.35">
      <c r="A6651" t="s">
        <v>9</v>
      </c>
      <c r="B6651">
        <v>-4.6222922000000001E-3</v>
      </c>
    </row>
    <row r="6652" spans="1:2" x14ac:dyDescent="0.35">
      <c r="A6652" t="s">
        <v>9</v>
      </c>
      <c r="B6652">
        <v>-2.3444656000000002E-3</v>
      </c>
    </row>
    <row r="6653" spans="1:2" x14ac:dyDescent="0.35">
      <c r="A6653" t="s">
        <v>9</v>
      </c>
      <c r="B6653">
        <v>2.6682391999999998E-3</v>
      </c>
    </row>
    <row r="6654" spans="1:2" x14ac:dyDescent="0.35">
      <c r="A6654" t="s">
        <v>9</v>
      </c>
      <c r="B6654">
        <v>2.3607940000000001E-2</v>
      </c>
    </row>
    <row r="6655" spans="1:2" x14ac:dyDescent="0.35">
      <c r="A6655" t="s">
        <v>9</v>
      </c>
      <c r="B6655">
        <v>3.416709E-3</v>
      </c>
    </row>
    <row r="6656" spans="1:2" x14ac:dyDescent="0.35">
      <c r="A6656" t="s">
        <v>9</v>
      </c>
      <c r="B6656">
        <v>2.4345424000000001E-2</v>
      </c>
    </row>
    <row r="6657" spans="1:2" x14ac:dyDescent="0.35">
      <c r="A6657" t="s">
        <v>9</v>
      </c>
      <c r="B6657">
        <v>1.6550524E-2</v>
      </c>
    </row>
    <row r="6658" spans="1:2" x14ac:dyDescent="0.35">
      <c r="A6658" t="s">
        <v>9</v>
      </c>
      <c r="B6658">
        <v>2.4370099999999999E-2</v>
      </c>
    </row>
    <row r="6659" spans="1:2" x14ac:dyDescent="0.35">
      <c r="A6659" t="s">
        <v>9</v>
      </c>
      <c r="B6659">
        <v>2.0329626E-2</v>
      </c>
    </row>
    <row r="6660" spans="1:2" x14ac:dyDescent="0.35">
      <c r="A6660" t="s">
        <v>9</v>
      </c>
      <c r="B6660">
        <v>1.5276646E-2</v>
      </c>
    </row>
    <row r="6661" spans="1:2" x14ac:dyDescent="0.35">
      <c r="A6661" t="s">
        <v>9</v>
      </c>
      <c r="B6661">
        <v>1.9604947000000001E-2</v>
      </c>
    </row>
    <row r="6662" spans="1:2" x14ac:dyDescent="0.35">
      <c r="A6662" t="s">
        <v>9</v>
      </c>
      <c r="B6662">
        <v>-1.5212432499999999E-2</v>
      </c>
    </row>
    <row r="6663" spans="1:2" x14ac:dyDescent="0.35">
      <c r="A6663" t="s">
        <v>9</v>
      </c>
      <c r="B6663">
        <v>8.2950414999999993E-3</v>
      </c>
    </row>
    <row r="6664" spans="1:2" x14ac:dyDescent="0.35">
      <c r="A6664" t="s">
        <v>9</v>
      </c>
      <c r="B6664">
        <v>1.5714703E-2</v>
      </c>
    </row>
    <row r="6665" spans="1:2" x14ac:dyDescent="0.35">
      <c r="A6665" t="s">
        <v>9</v>
      </c>
      <c r="B6665">
        <v>2.2558246000000001E-2</v>
      </c>
    </row>
    <row r="6666" spans="1:2" x14ac:dyDescent="0.35">
      <c r="A6666" t="s">
        <v>9</v>
      </c>
      <c r="B6666">
        <v>1.0833400999999999E-2</v>
      </c>
    </row>
    <row r="6667" spans="1:2" x14ac:dyDescent="0.35">
      <c r="A6667" t="s">
        <v>9</v>
      </c>
      <c r="B6667">
        <v>3.6529810000000003E-2</v>
      </c>
    </row>
    <row r="6668" spans="1:2" x14ac:dyDescent="0.35">
      <c r="A6668" t="s">
        <v>9</v>
      </c>
      <c r="B6668">
        <v>8.5036339999999995E-3</v>
      </c>
    </row>
    <row r="6669" spans="1:2" x14ac:dyDescent="0.35">
      <c r="A6669" t="s">
        <v>9</v>
      </c>
      <c r="B6669">
        <v>2.5987558000000001E-2</v>
      </c>
    </row>
    <row r="6670" spans="1:2" x14ac:dyDescent="0.35">
      <c r="A6670" t="s">
        <v>9</v>
      </c>
      <c r="B6670">
        <v>1.8526683999999999E-3</v>
      </c>
    </row>
    <row r="6671" spans="1:2" x14ac:dyDescent="0.35">
      <c r="A6671" t="s">
        <v>9</v>
      </c>
      <c r="B6671">
        <v>-1.1791842E-2</v>
      </c>
    </row>
    <row r="6672" spans="1:2" x14ac:dyDescent="0.35">
      <c r="A6672" t="s">
        <v>9</v>
      </c>
      <c r="B6672">
        <v>3.8726648999999999E-3</v>
      </c>
    </row>
    <row r="6673" spans="1:2" x14ac:dyDescent="0.35">
      <c r="A6673" t="s">
        <v>9</v>
      </c>
      <c r="B6673">
        <v>1.5902375999999999E-2</v>
      </c>
    </row>
    <row r="6674" spans="1:2" x14ac:dyDescent="0.35">
      <c r="A6674" t="s">
        <v>9</v>
      </c>
      <c r="B6674">
        <v>-2.3638988E-3</v>
      </c>
    </row>
    <row r="6675" spans="1:2" x14ac:dyDescent="0.35">
      <c r="A6675" t="s">
        <v>9</v>
      </c>
      <c r="B6675">
        <v>-3.4977328000000002E-3</v>
      </c>
    </row>
    <row r="6676" spans="1:2" x14ac:dyDescent="0.35">
      <c r="A6676" t="s">
        <v>9</v>
      </c>
      <c r="B6676">
        <v>-6.0082134000000002E-3</v>
      </c>
    </row>
    <row r="6677" spans="1:2" x14ac:dyDescent="0.35">
      <c r="A6677" t="s">
        <v>9</v>
      </c>
      <c r="B6677">
        <v>2.0006108000000002E-3</v>
      </c>
    </row>
    <row r="6678" spans="1:2" x14ac:dyDescent="0.35">
      <c r="A6678" t="s">
        <v>9</v>
      </c>
      <c r="B6678">
        <v>2.9422990999999999E-2</v>
      </c>
    </row>
    <row r="6679" spans="1:2" x14ac:dyDescent="0.35">
      <c r="A6679" t="s">
        <v>9</v>
      </c>
      <c r="B6679">
        <v>1.7639401999999998E-2</v>
      </c>
    </row>
    <row r="6680" spans="1:2" x14ac:dyDescent="0.35">
      <c r="A6680" t="s">
        <v>9</v>
      </c>
      <c r="B6680">
        <v>-6.3416779999999999E-4</v>
      </c>
    </row>
    <row r="6681" spans="1:2" x14ac:dyDescent="0.35">
      <c r="A6681" t="s">
        <v>9</v>
      </c>
      <c r="B6681">
        <v>1.2559514500000001E-2</v>
      </c>
    </row>
    <row r="6682" spans="1:2" x14ac:dyDescent="0.35">
      <c r="A6682" t="s">
        <v>9</v>
      </c>
      <c r="B6682">
        <v>1.7308712E-2</v>
      </c>
    </row>
    <row r="6683" spans="1:2" x14ac:dyDescent="0.35">
      <c r="A6683" t="s">
        <v>9</v>
      </c>
      <c r="B6683">
        <v>3.3615909999999999E-2</v>
      </c>
    </row>
    <row r="6684" spans="1:2" x14ac:dyDescent="0.35">
      <c r="A6684" t="s">
        <v>9</v>
      </c>
      <c r="B6684">
        <v>7.5414274E-3</v>
      </c>
    </row>
    <row r="6685" spans="1:2" x14ac:dyDescent="0.35">
      <c r="A6685" t="s">
        <v>9</v>
      </c>
      <c r="B6685">
        <v>7.0244977E-3</v>
      </c>
    </row>
    <row r="6686" spans="1:2" x14ac:dyDescent="0.35">
      <c r="A6686" t="s">
        <v>9</v>
      </c>
      <c r="B6686">
        <v>-8.5384789999999999E-3</v>
      </c>
    </row>
    <row r="6687" spans="1:2" x14ac:dyDescent="0.35">
      <c r="A6687" t="s">
        <v>9</v>
      </c>
      <c r="B6687">
        <v>2.6154235000000001E-2</v>
      </c>
    </row>
    <row r="6688" spans="1:2" x14ac:dyDescent="0.35">
      <c r="A6688" t="s">
        <v>9</v>
      </c>
      <c r="B6688">
        <v>8.7874100000000007E-3</v>
      </c>
    </row>
    <row r="6689" spans="1:2" x14ac:dyDescent="0.35">
      <c r="A6689" t="s">
        <v>9</v>
      </c>
      <c r="B6689">
        <v>2.696422E-3</v>
      </c>
    </row>
    <row r="6690" spans="1:2" x14ac:dyDescent="0.35">
      <c r="A6690" t="s">
        <v>9</v>
      </c>
      <c r="B6690">
        <v>-3.5634120000000002E-3</v>
      </c>
    </row>
    <row r="6691" spans="1:2" x14ac:dyDescent="0.35">
      <c r="A6691" t="s">
        <v>9</v>
      </c>
      <c r="B6691">
        <v>1.0294683000000001E-2</v>
      </c>
    </row>
    <row r="6692" spans="1:2" x14ac:dyDescent="0.35">
      <c r="A6692" t="s">
        <v>9</v>
      </c>
      <c r="B6692">
        <v>1.6108375000000001E-2</v>
      </c>
    </row>
    <row r="6693" spans="1:2" x14ac:dyDescent="0.35">
      <c r="A6693" t="s">
        <v>9</v>
      </c>
      <c r="B6693">
        <v>1.9505791000000001E-2</v>
      </c>
    </row>
    <row r="6694" spans="1:2" x14ac:dyDescent="0.35">
      <c r="A6694" t="s">
        <v>9</v>
      </c>
      <c r="B6694">
        <v>-1.1875557E-2</v>
      </c>
    </row>
    <row r="6695" spans="1:2" x14ac:dyDescent="0.35">
      <c r="A6695" t="s">
        <v>9</v>
      </c>
      <c r="B6695">
        <v>2.6937900000000002E-3</v>
      </c>
    </row>
    <row r="6696" spans="1:2" x14ac:dyDescent="0.35">
      <c r="A6696" t="s">
        <v>9</v>
      </c>
      <c r="B6696">
        <v>1.9651957000000001E-2</v>
      </c>
    </row>
    <row r="6697" spans="1:2" x14ac:dyDescent="0.35">
      <c r="A6697" t="s">
        <v>9</v>
      </c>
      <c r="B6697">
        <v>1.2916294E-2</v>
      </c>
    </row>
    <row r="6698" spans="1:2" x14ac:dyDescent="0.35">
      <c r="A6698" t="s">
        <v>9</v>
      </c>
      <c r="B6698">
        <v>1.14992345E-2</v>
      </c>
    </row>
    <row r="6699" spans="1:2" x14ac:dyDescent="0.35">
      <c r="A6699" t="s">
        <v>9</v>
      </c>
      <c r="B6699">
        <v>-2.3289728000000002E-3</v>
      </c>
    </row>
    <row r="6700" spans="1:2" x14ac:dyDescent="0.35">
      <c r="A6700" t="s">
        <v>9</v>
      </c>
      <c r="B6700">
        <v>-1.0422743E-2</v>
      </c>
    </row>
    <row r="6701" spans="1:2" x14ac:dyDescent="0.35">
      <c r="A6701" t="s">
        <v>9</v>
      </c>
      <c r="B6701">
        <v>1.3606418E-2</v>
      </c>
    </row>
    <row r="6702" spans="1:2" x14ac:dyDescent="0.35">
      <c r="A6702" t="s">
        <v>9</v>
      </c>
      <c r="B6702">
        <v>2.6733750000000001E-2</v>
      </c>
    </row>
    <row r="6703" spans="1:2" x14ac:dyDescent="0.35">
      <c r="A6703" t="s">
        <v>9</v>
      </c>
      <c r="B6703">
        <v>1.3006435E-2</v>
      </c>
    </row>
    <row r="6704" spans="1:2" x14ac:dyDescent="0.35">
      <c r="A6704" t="s">
        <v>9</v>
      </c>
      <c r="B6704">
        <v>7.6590827999999996E-3</v>
      </c>
    </row>
    <row r="6705" spans="1:2" x14ac:dyDescent="0.35">
      <c r="A6705" t="s">
        <v>9</v>
      </c>
      <c r="B6705">
        <v>2.2058751000000001E-2</v>
      </c>
    </row>
    <row r="6706" spans="1:2" x14ac:dyDescent="0.35">
      <c r="A6706" t="s">
        <v>9</v>
      </c>
      <c r="B6706">
        <v>6.4244790000000003E-3</v>
      </c>
    </row>
    <row r="6707" spans="1:2" x14ac:dyDescent="0.35">
      <c r="A6707" t="s">
        <v>9</v>
      </c>
      <c r="B6707">
        <v>-9.0440120000000006E-3</v>
      </c>
    </row>
    <row r="6708" spans="1:2" x14ac:dyDescent="0.35">
      <c r="A6708" t="s">
        <v>9</v>
      </c>
      <c r="B6708">
        <v>8.7029250000000002E-3</v>
      </c>
    </row>
    <row r="6709" spans="1:2" x14ac:dyDescent="0.35">
      <c r="A6709" t="s">
        <v>9</v>
      </c>
      <c r="B6709">
        <v>3.3920669999999999E-3</v>
      </c>
    </row>
    <row r="6710" spans="1:2" x14ac:dyDescent="0.35">
      <c r="A6710" t="s">
        <v>9</v>
      </c>
      <c r="B6710">
        <v>-5.3723679999999998E-3</v>
      </c>
    </row>
    <row r="6711" spans="1:2" x14ac:dyDescent="0.35">
      <c r="A6711" t="s">
        <v>9</v>
      </c>
      <c r="B6711">
        <v>1.2093962E-3</v>
      </c>
    </row>
    <row r="6712" spans="1:2" x14ac:dyDescent="0.35">
      <c r="A6712" t="s">
        <v>9</v>
      </c>
      <c r="B6712">
        <v>2.2814218000000001E-2</v>
      </c>
    </row>
    <row r="6713" spans="1:2" x14ac:dyDescent="0.35">
      <c r="A6713" t="s">
        <v>9</v>
      </c>
      <c r="B6713">
        <v>2.0600675999999998E-3</v>
      </c>
    </row>
    <row r="6714" spans="1:2" x14ac:dyDescent="0.35">
      <c r="A6714" t="s">
        <v>9</v>
      </c>
      <c r="B6714">
        <v>6.8576215000000001E-3</v>
      </c>
    </row>
    <row r="6715" spans="1:2" x14ac:dyDescent="0.35">
      <c r="A6715" t="s">
        <v>9</v>
      </c>
      <c r="B6715">
        <v>1.6009279000000001E-2</v>
      </c>
    </row>
    <row r="6716" spans="1:2" x14ac:dyDescent="0.35">
      <c r="A6716" t="s">
        <v>9</v>
      </c>
      <c r="B6716">
        <v>2.4229727999999999E-2</v>
      </c>
    </row>
    <row r="6717" spans="1:2" x14ac:dyDescent="0.35">
      <c r="A6717" t="s">
        <v>9</v>
      </c>
      <c r="B6717">
        <v>4.7224792999999996E-3</v>
      </c>
    </row>
    <row r="6718" spans="1:2" x14ac:dyDescent="0.35">
      <c r="A6718" t="s">
        <v>9</v>
      </c>
      <c r="B6718">
        <v>2.9621394000000001E-3</v>
      </c>
    </row>
    <row r="6719" spans="1:2" x14ac:dyDescent="0.35">
      <c r="A6719" t="s">
        <v>9</v>
      </c>
      <c r="B6719">
        <v>9.4317099999999994E-3</v>
      </c>
    </row>
    <row r="6720" spans="1:2" x14ac:dyDescent="0.35">
      <c r="A6720" t="s">
        <v>9</v>
      </c>
      <c r="B6720">
        <v>3.8959367999999999E-3</v>
      </c>
    </row>
    <row r="6721" spans="1:2" x14ac:dyDescent="0.35">
      <c r="A6721" t="s">
        <v>9</v>
      </c>
      <c r="B6721">
        <v>2.2764620999999999E-2</v>
      </c>
    </row>
    <row r="6722" spans="1:2" x14ac:dyDescent="0.35">
      <c r="A6722" t="s">
        <v>9</v>
      </c>
      <c r="B6722">
        <v>1.0470847E-2</v>
      </c>
    </row>
    <row r="6723" spans="1:2" x14ac:dyDescent="0.35">
      <c r="A6723" t="s">
        <v>9</v>
      </c>
      <c r="B6723">
        <v>-2.4712379999999999E-2</v>
      </c>
    </row>
    <row r="6724" spans="1:2" x14ac:dyDescent="0.35">
      <c r="A6724" t="s">
        <v>9</v>
      </c>
      <c r="B6724">
        <v>1.9473895000000001E-2</v>
      </c>
    </row>
    <row r="6725" spans="1:2" x14ac:dyDescent="0.35">
      <c r="A6725" t="s">
        <v>9</v>
      </c>
      <c r="B6725">
        <v>4.6856053999999999E-3</v>
      </c>
    </row>
    <row r="6726" spans="1:2" x14ac:dyDescent="0.35">
      <c r="A6726" t="s">
        <v>9</v>
      </c>
      <c r="B6726">
        <v>1.4051800999999999E-2</v>
      </c>
    </row>
    <row r="6727" spans="1:2" x14ac:dyDescent="0.35">
      <c r="A6727" t="s">
        <v>9</v>
      </c>
      <c r="B6727">
        <v>-2.6361143999999999E-3</v>
      </c>
    </row>
    <row r="6728" spans="1:2" x14ac:dyDescent="0.35">
      <c r="A6728" t="s">
        <v>9</v>
      </c>
      <c r="B6728">
        <v>5.5138720000000003E-5</v>
      </c>
    </row>
    <row r="6729" spans="1:2" x14ac:dyDescent="0.35">
      <c r="A6729" t="s">
        <v>9</v>
      </c>
      <c r="B6729">
        <v>2.7018621999999999E-4</v>
      </c>
    </row>
    <row r="6730" spans="1:2" x14ac:dyDescent="0.35">
      <c r="A6730" t="s">
        <v>9</v>
      </c>
      <c r="B6730">
        <v>1.8600671999999999E-2</v>
      </c>
    </row>
    <row r="6731" spans="1:2" x14ac:dyDescent="0.35">
      <c r="A6731" t="s">
        <v>9</v>
      </c>
      <c r="B6731">
        <v>3.5313206999999999E-3</v>
      </c>
    </row>
    <row r="6732" spans="1:2" x14ac:dyDescent="0.35">
      <c r="A6732" t="s">
        <v>9</v>
      </c>
      <c r="B6732">
        <v>-9.1393595000000005E-4</v>
      </c>
    </row>
    <row r="6733" spans="1:2" x14ac:dyDescent="0.35">
      <c r="A6733" t="s">
        <v>9</v>
      </c>
      <c r="B6733">
        <v>1.4634566999999999E-2</v>
      </c>
    </row>
    <row r="6734" spans="1:2" x14ac:dyDescent="0.35">
      <c r="A6734" t="s">
        <v>9</v>
      </c>
      <c r="B6734">
        <v>6.9530260000000002E-3</v>
      </c>
    </row>
    <row r="6735" spans="1:2" x14ac:dyDescent="0.35">
      <c r="A6735" t="s">
        <v>9</v>
      </c>
      <c r="B6735">
        <v>1.3769959000000001E-3</v>
      </c>
    </row>
    <row r="6736" spans="1:2" x14ac:dyDescent="0.35">
      <c r="A6736" t="s">
        <v>9</v>
      </c>
      <c r="B6736">
        <v>5.4862239999999996E-3</v>
      </c>
    </row>
    <row r="6737" spans="1:2" x14ac:dyDescent="0.35">
      <c r="A6737" t="s">
        <v>9</v>
      </c>
      <c r="B6737">
        <v>1.0079808500000001E-2</v>
      </c>
    </row>
    <row r="6738" spans="1:2" x14ac:dyDescent="0.35">
      <c r="A6738" t="s">
        <v>9</v>
      </c>
      <c r="B6738">
        <v>2.9707117999999999E-3</v>
      </c>
    </row>
    <row r="6739" spans="1:2" x14ac:dyDescent="0.35">
      <c r="A6739" t="s">
        <v>9</v>
      </c>
      <c r="B6739">
        <v>1.5564115999999999E-2</v>
      </c>
    </row>
    <row r="6740" spans="1:2" x14ac:dyDescent="0.35">
      <c r="A6740" t="s">
        <v>9</v>
      </c>
      <c r="B6740">
        <v>1.6862242999999999E-2</v>
      </c>
    </row>
    <row r="6741" spans="1:2" x14ac:dyDescent="0.35">
      <c r="A6741" t="s">
        <v>9</v>
      </c>
      <c r="B6741">
        <v>9.2932529999999996E-3</v>
      </c>
    </row>
    <row r="6742" spans="1:2" x14ac:dyDescent="0.35">
      <c r="A6742" t="s">
        <v>9</v>
      </c>
      <c r="B6742">
        <v>3.5726360000000001E-4</v>
      </c>
    </row>
    <row r="6743" spans="1:2" x14ac:dyDescent="0.35">
      <c r="A6743" t="s">
        <v>9</v>
      </c>
      <c r="B6743">
        <v>4.9046719999999997E-3</v>
      </c>
    </row>
    <row r="6744" spans="1:2" x14ac:dyDescent="0.35">
      <c r="A6744" t="s">
        <v>9</v>
      </c>
      <c r="B6744">
        <v>2.0109318000000001E-2</v>
      </c>
    </row>
    <row r="6745" spans="1:2" x14ac:dyDescent="0.35">
      <c r="A6745" t="s">
        <v>9</v>
      </c>
      <c r="B6745">
        <v>8.6021090000000001E-3</v>
      </c>
    </row>
    <row r="6746" spans="1:2" x14ac:dyDescent="0.35">
      <c r="A6746" t="s">
        <v>9</v>
      </c>
      <c r="B6746">
        <v>6.1510797000000001E-3</v>
      </c>
    </row>
    <row r="6747" spans="1:2" x14ac:dyDescent="0.35">
      <c r="A6747" t="s">
        <v>9</v>
      </c>
      <c r="B6747">
        <v>1.1109997E-2</v>
      </c>
    </row>
    <row r="6748" spans="1:2" x14ac:dyDescent="0.35">
      <c r="A6748" t="s">
        <v>9</v>
      </c>
      <c r="B6748">
        <v>-4.8984544999999997E-3</v>
      </c>
    </row>
    <row r="6749" spans="1:2" x14ac:dyDescent="0.35">
      <c r="A6749" t="s">
        <v>9</v>
      </c>
      <c r="B6749">
        <v>1.0883642000000001E-2</v>
      </c>
    </row>
    <row r="6750" spans="1:2" x14ac:dyDescent="0.35">
      <c r="A6750" t="s">
        <v>9</v>
      </c>
      <c r="B6750">
        <v>1.3620915000000001E-2</v>
      </c>
    </row>
    <row r="6751" spans="1:2" x14ac:dyDescent="0.35">
      <c r="A6751" t="s">
        <v>9</v>
      </c>
      <c r="B6751">
        <v>1.8894449000000001E-2</v>
      </c>
    </row>
    <row r="6752" spans="1:2" x14ac:dyDescent="0.35">
      <c r="A6752" t="s">
        <v>9</v>
      </c>
      <c r="B6752">
        <v>1.3513806E-2</v>
      </c>
    </row>
    <row r="6753" spans="1:2" x14ac:dyDescent="0.35">
      <c r="A6753" t="s">
        <v>9</v>
      </c>
      <c r="B6753">
        <v>1.6593775000000002E-2</v>
      </c>
    </row>
    <row r="6754" spans="1:2" x14ac:dyDescent="0.35">
      <c r="A6754" t="s">
        <v>9</v>
      </c>
      <c r="B6754">
        <v>6.6430285000000002E-3</v>
      </c>
    </row>
    <row r="6755" spans="1:2" x14ac:dyDescent="0.35">
      <c r="A6755" t="s">
        <v>9</v>
      </c>
      <c r="B6755">
        <v>8.1641809999999995E-3</v>
      </c>
    </row>
    <row r="6756" spans="1:2" x14ac:dyDescent="0.35">
      <c r="A6756" t="s">
        <v>9</v>
      </c>
      <c r="B6756">
        <v>-6.1896722999999999E-3</v>
      </c>
    </row>
    <row r="6757" spans="1:2" x14ac:dyDescent="0.35">
      <c r="A6757" t="s">
        <v>9</v>
      </c>
      <c r="B6757">
        <v>-8.8807769999999994E-3</v>
      </c>
    </row>
    <row r="6758" spans="1:2" x14ac:dyDescent="0.35">
      <c r="A6758" t="s">
        <v>9</v>
      </c>
      <c r="B6758">
        <v>1.9347883000000001E-3</v>
      </c>
    </row>
    <row r="6759" spans="1:2" x14ac:dyDescent="0.35">
      <c r="A6759" t="s">
        <v>9</v>
      </c>
      <c r="B6759">
        <v>7.8219180000000006E-3</v>
      </c>
    </row>
    <row r="6760" spans="1:2" x14ac:dyDescent="0.35">
      <c r="A6760" t="s">
        <v>9</v>
      </c>
      <c r="B6760">
        <v>6.6271964000000003E-3</v>
      </c>
    </row>
    <row r="6761" spans="1:2" x14ac:dyDescent="0.35">
      <c r="A6761" t="s">
        <v>9</v>
      </c>
      <c r="B6761">
        <v>-2.6392054000000001E-3</v>
      </c>
    </row>
    <row r="6762" spans="1:2" x14ac:dyDescent="0.35">
      <c r="A6762" t="s">
        <v>9</v>
      </c>
      <c r="B6762">
        <v>-1.3922922999999999E-4</v>
      </c>
    </row>
    <row r="6763" spans="1:2" x14ac:dyDescent="0.35">
      <c r="A6763" t="s">
        <v>9</v>
      </c>
      <c r="B6763">
        <v>3.0147429999999998E-3</v>
      </c>
    </row>
    <row r="6764" spans="1:2" x14ac:dyDescent="0.35">
      <c r="A6764" t="s">
        <v>9</v>
      </c>
      <c r="B6764">
        <v>1.9550169999999999E-2</v>
      </c>
    </row>
    <row r="6765" spans="1:2" x14ac:dyDescent="0.35">
      <c r="A6765" t="s">
        <v>9</v>
      </c>
      <c r="B6765">
        <v>2.5772261000000002E-3</v>
      </c>
    </row>
    <row r="6766" spans="1:2" x14ac:dyDescent="0.35">
      <c r="A6766" t="s">
        <v>9</v>
      </c>
      <c r="B6766">
        <v>4.3484596999999996E-3</v>
      </c>
    </row>
    <row r="6767" spans="1:2" x14ac:dyDescent="0.35">
      <c r="A6767" t="s">
        <v>9</v>
      </c>
      <c r="B6767">
        <v>-3.0684573999999998E-3</v>
      </c>
    </row>
    <row r="6768" spans="1:2" x14ac:dyDescent="0.35">
      <c r="A6768" t="s">
        <v>9</v>
      </c>
      <c r="B6768">
        <v>-1.4117813999999999E-2</v>
      </c>
    </row>
    <row r="6769" spans="1:2" x14ac:dyDescent="0.35">
      <c r="A6769" t="s">
        <v>9</v>
      </c>
      <c r="B6769">
        <v>1.0897993999999999E-2</v>
      </c>
    </row>
    <row r="6770" spans="1:2" x14ac:dyDescent="0.35">
      <c r="A6770" t="s">
        <v>9</v>
      </c>
      <c r="B6770">
        <v>-9.1314389999999999E-3</v>
      </c>
    </row>
    <row r="6771" spans="1:2" x14ac:dyDescent="0.35">
      <c r="A6771" t="s">
        <v>9</v>
      </c>
      <c r="B6771">
        <v>1.9964066999999999E-2</v>
      </c>
    </row>
    <row r="6772" spans="1:2" x14ac:dyDescent="0.35">
      <c r="A6772" t="s">
        <v>9</v>
      </c>
      <c r="B6772">
        <v>8.3819759999999993E-3</v>
      </c>
    </row>
    <row r="6773" spans="1:2" x14ac:dyDescent="0.35">
      <c r="A6773" t="s">
        <v>9</v>
      </c>
      <c r="B6773">
        <v>-2.1760179000000001E-2</v>
      </c>
    </row>
    <row r="6774" spans="1:2" x14ac:dyDescent="0.35">
      <c r="A6774" t="s">
        <v>9</v>
      </c>
      <c r="B6774">
        <v>6.6944609999999996E-3</v>
      </c>
    </row>
    <row r="6775" spans="1:2" x14ac:dyDescent="0.35">
      <c r="A6775" t="s">
        <v>9</v>
      </c>
      <c r="B6775">
        <v>7.3577286999999998E-3</v>
      </c>
    </row>
    <row r="6776" spans="1:2" x14ac:dyDescent="0.35">
      <c r="A6776" t="s">
        <v>9</v>
      </c>
      <c r="B6776">
        <v>1.2484506999999999E-3</v>
      </c>
    </row>
    <row r="6777" spans="1:2" x14ac:dyDescent="0.35">
      <c r="A6777" t="s">
        <v>9</v>
      </c>
      <c r="B6777">
        <v>1.6946737E-2</v>
      </c>
    </row>
    <row r="6778" spans="1:2" x14ac:dyDescent="0.35">
      <c r="A6778" t="s">
        <v>9</v>
      </c>
      <c r="B6778">
        <v>9.7758580000000001E-3</v>
      </c>
    </row>
    <row r="6779" spans="1:2" x14ac:dyDescent="0.35">
      <c r="A6779" t="s">
        <v>9</v>
      </c>
      <c r="B6779">
        <v>8.5208119999999991E-3</v>
      </c>
    </row>
    <row r="6780" spans="1:2" x14ac:dyDescent="0.35">
      <c r="A6780" t="s">
        <v>9</v>
      </c>
      <c r="B6780">
        <v>2.5492939999999999E-2</v>
      </c>
    </row>
    <row r="6781" spans="1:2" x14ac:dyDescent="0.35">
      <c r="A6781" t="s">
        <v>9</v>
      </c>
      <c r="B6781">
        <v>-3.7484396999999999E-3</v>
      </c>
    </row>
    <row r="6782" spans="1:2" x14ac:dyDescent="0.35">
      <c r="A6782" t="s">
        <v>9</v>
      </c>
      <c r="B6782">
        <v>1.4580118499999999E-2</v>
      </c>
    </row>
    <row r="6783" spans="1:2" x14ac:dyDescent="0.35">
      <c r="A6783" t="s">
        <v>9</v>
      </c>
      <c r="B6783">
        <v>1.5245613E-2</v>
      </c>
    </row>
    <row r="6784" spans="1:2" x14ac:dyDescent="0.35">
      <c r="A6784" t="s">
        <v>9</v>
      </c>
      <c r="B6784">
        <v>5.8002233999999997E-4</v>
      </c>
    </row>
    <row r="6785" spans="1:2" x14ac:dyDescent="0.35">
      <c r="A6785" t="s">
        <v>9</v>
      </c>
      <c r="B6785">
        <v>1.1404691E-2</v>
      </c>
    </row>
    <row r="6786" spans="1:2" x14ac:dyDescent="0.35">
      <c r="A6786" t="s">
        <v>9</v>
      </c>
      <c r="B6786">
        <v>-7.4665714000000001E-3</v>
      </c>
    </row>
    <row r="6787" spans="1:2" x14ac:dyDescent="0.35">
      <c r="A6787" t="s">
        <v>9</v>
      </c>
      <c r="B6787">
        <v>8.6593829999999997E-3</v>
      </c>
    </row>
    <row r="6788" spans="1:2" x14ac:dyDescent="0.35">
      <c r="A6788" t="s">
        <v>9</v>
      </c>
      <c r="B6788">
        <v>2.3600023000000001E-2</v>
      </c>
    </row>
    <row r="6789" spans="1:2" x14ac:dyDescent="0.35">
      <c r="A6789" t="s">
        <v>9</v>
      </c>
      <c r="B6789">
        <v>6.5546659999999998E-3</v>
      </c>
    </row>
    <row r="6790" spans="1:2" x14ac:dyDescent="0.35">
      <c r="A6790" t="s">
        <v>9</v>
      </c>
      <c r="B6790">
        <v>3.2673901999999999E-3</v>
      </c>
    </row>
    <row r="6791" spans="1:2" x14ac:dyDescent="0.35">
      <c r="A6791" t="s">
        <v>9</v>
      </c>
      <c r="B6791">
        <v>1.23268105E-2</v>
      </c>
    </row>
    <row r="6792" spans="1:2" x14ac:dyDescent="0.35">
      <c r="A6792" t="s">
        <v>9</v>
      </c>
      <c r="B6792">
        <v>1.2304649000000001E-2</v>
      </c>
    </row>
    <row r="6793" spans="1:2" x14ac:dyDescent="0.35">
      <c r="A6793" t="s">
        <v>9</v>
      </c>
      <c r="B6793">
        <v>8.1272719999999996E-3</v>
      </c>
    </row>
    <row r="6794" spans="1:2" x14ac:dyDescent="0.35">
      <c r="A6794" t="s">
        <v>9</v>
      </c>
      <c r="B6794">
        <v>-2.1509095000000001E-3</v>
      </c>
    </row>
    <row r="6795" spans="1:2" x14ac:dyDescent="0.35">
      <c r="A6795" t="s">
        <v>9</v>
      </c>
      <c r="B6795">
        <v>1.0802112500000001E-2</v>
      </c>
    </row>
    <row r="6796" spans="1:2" x14ac:dyDescent="0.35">
      <c r="A6796" t="s">
        <v>9</v>
      </c>
      <c r="B6796">
        <v>1.9543745000000001E-2</v>
      </c>
    </row>
    <row r="6797" spans="1:2" x14ac:dyDescent="0.35">
      <c r="A6797" t="s">
        <v>9</v>
      </c>
      <c r="B6797">
        <v>-4.0434104999999996E-3</v>
      </c>
    </row>
    <row r="6798" spans="1:2" x14ac:dyDescent="0.35">
      <c r="A6798" t="s">
        <v>9</v>
      </c>
      <c r="B6798">
        <v>1.4846701E-2</v>
      </c>
    </row>
    <row r="6799" spans="1:2" x14ac:dyDescent="0.35">
      <c r="A6799" t="s">
        <v>9</v>
      </c>
      <c r="B6799">
        <v>1.3923992E-3</v>
      </c>
    </row>
    <row r="6800" spans="1:2" x14ac:dyDescent="0.35">
      <c r="A6800" t="s">
        <v>9</v>
      </c>
      <c r="B6800">
        <v>1.9927125E-4</v>
      </c>
    </row>
    <row r="6801" spans="1:2" x14ac:dyDescent="0.35">
      <c r="A6801" t="s">
        <v>9</v>
      </c>
      <c r="B6801">
        <v>1.2229333E-2</v>
      </c>
    </row>
    <row r="6802" spans="1:2" x14ac:dyDescent="0.35">
      <c r="A6802" t="s">
        <v>9</v>
      </c>
      <c r="B6802">
        <v>9.3702830000000001E-3</v>
      </c>
    </row>
    <row r="6803" spans="1:2" x14ac:dyDescent="0.35">
      <c r="A6803" t="s">
        <v>9</v>
      </c>
      <c r="B6803">
        <v>6.04025E-4</v>
      </c>
    </row>
    <row r="6804" spans="1:2" x14ac:dyDescent="0.35">
      <c r="A6804" t="s">
        <v>9</v>
      </c>
      <c r="B6804">
        <v>6.5900289999999999E-3</v>
      </c>
    </row>
    <row r="6805" spans="1:2" x14ac:dyDescent="0.35">
      <c r="A6805" t="s">
        <v>9</v>
      </c>
      <c r="B6805">
        <v>1.2976583999999999E-2</v>
      </c>
    </row>
    <row r="6806" spans="1:2" x14ac:dyDescent="0.35">
      <c r="A6806" t="s">
        <v>9</v>
      </c>
      <c r="B6806">
        <v>2.101488E-2</v>
      </c>
    </row>
    <row r="6807" spans="1:2" x14ac:dyDescent="0.35">
      <c r="A6807" t="s">
        <v>9</v>
      </c>
      <c r="B6807">
        <v>5.1508522999999997E-3</v>
      </c>
    </row>
    <row r="6808" spans="1:2" x14ac:dyDescent="0.35">
      <c r="A6808" t="s">
        <v>9</v>
      </c>
      <c r="B6808">
        <v>1.1961566E-2</v>
      </c>
    </row>
    <row r="6809" spans="1:2" x14ac:dyDescent="0.35">
      <c r="A6809" t="s">
        <v>9</v>
      </c>
      <c r="B6809">
        <v>2.8855081000000002E-3</v>
      </c>
    </row>
    <row r="6810" spans="1:2" x14ac:dyDescent="0.35">
      <c r="A6810" t="s">
        <v>9</v>
      </c>
      <c r="B6810">
        <v>1.0665440999999999E-2</v>
      </c>
    </row>
    <row r="6811" spans="1:2" x14ac:dyDescent="0.35">
      <c r="A6811" t="s">
        <v>9</v>
      </c>
      <c r="B6811">
        <v>-2.040873E-2</v>
      </c>
    </row>
    <row r="6812" spans="1:2" x14ac:dyDescent="0.35">
      <c r="A6812" t="s">
        <v>9</v>
      </c>
      <c r="B6812">
        <v>-7.3086539999999995E-4</v>
      </c>
    </row>
    <row r="6813" spans="1:2" x14ac:dyDescent="0.35">
      <c r="A6813" t="s">
        <v>9</v>
      </c>
      <c r="B6813">
        <v>1.7419025000000001E-2</v>
      </c>
    </row>
    <row r="6814" spans="1:2" x14ac:dyDescent="0.35">
      <c r="A6814" t="s">
        <v>9</v>
      </c>
      <c r="B6814">
        <v>2.2321377E-2</v>
      </c>
    </row>
    <row r="6815" spans="1:2" x14ac:dyDescent="0.35">
      <c r="A6815" t="s">
        <v>9</v>
      </c>
      <c r="B6815">
        <v>6.1327780000000002E-3</v>
      </c>
    </row>
    <row r="6816" spans="1:2" x14ac:dyDescent="0.35">
      <c r="A6816" t="s">
        <v>9</v>
      </c>
      <c r="B6816">
        <v>-2.7673559999999999E-3</v>
      </c>
    </row>
    <row r="6817" spans="1:2" x14ac:dyDescent="0.35">
      <c r="A6817" t="s">
        <v>9</v>
      </c>
      <c r="B6817">
        <v>9.2971440000000002E-3</v>
      </c>
    </row>
    <row r="6818" spans="1:2" x14ac:dyDescent="0.35">
      <c r="A6818" t="s">
        <v>9</v>
      </c>
      <c r="B6818">
        <v>1.1725490999999999E-2</v>
      </c>
    </row>
    <row r="6819" spans="1:2" x14ac:dyDescent="0.35">
      <c r="A6819" t="s">
        <v>9</v>
      </c>
      <c r="B6819">
        <v>-2.2270459999999999E-3</v>
      </c>
    </row>
    <row r="6820" spans="1:2" x14ac:dyDescent="0.35">
      <c r="A6820" t="s">
        <v>9</v>
      </c>
      <c r="B6820">
        <v>-7.8890809999999998E-4</v>
      </c>
    </row>
    <row r="6821" spans="1:2" x14ac:dyDescent="0.35">
      <c r="A6821" t="s">
        <v>9</v>
      </c>
      <c r="B6821">
        <v>6.9116717000000001E-3</v>
      </c>
    </row>
    <row r="6822" spans="1:2" x14ac:dyDescent="0.35">
      <c r="A6822" t="s">
        <v>9</v>
      </c>
      <c r="B6822">
        <v>1.5383691E-2</v>
      </c>
    </row>
    <row r="6823" spans="1:2" x14ac:dyDescent="0.35">
      <c r="A6823" t="s">
        <v>9</v>
      </c>
      <c r="B6823">
        <v>-1.1583326E-3</v>
      </c>
    </row>
    <row r="6824" spans="1:2" x14ac:dyDescent="0.35">
      <c r="A6824" t="s">
        <v>9</v>
      </c>
      <c r="B6824">
        <v>8.0325959999999995E-3</v>
      </c>
    </row>
    <row r="6825" spans="1:2" x14ac:dyDescent="0.35">
      <c r="A6825" t="s">
        <v>9</v>
      </c>
      <c r="B6825">
        <v>-1.1240323999999999E-2</v>
      </c>
    </row>
    <row r="6826" spans="1:2" x14ac:dyDescent="0.35">
      <c r="A6826" t="s">
        <v>9</v>
      </c>
      <c r="B6826">
        <v>-6.3047799999999996E-4</v>
      </c>
    </row>
    <row r="6827" spans="1:2" x14ac:dyDescent="0.35">
      <c r="A6827" t="s">
        <v>9</v>
      </c>
      <c r="B6827">
        <v>1.7633989999999999E-2</v>
      </c>
    </row>
    <row r="6828" spans="1:2" x14ac:dyDescent="0.35">
      <c r="A6828" t="s">
        <v>9</v>
      </c>
      <c r="B6828">
        <v>1.3498226E-2</v>
      </c>
    </row>
    <row r="6829" spans="1:2" x14ac:dyDescent="0.35">
      <c r="A6829" t="s">
        <v>9</v>
      </c>
      <c r="B6829">
        <v>1.7946776000000001E-2</v>
      </c>
    </row>
    <row r="6830" spans="1:2" x14ac:dyDescent="0.35">
      <c r="A6830" t="s">
        <v>9</v>
      </c>
      <c r="B6830">
        <v>1.4983659E-2</v>
      </c>
    </row>
    <row r="6831" spans="1:2" x14ac:dyDescent="0.35">
      <c r="A6831" t="s">
        <v>9</v>
      </c>
      <c r="B6831">
        <v>8.6757440000000009E-3</v>
      </c>
    </row>
    <row r="6832" spans="1:2" x14ac:dyDescent="0.35">
      <c r="A6832" t="s">
        <v>9</v>
      </c>
      <c r="B6832">
        <v>1.5126092999999999E-3</v>
      </c>
    </row>
    <row r="6833" spans="1:2" x14ac:dyDescent="0.35">
      <c r="A6833" t="s">
        <v>9</v>
      </c>
      <c r="B6833">
        <v>1.1475770999999999E-2</v>
      </c>
    </row>
    <row r="6834" spans="1:2" x14ac:dyDescent="0.35">
      <c r="A6834" t="s">
        <v>9</v>
      </c>
      <c r="B6834">
        <v>1.9476179E-2</v>
      </c>
    </row>
    <row r="6835" spans="1:2" x14ac:dyDescent="0.35">
      <c r="A6835" t="s">
        <v>9</v>
      </c>
      <c r="B6835">
        <v>7.9114430000000006E-3</v>
      </c>
    </row>
    <row r="6836" spans="1:2" x14ac:dyDescent="0.35">
      <c r="A6836" t="s">
        <v>9</v>
      </c>
      <c r="B6836">
        <v>2.4279209E-2</v>
      </c>
    </row>
    <row r="6837" spans="1:2" x14ac:dyDescent="0.35">
      <c r="A6837" t="s">
        <v>9</v>
      </c>
      <c r="B6837">
        <v>-1.4338236000000001E-3</v>
      </c>
    </row>
    <row r="6838" spans="1:2" x14ac:dyDescent="0.35">
      <c r="A6838" t="s">
        <v>9</v>
      </c>
      <c r="B6838">
        <v>2.5751717E-2</v>
      </c>
    </row>
    <row r="6839" spans="1:2" x14ac:dyDescent="0.35">
      <c r="A6839" t="s">
        <v>9</v>
      </c>
      <c r="B6839">
        <v>1.9216169000000002E-2</v>
      </c>
    </row>
    <row r="6840" spans="1:2" x14ac:dyDescent="0.35">
      <c r="A6840" t="s">
        <v>9</v>
      </c>
      <c r="B6840">
        <v>-2.2186735000000002E-3</v>
      </c>
    </row>
    <row r="6841" spans="1:2" x14ac:dyDescent="0.35">
      <c r="A6841" t="s">
        <v>9</v>
      </c>
      <c r="B6841">
        <v>-8.8285110000000007E-3</v>
      </c>
    </row>
    <row r="6842" spans="1:2" x14ac:dyDescent="0.35">
      <c r="A6842" t="s">
        <v>9</v>
      </c>
      <c r="B6842">
        <v>3.023882E-2</v>
      </c>
    </row>
    <row r="6843" spans="1:2" x14ac:dyDescent="0.35">
      <c r="A6843" t="s">
        <v>9</v>
      </c>
      <c r="B6843">
        <v>5.9411917E-3</v>
      </c>
    </row>
    <row r="6844" spans="1:2" x14ac:dyDescent="0.35">
      <c r="A6844" t="s">
        <v>9</v>
      </c>
      <c r="B6844">
        <v>6.1059087E-3</v>
      </c>
    </row>
    <row r="6845" spans="1:2" x14ac:dyDescent="0.35">
      <c r="A6845" t="s">
        <v>9</v>
      </c>
      <c r="B6845">
        <v>1.01607535E-2</v>
      </c>
    </row>
    <row r="6846" spans="1:2" x14ac:dyDescent="0.35">
      <c r="A6846" t="s">
        <v>9</v>
      </c>
      <c r="B6846">
        <v>1.2721695E-2</v>
      </c>
    </row>
    <row r="6847" spans="1:2" x14ac:dyDescent="0.35">
      <c r="A6847" t="s">
        <v>9</v>
      </c>
      <c r="B6847">
        <v>2.5089304999999999E-2</v>
      </c>
    </row>
    <row r="6848" spans="1:2" x14ac:dyDescent="0.35">
      <c r="A6848" t="s">
        <v>9</v>
      </c>
      <c r="B6848">
        <v>2.3279800999999999E-2</v>
      </c>
    </row>
    <row r="6849" spans="1:2" x14ac:dyDescent="0.35">
      <c r="A6849" t="s">
        <v>9</v>
      </c>
      <c r="B6849">
        <v>-3.8404525E-3</v>
      </c>
    </row>
    <row r="6850" spans="1:2" x14ac:dyDescent="0.35">
      <c r="A6850" t="s">
        <v>9</v>
      </c>
      <c r="B6850">
        <v>-9.2753909999999992E-3</v>
      </c>
    </row>
    <row r="6851" spans="1:2" x14ac:dyDescent="0.35">
      <c r="A6851" t="s">
        <v>9</v>
      </c>
      <c r="B6851">
        <v>2.7253993000000001E-2</v>
      </c>
    </row>
    <row r="6852" spans="1:2" x14ac:dyDescent="0.35">
      <c r="A6852" t="s">
        <v>9</v>
      </c>
      <c r="B6852">
        <v>1.7813608000000002E-2</v>
      </c>
    </row>
    <row r="6853" spans="1:2" x14ac:dyDescent="0.35">
      <c r="A6853" t="s">
        <v>9</v>
      </c>
      <c r="B6853">
        <v>-3.6863717000000002E-3</v>
      </c>
    </row>
    <row r="6854" spans="1:2" x14ac:dyDescent="0.35">
      <c r="A6854" t="s">
        <v>9</v>
      </c>
      <c r="B6854">
        <v>2.4137303999999999E-3</v>
      </c>
    </row>
    <row r="6855" spans="1:2" x14ac:dyDescent="0.35">
      <c r="A6855" t="s">
        <v>9</v>
      </c>
      <c r="B6855">
        <v>1.4431335E-2</v>
      </c>
    </row>
    <row r="6856" spans="1:2" x14ac:dyDescent="0.35">
      <c r="A6856" t="s">
        <v>9</v>
      </c>
      <c r="B6856">
        <v>4.5386393999999998E-3</v>
      </c>
    </row>
    <row r="6857" spans="1:2" x14ac:dyDescent="0.35">
      <c r="A6857" t="s">
        <v>9</v>
      </c>
      <c r="B6857">
        <v>1.1279806E-3</v>
      </c>
    </row>
    <row r="6858" spans="1:2" x14ac:dyDescent="0.35">
      <c r="A6858" t="s">
        <v>9</v>
      </c>
      <c r="B6858">
        <v>5.4484145000000001E-3</v>
      </c>
    </row>
    <row r="6859" spans="1:2" x14ac:dyDescent="0.35">
      <c r="A6859" t="s">
        <v>9</v>
      </c>
      <c r="B6859">
        <v>-1.1184276999999999E-2</v>
      </c>
    </row>
    <row r="6860" spans="1:2" x14ac:dyDescent="0.35">
      <c r="A6860" t="s">
        <v>9</v>
      </c>
      <c r="B6860">
        <v>1.8114700000000001E-2</v>
      </c>
    </row>
    <row r="6861" spans="1:2" x14ac:dyDescent="0.35">
      <c r="A6861" t="s">
        <v>9</v>
      </c>
      <c r="B6861">
        <v>1.5913161E-3</v>
      </c>
    </row>
    <row r="6862" spans="1:2" x14ac:dyDescent="0.35">
      <c r="A6862" t="s">
        <v>9</v>
      </c>
      <c r="B6862">
        <v>3.4858827000000002E-2</v>
      </c>
    </row>
    <row r="6863" spans="1:2" x14ac:dyDescent="0.35">
      <c r="A6863" t="s">
        <v>9</v>
      </c>
      <c r="B6863">
        <v>2.6646849E-2</v>
      </c>
    </row>
    <row r="6864" spans="1:2" x14ac:dyDescent="0.35">
      <c r="A6864" t="s">
        <v>9</v>
      </c>
      <c r="B6864">
        <v>7.5117789999999997E-3</v>
      </c>
    </row>
    <row r="6865" spans="1:2" x14ac:dyDescent="0.35">
      <c r="A6865" t="s">
        <v>9</v>
      </c>
      <c r="B6865">
        <v>-2.4691172999999999E-3</v>
      </c>
    </row>
    <row r="6866" spans="1:2" x14ac:dyDescent="0.35">
      <c r="A6866" t="s">
        <v>9</v>
      </c>
      <c r="B6866">
        <v>1.9556872999999999E-3</v>
      </c>
    </row>
    <row r="6867" spans="1:2" x14ac:dyDescent="0.35">
      <c r="A6867" t="s">
        <v>9</v>
      </c>
      <c r="B6867">
        <v>-8.5706589999999996E-3</v>
      </c>
    </row>
    <row r="6868" spans="1:2" x14ac:dyDescent="0.35">
      <c r="A6868" t="s">
        <v>9</v>
      </c>
      <c r="B6868">
        <v>-1.3712238999999999E-2</v>
      </c>
    </row>
    <row r="6869" spans="1:2" x14ac:dyDescent="0.35">
      <c r="A6869" t="s">
        <v>9</v>
      </c>
      <c r="B6869">
        <v>-1.4238562E-2</v>
      </c>
    </row>
    <row r="6870" spans="1:2" x14ac:dyDescent="0.35">
      <c r="A6870" t="s">
        <v>9</v>
      </c>
      <c r="B6870">
        <v>-1.0942703E-4</v>
      </c>
    </row>
    <row r="6871" spans="1:2" x14ac:dyDescent="0.35">
      <c r="A6871" t="s">
        <v>9</v>
      </c>
      <c r="B6871">
        <v>2.8471910999999999E-2</v>
      </c>
    </row>
    <row r="6872" spans="1:2" x14ac:dyDescent="0.35">
      <c r="A6872" t="s">
        <v>9</v>
      </c>
      <c r="B6872">
        <v>1.1031212E-2</v>
      </c>
    </row>
    <row r="6873" spans="1:2" x14ac:dyDescent="0.35">
      <c r="A6873" t="s">
        <v>9</v>
      </c>
      <c r="B6873">
        <v>3.2488599999999999E-2</v>
      </c>
    </row>
    <row r="6874" spans="1:2" x14ac:dyDescent="0.35">
      <c r="A6874" t="s">
        <v>9</v>
      </c>
      <c r="B6874">
        <v>2.978861E-2</v>
      </c>
    </row>
    <row r="6875" spans="1:2" x14ac:dyDescent="0.35">
      <c r="A6875" t="s">
        <v>9</v>
      </c>
      <c r="B6875">
        <v>5.0229569999999998E-3</v>
      </c>
    </row>
    <row r="6876" spans="1:2" x14ac:dyDescent="0.35">
      <c r="A6876" t="s">
        <v>9</v>
      </c>
      <c r="B6876">
        <v>7.4136955999999999E-3</v>
      </c>
    </row>
    <row r="6877" spans="1:2" x14ac:dyDescent="0.35">
      <c r="A6877" t="s">
        <v>9</v>
      </c>
      <c r="B6877">
        <v>8.7151450000000005E-3</v>
      </c>
    </row>
    <row r="6878" spans="1:2" x14ac:dyDescent="0.35">
      <c r="A6878" t="s">
        <v>9</v>
      </c>
      <c r="B6878">
        <v>-1.1305645E-2</v>
      </c>
    </row>
    <row r="6879" spans="1:2" x14ac:dyDescent="0.35">
      <c r="A6879" t="s">
        <v>9</v>
      </c>
      <c r="B6879">
        <v>4.090187E-4</v>
      </c>
    </row>
    <row r="6880" spans="1:2" x14ac:dyDescent="0.35">
      <c r="A6880" t="s">
        <v>9</v>
      </c>
      <c r="B6880">
        <v>1.6578344999999999E-3</v>
      </c>
    </row>
    <row r="6881" spans="1:2" x14ac:dyDescent="0.35">
      <c r="A6881" t="s">
        <v>9</v>
      </c>
      <c r="B6881">
        <v>1.6070882000000002E-2</v>
      </c>
    </row>
    <row r="6882" spans="1:2" x14ac:dyDescent="0.35">
      <c r="A6882" t="s">
        <v>9</v>
      </c>
      <c r="B6882">
        <v>-2.2014259999999998E-3</v>
      </c>
    </row>
    <row r="6883" spans="1:2" x14ac:dyDescent="0.35">
      <c r="A6883" t="s">
        <v>9</v>
      </c>
      <c r="B6883">
        <v>7.1095163000000003E-3</v>
      </c>
    </row>
    <row r="6884" spans="1:2" x14ac:dyDescent="0.35">
      <c r="A6884" t="s">
        <v>9</v>
      </c>
      <c r="B6884">
        <v>2.7509659999999998E-2</v>
      </c>
    </row>
    <row r="6885" spans="1:2" x14ac:dyDescent="0.35">
      <c r="A6885" t="s">
        <v>9</v>
      </c>
      <c r="B6885">
        <v>4.2887613999999996E-3</v>
      </c>
    </row>
    <row r="6886" spans="1:2" x14ac:dyDescent="0.35">
      <c r="A6886" t="s">
        <v>9</v>
      </c>
      <c r="B6886">
        <v>1.131421E-2</v>
      </c>
    </row>
    <row r="6887" spans="1:2" x14ac:dyDescent="0.35">
      <c r="A6887" t="s">
        <v>9</v>
      </c>
      <c r="B6887">
        <v>1.2837997E-2</v>
      </c>
    </row>
    <row r="6888" spans="1:2" x14ac:dyDescent="0.35">
      <c r="A6888" t="s">
        <v>9</v>
      </c>
      <c r="B6888">
        <v>8.4100570000000003E-3</v>
      </c>
    </row>
    <row r="6889" spans="1:2" x14ac:dyDescent="0.35">
      <c r="A6889" t="s">
        <v>9</v>
      </c>
      <c r="B6889">
        <v>2.3824943000000001E-2</v>
      </c>
    </row>
    <row r="6890" spans="1:2" x14ac:dyDescent="0.35">
      <c r="A6890" t="s">
        <v>9</v>
      </c>
      <c r="B6890">
        <v>-1.0152334000000001E-2</v>
      </c>
    </row>
    <row r="6891" spans="1:2" x14ac:dyDescent="0.35">
      <c r="A6891" t="s">
        <v>9</v>
      </c>
      <c r="B6891">
        <v>1.1864614000000001E-2</v>
      </c>
    </row>
    <row r="6892" spans="1:2" x14ac:dyDescent="0.35">
      <c r="A6892" t="s">
        <v>9</v>
      </c>
      <c r="B6892">
        <v>2.2005661999999999E-2</v>
      </c>
    </row>
    <row r="6893" spans="1:2" x14ac:dyDescent="0.35">
      <c r="A6893" t="s">
        <v>9</v>
      </c>
      <c r="B6893">
        <v>1.1218568999999999E-2</v>
      </c>
    </row>
    <row r="6894" spans="1:2" x14ac:dyDescent="0.35">
      <c r="A6894" t="s">
        <v>9</v>
      </c>
      <c r="B6894">
        <v>-5.4125254999999996E-4</v>
      </c>
    </row>
    <row r="6895" spans="1:2" x14ac:dyDescent="0.35">
      <c r="A6895" t="s">
        <v>9</v>
      </c>
      <c r="B6895">
        <v>2.0564862E-2</v>
      </c>
    </row>
    <row r="6896" spans="1:2" x14ac:dyDescent="0.35">
      <c r="A6896" t="s">
        <v>9</v>
      </c>
      <c r="B6896">
        <v>4.2736702999999999E-3</v>
      </c>
    </row>
    <row r="6897" spans="1:2" x14ac:dyDescent="0.35">
      <c r="A6897" t="s">
        <v>9</v>
      </c>
      <c r="B6897">
        <v>-1.7470755E-3</v>
      </c>
    </row>
    <row r="6898" spans="1:2" x14ac:dyDescent="0.35">
      <c r="A6898" t="s">
        <v>9</v>
      </c>
      <c r="B6898">
        <v>7.9920029999999993E-3</v>
      </c>
    </row>
    <row r="6899" spans="1:2" x14ac:dyDescent="0.35">
      <c r="A6899" t="s">
        <v>9</v>
      </c>
      <c r="B6899">
        <v>9.4622354999999991E-3</v>
      </c>
    </row>
    <row r="6900" spans="1:2" x14ac:dyDescent="0.35">
      <c r="A6900" t="s">
        <v>9</v>
      </c>
      <c r="B6900">
        <v>1.1047012E-2</v>
      </c>
    </row>
    <row r="6901" spans="1:2" x14ac:dyDescent="0.35">
      <c r="A6901" t="s">
        <v>9</v>
      </c>
      <c r="B6901">
        <v>2.2383697000000001E-2</v>
      </c>
    </row>
    <row r="6902" spans="1:2" x14ac:dyDescent="0.35">
      <c r="A6902" t="s">
        <v>9</v>
      </c>
      <c r="B6902">
        <v>-3.5002083E-3</v>
      </c>
    </row>
    <row r="6903" spans="1:2" x14ac:dyDescent="0.35">
      <c r="A6903" t="s">
        <v>9</v>
      </c>
      <c r="B6903">
        <v>3.0068759999999999E-3</v>
      </c>
    </row>
    <row r="6904" spans="1:2" x14ac:dyDescent="0.35">
      <c r="A6904" t="s">
        <v>9</v>
      </c>
      <c r="B6904">
        <v>8.9433140000000008E-3</v>
      </c>
    </row>
    <row r="6905" spans="1:2" x14ac:dyDescent="0.35">
      <c r="A6905" t="s">
        <v>9</v>
      </c>
      <c r="B6905">
        <v>-1.1753641E-2</v>
      </c>
    </row>
    <row r="6906" spans="1:2" x14ac:dyDescent="0.35">
      <c r="A6906" t="s">
        <v>9</v>
      </c>
      <c r="B6906">
        <v>2.3841009E-2</v>
      </c>
    </row>
    <row r="6907" spans="1:2" x14ac:dyDescent="0.35">
      <c r="A6907" t="s">
        <v>9</v>
      </c>
      <c r="B6907">
        <v>8.2093470000000005E-3</v>
      </c>
    </row>
    <row r="6908" spans="1:2" x14ac:dyDescent="0.35">
      <c r="A6908" t="s">
        <v>9</v>
      </c>
      <c r="B6908">
        <v>1.4069361000000001E-2</v>
      </c>
    </row>
    <row r="6909" spans="1:2" x14ac:dyDescent="0.35">
      <c r="A6909" t="s">
        <v>9</v>
      </c>
      <c r="B6909">
        <v>7.9616749999999997E-3</v>
      </c>
    </row>
    <row r="6910" spans="1:2" x14ac:dyDescent="0.35">
      <c r="A6910" t="s">
        <v>9</v>
      </c>
      <c r="B6910">
        <v>7.1498854000000001E-3</v>
      </c>
    </row>
    <row r="6911" spans="1:2" x14ac:dyDescent="0.35">
      <c r="A6911" t="s">
        <v>9</v>
      </c>
      <c r="B6911">
        <v>2.9061320000000002E-2</v>
      </c>
    </row>
    <row r="6912" spans="1:2" x14ac:dyDescent="0.35">
      <c r="A6912" t="s">
        <v>9</v>
      </c>
      <c r="B6912">
        <v>1.4186172E-2</v>
      </c>
    </row>
    <row r="6913" spans="1:2" x14ac:dyDescent="0.35">
      <c r="A6913" t="s">
        <v>9</v>
      </c>
      <c r="B6913">
        <v>2.5886009000000001E-2</v>
      </c>
    </row>
    <row r="6914" spans="1:2" x14ac:dyDescent="0.35">
      <c r="A6914" t="s">
        <v>9</v>
      </c>
      <c r="B6914">
        <v>1.7174193999999999E-3</v>
      </c>
    </row>
    <row r="6915" spans="1:2" x14ac:dyDescent="0.35">
      <c r="A6915" t="s">
        <v>9</v>
      </c>
      <c r="B6915">
        <v>1.0910797999999999E-2</v>
      </c>
    </row>
    <row r="6916" spans="1:2" x14ac:dyDescent="0.35">
      <c r="A6916" t="s">
        <v>9</v>
      </c>
      <c r="B6916">
        <v>8.1502450000000004E-3</v>
      </c>
    </row>
    <row r="6917" spans="1:2" x14ac:dyDescent="0.35">
      <c r="A6917" t="s">
        <v>9</v>
      </c>
      <c r="B6917">
        <v>2.40831E-2</v>
      </c>
    </row>
    <row r="6918" spans="1:2" x14ac:dyDescent="0.35">
      <c r="A6918" t="s">
        <v>9</v>
      </c>
      <c r="B6918">
        <v>4.3028090000000003E-3</v>
      </c>
    </row>
    <row r="6919" spans="1:2" x14ac:dyDescent="0.35">
      <c r="A6919" t="s">
        <v>9</v>
      </c>
      <c r="B6919">
        <v>7.7229296000000001E-3</v>
      </c>
    </row>
    <row r="6920" spans="1:2" x14ac:dyDescent="0.35">
      <c r="A6920" t="s">
        <v>9</v>
      </c>
      <c r="B6920">
        <v>8.5579469999999998E-3</v>
      </c>
    </row>
    <row r="6921" spans="1:2" x14ac:dyDescent="0.35">
      <c r="A6921" t="s">
        <v>9</v>
      </c>
      <c r="B6921">
        <v>2.1762259999999999E-2</v>
      </c>
    </row>
    <row r="6922" spans="1:2" x14ac:dyDescent="0.35">
      <c r="A6922" t="s">
        <v>9</v>
      </c>
      <c r="B6922">
        <v>5.0835265000000003E-3</v>
      </c>
    </row>
    <row r="6923" spans="1:2" x14ac:dyDescent="0.35">
      <c r="A6923" t="s">
        <v>9</v>
      </c>
      <c r="B6923">
        <v>7.7658529999999996E-3</v>
      </c>
    </row>
    <row r="6924" spans="1:2" x14ac:dyDescent="0.35">
      <c r="A6924" t="s">
        <v>9</v>
      </c>
      <c r="B6924">
        <v>9.8306250000000008E-3</v>
      </c>
    </row>
    <row r="6925" spans="1:2" x14ac:dyDescent="0.35">
      <c r="A6925" t="s">
        <v>9</v>
      </c>
      <c r="B6925">
        <v>1.4905572000000001E-2</v>
      </c>
    </row>
    <row r="6926" spans="1:2" x14ac:dyDescent="0.35">
      <c r="A6926" t="s">
        <v>9</v>
      </c>
      <c r="B6926">
        <v>9.0515054999999994E-3</v>
      </c>
    </row>
    <row r="6927" spans="1:2" x14ac:dyDescent="0.35">
      <c r="A6927" t="s">
        <v>9</v>
      </c>
      <c r="B6927">
        <v>-6.024153E-3</v>
      </c>
    </row>
    <row r="6928" spans="1:2" x14ac:dyDescent="0.35">
      <c r="A6928" t="s">
        <v>9</v>
      </c>
      <c r="B6928">
        <v>1.6024548999999999E-2</v>
      </c>
    </row>
    <row r="6929" spans="1:2" x14ac:dyDescent="0.35">
      <c r="A6929" t="s">
        <v>9</v>
      </c>
      <c r="B6929">
        <v>2.0659153999999999E-3</v>
      </c>
    </row>
    <row r="6930" spans="1:2" x14ac:dyDescent="0.35">
      <c r="A6930" t="s">
        <v>9</v>
      </c>
      <c r="B6930">
        <v>2.250839E-2</v>
      </c>
    </row>
    <row r="6931" spans="1:2" x14ac:dyDescent="0.35">
      <c r="A6931" t="s">
        <v>9</v>
      </c>
      <c r="B6931">
        <v>-6.5808589999999997E-3</v>
      </c>
    </row>
    <row r="6932" spans="1:2" x14ac:dyDescent="0.35">
      <c r="A6932" t="s">
        <v>9</v>
      </c>
      <c r="B6932">
        <v>1.1606233000000001E-2</v>
      </c>
    </row>
    <row r="6933" spans="1:2" x14ac:dyDescent="0.35">
      <c r="A6933" t="s">
        <v>9</v>
      </c>
      <c r="B6933">
        <v>2.8464806E-3</v>
      </c>
    </row>
    <row r="6934" spans="1:2" x14ac:dyDescent="0.35">
      <c r="A6934" t="s">
        <v>9</v>
      </c>
      <c r="B6934">
        <v>-2.9631878999999998E-3</v>
      </c>
    </row>
    <row r="6935" spans="1:2" x14ac:dyDescent="0.35">
      <c r="A6935" t="s">
        <v>9</v>
      </c>
      <c r="B6935">
        <v>1.5934996E-2</v>
      </c>
    </row>
    <row r="6936" spans="1:2" x14ac:dyDescent="0.35">
      <c r="A6936" t="s">
        <v>9</v>
      </c>
      <c r="B6936">
        <v>5.8429631999999997E-3</v>
      </c>
    </row>
    <row r="6937" spans="1:2" x14ac:dyDescent="0.35">
      <c r="A6937" t="s">
        <v>9</v>
      </c>
      <c r="B6937">
        <v>1.8317831999999999E-2</v>
      </c>
    </row>
    <row r="6938" spans="1:2" x14ac:dyDescent="0.35">
      <c r="A6938" t="s">
        <v>9</v>
      </c>
      <c r="B6938">
        <v>1.3620904E-2</v>
      </c>
    </row>
    <row r="6939" spans="1:2" x14ac:dyDescent="0.35">
      <c r="A6939" t="s">
        <v>9</v>
      </c>
      <c r="B6939">
        <v>9.4521320000000002E-3</v>
      </c>
    </row>
    <row r="6940" spans="1:2" x14ac:dyDescent="0.35">
      <c r="A6940" t="s">
        <v>9</v>
      </c>
      <c r="B6940">
        <v>3.5463309999999998E-2</v>
      </c>
    </row>
    <row r="6941" spans="1:2" x14ac:dyDescent="0.35">
      <c r="A6941" t="s">
        <v>9</v>
      </c>
      <c r="B6941">
        <v>2.9652039999999999E-3</v>
      </c>
    </row>
    <row r="6942" spans="1:2" x14ac:dyDescent="0.35">
      <c r="A6942" t="s">
        <v>9</v>
      </c>
      <c r="B6942">
        <v>1.0662543E-2</v>
      </c>
    </row>
    <row r="6943" spans="1:2" x14ac:dyDescent="0.35">
      <c r="A6943" t="s">
        <v>9</v>
      </c>
      <c r="B6943">
        <v>1.3738757000000001E-2</v>
      </c>
    </row>
    <row r="6944" spans="1:2" x14ac:dyDescent="0.35">
      <c r="A6944" t="s">
        <v>9</v>
      </c>
      <c r="B6944">
        <v>6.3641610000000001E-3</v>
      </c>
    </row>
    <row r="6945" spans="1:2" x14ac:dyDescent="0.35">
      <c r="A6945" t="s">
        <v>9</v>
      </c>
      <c r="B6945">
        <v>3.1103663E-2</v>
      </c>
    </row>
    <row r="6946" spans="1:2" x14ac:dyDescent="0.35">
      <c r="A6946" t="s">
        <v>9</v>
      </c>
      <c r="B6946">
        <v>8.9801459999999996E-3</v>
      </c>
    </row>
    <row r="6947" spans="1:2" x14ac:dyDescent="0.35">
      <c r="A6947" t="s">
        <v>9</v>
      </c>
      <c r="B6947">
        <v>1.7435526E-2</v>
      </c>
    </row>
    <row r="6948" spans="1:2" x14ac:dyDescent="0.35">
      <c r="A6948" t="s">
        <v>9</v>
      </c>
      <c r="B6948">
        <v>6.2909359999999996E-3</v>
      </c>
    </row>
    <row r="6949" spans="1:2" x14ac:dyDescent="0.35">
      <c r="A6949" t="s">
        <v>9</v>
      </c>
      <c r="B6949">
        <v>1.5907131000000001E-2</v>
      </c>
    </row>
    <row r="6950" spans="1:2" x14ac:dyDescent="0.35">
      <c r="A6950" t="s">
        <v>9</v>
      </c>
      <c r="B6950">
        <v>2.5289157E-2</v>
      </c>
    </row>
    <row r="6951" spans="1:2" x14ac:dyDescent="0.35">
      <c r="A6951" t="s">
        <v>9</v>
      </c>
      <c r="B6951">
        <v>-5.4560303999999999E-3</v>
      </c>
    </row>
    <row r="6952" spans="1:2" x14ac:dyDescent="0.35">
      <c r="A6952" t="s">
        <v>9</v>
      </c>
      <c r="B6952">
        <v>1.6758775E-2</v>
      </c>
    </row>
    <row r="6953" spans="1:2" x14ac:dyDescent="0.35">
      <c r="A6953" t="s">
        <v>9</v>
      </c>
      <c r="B6953">
        <v>2.3957243E-2</v>
      </c>
    </row>
    <row r="6954" spans="1:2" x14ac:dyDescent="0.35">
      <c r="A6954" t="s">
        <v>9</v>
      </c>
      <c r="B6954">
        <v>5.6229829999999998E-3</v>
      </c>
    </row>
    <row r="6955" spans="1:2" x14ac:dyDescent="0.35">
      <c r="A6955" t="s">
        <v>9</v>
      </c>
      <c r="B6955">
        <v>1.2354845999999999E-2</v>
      </c>
    </row>
    <row r="6956" spans="1:2" x14ac:dyDescent="0.35">
      <c r="A6956" t="s">
        <v>9</v>
      </c>
      <c r="B6956">
        <v>-4.1770907000000003E-3</v>
      </c>
    </row>
    <row r="6957" spans="1:2" x14ac:dyDescent="0.35">
      <c r="A6957" t="s">
        <v>9</v>
      </c>
      <c r="B6957">
        <v>-6.2336780000000003E-3</v>
      </c>
    </row>
    <row r="6958" spans="1:2" x14ac:dyDescent="0.35">
      <c r="A6958" t="s">
        <v>9</v>
      </c>
      <c r="B6958">
        <v>1.3371719000000001E-2</v>
      </c>
    </row>
    <row r="6959" spans="1:2" x14ac:dyDescent="0.35">
      <c r="A6959" t="s">
        <v>9</v>
      </c>
      <c r="B6959">
        <v>1.3861861E-2</v>
      </c>
    </row>
    <row r="6960" spans="1:2" x14ac:dyDescent="0.35">
      <c r="A6960" t="s">
        <v>9</v>
      </c>
      <c r="B6960">
        <v>2.1904241000000001E-2</v>
      </c>
    </row>
    <row r="6961" spans="1:2" x14ac:dyDescent="0.35">
      <c r="A6961" t="s">
        <v>9</v>
      </c>
      <c r="B6961">
        <v>6.4379917000000004E-3</v>
      </c>
    </row>
    <row r="6962" spans="1:2" x14ac:dyDescent="0.35">
      <c r="A6962" t="s">
        <v>9</v>
      </c>
      <c r="B6962">
        <v>3.2260009999999999E-2</v>
      </c>
    </row>
    <row r="6963" spans="1:2" x14ac:dyDescent="0.35">
      <c r="A6963" t="s">
        <v>9</v>
      </c>
      <c r="B6963">
        <v>-5.5554970000000004E-3</v>
      </c>
    </row>
    <row r="6964" spans="1:2" x14ac:dyDescent="0.35">
      <c r="A6964" t="s">
        <v>9</v>
      </c>
      <c r="B6964">
        <v>2.6249700000000001E-2</v>
      </c>
    </row>
    <row r="6965" spans="1:2" x14ac:dyDescent="0.35">
      <c r="A6965" t="s">
        <v>9</v>
      </c>
      <c r="B6965">
        <v>5.7995920000000001E-3</v>
      </c>
    </row>
    <row r="6966" spans="1:2" x14ac:dyDescent="0.35">
      <c r="A6966" t="s">
        <v>9</v>
      </c>
      <c r="B6966">
        <v>-1.2637816E-2</v>
      </c>
    </row>
    <row r="6967" spans="1:2" x14ac:dyDescent="0.35">
      <c r="A6967" t="s">
        <v>9</v>
      </c>
      <c r="B6967">
        <v>1.2908751E-2</v>
      </c>
    </row>
    <row r="6968" spans="1:2" x14ac:dyDescent="0.35">
      <c r="A6968" t="s">
        <v>9</v>
      </c>
      <c r="B6968">
        <v>1.0737653E-2</v>
      </c>
    </row>
    <row r="6969" spans="1:2" x14ac:dyDescent="0.35">
      <c r="A6969" t="s">
        <v>9</v>
      </c>
      <c r="B6969">
        <v>-2.6608182999999998E-4</v>
      </c>
    </row>
    <row r="6970" spans="1:2" x14ac:dyDescent="0.35">
      <c r="A6970" t="s">
        <v>9</v>
      </c>
      <c r="B6970">
        <v>8.5114219999999994E-3</v>
      </c>
    </row>
    <row r="6971" spans="1:2" x14ac:dyDescent="0.35">
      <c r="A6971" t="s">
        <v>9</v>
      </c>
      <c r="B6971">
        <v>2.8195059000000001E-2</v>
      </c>
    </row>
    <row r="6972" spans="1:2" x14ac:dyDescent="0.35">
      <c r="A6972" t="s">
        <v>9</v>
      </c>
      <c r="B6972">
        <v>7.1077400000000004E-3</v>
      </c>
    </row>
    <row r="6973" spans="1:2" x14ac:dyDescent="0.35">
      <c r="A6973" t="s">
        <v>9</v>
      </c>
      <c r="B6973">
        <v>1.6498019999999999E-2</v>
      </c>
    </row>
    <row r="6974" spans="1:2" x14ac:dyDescent="0.35">
      <c r="A6974" t="s">
        <v>9</v>
      </c>
      <c r="B6974">
        <v>3.3981142999999999E-3</v>
      </c>
    </row>
    <row r="6975" spans="1:2" x14ac:dyDescent="0.35">
      <c r="A6975" t="s">
        <v>9</v>
      </c>
      <c r="B6975">
        <v>1.1146820999999999E-2</v>
      </c>
    </row>
    <row r="6976" spans="1:2" x14ac:dyDescent="0.35">
      <c r="A6976" t="s">
        <v>9</v>
      </c>
      <c r="B6976">
        <v>8.0321543000000004E-4</v>
      </c>
    </row>
    <row r="6977" spans="1:2" x14ac:dyDescent="0.35">
      <c r="A6977" t="s">
        <v>9</v>
      </c>
      <c r="B6977">
        <v>-1.0122187000000001E-3</v>
      </c>
    </row>
    <row r="6978" spans="1:2" x14ac:dyDescent="0.35">
      <c r="A6978" t="s">
        <v>9</v>
      </c>
      <c r="B6978">
        <v>4.1422109999999998E-3</v>
      </c>
    </row>
    <row r="6979" spans="1:2" x14ac:dyDescent="0.35">
      <c r="A6979" t="s">
        <v>9</v>
      </c>
      <c r="B6979">
        <v>6.2834984000000003E-3</v>
      </c>
    </row>
    <row r="6980" spans="1:2" x14ac:dyDescent="0.35">
      <c r="A6980" t="s">
        <v>9</v>
      </c>
      <c r="B6980">
        <v>1.7981509999999999E-2</v>
      </c>
    </row>
    <row r="6981" spans="1:2" x14ac:dyDescent="0.35">
      <c r="A6981" t="s">
        <v>9</v>
      </c>
      <c r="B6981">
        <v>9.8783639999999997E-5</v>
      </c>
    </row>
    <row r="6982" spans="1:2" x14ac:dyDescent="0.35">
      <c r="A6982" t="s">
        <v>9</v>
      </c>
      <c r="B6982">
        <v>2.3836105999999999E-2</v>
      </c>
    </row>
    <row r="6983" spans="1:2" x14ac:dyDescent="0.35">
      <c r="A6983" t="s">
        <v>9</v>
      </c>
      <c r="B6983">
        <v>1.5015850000000001E-2</v>
      </c>
    </row>
    <row r="6984" spans="1:2" x14ac:dyDescent="0.35">
      <c r="A6984" t="s">
        <v>9</v>
      </c>
      <c r="B6984">
        <v>9.6292170000000007E-3</v>
      </c>
    </row>
    <row r="6985" spans="1:2" x14ac:dyDescent="0.35">
      <c r="A6985" t="s">
        <v>9</v>
      </c>
      <c r="B6985">
        <v>2.4939321E-2</v>
      </c>
    </row>
    <row r="6986" spans="1:2" x14ac:dyDescent="0.35">
      <c r="A6986" t="s">
        <v>9</v>
      </c>
      <c r="B6986">
        <v>-2.0300119999999999E-3</v>
      </c>
    </row>
    <row r="6987" spans="1:2" x14ac:dyDescent="0.35">
      <c r="A6987" t="s">
        <v>9</v>
      </c>
      <c r="B6987">
        <v>2.52444E-2</v>
      </c>
    </row>
    <row r="6988" spans="1:2" x14ac:dyDescent="0.35">
      <c r="A6988" t="s">
        <v>9</v>
      </c>
      <c r="B6988">
        <v>-2.0267481000000001E-3</v>
      </c>
    </row>
    <row r="6989" spans="1:2" x14ac:dyDescent="0.35">
      <c r="A6989" t="s">
        <v>9</v>
      </c>
      <c r="B6989">
        <v>-8.2967419999999993E-3</v>
      </c>
    </row>
    <row r="6990" spans="1:2" x14ac:dyDescent="0.35">
      <c r="A6990" t="s">
        <v>9</v>
      </c>
      <c r="B6990">
        <v>1.1234675499999999E-2</v>
      </c>
    </row>
    <row r="6991" spans="1:2" x14ac:dyDescent="0.35">
      <c r="A6991" t="s">
        <v>9</v>
      </c>
      <c r="B6991">
        <v>1.2465873000000001E-2</v>
      </c>
    </row>
    <row r="6992" spans="1:2" x14ac:dyDescent="0.35">
      <c r="A6992" t="s">
        <v>9</v>
      </c>
      <c r="B6992">
        <v>1.6343891999999999E-2</v>
      </c>
    </row>
    <row r="6993" spans="1:2" x14ac:dyDescent="0.35">
      <c r="A6993" t="s">
        <v>9</v>
      </c>
      <c r="B6993">
        <v>-7.1092799999999999E-3</v>
      </c>
    </row>
    <row r="6994" spans="1:2" x14ac:dyDescent="0.35">
      <c r="A6994" t="s">
        <v>9</v>
      </c>
      <c r="B6994">
        <v>1.2175738E-2</v>
      </c>
    </row>
    <row r="6995" spans="1:2" x14ac:dyDescent="0.35">
      <c r="A6995" t="s">
        <v>9</v>
      </c>
      <c r="B6995">
        <v>1.6314946E-3</v>
      </c>
    </row>
    <row r="6996" spans="1:2" x14ac:dyDescent="0.35">
      <c r="A6996" t="s">
        <v>9</v>
      </c>
      <c r="B6996">
        <v>1.1061213E-2</v>
      </c>
    </row>
    <row r="6997" spans="1:2" x14ac:dyDescent="0.35">
      <c r="A6997" t="s">
        <v>9</v>
      </c>
      <c r="B6997">
        <v>3.7334892000000001E-3</v>
      </c>
    </row>
    <row r="6998" spans="1:2" x14ac:dyDescent="0.35">
      <c r="A6998" t="s">
        <v>9</v>
      </c>
      <c r="B6998">
        <v>-7.9450235000000004E-3</v>
      </c>
    </row>
    <row r="6999" spans="1:2" x14ac:dyDescent="0.35">
      <c r="A6999" t="s">
        <v>9</v>
      </c>
      <c r="B6999">
        <v>8.7878149999999992E-3</v>
      </c>
    </row>
    <row r="7000" spans="1:2" x14ac:dyDescent="0.35">
      <c r="A7000" t="s">
        <v>9</v>
      </c>
      <c r="B7000">
        <v>1.3176645E-3</v>
      </c>
    </row>
    <row r="7001" spans="1:2" x14ac:dyDescent="0.35">
      <c r="A7001" t="s">
        <v>9</v>
      </c>
      <c r="B7001">
        <v>-7.888918E-3</v>
      </c>
    </row>
    <row r="7002" spans="1:2" x14ac:dyDescent="0.35">
      <c r="A7002" t="s">
        <v>9</v>
      </c>
      <c r="B7002">
        <v>7.9784469999999996E-3</v>
      </c>
    </row>
    <row r="7003" spans="1:2" x14ac:dyDescent="0.35">
      <c r="A7003" t="s">
        <v>9</v>
      </c>
      <c r="B7003">
        <v>3.3059909999999998E-2</v>
      </c>
    </row>
    <row r="7004" spans="1:2" x14ac:dyDescent="0.35">
      <c r="A7004" t="s">
        <v>9</v>
      </c>
      <c r="B7004">
        <v>3.1386367999999998E-2</v>
      </c>
    </row>
    <row r="7005" spans="1:2" x14ac:dyDescent="0.35">
      <c r="A7005" t="s">
        <v>9</v>
      </c>
      <c r="B7005">
        <v>2.2093376999999998E-3</v>
      </c>
    </row>
    <row r="7006" spans="1:2" x14ac:dyDescent="0.35">
      <c r="A7006" t="s">
        <v>9</v>
      </c>
      <c r="B7006">
        <v>1.4539626E-2</v>
      </c>
    </row>
    <row r="7007" spans="1:2" x14ac:dyDescent="0.35">
      <c r="A7007" t="s">
        <v>9</v>
      </c>
      <c r="B7007">
        <v>2.8218608E-5</v>
      </c>
    </row>
    <row r="7008" spans="1:2" x14ac:dyDescent="0.35">
      <c r="A7008" t="s">
        <v>9</v>
      </c>
      <c r="B7008">
        <v>2.1090574999999999E-3</v>
      </c>
    </row>
    <row r="7009" spans="1:2" x14ac:dyDescent="0.35">
      <c r="A7009" t="s">
        <v>9</v>
      </c>
      <c r="B7009">
        <v>7.602279E-3</v>
      </c>
    </row>
    <row r="7010" spans="1:2" x14ac:dyDescent="0.35">
      <c r="A7010" t="s">
        <v>9</v>
      </c>
      <c r="B7010">
        <v>1.4731147999999999E-4</v>
      </c>
    </row>
    <row r="7011" spans="1:2" x14ac:dyDescent="0.35">
      <c r="A7011" t="s">
        <v>9</v>
      </c>
      <c r="B7011">
        <v>4.6446760000000004E-3</v>
      </c>
    </row>
    <row r="7012" spans="1:2" x14ac:dyDescent="0.35">
      <c r="A7012" t="s">
        <v>9</v>
      </c>
      <c r="B7012">
        <v>-1.1146557E-2</v>
      </c>
    </row>
    <row r="7013" spans="1:2" x14ac:dyDescent="0.35">
      <c r="A7013" t="s">
        <v>9</v>
      </c>
      <c r="B7013">
        <v>2.2802096000000001E-2</v>
      </c>
    </row>
    <row r="7014" spans="1:2" x14ac:dyDescent="0.35">
      <c r="A7014" t="s">
        <v>9</v>
      </c>
      <c r="B7014">
        <v>2.0146009999999999E-2</v>
      </c>
    </row>
    <row r="7015" spans="1:2" x14ac:dyDescent="0.35">
      <c r="A7015" t="s">
        <v>9</v>
      </c>
      <c r="B7015">
        <v>1.3935528E-3</v>
      </c>
    </row>
    <row r="7016" spans="1:2" x14ac:dyDescent="0.35">
      <c r="A7016" t="s">
        <v>9</v>
      </c>
      <c r="B7016">
        <v>1.7426657000000002E-2</v>
      </c>
    </row>
    <row r="7017" spans="1:2" x14ac:dyDescent="0.35">
      <c r="A7017" t="s">
        <v>9</v>
      </c>
      <c r="B7017">
        <v>-1.3786936E-2</v>
      </c>
    </row>
    <row r="7018" spans="1:2" x14ac:dyDescent="0.35">
      <c r="A7018" t="s">
        <v>9</v>
      </c>
      <c r="B7018">
        <v>5.2376319999999999E-3</v>
      </c>
    </row>
    <row r="7019" spans="1:2" x14ac:dyDescent="0.35">
      <c r="A7019" t="s">
        <v>9</v>
      </c>
      <c r="B7019">
        <v>-2.9099871999999998E-3</v>
      </c>
    </row>
    <row r="7020" spans="1:2" x14ac:dyDescent="0.35">
      <c r="A7020" t="s">
        <v>9</v>
      </c>
      <c r="B7020">
        <v>5.3208780000000002E-3</v>
      </c>
    </row>
    <row r="7021" spans="1:2" x14ac:dyDescent="0.35">
      <c r="A7021" t="s">
        <v>9</v>
      </c>
      <c r="B7021">
        <v>1.8418588E-2</v>
      </c>
    </row>
    <row r="7022" spans="1:2" x14ac:dyDescent="0.35">
      <c r="A7022" t="s">
        <v>9</v>
      </c>
      <c r="B7022">
        <v>-2.8945027999999998E-4</v>
      </c>
    </row>
    <row r="7023" spans="1:2" x14ac:dyDescent="0.35">
      <c r="A7023" t="s">
        <v>9</v>
      </c>
      <c r="B7023">
        <v>1.4549447E-2</v>
      </c>
    </row>
    <row r="7024" spans="1:2" x14ac:dyDescent="0.35">
      <c r="A7024" t="s">
        <v>9</v>
      </c>
      <c r="B7024">
        <v>1.749974E-2</v>
      </c>
    </row>
    <row r="7025" spans="1:2" x14ac:dyDescent="0.35">
      <c r="A7025" t="s">
        <v>9</v>
      </c>
      <c r="B7025">
        <v>8.4490329999999999E-3</v>
      </c>
    </row>
    <row r="7026" spans="1:2" x14ac:dyDescent="0.35">
      <c r="A7026" t="s">
        <v>9</v>
      </c>
      <c r="B7026">
        <v>5.8608903000000002E-3</v>
      </c>
    </row>
    <row r="7027" spans="1:2" x14ac:dyDescent="0.35">
      <c r="A7027" t="s">
        <v>9</v>
      </c>
      <c r="B7027">
        <v>1.679098E-3</v>
      </c>
    </row>
    <row r="7028" spans="1:2" x14ac:dyDescent="0.35">
      <c r="A7028" t="s">
        <v>9</v>
      </c>
      <c r="B7028">
        <v>1.4848119E-2</v>
      </c>
    </row>
    <row r="7029" spans="1:2" x14ac:dyDescent="0.35">
      <c r="A7029" t="s">
        <v>9</v>
      </c>
      <c r="B7029">
        <v>9.0217860000000004E-3</v>
      </c>
    </row>
    <row r="7030" spans="1:2" x14ac:dyDescent="0.35">
      <c r="A7030" t="s">
        <v>9</v>
      </c>
      <c r="B7030">
        <v>4.5991270000000001E-4</v>
      </c>
    </row>
    <row r="7031" spans="1:2" x14ac:dyDescent="0.35">
      <c r="A7031" t="s">
        <v>9</v>
      </c>
      <c r="B7031">
        <v>1.0032291E-2</v>
      </c>
    </row>
    <row r="7032" spans="1:2" x14ac:dyDescent="0.35">
      <c r="A7032" t="s">
        <v>9</v>
      </c>
      <c r="B7032">
        <v>-9.4249339999999994E-3</v>
      </c>
    </row>
    <row r="7033" spans="1:2" x14ac:dyDescent="0.35">
      <c r="A7033" t="s">
        <v>9</v>
      </c>
      <c r="B7033">
        <v>1.3736056E-3</v>
      </c>
    </row>
    <row r="7034" spans="1:2" x14ac:dyDescent="0.35">
      <c r="A7034" t="s">
        <v>9</v>
      </c>
      <c r="B7034">
        <v>-8.2632573000000005E-4</v>
      </c>
    </row>
    <row r="7035" spans="1:2" x14ac:dyDescent="0.35">
      <c r="A7035" t="s">
        <v>9</v>
      </c>
      <c r="B7035">
        <v>6.4467580000000003E-3</v>
      </c>
    </row>
    <row r="7036" spans="1:2" x14ac:dyDescent="0.35">
      <c r="A7036" t="s">
        <v>9</v>
      </c>
      <c r="B7036">
        <v>6.8404594999999999E-3</v>
      </c>
    </row>
    <row r="7037" spans="1:2" x14ac:dyDescent="0.35">
      <c r="A7037" t="s">
        <v>9</v>
      </c>
      <c r="B7037">
        <v>1.0905555000000001E-2</v>
      </c>
    </row>
    <row r="7038" spans="1:2" x14ac:dyDescent="0.35">
      <c r="A7038" t="s">
        <v>9</v>
      </c>
      <c r="B7038">
        <v>1.0179954999999999E-2</v>
      </c>
    </row>
    <row r="7039" spans="1:2" x14ac:dyDescent="0.35">
      <c r="A7039" t="s">
        <v>9</v>
      </c>
      <c r="B7039">
        <v>1.2029618000000001E-2</v>
      </c>
    </row>
    <row r="7040" spans="1:2" x14ac:dyDescent="0.35">
      <c r="A7040" t="s">
        <v>9</v>
      </c>
      <c r="B7040">
        <v>-3.7701456000000001E-3</v>
      </c>
    </row>
    <row r="7041" spans="1:2" x14ac:dyDescent="0.35">
      <c r="A7041" t="s">
        <v>9</v>
      </c>
      <c r="B7041">
        <v>-8.1958220000000002E-3</v>
      </c>
    </row>
    <row r="7042" spans="1:2" x14ac:dyDescent="0.35">
      <c r="A7042" t="s">
        <v>10</v>
      </c>
      <c r="B7042">
        <v>9.9870489999999996E-3</v>
      </c>
    </row>
    <row r="7043" spans="1:2" x14ac:dyDescent="0.35">
      <c r="A7043" t="s">
        <v>10</v>
      </c>
      <c r="B7043">
        <v>2.4880841000000001E-2</v>
      </c>
    </row>
    <row r="7044" spans="1:2" x14ac:dyDescent="0.35">
      <c r="A7044" t="s">
        <v>10</v>
      </c>
      <c r="B7044">
        <v>1.7095803999999999E-2</v>
      </c>
    </row>
    <row r="7045" spans="1:2" x14ac:dyDescent="0.35">
      <c r="A7045" t="s">
        <v>10</v>
      </c>
      <c r="B7045">
        <v>9.4132207000000002E-4</v>
      </c>
    </row>
    <row r="7046" spans="1:2" x14ac:dyDescent="0.35">
      <c r="A7046" t="s">
        <v>10</v>
      </c>
      <c r="B7046">
        <v>7.0273484999999998E-3</v>
      </c>
    </row>
    <row r="7047" spans="1:2" x14ac:dyDescent="0.35">
      <c r="A7047" t="s">
        <v>10</v>
      </c>
      <c r="B7047">
        <v>1.3802557999999999E-2</v>
      </c>
    </row>
    <row r="7048" spans="1:2" x14ac:dyDescent="0.35">
      <c r="A7048" t="s">
        <v>10</v>
      </c>
      <c r="B7048">
        <v>9.9329150000000005E-3</v>
      </c>
    </row>
    <row r="7049" spans="1:2" x14ac:dyDescent="0.35">
      <c r="A7049" t="s">
        <v>10</v>
      </c>
      <c r="B7049">
        <v>2.1488710000000001E-3</v>
      </c>
    </row>
    <row r="7050" spans="1:2" x14ac:dyDescent="0.35">
      <c r="A7050" t="s">
        <v>10</v>
      </c>
      <c r="B7050">
        <v>9.8284630000000008E-3</v>
      </c>
    </row>
    <row r="7051" spans="1:2" x14ac:dyDescent="0.35">
      <c r="A7051" t="s">
        <v>10</v>
      </c>
      <c r="B7051">
        <v>1.12367105E-2</v>
      </c>
    </row>
    <row r="7052" spans="1:2" x14ac:dyDescent="0.35">
      <c r="A7052" t="s">
        <v>10</v>
      </c>
      <c r="B7052">
        <v>8.8721830000000005E-3</v>
      </c>
    </row>
    <row r="7053" spans="1:2" x14ac:dyDescent="0.35">
      <c r="A7053" t="s">
        <v>10</v>
      </c>
      <c r="B7053">
        <v>1.3312465000000001E-2</v>
      </c>
    </row>
    <row r="7054" spans="1:2" x14ac:dyDescent="0.35">
      <c r="A7054" t="s">
        <v>10</v>
      </c>
      <c r="B7054">
        <v>2.3641009000000001E-2</v>
      </c>
    </row>
    <row r="7055" spans="1:2" x14ac:dyDescent="0.35">
      <c r="A7055" t="s">
        <v>10</v>
      </c>
      <c r="B7055">
        <v>1.4464724999999999E-2</v>
      </c>
    </row>
    <row r="7056" spans="1:2" x14ac:dyDescent="0.35">
      <c r="A7056" t="s">
        <v>10</v>
      </c>
      <c r="B7056">
        <v>9.1235559999999997E-3</v>
      </c>
    </row>
    <row r="7057" spans="1:2" x14ac:dyDescent="0.35">
      <c r="A7057" t="s">
        <v>10</v>
      </c>
      <c r="B7057">
        <v>3.900007E-3</v>
      </c>
    </row>
    <row r="7058" spans="1:2" x14ac:dyDescent="0.35">
      <c r="A7058" t="s">
        <v>10</v>
      </c>
      <c r="B7058">
        <v>2.5774054000000001E-2</v>
      </c>
    </row>
    <row r="7059" spans="1:2" x14ac:dyDescent="0.35">
      <c r="A7059" t="s">
        <v>10</v>
      </c>
      <c r="B7059">
        <v>2.1911547E-2</v>
      </c>
    </row>
    <row r="7060" spans="1:2" x14ac:dyDescent="0.35">
      <c r="A7060" t="s">
        <v>10</v>
      </c>
      <c r="B7060">
        <v>5.5639725000000001E-3</v>
      </c>
    </row>
    <row r="7061" spans="1:2" x14ac:dyDescent="0.35">
      <c r="A7061" t="s">
        <v>10</v>
      </c>
      <c r="B7061">
        <v>8.0963979999999994E-3</v>
      </c>
    </row>
    <row r="7062" spans="1:2" x14ac:dyDescent="0.35">
      <c r="A7062" t="s">
        <v>10</v>
      </c>
      <c r="B7062">
        <v>1.1331704999999999E-2</v>
      </c>
    </row>
    <row r="7063" spans="1:2" x14ac:dyDescent="0.35">
      <c r="A7063" t="s">
        <v>10</v>
      </c>
      <c r="B7063">
        <v>-3.1210808000000002E-4</v>
      </c>
    </row>
    <row r="7064" spans="1:2" x14ac:dyDescent="0.35">
      <c r="A7064" t="s">
        <v>10</v>
      </c>
      <c r="B7064">
        <v>1.5842753000000001E-2</v>
      </c>
    </row>
    <row r="7065" spans="1:2" x14ac:dyDescent="0.35">
      <c r="A7065" t="s">
        <v>10</v>
      </c>
      <c r="B7065">
        <v>2.2221256000000002E-2</v>
      </c>
    </row>
    <row r="7066" spans="1:2" x14ac:dyDescent="0.35">
      <c r="A7066" t="s">
        <v>10</v>
      </c>
      <c r="B7066">
        <v>2.3186207E-2</v>
      </c>
    </row>
    <row r="7067" spans="1:2" x14ac:dyDescent="0.35">
      <c r="A7067" t="s">
        <v>10</v>
      </c>
      <c r="B7067">
        <v>3.7418044999999998E-3</v>
      </c>
    </row>
    <row r="7068" spans="1:2" x14ac:dyDescent="0.35">
      <c r="A7068" t="s">
        <v>10</v>
      </c>
      <c r="B7068">
        <v>1.0338608000000001E-2</v>
      </c>
    </row>
    <row r="7069" spans="1:2" x14ac:dyDescent="0.35">
      <c r="A7069" t="s">
        <v>10</v>
      </c>
      <c r="B7069">
        <v>1.1947574000000001E-2</v>
      </c>
    </row>
    <row r="7070" spans="1:2" x14ac:dyDescent="0.35">
      <c r="A7070" t="s">
        <v>10</v>
      </c>
      <c r="B7070">
        <v>-5.3732785999999998E-3</v>
      </c>
    </row>
    <row r="7071" spans="1:2" x14ac:dyDescent="0.35">
      <c r="A7071" t="s">
        <v>10</v>
      </c>
      <c r="B7071">
        <v>2.0337372999999999E-2</v>
      </c>
    </row>
    <row r="7072" spans="1:2" x14ac:dyDescent="0.35">
      <c r="A7072" t="s">
        <v>10</v>
      </c>
      <c r="B7072">
        <v>1.0814361E-2</v>
      </c>
    </row>
    <row r="7073" spans="1:2" x14ac:dyDescent="0.35">
      <c r="A7073" t="s">
        <v>10</v>
      </c>
      <c r="B7073">
        <v>6.8631413999999998E-3</v>
      </c>
    </row>
    <row r="7074" spans="1:2" x14ac:dyDescent="0.35">
      <c r="A7074" t="s">
        <v>10</v>
      </c>
      <c r="B7074">
        <v>1.5680619999999999E-2</v>
      </c>
    </row>
    <row r="7075" spans="1:2" x14ac:dyDescent="0.35">
      <c r="A7075" t="s">
        <v>10</v>
      </c>
      <c r="B7075">
        <v>9.1234520000000006E-3</v>
      </c>
    </row>
    <row r="7076" spans="1:2" x14ac:dyDescent="0.35">
      <c r="A7076" t="s">
        <v>10</v>
      </c>
      <c r="B7076">
        <v>1.6243272999999999E-2</v>
      </c>
    </row>
    <row r="7077" spans="1:2" x14ac:dyDescent="0.35">
      <c r="A7077" t="s">
        <v>10</v>
      </c>
      <c r="B7077">
        <v>-5.0913620000000003E-3</v>
      </c>
    </row>
    <row r="7078" spans="1:2" x14ac:dyDescent="0.35">
      <c r="A7078" t="s">
        <v>10</v>
      </c>
      <c r="B7078">
        <v>-3.5471683E-3</v>
      </c>
    </row>
    <row r="7079" spans="1:2" x14ac:dyDescent="0.35">
      <c r="A7079" t="s">
        <v>10</v>
      </c>
      <c r="B7079">
        <v>1.3692088999999999E-2</v>
      </c>
    </row>
    <row r="7080" spans="1:2" x14ac:dyDescent="0.35">
      <c r="A7080" t="s">
        <v>10</v>
      </c>
      <c r="B7080">
        <v>9.2794000000000001E-3</v>
      </c>
    </row>
    <row r="7081" spans="1:2" x14ac:dyDescent="0.35">
      <c r="A7081" t="s">
        <v>10</v>
      </c>
      <c r="B7081">
        <v>1.3203093000000001E-2</v>
      </c>
    </row>
    <row r="7082" spans="1:2" x14ac:dyDescent="0.35">
      <c r="A7082" t="s">
        <v>10</v>
      </c>
      <c r="B7082">
        <v>1.5973903000000001E-2</v>
      </c>
    </row>
    <row r="7083" spans="1:2" x14ac:dyDescent="0.35">
      <c r="A7083" t="s">
        <v>10</v>
      </c>
      <c r="B7083">
        <v>1.1709424E-2</v>
      </c>
    </row>
    <row r="7084" spans="1:2" x14ac:dyDescent="0.35">
      <c r="A7084" t="s">
        <v>10</v>
      </c>
      <c r="B7084">
        <v>9.9678409999999999E-3</v>
      </c>
    </row>
    <row r="7085" spans="1:2" x14ac:dyDescent="0.35">
      <c r="A7085" t="s">
        <v>10</v>
      </c>
      <c r="B7085">
        <v>6.1627690000000002E-3</v>
      </c>
    </row>
    <row r="7086" spans="1:2" x14ac:dyDescent="0.35">
      <c r="A7086" t="s">
        <v>10</v>
      </c>
      <c r="B7086">
        <v>2.8757155E-2</v>
      </c>
    </row>
    <row r="7087" spans="1:2" x14ac:dyDescent="0.35">
      <c r="A7087" t="s">
        <v>10</v>
      </c>
      <c r="B7087">
        <v>2.4664436999999998E-3</v>
      </c>
    </row>
    <row r="7088" spans="1:2" x14ac:dyDescent="0.35">
      <c r="A7088" t="s">
        <v>10</v>
      </c>
      <c r="B7088">
        <v>1.0934838E-3</v>
      </c>
    </row>
    <row r="7089" spans="1:2" x14ac:dyDescent="0.35">
      <c r="A7089" t="s">
        <v>10</v>
      </c>
      <c r="B7089">
        <v>6.6852090000000001E-3</v>
      </c>
    </row>
    <row r="7090" spans="1:2" x14ac:dyDescent="0.35">
      <c r="A7090" t="s">
        <v>10</v>
      </c>
      <c r="B7090">
        <v>4.6767374000000004E-3</v>
      </c>
    </row>
    <row r="7091" spans="1:2" x14ac:dyDescent="0.35">
      <c r="A7091" t="s">
        <v>10</v>
      </c>
      <c r="B7091">
        <v>7.2328560000000004E-4</v>
      </c>
    </row>
    <row r="7092" spans="1:2" x14ac:dyDescent="0.35">
      <c r="A7092" t="s">
        <v>10</v>
      </c>
      <c r="B7092">
        <v>9.7357989999999998E-3</v>
      </c>
    </row>
    <row r="7093" spans="1:2" x14ac:dyDescent="0.35">
      <c r="A7093" t="s">
        <v>10</v>
      </c>
      <c r="B7093">
        <v>1.3307418999999999E-2</v>
      </c>
    </row>
    <row r="7094" spans="1:2" x14ac:dyDescent="0.35">
      <c r="A7094" t="s">
        <v>10</v>
      </c>
      <c r="B7094">
        <v>-4.563297E-3</v>
      </c>
    </row>
    <row r="7095" spans="1:2" x14ac:dyDescent="0.35">
      <c r="A7095" t="s">
        <v>10</v>
      </c>
      <c r="B7095">
        <v>2.3161467000000002E-2</v>
      </c>
    </row>
    <row r="7096" spans="1:2" x14ac:dyDescent="0.35">
      <c r="A7096" t="s">
        <v>10</v>
      </c>
      <c r="B7096">
        <v>1.7124072000000001E-2</v>
      </c>
    </row>
    <row r="7097" spans="1:2" x14ac:dyDescent="0.35">
      <c r="A7097" t="s">
        <v>10</v>
      </c>
      <c r="B7097">
        <v>1.6324577999999999E-2</v>
      </c>
    </row>
    <row r="7098" spans="1:2" x14ac:dyDescent="0.35">
      <c r="A7098" t="s">
        <v>10</v>
      </c>
      <c r="B7098">
        <v>2.3768608E-2</v>
      </c>
    </row>
    <row r="7099" spans="1:2" x14ac:dyDescent="0.35">
      <c r="A7099" t="s">
        <v>10</v>
      </c>
      <c r="B7099">
        <v>4.7435769999999997E-3</v>
      </c>
    </row>
    <row r="7100" spans="1:2" x14ac:dyDescent="0.35">
      <c r="A7100" t="s">
        <v>10</v>
      </c>
      <c r="B7100">
        <v>1.5617061E-2</v>
      </c>
    </row>
    <row r="7101" spans="1:2" x14ac:dyDescent="0.35">
      <c r="A7101" t="s">
        <v>10</v>
      </c>
      <c r="B7101">
        <v>-6.6420296000000001E-5</v>
      </c>
    </row>
    <row r="7102" spans="1:2" x14ac:dyDescent="0.35">
      <c r="A7102" t="s">
        <v>10</v>
      </c>
      <c r="B7102">
        <v>1.4378040999999999E-2</v>
      </c>
    </row>
    <row r="7103" spans="1:2" x14ac:dyDescent="0.35">
      <c r="A7103" t="s">
        <v>10</v>
      </c>
      <c r="B7103">
        <v>8.7039749999999992E-3</v>
      </c>
    </row>
    <row r="7104" spans="1:2" x14ac:dyDescent="0.35">
      <c r="A7104" t="s">
        <v>10</v>
      </c>
      <c r="B7104">
        <v>8.0327430000000002E-3</v>
      </c>
    </row>
    <row r="7105" spans="1:2" x14ac:dyDescent="0.35">
      <c r="A7105" t="s">
        <v>10</v>
      </c>
      <c r="B7105">
        <v>-2.2043823E-5</v>
      </c>
    </row>
    <row r="7106" spans="1:2" x14ac:dyDescent="0.35">
      <c r="A7106" t="s">
        <v>10</v>
      </c>
      <c r="B7106">
        <v>-4.7922204000000002E-4</v>
      </c>
    </row>
    <row r="7107" spans="1:2" x14ac:dyDescent="0.35">
      <c r="A7107" t="s">
        <v>10</v>
      </c>
      <c r="B7107">
        <v>1.7895018E-3</v>
      </c>
    </row>
    <row r="7108" spans="1:2" x14ac:dyDescent="0.35">
      <c r="A7108" t="s">
        <v>10</v>
      </c>
      <c r="B7108">
        <v>5.0540944000000004E-3</v>
      </c>
    </row>
    <row r="7109" spans="1:2" x14ac:dyDescent="0.35">
      <c r="A7109" t="s">
        <v>10</v>
      </c>
      <c r="B7109">
        <v>1.3798619E-2</v>
      </c>
    </row>
    <row r="7110" spans="1:2" x14ac:dyDescent="0.35">
      <c r="A7110" t="s">
        <v>10</v>
      </c>
      <c r="B7110">
        <v>-5.2730075999999997E-4</v>
      </c>
    </row>
    <row r="7111" spans="1:2" x14ac:dyDescent="0.35">
      <c r="A7111" t="s">
        <v>10</v>
      </c>
      <c r="B7111">
        <v>1.5715212999999999E-2</v>
      </c>
    </row>
    <row r="7112" spans="1:2" x14ac:dyDescent="0.35">
      <c r="A7112" t="s">
        <v>10</v>
      </c>
      <c r="B7112">
        <v>-1.6445165999999999E-4</v>
      </c>
    </row>
    <row r="7113" spans="1:2" x14ac:dyDescent="0.35">
      <c r="A7113" t="s">
        <v>10</v>
      </c>
      <c r="B7113">
        <v>1.6935034000000002E-2</v>
      </c>
    </row>
    <row r="7114" spans="1:2" x14ac:dyDescent="0.35">
      <c r="A7114" t="s">
        <v>10</v>
      </c>
      <c r="B7114">
        <v>1.0454601000000001E-2</v>
      </c>
    </row>
    <row r="7115" spans="1:2" x14ac:dyDescent="0.35">
      <c r="A7115" t="s">
        <v>10</v>
      </c>
      <c r="B7115">
        <v>1.9869544999999999E-2</v>
      </c>
    </row>
    <row r="7116" spans="1:2" x14ac:dyDescent="0.35">
      <c r="A7116" t="s">
        <v>10</v>
      </c>
      <c r="B7116">
        <v>7.3112183999999997E-3</v>
      </c>
    </row>
    <row r="7117" spans="1:2" x14ac:dyDescent="0.35">
      <c r="A7117" t="s">
        <v>10</v>
      </c>
      <c r="B7117">
        <v>1.9124289999999999E-2</v>
      </c>
    </row>
    <row r="7118" spans="1:2" x14ac:dyDescent="0.35">
      <c r="A7118" t="s">
        <v>10</v>
      </c>
      <c r="B7118">
        <v>1.2629599E-2</v>
      </c>
    </row>
    <row r="7119" spans="1:2" x14ac:dyDescent="0.35">
      <c r="A7119" t="s">
        <v>10</v>
      </c>
      <c r="B7119">
        <v>2.5101135999999998E-3</v>
      </c>
    </row>
    <row r="7120" spans="1:2" x14ac:dyDescent="0.35">
      <c r="A7120" t="s">
        <v>10</v>
      </c>
      <c r="B7120">
        <v>1.6967718E-2</v>
      </c>
    </row>
    <row r="7121" spans="1:2" x14ac:dyDescent="0.35">
      <c r="A7121" t="s">
        <v>10</v>
      </c>
      <c r="B7121">
        <v>1.1207819000000001E-2</v>
      </c>
    </row>
    <row r="7122" spans="1:2" x14ac:dyDescent="0.35">
      <c r="A7122" t="s">
        <v>10</v>
      </c>
      <c r="B7122">
        <v>2.078561E-3</v>
      </c>
    </row>
    <row r="7123" spans="1:2" x14ac:dyDescent="0.35">
      <c r="A7123" t="s">
        <v>10</v>
      </c>
      <c r="B7123">
        <v>4.8196100000000002E-3</v>
      </c>
    </row>
    <row r="7124" spans="1:2" x14ac:dyDescent="0.35">
      <c r="A7124" t="s">
        <v>10</v>
      </c>
      <c r="B7124">
        <v>3.7148915999999999E-3</v>
      </c>
    </row>
    <row r="7125" spans="1:2" x14ac:dyDescent="0.35">
      <c r="A7125" t="s">
        <v>10</v>
      </c>
      <c r="B7125">
        <v>1.4332500999999999E-2</v>
      </c>
    </row>
    <row r="7126" spans="1:2" x14ac:dyDescent="0.35">
      <c r="A7126" t="s">
        <v>10</v>
      </c>
      <c r="B7126">
        <v>-1.4224454E-3</v>
      </c>
    </row>
    <row r="7127" spans="1:2" x14ac:dyDescent="0.35">
      <c r="A7127" t="s">
        <v>10</v>
      </c>
      <c r="B7127">
        <v>2.0730796999999999E-2</v>
      </c>
    </row>
    <row r="7128" spans="1:2" x14ac:dyDescent="0.35">
      <c r="A7128" t="s">
        <v>10</v>
      </c>
      <c r="B7128">
        <v>1.4765557E-2</v>
      </c>
    </row>
    <row r="7129" spans="1:2" x14ac:dyDescent="0.35">
      <c r="A7129" t="s">
        <v>10</v>
      </c>
      <c r="B7129">
        <v>5.1624790000000002E-3</v>
      </c>
    </row>
    <row r="7130" spans="1:2" x14ac:dyDescent="0.35">
      <c r="A7130" t="s">
        <v>10</v>
      </c>
      <c r="B7130">
        <v>1.4267919E-2</v>
      </c>
    </row>
    <row r="7131" spans="1:2" x14ac:dyDescent="0.35">
      <c r="A7131" t="s">
        <v>10</v>
      </c>
      <c r="B7131">
        <v>1.1222859999999999E-2</v>
      </c>
    </row>
    <row r="7132" spans="1:2" x14ac:dyDescent="0.35">
      <c r="A7132" t="s">
        <v>10</v>
      </c>
      <c r="B7132">
        <v>1.1387374E-2</v>
      </c>
    </row>
    <row r="7133" spans="1:2" x14ac:dyDescent="0.35">
      <c r="A7133" t="s">
        <v>10</v>
      </c>
      <c r="B7133">
        <v>1.6164688E-2</v>
      </c>
    </row>
    <row r="7134" spans="1:2" x14ac:dyDescent="0.35">
      <c r="A7134" t="s">
        <v>10</v>
      </c>
      <c r="B7134">
        <v>1.2665327000000001E-2</v>
      </c>
    </row>
    <row r="7135" spans="1:2" x14ac:dyDescent="0.35">
      <c r="A7135" t="s">
        <v>10</v>
      </c>
      <c r="B7135">
        <v>5.8209170000000001E-3</v>
      </c>
    </row>
    <row r="7136" spans="1:2" x14ac:dyDescent="0.35">
      <c r="A7136" t="s">
        <v>10</v>
      </c>
      <c r="B7136">
        <v>1.4202107E-2</v>
      </c>
    </row>
    <row r="7137" spans="1:2" x14ac:dyDescent="0.35">
      <c r="A7137" t="s">
        <v>10</v>
      </c>
      <c r="B7137">
        <v>1.9277934E-2</v>
      </c>
    </row>
    <row r="7138" spans="1:2" x14ac:dyDescent="0.35">
      <c r="A7138" t="s">
        <v>10</v>
      </c>
      <c r="B7138">
        <v>1.0741366E-2</v>
      </c>
    </row>
    <row r="7139" spans="1:2" x14ac:dyDescent="0.35">
      <c r="A7139" t="s">
        <v>10</v>
      </c>
      <c r="B7139">
        <v>1.8915445999999999E-2</v>
      </c>
    </row>
    <row r="7140" spans="1:2" x14ac:dyDescent="0.35">
      <c r="A7140" t="s">
        <v>10</v>
      </c>
      <c r="B7140">
        <v>8.1440829999999999E-3</v>
      </c>
    </row>
    <row r="7141" spans="1:2" x14ac:dyDescent="0.35">
      <c r="A7141" t="s">
        <v>10</v>
      </c>
      <c r="B7141">
        <v>2.0169526E-2</v>
      </c>
    </row>
    <row r="7142" spans="1:2" x14ac:dyDescent="0.35">
      <c r="A7142" t="s">
        <v>10</v>
      </c>
      <c r="B7142">
        <v>2.5092479000000001E-2</v>
      </c>
    </row>
    <row r="7143" spans="1:2" x14ac:dyDescent="0.35">
      <c r="A7143" t="s">
        <v>10</v>
      </c>
      <c r="B7143">
        <v>9.1381450000000003E-3</v>
      </c>
    </row>
    <row r="7144" spans="1:2" x14ac:dyDescent="0.35">
      <c r="A7144" t="s">
        <v>10</v>
      </c>
      <c r="B7144">
        <v>1.0511807999999999E-2</v>
      </c>
    </row>
    <row r="7145" spans="1:2" x14ac:dyDescent="0.35">
      <c r="A7145" t="s">
        <v>10</v>
      </c>
      <c r="B7145">
        <v>7.2412090000000002E-3</v>
      </c>
    </row>
    <row r="7146" spans="1:2" x14ac:dyDescent="0.35">
      <c r="A7146" t="s">
        <v>10</v>
      </c>
      <c r="B7146">
        <v>-1.0070623000000001E-2</v>
      </c>
    </row>
    <row r="7147" spans="1:2" x14ac:dyDescent="0.35">
      <c r="A7147" t="s">
        <v>10</v>
      </c>
      <c r="B7147">
        <v>4.2657902999999999E-3</v>
      </c>
    </row>
    <row r="7148" spans="1:2" x14ac:dyDescent="0.35">
      <c r="A7148" t="s">
        <v>10</v>
      </c>
      <c r="B7148">
        <v>1.9792119E-2</v>
      </c>
    </row>
    <row r="7149" spans="1:2" x14ac:dyDescent="0.35">
      <c r="A7149" t="s">
        <v>10</v>
      </c>
      <c r="B7149">
        <v>1.202863E-2</v>
      </c>
    </row>
    <row r="7150" spans="1:2" x14ac:dyDescent="0.35">
      <c r="A7150" t="s">
        <v>10</v>
      </c>
      <c r="B7150">
        <v>9.9913810000000006E-3</v>
      </c>
    </row>
    <row r="7151" spans="1:2" x14ac:dyDescent="0.35">
      <c r="A7151" t="s">
        <v>10</v>
      </c>
      <c r="B7151">
        <v>9.9953330000000003E-3</v>
      </c>
    </row>
    <row r="7152" spans="1:2" x14ac:dyDescent="0.35">
      <c r="A7152" t="s">
        <v>10</v>
      </c>
      <c r="B7152">
        <v>1.9886475000000001E-2</v>
      </c>
    </row>
    <row r="7153" spans="1:2" x14ac:dyDescent="0.35">
      <c r="A7153" t="s">
        <v>10</v>
      </c>
      <c r="B7153">
        <v>-2.8121034E-3</v>
      </c>
    </row>
    <row r="7154" spans="1:2" x14ac:dyDescent="0.35">
      <c r="A7154" t="s">
        <v>10</v>
      </c>
      <c r="B7154">
        <v>1.3382784999999999E-2</v>
      </c>
    </row>
    <row r="7155" spans="1:2" x14ac:dyDescent="0.35">
      <c r="A7155" t="s">
        <v>10</v>
      </c>
      <c r="B7155">
        <v>1.7248550000000001E-2</v>
      </c>
    </row>
    <row r="7156" spans="1:2" x14ac:dyDescent="0.35">
      <c r="A7156" t="s">
        <v>10</v>
      </c>
      <c r="B7156">
        <v>2.2393439000000001E-2</v>
      </c>
    </row>
    <row r="7157" spans="1:2" x14ac:dyDescent="0.35">
      <c r="A7157" t="s">
        <v>10</v>
      </c>
      <c r="B7157">
        <v>-3.9420156000000003E-3</v>
      </c>
    </row>
    <row r="7158" spans="1:2" x14ac:dyDescent="0.35">
      <c r="A7158" t="s">
        <v>10</v>
      </c>
      <c r="B7158">
        <v>2.4169078000000001E-3</v>
      </c>
    </row>
    <row r="7159" spans="1:2" x14ac:dyDescent="0.35">
      <c r="A7159" t="s">
        <v>10</v>
      </c>
      <c r="B7159">
        <v>5.327966E-3</v>
      </c>
    </row>
    <row r="7160" spans="1:2" x14ac:dyDescent="0.35">
      <c r="A7160" t="s">
        <v>10</v>
      </c>
      <c r="B7160">
        <v>1.6131706999999999E-3</v>
      </c>
    </row>
    <row r="7161" spans="1:2" x14ac:dyDescent="0.35">
      <c r="A7161" t="s">
        <v>10</v>
      </c>
      <c r="B7161">
        <v>1.47362E-2</v>
      </c>
    </row>
    <row r="7162" spans="1:2" x14ac:dyDescent="0.35">
      <c r="A7162" t="s">
        <v>10</v>
      </c>
      <c r="B7162">
        <v>1.8011952000000001E-2</v>
      </c>
    </row>
    <row r="7163" spans="1:2" x14ac:dyDescent="0.35">
      <c r="A7163" t="s">
        <v>10</v>
      </c>
      <c r="B7163">
        <v>1.0616479E-2</v>
      </c>
    </row>
    <row r="7164" spans="1:2" x14ac:dyDescent="0.35">
      <c r="A7164" t="s">
        <v>10</v>
      </c>
      <c r="B7164">
        <v>2.7385458000000001E-2</v>
      </c>
    </row>
    <row r="7165" spans="1:2" x14ac:dyDescent="0.35">
      <c r="A7165" t="s">
        <v>10</v>
      </c>
      <c r="B7165">
        <v>3.1907697999999998E-3</v>
      </c>
    </row>
    <row r="7166" spans="1:2" x14ac:dyDescent="0.35">
      <c r="A7166" t="s">
        <v>10</v>
      </c>
      <c r="B7166">
        <v>1.7352499E-2</v>
      </c>
    </row>
    <row r="7167" spans="1:2" x14ac:dyDescent="0.35">
      <c r="A7167" t="s">
        <v>10</v>
      </c>
      <c r="B7167">
        <v>2.6383881999999998E-3</v>
      </c>
    </row>
    <row r="7168" spans="1:2" x14ac:dyDescent="0.35">
      <c r="A7168" t="s">
        <v>10</v>
      </c>
      <c r="B7168">
        <v>4.2581976999999998E-3</v>
      </c>
    </row>
    <row r="7169" spans="1:2" x14ac:dyDescent="0.35">
      <c r="A7169" t="s">
        <v>10</v>
      </c>
      <c r="B7169">
        <v>1.2692947E-2</v>
      </c>
    </row>
    <row r="7170" spans="1:2" x14ac:dyDescent="0.35">
      <c r="A7170" t="s">
        <v>10</v>
      </c>
      <c r="B7170">
        <v>6.5593114000000001E-3</v>
      </c>
    </row>
    <row r="7171" spans="1:2" x14ac:dyDescent="0.35">
      <c r="A7171" t="s">
        <v>10</v>
      </c>
      <c r="B7171">
        <v>8.9295060000000002E-3</v>
      </c>
    </row>
    <row r="7172" spans="1:2" x14ac:dyDescent="0.35">
      <c r="A7172" t="s">
        <v>10</v>
      </c>
      <c r="B7172">
        <v>1.7780975000000001E-2</v>
      </c>
    </row>
    <row r="7173" spans="1:2" x14ac:dyDescent="0.35">
      <c r="A7173" t="s">
        <v>10</v>
      </c>
      <c r="B7173">
        <v>6.5040669999999997E-3</v>
      </c>
    </row>
    <row r="7174" spans="1:2" x14ac:dyDescent="0.35">
      <c r="A7174" t="s">
        <v>10</v>
      </c>
      <c r="B7174">
        <v>8.8122549999999997E-3</v>
      </c>
    </row>
    <row r="7175" spans="1:2" x14ac:dyDescent="0.35">
      <c r="A7175" t="s">
        <v>10</v>
      </c>
      <c r="B7175">
        <v>4.9942032999999997E-3</v>
      </c>
    </row>
    <row r="7176" spans="1:2" x14ac:dyDescent="0.35">
      <c r="A7176" t="s">
        <v>10</v>
      </c>
      <c r="B7176">
        <v>1.0768118E-2</v>
      </c>
    </row>
    <row r="7177" spans="1:2" x14ac:dyDescent="0.35">
      <c r="A7177" t="s">
        <v>10</v>
      </c>
      <c r="B7177">
        <v>-9.2897039999999993E-3</v>
      </c>
    </row>
    <row r="7178" spans="1:2" x14ac:dyDescent="0.35">
      <c r="A7178" t="s">
        <v>10</v>
      </c>
      <c r="B7178">
        <v>1.7985526000000002E-2</v>
      </c>
    </row>
    <row r="7179" spans="1:2" x14ac:dyDescent="0.35">
      <c r="A7179" t="s">
        <v>10</v>
      </c>
      <c r="B7179">
        <v>5.5437760000000003E-3</v>
      </c>
    </row>
    <row r="7180" spans="1:2" x14ac:dyDescent="0.35">
      <c r="A7180" t="s">
        <v>10</v>
      </c>
      <c r="B7180">
        <v>1.2797935999999999E-2</v>
      </c>
    </row>
    <row r="7181" spans="1:2" x14ac:dyDescent="0.35">
      <c r="A7181" t="s">
        <v>10</v>
      </c>
      <c r="B7181">
        <v>1.5534488500000001E-2</v>
      </c>
    </row>
    <row r="7182" spans="1:2" x14ac:dyDescent="0.35">
      <c r="A7182" t="s">
        <v>10</v>
      </c>
      <c r="B7182">
        <v>1.9853104E-2</v>
      </c>
    </row>
    <row r="7183" spans="1:2" x14ac:dyDescent="0.35">
      <c r="A7183" t="s">
        <v>10</v>
      </c>
      <c r="B7183">
        <v>4.6623204999999999E-3</v>
      </c>
    </row>
    <row r="7184" spans="1:2" x14ac:dyDescent="0.35">
      <c r="A7184" t="s">
        <v>10</v>
      </c>
      <c r="B7184">
        <v>6.6149607000000003E-3</v>
      </c>
    </row>
    <row r="7185" spans="1:2" x14ac:dyDescent="0.35">
      <c r="A7185" t="s">
        <v>10</v>
      </c>
      <c r="B7185">
        <v>1.4171945E-2</v>
      </c>
    </row>
    <row r="7186" spans="1:2" x14ac:dyDescent="0.35">
      <c r="A7186" t="s">
        <v>10</v>
      </c>
      <c r="B7186">
        <v>1.3136834999999999E-2</v>
      </c>
    </row>
    <row r="7187" spans="1:2" x14ac:dyDescent="0.35">
      <c r="A7187" t="s">
        <v>10</v>
      </c>
      <c r="B7187">
        <v>5.830961E-3</v>
      </c>
    </row>
    <row r="7188" spans="1:2" x14ac:dyDescent="0.35">
      <c r="A7188" t="s">
        <v>10</v>
      </c>
      <c r="B7188">
        <v>2.4059568E-2</v>
      </c>
    </row>
    <row r="7189" spans="1:2" x14ac:dyDescent="0.35">
      <c r="A7189" t="s">
        <v>10</v>
      </c>
      <c r="B7189">
        <v>-1.1379237E-4</v>
      </c>
    </row>
    <row r="7190" spans="1:2" x14ac:dyDescent="0.35">
      <c r="A7190" t="s">
        <v>10</v>
      </c>
      <c r="B7190">
        <v>2.6468556000000001E-2</v>
      </c>
    </row>
    <row r="7191" spans="1:2" x14ac:dyDescent="0.35">
      <c r="A7191" t="s">
        <v>10</v>
      </c>
      <c r="B7191">
        <v>1.3514043999999999E-2</v>
      </c>
    </row>
    <row r="7192" spans="1:2" x14ac:dyDescent="0.35">
      <c r="A7192" t="s">
        <v>10</v>
      </c>
      <c r="B7192">
        <v>1.3281121999999999E-2</v>
      </c>
    </row>
    <row r="7193" spans="1:2" x14ac:dyDescent="0.35">
      <c r="A7193" t="s">
        <v>10</v>
      </c>
      <c r="B7193">
        <v>2.2408134999999999E-2</v>
      </c>
    </row>
    <row r="7194" spans="1:2" x14ac:dyDescent="0.35">
      <c r="A7194" t="s">
        <v>10</v>
      </c>
      <c r="B7194">
        <v>1.1930026E-2</v>
      </c>
    </row>
    <row r="7195" spans="1:2" x14ac:dyDescent="0.35">
      <c r="A7195" t="s">
        <v>10</v>
      </c>
      <c r="B7195">
        <v>1.0017032E-2</v>
      </c>
    </row>
    <row r="7196" spans="1:2" x14ac:dyDescent="0.35">
      <c r="A7196" t="s">
        <v>10</v>
      </c>
      <c r="B7196">
        <v>6.8278712999999998E-3</v>
      </c>
    </row>
    <row r="7197" spans="1:2" x14ac:dyDescent="0.35">
      <c r="A7197" t="s">
        <v>10</v>
      </c>
      <c r="B7197">
        <v>1.7346173999999999E-2</v>
      </c>
    </row>
    <row r="7198" spans="1:2" x14ac:dyDescent="0.35">
      <c r="A7198" t="s">
        <v>10</v>
      </c>
      <c r="B7198">
        <v>1.7552762999999999E-2</v>
      </c>
    </row>
    <row r="7199" spans="1:2" x14ac:dyDescent="0.35">
      <c r="A7199" t="s">
        <v>10</v>
      </c>
      <c r="B7199">
        <v>1.6060143999999998E-2</v>
      </c>
    </row>
    <row r="7200" spans="1:2" x14ac:dyDescent="0.35">
      <c r="A7200" t="s">
        <v>10</v>
      </c>
      <c r="B7200">
        <v>1.6053749999999999E-2</v>
      </c>
    </row>
    <row r="7201" spans="1:2" x14ac:dyDescent="0.35">
      <c r="A7201" t="s">
        <v>10</v>
      </c>
      <c r="B7201">
        <v>2.1252311999999999E-2</v>
      </c>
    </row>
    <row r="7202" spans="1:2" x14ac:dyDescent="0.35">
      <c r="A7202" t="s">
        <v>10</v>
      </c>
      <c r="B7202">
        <v>1.1672703E-2</v>
      </c>
    </row>
    <row r="7203" spans="1:2" x14ac:dyDescent="0.35">
      <c r="A7203" t="s">
        <v>10</v>
      </c>
      <c r="B7203">
        <v>1.2694326000000001E-2</v>
      </c>
    </row>
    <row r="7204" spans="1:2" x14ac:dyDescent="0.35">
      <c r="A7204" t="s">
        <v>10</v>
      </c>
      <c r="B7204">
        <v>1.5070843E-2</v>
      </c>
    </row>
    <row r="7205" spans="1:2" x14ac:dyDescent="0.35">
      <c r="A7205" t="s">
        <v>10</v>
      </c>
      <c r="B7205">
        <v>3.8113708E-3</v>
      </c>
    </row>
    <row r="7206" spans="1:2" x14ac:dyDescent="0.35">
      <c r="A7206" t="s">
        <v>10</v>
      </c>
      <c r="B7206">
        <v>1.1109984999999999E-2</v>
      </c>
    </row>
    <row r="7207" spans="1:2" x14ac:dyDescent="0.35">
      <c r="A7207" t="s">
        <v>10</v>
      </c>
      <c r="B7207">
        <v>3.1080535000000001E-3</v>
      </c>
    </row>
    <row r="7208" spans="1:2" x14ac:dyDescent="0.35">
      <c r="A7208" t="s">
        <v>10</v>
      </c>
      <c r="B7208">
        <v>1.5893701E-2</v>
      </c>
    </row>
    <row r="7209" spans="1:2" x14ac:dyDescent="0.35">
      <c r="A7209" t="s">
        <v>10</v>
      </c>
      <c r="B7209">
        <v>1.4157401999999999E-2</v>
      </c>
    </row>
    <row r="7210" spans="1:2" x14ac:dyDescent="0.35">
      <c r="A7210" t="s">
        <v>10</v>
      </c>
      <c r="B7210">
        <v>6.9880154999999999E-3</v>
      </c>
    </row>
    <row r="7211" spans="1:2" x14ac:dyDescent="0.35">
      <c r="A7211" t="s">
        <v>10</v>
      </c>
      <c r="B7211">
        <v>2.3592087000000001E-2</v>
      </c>
    </row>
    <row r="7212" spans="1:2" x14ac:dyDescent="0.35">
      <c r="A7212" t="s">
        <v>10</v>
      </c>
      <c r="B7212">
        <v>3.0047975000000001E-2</v>
      </c>
    </row>
    <row r="7213" spans="1:2" x14ac:dyDescent="0.35">
      <c r="A7213" t="s">
        <v>10</v>
      </c>
      <c r="B7213">
        <v>1.7918177E-2</v>
      </c>
    </row>
    <row r="7214" spans="1:2" x14ac:dyDescent="0.35">
      <c r="A7214" t="s">
        <v>10</v>
      </c>
      <c r="B7214">
        <v>7.5791570000000004E-3</v>
      </c>
    </row>
    <row r="7215" spans="1:2" x14ac:dyDescent="0.35">
      <c r="A7215" t="s">
        <v>10</v>
      </c>
      <c r="B7215">
        <v>1.9226158E-2</v>
      </c>
    </row>
    <row r="7216" spans="1:2" x14ac:dyDescent="0.35">
      <c r="A7216" t="s">
        <v>10</v>
      </c>
      <c r="B7216">
        <v>8.1626200000000006E-3</v>
      </c>
    </row>
    <row r="7217" spans="1:2" x14ac:dyDescent="0.35">
      <c r="A7217" t="s">
        <v>10</v>
      </c>
      <c r="B7217">
        <v>4.9206596000000002E-3</v>
      </c>
    </row>
    <row r="7218" spans="1:2" x14ac:dyDescent="0.35">
      <c r="A7218" t="s">
        <v>10</v>
      </c>
      <c r="B7218">
        <v>1.5830540000000001E-2</v>
      </c>
    </row>
    <row r="7219" spans="1:2" x14ac:dyDescent="0.35">
      <c r="A7219" t="s">
        <v>10</v>
      </c>
      <c r="B7219">
        <v>8.9275069999999995E-3</v>
      </c>
    </row>
    <row r="7220" spans="1:2" x14ac:dyDescent="0.35">
      <c r="A7220" t="s">
        <v>10</v>
      </c>
      <c r="B7220">
        <v>1.3391897E-2</v>
      </c>
    </row>
    <row r="7221" spans="1:2" x14ac:dyDescent="0.35">
      <c r="A7221" t="s">
        <v>10</v>
      </c>
      <c r="B7221">
        <v>3.6764033000000001E-3</v>
      </c>
    </row>
    <row r="7222" spans="1:2" x14ac:dyDescent="0.35">
      <c r="A7222" t="s">
        <v>10</v>
      </c>
      <c r="B7222">
        <v>1.3557688E-2</v>
      </c>
    </row>
    <row r="7223" spans="1:2" x14ac:dyDescent="0.35">
      <c r="A7223" t="s">
        <v>10</v>
      </c>
      <c r="B7223">
        <v>6.8155300000000002E-3</v>
      </c>
    </row>
    <row r="7224" spans="1:2" x14ac:dyDescent="0.35">
      <c r="A7224" t="s">
        <v>10</v>
      </c>
      <c r="B7224">
        <v>1.7836476E-2</v>
      </c>
    </row>
    <row r="7225" spans="1:2" x14ac:dyDescent="0.35">
      <c r="A7225" t="s">
        <v>10</v>
      </c>
      <c r="B7225">
        <v>3.23185E-2</v>
      </c>
    </row>
    <row r="7226" spans="1:2" x14ac:dyDescent="0.35">
      <c r="A7226" t="s">
        <v>10</v>
      </c>
      <c r="B7226">
        <v>1.4092059000000001E-2</v>
      </c>
    </row>
    <row r="7227" spans="1:2" x14ac:dyDescent="0.35">
      <c r="A7227" t="s">
        <v>10</v>
      </c>
      <c r="B7227">
        <v>1.9517116000000001E-2</v>
      </c>
    </row>
    <row r="7228" spans="1:2" x14ac:dyDescent="0.35">
      <c r="A7228" t="s">
        <v>10</v>
      </c>
      <c r="B7228">
        <v>2.8752508E-3</v>
      </c>
    </row>
    <row r="7229" spans="1:2" x14ac:dyDescent="0.35">
      <c r="A7229" t="s">
        <v>10</v>
      </c>
      <c r="B7229">
        <v>1.0529765E-2</v>
      </c>
    </row>
    <row r="7230" spans="1:2" x14ac:dyDescent="0.35">
      <c r="A7230" t="s">
        <v>10</v>
      </c>
      <c r="B7230">
        <v>1.1604532000000001E-2</v>
      </c>
    </row>
    <row r="7231" spans="1:2" x14ac:dyDescent="0.35">
      <c r="A7231" t="s">
        <v>10</v>
      </c>
      <c r="B7231">
        <v>1.831847E-2</v>
      </c>
    </row>
    <row r="7232" spans="1:2" x14ac:dyDescent="0.35">
      <c r="A7232" t="s">
        <v>10</v>
      </c>
      <c r="B7232">
        <v>-1.5449496999999999E-3</v>
      </c>
    </row>
    <row r="7233" spans="1:2" x14ac:dyDescent="0.35">
      <c r="A7233" t="s">
        <v>10</v>
      </c>
      <c r="B7233">
        <v>6.1737939999999998E-3</v>
      </c>
    </row>
    <row r="7234" spans="1:2" x14ac:dyDescent="0.35">
      <c r="A7234" t="s">
        <v>10</v>
      </c>
      <c r="B7234">
        <v>1.5287502999999999E-2</v>
      </c>
    </row>
    <row r="7235" spans="1:2" x14ac:dyDescent="0.35">
      <c r="A7235" t="s">
        <v>10</v>
      </c>
      <c r="B7235">
        <v>2.9416918E-3</v>
      </c>
    </row>
    <row r="7236" spans="1:2" x14ac:dyDescent="0.35">
      <c r="A7236" t="s">
        <v>10</v>
      </c>
      <c r="B7236">
        <v>1.9047062999999999E-2</v>
      </c>
    </row>
    <row r="7237" spans="1:2" x14ac:dyDescent="0.35">
      <c r="A7237" t="s">
        <v>10</v>
      </c>
      <c r="B7237">
        <v>1.5653085E-3</v>
      </c>
    </row>
    <row r="7238" spans="1:2" x14ac:dyDescent="0.35">
      <c r="A7238" t="s">
        <v>10</v>
      </c>
      <c r="B7238">
        <v>4.3474995000000001E-3</v>
      </c>
    </row>
    <row r="7239" spans="1:2" x14ac:dyDescent="0.35">
      <c r="A7239" t="s">
        <v>10</v>
      </c>
      <c r="B7239">
        <v>2.3258962000000001E-2</v>
      </c>
    </row>
    <row r="7240" spans="1:2" x14ac:dyDescent="0.35">
      <c r="A7240" t="s">
        <v>10</v>
      </c>
      <c r="B7240">
        <v>5.6596627E-3</v>
      </c>
    </row>
    <row r="7241" spans="1:2" x14ac:dyDescent="0.35">
      <c r="A7241" t="s">
        <v>10</v>
      </c>
      <c r="B7241">
        <v>1.7655818E-2</v>
      </c>
    </row>
    <row r="7242" spans="1:2" x14ac:dyDescent="0.35">
      <c r="A7242" t="s">
        <v>10</v>
      </c>
      <c r="B7242">
        <v>1.1542261999999999E-2</v>
      </c>
    </row>
    <row r="7243" spans="1:2" x14ac:dyDescent="0.35">
      <c r="A7243" t="s">
        <v>10</v>
      </c>
      <c r="B7243">
        <v>5.3472499999999996E-3</v>
      </c>
    </row>
    <row r="7244" spans="1:2" x14ac:dyDescent="0.35">
      <c r="A7244" t="s">
        <v>10</v>
      </c>
      <c r="B7244">
        <v>2.0781543E-2</v>
      </c>
    </row>
    <row r="7245" spans="1:2" x14ac:dyDescent="0.35">
      <c r="A7245" t="s">
        <v>10</v>
      </c>
      <c r="B7245">
        <v>2.2839420999999999E-2</v>
      </c>
    </row>
    <row r="7246" spans="1:2" x14ac:dyDescent="0.35">
      <c r="A7246" t="s">
        <v>10</v>
      </c>
      <c r="B7246">
        <v>1.0234164E-2</v>
      </c>
    </row>
    <row r="7247" spans="1:2" x14ac:dyDescent="0.35">
      <c r="A7247" t="s">
        <v>10</v>
      </c>
      <c r="B7247">
        <v>1.542877E-2</v>
      </c>
    </row>
    <row r="7248" spans="1:2" x14ac:dyDescent="0.35">
      <c r="A7248" t="s">
        <v>10</v>
      </c>
      <c r="B7248">
        <v>5.9399894000000003E-4</v>
      </c>
    </row>
    <row r="7249" spans="1:2" x14ac:dyDescent="0.35">
      <c r="A7249" t="s">
        <v>10</v>
      </c>
      <c r="B7249">
        <v>5.1840489999999996E-3</v>
      </c>
    </row>
    <row r="7250" spans="1:2" x14ac:dyDescent="0.35">
      <c r="A7250" t="s">
        <v>10</v>
      </c>
      <c r="B7250">
        <v>9.555539E-3</v>
      </c>
    </row>
    <row r="7251" spans="1:2" x14ac:dyDescent="0.35">
      <c r="A7251" t="s">
        <v>10</v>
      </c>
      <c r="B7251">
        <v>1.0338857999999999E-2</v>
      </c>
    </row>
    <row r="7252" spans="1:2" x14ac:dyDescent="0.35">
      <c r="A7252" t="s">
        <v>10</v>
      </c>
      <c r="B7252">
        <v>1.5351985E-2</v>
      </c>
    </row>
    <row r="7253" spans="1:2" x14ac:dyDescent="0.35">
      <c r="A7253" t="s">
        <v>10</v>
      </c>
      <c r="B7253">
        <v>2.8720974999999999E-2</v>
      </c>
    </row>
    <row r="7254" spans="1:2" x14ac:dyDescent="0.35">
      <c r="A7254" t="s">
        <v>10</v>
      </c>
      <c r="B7254">
        <v>1.1175001E-3</v>
      </c>
    </row>
    <row r="7255" spans="1:2" x14ac:dyDescent="0.35">
      <c r="A7255" t="s">
        <v>10</v>
      </c>
      <c r="B7255">
        <v>7.6942896000000002E-3</v>
      </c>
    </row>
    <row r="7256" spans="1:2" x14ac:dyDescent="0.35">
      <c r="A7256" t="s">
        <v>10</v>
      </c>
      <c r="B7256">
        <v>-2.4231580999999999E-3</v>
      </c>
    </row>
    <row r="7257" spans="1:2" x14ac:dyDescent="0.35">
      <c r="A7257" t="s">
        <v>10</v>
      </c>
      <c r="B7257">
        <v>2.5456280000000001E-2</v>
      </c>
    </row>
    <row r="7258" spans="1:2" x14ac:dyDescent="0.35">
      <c r="A7258" t="s">
        <v>10</v>
      </c>
      <c r="B7258">
        <v>6.8978405999999999E-3</v>
      </c>
    </row>
    <row r="7259" spans="1:2" x14ac:dyDescent="0.35">
      <c r="A7259" t="s">
        <v>10</v>
      </c>
      <c r="B7259">
        <v>1.4968176999999999E-2</v>
      </c>
    </row>
    <row r="7260" spans="1:2" x14ac:dyDescent="0.35">
      <c r="A7260" t="s">
        <v>10</v>
      </c>
      <c r="B7260">
        <v>2.0361735999999998E-2</v>
      </c>
    </row>
    <row r="7261" spans="1:2" x14ac:dyDescent="0.35">
      <c r="A7261" t="s">
        <v>10</v>
      </c>
      <c r="B7261">
        <v>2.3508733E-2</v>
      </c>
    </row>
    <row r="7262" spans="1:2" x14ac:dyDescent="0.35">
      <c r="A7262" t="s">
        <v>10</v>
      </c>
      <c r="B7262">
        <v>5.8184739999999997E-3</v>
      </c>
    </row>
    <row r="7263" spans="1:2" x14ac:dyDescent="0.35">
      <c r="A7263" t="s">
        <v>10</v>
      </c>
      <c r="B7263">
        <v>9.4235499999999993E-3</v>
      </c>
    </row>
    <row r="7264" spans="1:2" x14ac:dyDescent="0.35">
      <c r="A7264" t="s">
        <v>10</v>
      </c>
      <c r="B7264">
        <v>1.7121987000000002E-2</v>
      </c>
    </row>
    <row r="7265" spans="1:2" x14ac:dyDescent="0.35">
      <c r="A7265" t="s">
        <v>10</v>
      </c>
      <c r="B7265">
        <v>2.8738673000000001E-3</v>
      </c>
    </row>
    <row r="7266" spans="1:2" x14ac:dyDescent="0.35">
      <c r="A7266" t="s">
        <v>10</v>
      </c>
      <c r="B7266">
        <v>1.4491192E-2</v>
      </c>
    </row>
    <row r="7267" spans="1:2" x14ac:dyDescent="0.35">
      <c r="A7267" t="s">
        <v>10</v>
      </c>
      <c r="B7267">
        <v>6.1554890000000001E-3</v>
      </c>
    </row>
    <row r="7268" spans="1:2" x14ac:dyDescent="0.35">
      <c r="A7268" t="s">
        <v>10</v>
      </c>
      <c r="B7268">
        <v>1.0503311E-2</v>
      </c>
    </row>
    <row r="7269" spans="1:2" x14ac:dyDescent="0.35">
      <c r="A7269" t="s">
        <v>10</v>
      </c>
      <c r="B7269">
        <v>1.3056473000000001E-2</v>
      </c>
    </row>
    <row r="7270" spans="1:2" x14ac:dyDescent="0.35">
      <c r="A7270" t="s">
        <v>10</v>
      </c>
      <c r="B7270">
        <v>8.3973759999999998E-3</v>
      </c>
    </row>
    <row r="7271" spans="1:2" x14ac:dyDescent="0.35">
      <c r="A7271" t="s">
        <v>10</v>
      </c>
      <c r="B7271">
        <v>1.3527838E-2</v>
      </c>
    </row>
    <row r="7272" spans="1:2" x14ac:dyDescent="0.35">
      <c r="A7272" t="s">
        <v>10</v>
      </c>
      <c r="B7272">
        <v>1.7855097E-2</v>
      </c>
    </row>
    <row r="7273" spans="1:2" x14ac:dyDescent="0.35">
      <c r="A7273" t="s">
        <v>10</v>
      </c>
      <c r="B7273">
        <v>2.8602866999999999E-3</v>
      </c>
    </row>
    <row r="7274" spans="1:2" x14ac:dyDescent="0.35">
      <c r="A7274" t="s">
        <v>10</v>
      </c>
      <c r="B7274">
        <v>5.2782760000000001E-3</v>
      </c>
    </row>
    <row r="7275" spans="1:2" x14ac:dyDescent="0.35">
      <c r="A7275" t="s">
        <v>10</v>
      </c>
      <c r="B7275">
        <v>1.9557637999999999E-2</v>
      </c>
    </row>
    <row r="7276" spans="1:2" x14ac:dyDescent="0.35">
      <c r="A7276" t="s">
        <v>10</v>
      </c>
      <c r="B7276">
        <v>5.4456360000000002E-3</v>
      </c>
    </row>
    <row r="7277" spans="1:2" x14ac:dyDescent="0.35">
      <c r="A7277" t="s">
        <v>10</v>
      </c>
      <c r="B7277">
        <v>1.21622095E-2</v>
      </c>
    </row>
    <row r="7278" spans="1:2" x14ac:dyDescent="0.35">
      <c r="A7278" t="s">
        <v>10</v>
      </c>
      <c r="B7278">
        <v>5.6333820000000001E-3</v>
      </c>
    </row>
    <row r="7279" spans="1:2" x14ac:dyDescent="0.35">
      <c r="A7279" t="s">
        <v>10</v>
      </c>
      <c r="B7279">
        <v>1.7770649999999999E-2</v>
      </c>
    </row>
    <row r="7280" spans="1:2" x14ac:dyDescent="0.35">
      <c r="A7280" t="s">
        <v>10</v>
      </c>
      <c r="B7280">
        <v>2.2075325E-2</v>
      </c>
    </row>
    <row r="7281" spans="1:2" x14ac:dyDescent="0.35">
      <c r="A7281" t="s">
        <v>10</v>
      </c>
      <c r="B7281">
        <v>1.0631585000000001E-2</v>
      </c>
    </row>
    <row r="7282" spans="1:2" x14ac:dyDescent="0.35">
      <c r="A7282" t="s">
        <v>10</v>
      </c>
      <c r="B7282">
        <v>1.9754685000000001E-2</v>
      </c>
    </row>
    <row r="7283" spans="1:2" x14ac:dyDescent="0.35">
      <c r="A7283" t="s">
        <v>10</v>
      </c>
      <c r="B7283">
        <v>1.0363519E-2</v>
      </c>
    </row>
    <row r="7284" spans="1:2" x14ac:dyDescent="0.35">
      <c r="A7284" t="s">
        <v>10</v>
      </c>
      <c r="B7284">
        <v>-2.1111513E-3</v>
      </c>
    </row>
    <row r="7285" spans="1:2" x14ac:dyDescent="0.35">
      <c r="A7285" t="s">
        <v>10</v>
      </c>
      <c r="B7285">
        <v>1.4595319000000001E-2</v>
      </c>
    </row>
    <row r="7286" spans="1:2" x14ac:dyDescent="0.35">
      <c r="A7286" t="s">
        <v>10</v>
      </c>
      <c r="B7286">
        <v>1.9221301999999999E-2</v>
      </c>
    </row>
    <row r="7287" spans="1:2" x14ac:dyDescent="0.35">
      <c r="A7287" t="s">
        <v>10</v>
      </c>
      <c r="B7287">
        <v>1.6524382000000001E-2</v>
      </c>
    </row>
    <row r="7288" spans="1:2" x14ac:dyDescent="0.35">
      <c r="A7288" t="s">
        <v>10</v>
      </c>
      <c r="B7288">
        <v>1.2956578999999999E-2</v>
      </c>
    </row>
    <row r="7289" spans="1:2" x14ac:dyDescent="0.35">
      <c r="A7289" t="s">
        <v>10</v>
      </c>
      <c r="B7289">
        <v>2.3256108000000001E-2</v>
      </c>
    </row>
    <row r="7290" spans="1:2" x14ac:dyDescent="0.35">
      <c r="A7290" t="s">
        <v>10</v>
      </c>
      <c r="B7290">
        <v>2.0099951000000001E-2</v>
      </c>
    </row>
    <row r="7291" spans="1:2" x14ac:dyDescent="0.35">
      <c r="A7291" t="s">
        <v>10</v>
      </c>
      <c r="B7291">
        <v>7.9959469999999998E-3</v>
      </c>
    </row>
    <row r="7292" spans="1:2" x14ac:dyDescent="0.35">
      <c r="A7292" t="s">
        <v>10</v>
      </c>
      <c r="B7292">
        <v>7.1170199999999999E-3</v>
      </c>
    </row>
    <row r="7293" spans="1:2" x14ac:dyDescent="0.35">
      <c r="A7293" t="s">
        <v>10</v>
      </c>
      <c r="B7293">
        <v>4.3876775999999998E-3</v>
      </c>
    </row>
    <row r="7294" spans="1:2" x14ac:dyDescent="0.35">
      <c r="A7294" t="s">
        <v>10</v>
      </c>
      <c r="B7294">
        <v>5.1279413000000001E-3</v>
      </c>
    </row>
    <row r="7295" spans="1:2" x14ac:dyDescent="0.35">
      <c r="A7295" t="s">
        <v>10</v>
      </c>
      <c r="B7295">
        <v>2.8836529999999999E-2</v>
      </c>
    </row>
    <row r="7296" spans="1:2" x14ac:dyDescent="0.35">
      <c r="A7296" t="s">
        <v>10</v>
      </c>
      <c r="B7296">
        <v>1.5331253E-2</v>
      </c>
    </row>
    <row r="7297" spans="1:2" x14ac:dyDescent="0.35">
      <c r="A7297" t="s">
        <v>10</v>
      </c>
      <c r="B7297">
        <v>4.9900952999999996E-3</v>
      </c>
    </row>
    <row r="7298" spans="1:2" x14ac:dyDescent="0.35">
      <c r="A7298" t="s">
        <v>10</v>
      </c>
      <c r="B7298">
        <v>8.3446979999999994E-3</v>
      </c>
    </row>
    <row r="7299" spans="1:2" x14ac:dyDescent="0.35">
      <c r="A7299" t="s">
        <v>10</v>
      </c>
      <c r="B7299">
        <v>1.8097012999999999E-2</v>
      </c>
    </row>
    <row r="7300" spans="1:2" x14ac:dyDescent="0.35">
      <c r="A7300" t="s">
        <v>10</v>
      </c>
      <c r="B7300">
        <v>1.3150157000000001E-2</v>
      </c>
    </row>
    <row r="7301" spans="1:2" x14ac:dyDescent="0.35">
      <c r="A7301" t="s">
        <v>10</v>
      </c>
      <c r="B7301">
        <v>1.4590894E-2</v>
      </c>
    </row>
    <row r="7302" spans="1:2" x14ac:dyDescent="0.35">
      <c r="A7302" t="s">
        <v>10</v>
      </c>
      <c r="B7302">
        <v>-1.527043E-4</v>
      </c>
    </row>
    <row r="7303" spans="1:2" x14ac:dyDescent="0.35">
      <c r="A7303" t="s">
        <v>10</v>
      </c>
      <c r="B7303">
        <v>1.4136699000000001E-2</v>
      </c>
    </row>
    <row r="7304" spans="1:2" x14ac:dyDescent="0.35">
      <c r="A7304" t="s">
        <v>10</v>
      </c>
      <c r="B7304">
        <v>7.618311E-3</v>
      </c>
    </row>
    <row r="7305" spans="1:2" x14ac:dyDescent="0.35">
      <c r="A7305" t="s">
        <v>10</v>
      </c>
      <c r="B7305">
        <v>2.0542040000000001E-2</v>
      </c>
    </row>
    <row r="7306" spans="1:2" x14ac:dyDescent="0.35">
      <c r="A7306" t="s">
        <v>10</v>
      </c>
      <c r="B7306">
        <v>8.7235504999999998E-3</v>
      </c>
    </row>
    <row r="7307" spans="1:2" x14ac:dyDescent="0.35">
      <c r="A7307" t="s">
        <v>10</v>
      </c>
      <c r="B7307">
        <v>1.5401478999999999E-2</v>
      </c>
    </row>
    <row r="7308" spans="1:2" x14ac:dyDescent="0.35">
      <c r="A7308" t="s">
        <v>10</v>
      </c>
      <c r="B7308">
        <v>8.8373254999999998E-3</v>
      </c>
    </row>
    <row r="7309" spans="1:2" x14ac:dyDescent="0.35">
      <c r="A7309" t="s">
        <v>10</v>
      </c>
      <c r="B7309">
        <v>1.0958959000000001E-2</v>
      </c>
    </row>
    <row r="7310" spans="1:2" x14ac:dyDescent="0.35">
      <c r="A7310" t="s">
        <v>10</v>
      </c>
      <c r="B7310">
        <v>9.1031830000000008E-3</v>
      </c>
    </row>
    <row r="7311" spans="1:2" x14ac:dyDescent="0.35">
      <c r="A7311" t="s">
        <v>10</v>
      </c>
      <c r="B7311">
        <v>1.7063614000000001E-2</v>
      </c>
    </row>
    <row r="7312" spans="1:2" x14ac:dyDescent="0.35">
      <c r="A7312" t="s">
        <v>10</v>
      </c>
      <c r="B7312">
        <v>2.1461834999999999E-2</v>
      </c>
    </row>
    <row r="7313" spans="1:2" x14ac:dyDescent="0.35">
      <c r="A7313" t="s">
        <v>10</v>
      </c>
      <c r="B7313">
        <v>6.4060645999999997E-3</v>
      </c>
    </row>
    <row r="7314" spans="1:2" x14ac:dyDescent="0.35">
      <c r="A7314" t="s">
        <v>10</v>
      </c>
      <c r="B7314">
        <v>1.5434013999999999E-2</v>
      </c>
    </row>
    <row r="7315" spans="1:2" x14ac:dyDescent="0.35">
      <c r="A7315" t="s">
        <v>10</v>
      </c>
      <c r="B7315">
        <v>1.4103532E-2</v>
      </c>
    </row>
    <row r="7316" spans="1:2" x14ac:dyDescent="0.35">
      <c r="A7316" t="s">
        <v>10</v>
      </c>
      <c r="B7316">
        <v>-6.8211900000000004E-3</v>
      </c>
    </row>
    <row r="7317" spans="1:2" x14ac:dyDescent="0.35">
      <c r="A7317" t="s">
        <v>10</v>
      </c>
      <c r="B7317">
        <v>1.0579778E-2</v>
      </c>
    </row>
    <row r="7318" spans="1:2" x14ac:dyDescent="0.35">
      <c r="A7318" t="s">
        <v>10</v>
      </c>
      <c r="B7318">
        <v>5.5032500000000003E-3</v>
      </c>
    </row>
    <row r="7319" spans="1:2" x14ac:dyDescent="0.35">
      <c r="A7319" t="s">
        <v>10</v>
      </c>
      <c r="B7319">
        <v>1.2949001E-2</v>
      </c>
    </row>
    <row r="7320" spans="1:2" x14ac:dyDescent="0.35">
      <c r="A7320" t="s">
        <v>10</v>
      </c>
      <c r="B7320">
        <v>2.5572002E-2</v>
      </c>
    </row>
    <row r="7321" spans="1:2" x14ac:dyDescent="0.35">
      <c r="A7321" t="s">
        <v>10</v>
      </c>
      <c r="B7321">
        <v>2.6341722999999998E-3</v>
      </c>
    </row>
    <row r="7322" spans="1:2" x14ac:dyDescent="0.35">
      <c r="A7322" t="s">
        <v>10</v>
      </c>
      <c r="B7322">
        <v>1.2879764E-2</v>
      </c>
    </row>
    <row r="7323" spans="1:2" x14ac:dyDescent="0.35">
      <c r="A7323" t="s">
        <v>10</v>
      </c>
      <c r="B7323">
        <v>1.0201182E-2</v>
      </c>
    </row>
    <row r="7324" spans="1:2" x14ac:dyDescent="0.35">
      <c r="A7324" t="s">
        <v>10</v>
      </c>
      <c r="B7324">
        <v>-3.1611049E-3</v>
      </c>
    </row>
    <row r="7325" spans="1:2" x14ac:dyDescent="0.35">
      <c r="A7325" t="s">
        <v>10</v>
      </c>
      <c r="B7325">
        <v>3.8285106E-3</v>
      </c>
    </row>
    <row r="7326" spans="1:2" x14ac:dyDescent="0.35">
      <c r="A7326" t="s">
        <v>10</v>
      </c>
      <c r="B7326">
        <v>-8.7590050000000005E-4</v>
      </c>
    </row>
    <row r="7327" spans="1:2" x14ac:dyDescent="0.35">
      <c r="A7327" t="s">
        <v>10</v>
      </c>
      <c r="B7327">
        <v>1.1807084000000001E-2</v>
      </c>
    </row>
    <row r="7328" spans="1:2" x14ac:dyDescent="0.35">
      <c r="A7328" t="s">
        <v>10</v>
      </c>
      <c r="B7328">
        <v>1.9012969000000001E-2</v>
      </c>
    </row>
    <row r="7329" spans="1:2" x14ac:dyDescent="0.35">
      <c r="A7329" t="s">
        <v>10</v>
      </c>
      <c r="B7329">
        <v>4.8804019999999998E-3</v>
      </c>
    </row>
    <row r="7330" spans="1:2" x14ac:dyDescent="0.35">
      <c r="A7330" t="s">
        <v>10</v>
      </c>
      <c r="B7330">
        <v>8.8714940000000006E-3</v>
      </c>
    </row>
    <row r="7331" spans="1:2" x14ac:dyDescent="0.35">
      <c r="A7331" t="s">
        <v>10</v>
      </c>
      <c r="B7331">
        <v>3.8570395999999998E-3</v>
      </c>
    </row>
    <row r="7332" spans="1:2" x14ac:dyDescent="0.35">
      <c r="A7332" t="s">
        <v>10</v>
      </c>
      <c r="B7332">
        <v>7.3130922000000003E-3</v>
      </c>
    </row>
    <row r="7333" spans="1:2" x14ac:dyDescent="0.35">
      <c r="A7333" t="s">
        <v>10</v>
      </c>
      <c r="B7333">
        <v>-1.8142640999999999E-3</v>
      </c>
    </row>
    <row r="7334" spans="1:2" x14ac:dyDescent="0.35">
      <c r="A7334" t="s">
        <v>10</v>
      </c>
      <c r="B7334">
        <v>1.4891621000000001E-2</v>
      </c>
    </row>
    <row r="7335" spans="1:2" x14ac:dyDescent="0.35">
      <c r="A7335" t="s">
        <v>10</v>
      </c>
      <c r="B7335">
        <v>2.6414875000000001E-2</v>
      </c>
    </row>
    <row r="7336" spans="1:2" x14ac:dyDescent="0.35">
      <c r="A7336" t="s">
        <v>10</v>
      </c>
      <c r="B7336">
        <v>2.5486588000000001E-2</v>
      </c>
    </row>
    <row r="7337" spans="1:2" x14ac:dyDescent="0.35">
      <c r="A7337" t="s">
        <v>10</v>
      </c>
      <c r="B7337">
        <v>1.6057611999999999E-2</v>
      </c>
    </row>
    <row r="7338" spans="1:2" x14ac:dyDescent="0.35">
      <c r="A7338" t="s">
        <v>10</v>
      </c>
      <c r="B7338">
        <v>2.5736502999999999E-3</v>
      </c>
    </row>
    <row r="7339" spans="1:2" x14ac:dyDescent="0.35">
      <c r="A7339" t="s">
        <v>10</v>
      </c>
      <c r="B7339">
        <v>-2.0106274000000002E-3</v>
      </c>
    </row>
    <row r="7340" spans="1:2" x14ac:dyDescent="0.35">
      <c r="A7340" t="s">
        <v>10</v>
      </c>
      <c r="B7340">
        <v>5.9668995000000001E-3</v>
      </c>
    </row>
    <row r="7341" spans="1:2" x14ac:dyDescent="0.35">
      <c r="A7341" t="s">
        <v>10</v>
      </c>
      <c r="B7341">
        <v>1.6027303E-2</v>
      </c>
    </row>
    <row r="7342" spans="1:2" x14ac:dyDescent="0.35">
      <c r="A7342" t="s">
        <v>10</v>
      </c>
      <c r="B7342">
        <v>2.3790202E-3</v>
      </c>
    </row>
    <row r="7343" spans="1:2" x14ac:dyDescent="0.35">
      <c r="A7343" t="s">
        <v>10</v>
      </c>
      <c r="B7343">
        <v>1.1990545E-2</v>
      </c>
    </row>
    <row r="7344" spans="1:2" x14ac:dyDescent="0.35">
      <c r="A7344" t="s">
        <v>10</v>
      </c>
      <c r="B7344">
        <v>9.2865599999999993E-3</v>
      </c>
    </row>
    <row r="7345" spans="1:2" x14ac:dyDescent="0.35">
      <c r="A7345" t="s">
        <v>10</v>
      </c>
      <c r="B7345">
        <v>1.3728328E-2</v>
      </c>
    </row>
    <row r="7346" spans="1:2" x14ac:dyDescent="0.35">
      <c r="A7346" t="s">
        <v>10</v>
      </c>
      <c r="B7346">
        <v>9.5139530000000003E-3</v>
      </c>
    </row>
    <row r="7347" spans="1:2" x14ac:dyDescent="0.35">
      <c r="A7347" t="s">
        <v>10</v>
      </c>
      <c r="B7347">
        <v>9.1877409999999993E-3</v>
      </c>
    </row>
    <row r="7348" spans="1:2" x14ac:dyDescent="0.35">
      <c r="A7348" t="s">
        <v>10</v>
      </c>
      <c r="B7348">
        <v>1.08272005E-2</v>
      </c>
    </row>
    <row r="7349" spans="1:2" x14ac:dyDescent="0.35">
      <c r="A7349" t="s">
        <v>10</v>
      </c>
      <c r="B7349">
        <v>1.4298227E-2</v>
      </c>
    </row>
    <row r="7350" spans="1:2" x14ac:dyDescent="0.35">
      <c r="A7350" t="s">
        <v>10</v>
      </c>
      <c r="B7350">
        <v>9.2438160000000002E-3</v>
      </c>
    </row>
    <row r="7351" spans="1:2" x14ac:dyDescent="0.35">
      <c r="A7351" t="s">
        <v>10</v>
      </c>
      <c r="B7351">
        <v>1.12763345E-2</v>
      </c>
    </row>
    <row r="7352" spans="1:2" x14ac:dyDescent="0.35">
      <c r="A7352" t="s">
        <v>10</v>
      </c>
      <c r="B7352">
        <v>1.7212186000000001E-2</v>
      </c>
    </row>
    <row r="7353" spans="1:2" x14ac:dyDescent="0.35">
      <c r="A7353" t="s">
        <v>10</v>
      </c>
      <c r="B7353">
        <v>1.0291605000000001E-2</v>
      </c>
    </row>
    <row r="7354" spans="1:2" x14ac:dyDescent="0.35">
      <c r="A7354" t="s">
        <v>10</v>
      </c>
      <c r="B7354">
        <v>-5.2641622999999999E-4</v>
      </c>
    </row>
    <row r="7355" spans="1:2" x14ac:dyDescent="0.35">
      <c r="A7355" t="s">
        <v>10</v>
      </c>
      <c r="B7355">
        <v>1.3959284000000001E-2</v>
      </c>
    </row>
    <row r="7356" spans="1:2" x14ac:dyDescent="0.35">
      <c r="A7356" t="s">
        <v>10</v>
      </c>
      <c r="B7356">
        <v>1.0549828000000001E-2</v>
      </c>
    </row>
    <row r="7357" spans="1:2" x14ac:dyDescent="0.35">
      <c r="A7357" t="s">
        <v>10</v>
      </c>
      <c r="B7357">
        <v>2.0840429000000001E-2</v>
      </c>
    </row>
    <row r="7358" spans="1:2" x14ac:dyDescent="0.35">
      <c r="A7358" t="s">
        <v>10</v>
      </c>
      <c r="B7358">
        <v>1.1421816E-2</v>
      </c>
    </row>
    <row r="7359" spans="1:2" x14ac:dyDescent="0.35">
      <c r="A7359" t="s">
        <v>10</v>
      </c>
      <c r="B7359">
        <v>1.2615308E-2</v>
      </c>
    </row>
    <row r="7360" spans="1:2" x14ac:dyDescent="0.35">
      <c r="A7360" t="s">
        <v>10</v>
      </c>
      <c r="B7360">
        <v>1.5378592999999999E-2</v>
      </c>
    </row>
    <row r="7361" spans="1:2" x14ac:dyDescent="0.35">
      <c r="A7361" t="s">
        <v>10</v>
      </c>
      <c r="B7361">
        <v>2.0734454999999999E-2</v>
      </c>
    </row>
    <row r="7362" spans="1:2" x14ac:dyDescent="0.35">
      <c r="A7362" t="s">
        <v>10</v>
      </c>
      <c r="B7362">
        <v>1.1715176000000001E-2</v>
      </c>
    </row>
    <row r="7363" spans="1:2" x14ac:dyDescent="0.35">
      <c r="A7363" t="s">
        <v>10</v>
      </c>
      <c r="B7363">
        <v>2.3003748000000001E-2</v>
      </c>
    </row>
    <row r="7364" spans="1:2" x14ac:dyDescent="0.35">
      <c r="A7364" t="s">
        <v>10</v>
      </c>
      <c r="B7364">
        <v>1.7648019000000001E-2</v>
      </c>
    </row>
    <row r="7365" spans="1:2" x14ac:dyDescent="0.35">
      <c r="A7365" t="s">
        <v>10</v>
      </c>
      <c r="B7365">
        <v>7.8219529999999995E-3</v>
      </c>
    </row>
    <row r="7366" spans="1:2" x14ac:dyDescent="0.35">
      <c r="A7366" t="s">
        <v>10</v>
      </c>
      <c r="B7366">
        <v>-4.326753E-3</v>
      </c>
    </row>
    <row r="7367" spans="1:2" x14ac:dyDescent="0.35">
      <c r="A7367" t="s">
        <v>10</v>
      </c>
      <c r="B7367">
        <v>1.0810401000000001E-2</v>
      </c>
    </row>
    <row r="7368" spans="1:2" x14ac:dyDescent="0.35">
      <c r="A7368" t="s">
        <v>10</v>
      </c>
      <c r="B7368">
        <v>4.4482126999999998E-3</v>
      </c>
    </row>
    <row r="7369" spans="1:2" x14ac:dyDescent="0.35">
      <c r="A7369" t="s">
        <v>10</v>
      </c>
      <c r="B7369">
        <v>2.7898599999999999E-2</v>
      </c>
    </row>
    <row r="7370" spans="1:2" x14ac:dyDescent="0.35">
      <c r="A7370" t="s">
        <v>10</v>
      </c>
      <c r="B7370">
        <v>1.2458749E-2</v>
      </c>
    </row>
    <row r="7371" spans="1:2" x14ac:dyDescent="0.35">
      <c r="A7371" t="s">
        <v>10</v>
      </c>
      <c r="B7371">
        <v>1.6570227E-2</v>
      </c>
    </row>
    <row r="7372" spans="1:2" x14ac:dyDescent="0.35">
      <c r="A7372" t="s">
        <v>10</v>
      </c>
      <c r="B7372">
        <v>7.1339280000000003E-3</v>
      </c>
    </row>
    <row r="7373" spans="1:2" x14ac:dyDescent="0.35">
      <c r="A7373" t="s">
        <v>10</v>
      </c>
      <c r="B7373">
        <v>2.2631987999999999E-2</v>
      </c>
    </row>
    <row r="7374" spans="1:2" x14ac:dyDescent="0.35">
      <c r="A7374" t="s">
        <v>10</v>
      </c>
      <c r="B7374">
        <v>6.6979190000000001E-3</v>
      </c>
    </row>
    <row r="7375" spans="1:2" x14ac:dyDescent="0.35">
      <c r="A7375" t="s">
        <v>10</v>
      </c>
      <c r="B7375">
        <v>-2.2748324999999998E-3</v>
      </c>
    </row>
    <row r="7376" spans="1:2" x14ac:dyDescent="0.35">
      <c r="A7376" t="s">
        <v>10</v>
      </c>
      <c r="B7376">
        <v>1.4294214E-2</v>
      </c>
    </row>
    <row r="7377" spans="1:2" x14ac:dyDescent="0.35">
      <c r="A7377" t="s">
        <v>10</v>
      </c>
      <c r="B7377">
        <v>6.5422811999999997E-3</v>
      </c>
    </row>
    <row r="7378" spans="1:2" x14ac:dyDescent="0.35">
      <c r="A7378" t="s">
        <v>10</v>
      </c>
      <c r="B7378">
        <v>1.0171792000000001E-2</v>
      </c>
    </row>
    <row r="7379" spans="1:2" x14ac:dyDescent="0.35">
      <c r="A7379" t="s">
        <v>10</v>
      </c>
      <c r="B7379">
        <v>1.4222288499999999E-2</v>
      </c>
    </row>
    <row r="7380" spans="1:2" x14ac:dyDescent="0.35">
      <c r="A7380" t="s">
        <v>10</v>
      </c>
      <c r="B7380">
        <v>1.3011534E-2</v>
      </c>
    </row>
    <row r="7381" spans="1:2" x14ac:dyDescent="0.35">
      <c r="A7381" t="s">
        <v>10</v>
      </c>
      <c r="B7381">
        <v>1.6477774000000001E-4</v>
      </c>
    </row>
    <row r="7382" spans="1:2" x14ac:dyDescent="0.35">
      <c r="A7382" t="s">
        <v>10</v>
      </c>
      <c r="B7382">
        <v>2.0055268000000001E-2</v>
      </c>
    </row>
    <row r="7383" spans="1:2" x14ac:dyDescent="0.35">
      <c r="A7383" t="s">
        <v>10</v>
      </c>
      <c r="B7383">
        <v>1.5502369E-2</v>
      </c>
    </row>
    <row r="7384" spans="1:2" x14ac:dyDescent="0.35">
      <c r="A7384" t="s">
        <v>10</v>
      </c>
      <c r="B7384">
        <v>-6.9621960000000004E-3</v>
      </c>
    </row>
    <row r="7385" spans="1:2" x14ac:dyDescent="0.35">
      <c r="A7385" t="s">
        <v>10</v>
      </c>
      <c r="B7385">
        <v>1.9892072E-2</v>
      </c>
    </row>
    <row r="7386" spans="1:2" x14ac:dyDescent="0.35">
      <c r="A7386" t="s">
        <v>10</v>
      </c>
      <c r="B7386">
        <v>1.1043567000000001E-2</v>
      </c>
    </row>
    <row r="7387" spans="1:2" x14ac:dyDescent="0.35">
      <c r="A7387" t="s">
        <v>10</v>
      </c>
      <c r="B7387">
        <v>2.1685267000000001E-2</v>
      </c>
    </row>
    <row r="7388" spans="1:2" x14ac:dyDescent="0.35">
      <c r="A7388" t="s">
        <v>10</v>
      </c>
      <c r="B7388">
        <v>2.2776982000000001E-2</v>
      </c>
    </row>
    <row r="7389" spans="1:2" x14ac:dyDescent="0.35">
      <c r="A7389" t="s">
        <v>10</v>
      </c>
      <c r="B7389">
        <v>1.6105913999999999E-2</v>
      </c>
    </row>
    <row r="7390" spans="1:2" x14ac:dyDescent="0.35">
      <c r="A7390" t="s">
        <v>10</v>
      </c>
      <c r="B7390">
        <v>1.1614965999999999E-3</v>
      </c>
    </row>
    <row r="7391" spans="1:2" x14ac:dyDescent="0.35">
      <c r="A7391" t="s">
        <v>10</v>
      </c>
      <c r="B7391">
        <v>1.6697248000000001E-2</v>
      </c>
    </row>
    <row r="7392" spans="1:2" x14ac:dyDescent="0.35">
      <c r="A7392" t="s">
        <v>10</v>
      </c>
      <c r="B7392">
        <v>6.1563592999999998E-3</v>
      </c>
    </row>
    <row r="7393" spans="1:2" x14ac:dyDescent="0.35">
      <c r="A7393" t="s">
        <v>10</v>
      </c>
      <c r="B7393">
        <v>7.49893E-3</v>
      </c>
    </row>
    <row r="7394" spans="1:2" x14ac:dyDescent="0.35">
      <c r="A7394" t="s">
        <v>10</v>
      </c>
      <c r="B7394">
        <v>5.6693409999999996E-3</v>
      </c>
    </row>
    <row r="7395" spans="1:2" x14ac:dyDescent="0.35">
      <c r="A7395" t="s">
        <v>10</v>
      </c>
      <c r="B7395">
        <v>1.6076779999999999E-2</v>
      </c>
    </row>
    <row r="7396" spans="1:2" x14ac:dyDescent="0.35">
      <c r="A7396" t="s">
        <v>10</v>
      </c>
      <c r="B7396">
        <v>1.4300847E-2</v>
      </c>
    </row>
    <row r="7397" spans="1:2" x14ac:dyDescent="0.35">
      <c r="A7397" t="s">
        <v>10</v>
      </c>
      <c r="B7397">
        <v>1.6556985999999999E-2</v>
      </c>
    </row>
    <row r="7398" spans="1:2" x14ac:dyDescent="0.35">
      <c r="A7398" t="s">
        <v>10</v>
      </c>
      <c r="B7398">
        <v>-5.2507303000000002E-4</v>
      </c>
    </row>
    <row r="7399" spans="1:2" x14ac:dyDescent="0.35">
      <c r="A7399" t="s">
        <v>10</v>
      </c>
      <c r="B7399">
        <v>8.0134660000000003E-3</v>
      </c>
    </row>
    <row r="7400" spans="1:2" x14ac:dyDescent="0.35">
      <c r="A7400" t="s">
        <v>10</v>
      </c>
      <c r="B7400">
        <v>3.3153004999999999E-2</v>
      </c>
    </row>
    <row r="7401" spans="1:2" x14ac:dyDescent="0.35">
      <c r="A7401" t="s">
        <v>10</v>
      </c>
      <c r="B7401">
        <v>6.2325456999999997E-3</v>
      </c>
    </row>
    <row r="7402" spans="1:2" x14ac:dyDescent="0.35">
      <c r="A7402" t="s">
        <v>10</v>
      </c>
      <c r="B7402">
        <v>4.7635986000000002E-3</v>
      </c>
    </row>
    <row r="7403" spans="1:2" x14ac:dyDescent="0.35">
      <c r="A7403" t="s">
        <v>10</v>
      </c>
      <c r="B7403">
        <v>-5.1935330000000002E-3</v>
      </c>
    </row>
    <row r="7404" spans="1:2" x14ac:dyDescent="0.35">
      <c r="A7404" t="s">
        <v>10</v>
      </c>
      <c r="B7404">
        <v>-5.8117765E-3</v>
      </c>
    </row>
    <row r="7405" spans="1:2" x14ac:dyDescent="0.35">
      <c r="A7405" t="s">
        <v>10</v>
      </c>
      <c r="B7405">
        <v>1.8686837000000001E-2</v>
      </c>
    </row>
    <row r="7406" spans="1:2" x14ac:dyDescent="0.35">
      <c r="A7406" t="s">
        <v>10</v>
      </c>
      <c r="B7406">
        <v>1.6217970000000002E-2</v>
      </c>
    </row>
    <row r="7407" spans="1:2" x14ac:dyDescent="0.35">
      <c r="A7407" t="s">
        <v>10</v>
      </c>
      <c r="B7407">
        <v>1.5206233E-2</v>
      </c>
    </row>
    <row r="7408" spans="1:2" x14ac:dyDescent="0.35">
      <c r="A7408" t="s">
        <v>10</v>
      </c>
      <c r="B7408">
        <v>8.8666490000000008E-3</v>
      </c>
    </row>
    <row r="7409" spans="1:2" x14ac:dyDescent="0.35">
      <c r="A7409" t="s">
        <v>10</v>
      </c>
      <c r="B7409">
        <v>1.5119749E-2</v>
      </c>
    </row>
    <row r="7410" spans="1:2" x14ac:dyDescent="0.35">
      <c r="A7410" t="s">
        <v>10</v>
      </c>
      <c r="B7410">
        <v>7.0234759999999999E-3</v>
      </c>
    </row>
    <row r="7411" spans="1:2" x14ac:dyDescent="0.35">
      <c r="A7411" t="s">
        <v>10</v>
      </c>
      <c r="B7411">
        <v>6.2189890000000003E-3</v>
      </c>
    </row>
    <row r="7412" spans="1:2" x14ac:dyDescent="0.35">
      <c r="A7412" t="s">
        <v>10</v>
      </c>
      <c r="B7412">
        <v>1.2869677499999999E-2</v>
      </c>
    </row>
    <row r="7413" spans="1:2" x14ac:dyDescent="0.35">
      <c r="A7413" t="s">
        <v>10</v>
      </c>
      <c r="B7413">
        <v>1.8367623999999999E-2</v>
      </c>
    </row>
    <row r="7414" spans="1:2" x14ac:dyDescent="0.35">
      <c r="A7414" t="s">
        <v>10</v>
      </c>
      <c r="B7414">
        <v>3.2925748000000002E-3</v>
      </c>
    </row>
    <row r="7415" spans="1:2" x14ac:dyDescent="0.35">
      <c r="A7415" t="s">
        <v>10</v>
      </c>
      <c r="B7415">
        <v>-2.498269E-3</v>
      </c>
    </row>
    <row r="7416" spans="1:2" x14ac:dyDescent="0.35">
      <c r="A7416" t="s">
        <v>10</v>
      </c>
      <c r="B7416">
        <v>2.0515861E-2</v>
      </c>
    </row>
    <row r="7417" spans="1:2" x14ac:dyDescent="0.35">
      <c r="A7417" t="s">
        <v>10</v>
      </c>
      <c r="B7417">
        <v>8.3787629999999991E-3</v>
      </c>
    </row>
    <row r="7418" spans="1:2" x14ac:dyDescent="0.35">
      <c r="A7418" t="s">
        <v>10</v>
      </c>
      <c r="B7418">
        <v>1.5173677999999999E-2</v>
      </c>
    </row>
    <row r="7419" spans="1:2" x14ac:dyDescent="0.35">
      <c r="A7419" t="s">
        <v>10</v>
      </c>
      <c r="B7419">
        <v>8.8734590000000002E-3</v>
      </c>
    </row>
    <row r="7420" spans="1:2" x14ac:dyDescent="0.35">
      <c r="A7420" t="s">
        <v>10</v>
      </c>
      <c r="B7420">
        <v>1.9922570000000001E-2</v>
      </c>
    </row>
    <row r="7421" spans="1:2" x14ac:dyDescent="0.35">
      <c r="A7421" t="s">
        <v>10</v>
      </c>
      <c r="B7421">
        <v>4.6051317E-3</v>
      </c>
    </row>
    <row r="7422" spans="1:2" x14ac:dyDescent="0.35">
      <c r="A7422" t="s">
        <v>10</v>
      </c>
      <c r="B7422">
        <v>7.1223844E-3</v>
      </c>
    </row>
    <row r="7423" spans="1:2" x14ac:dyDescent="0.35">
      <c r="A7423" t="s">
        <v>10</v>
      </c>
      <c r="B7423">
        <v>1.6566455000000001E-2</v>
      </c>
    </row>
    <row r="7424" spans="1:2" x14ac:dyDescent="0.35">
      <c r="A7424" t="s">
        <v>10</v>
      </c>
      <c r="B7424">
        <v>9.9409890000000008E-3</v>
      </c>
    </row>
    <row r="7425" spans="1:2" x14ac:dyDescent="0.35">
      <c r="A7425" t="s">
        <v>10</v>
      </c>
      <c r="B7425">
        <v>1.7599956999999999E-2</v>
      </c>
    </row>
    <row r="7426" spans="1:2" x14ac:dyDescent="0.35">
      <c r="A7426" t="s">
        <v>10</v>
      </c>
      <c r="B7426">
        <v>2.5888482000000001E-2</v>
      </c>
    </row>
    <row r="7427" spans="1:2" x14ac:dyDescent="0.35">
      <c r="A7427" t="s">
        <v>10</v>
      </c>
      <c r="B7427">
        <v>4.7801019999999996E-3</v>
      </c>
    </row>
    <row r="7428" spans="1:2" x14ac:dyDescent="0.35">
      <c r="A7428" t="s">
        <v>10</v>
      </c>
      <c r="B7428">
        <v>1.4416761E-2</v>
      </c>
    </row>
    <row r="7429" spans="1:2" x14ac:dyDescent="0.35">
      <c r="A7429" t="s">
        <v>10</v>
      </c>
      <c r="B7429">
        <v>6.9259535999999997E-3</v>
      </c>
    </row>
    <row r="7430" spans="1:2" x14ac:dyDescent="0.35">
      <c r="A7430" t="s">
        <v>10</v>
      </c>
      <c r="B7430">
        <v>1.5015384E-2</v>
      </c>
    </row>
    <row r="7431" spans="1:2" x14ac:dyDescent="0.35">
      <c r="A7431" t="s">
        <v>10</v>
      </c>
      <c r="B7431">
        <v>-1.4531347E-3</v>
      </c>
    </row>
    <row r="7432" spans="1:2" x14ac:dyDescent="0.35">
      <c r="A7432" t="s">
        <v>10</v>
      </c>
      <c r="B7432">
        <v>4.4399219999999998E-3</v>
      </c>
    </row>
    <row r="7433" spans="1:2" x14ac:dyDescent="0.35">
      <c r="A7433" t="s">
        <v>10</v>
      </c>
      <c r="B7433">
        <v>2.8341943000000001E-3</v>
      </c>
    </row>
    <row r="7434" spans="1:2" x14ac:dyDescent="0.35">
      <c r="A7434" t="s">
        <v>10</v>
      </c>
      <c r="B7434">
        <v>2.6059249999999999E-2</v>
      </c>
    </row>
    <row r="7435" spans="1:2" x14ac:dyDescent="0.35">
      <c r="A7435" t="s">
        <v>10</v>
      </c>
      <c r="B7435">
        <v>-5.6714479999999999E-3</v>
      </c>
    </row>
    <row r="7436" spans="1:2" x14ac:dyDescent="0.35">
      <c r="A7436" t="s">
        <v>10</v>
      </c>
      <c r="B7436">
        <v>4.0418557000000003E-3</v>
      </c>
    </row>
    <row r="7437" spans="1:2" x14ac:dyDescent="0.35">
      <c r="A7437" t="s">
        <v>10</v>
      </c>
      <c r="B7437">
        <v>5.2880794000000004E-3</v>
      </c>
    </row>
    <row r="7438" spans="1:2" x14ac:dyDescent="0.35">
      <c r="A7438" t="s">
        <v>10</v>
      </c>
      <c r="B7438">
        <v>7.6054735000000004E-3</v>
      </c>
    </row>
    <row r="7439" spans="1:2" x14ac:dyDescent="0.35">
      <c r="A7439" t="s">
        <v>10</v>
      </c>
      <c r="B7439">
        <v>7.0868099999999998E-3</v>
      </c>
    </row>
    <row r="7440" spans="1:2" x14ac:dyDescent="0.35">
      <c r="A7440" t="s">
        <v>10</v>
      </c>
      <c r="B7440">
        <v>1.8060196000000001E-2</v>
      </c>
    </row>
    <row r="7441" spans="1:2" x14ac:dyDescent="0.35">
      <c r="A7441" t="s">
        <v>10</v>
      </c>
      <c r="B7441">
        <v>1.5743799999999999E-2</v>
      </c>
    </row>
    <row r="7442" spans="1:2" x14ac:dyDescent="0.35">
      <c r="A7442" t="s">
        <v>10</v>
      </c>
      <c r="B7442">
        <v>-5.6922772999999996E-4</v>
      </c>
    </row>
    <row r="7443" spans="1:2" x14ac:dyDescent="0.35">
      <c r="A7443" t="s">
        <v>10</v>
      </c>
      <c r="B7443">
        <v>1.6407732000000001E-2</v>
      </c>
    </row>
    <row r="7444" spans="1:2" x14ac:dyDescent="0.35">
      <c r="A7444" t="s">
        <v>10</v>
      </c>
      <c r="B7444">
        <v>1.2590499E-2</v>
      </c>
    </row>
    <row r="7445" spans="1:2" x14ac:dyDescent="0.35">
      <c r="A7445" t="s">
        <v>10</v>
      </c>
      <c r="B7445">
        <v>1.4634125E-2</v>
      </c>
    </row>
    <row r="7446" spans="1:2" x14ac:dyDescent="0.35">
      <c r="A7446" t="s">
        <v>10</v>
      </c>
      <c r="B7446">
        <v>1.6243197000000001E-2</v>
      </c>
    </row>
    <row r="7447" spans="1:2" x14ac:dyDescent="0.35">
      <c r="A7447" t="s">
        <v>10</v>
      </c>
      <c r="B7447">
        <v>1.2096318E-2</v>
      </c>
    </row>
    <row r="7448" spans="1:2" x14ac:dyDescent="0.35">
      <c r="A7448" t="s">
        <v>10</v>
      </c>
      <c r="B7448">
        <v>7.8547280000000001E-3</v>
      </c>
    </row>
    <row r="7449" spans="1:2" x14ac:dyDescent="0.35">
      <c r="A7449" t="s">
        <v>10</v>
      </c>
      <c r="B7449">
        <v>5.3390195000000001E-3</v>
      </c>
    </row>
    <row r="7450" spans="1:2" x14ac:dyDescent="0.35">
      <c r="A7450" t="s">
        <v>10</v>
      </c>
      <c r="B7450">
        <v>4.2231344000000001E-3</v>
      </c>
    </row>
    <row r="7451" spans="1:2" x14ac:dyDescent="0.35">
      <c r="A7451" t="s">
        <v>10</v>
      </c>
      <c r="B7451">
        <v>4.6745064000000003E-3</v>
      </c>
    </row>
    <row r="7452" spans="1:2" x14ac:dyDescent="0.35">
      <c r="A7452" t="s">
        <v>10</v>
      </c>
      <c r="B7452">
        <v>-1.8030355000000001E-3</v>
      </c>
    </row>
    <row r="7453" spans="1:2" x14ac:dyDescent="0.35">
      <c r="A7453" t="s">
        <v>10</v>
      </c>
      <c r="B7453">
        <v>-9.5405589999999997E-4</v>
      </c>
    </row>
    <row r="7454" spans="1:2" x14ac:dyDescent="0.35">
      <c r="A7454" t="s">
        <v>10</v>
      </c>
      <c r="B7454">
        <v>2.1966490000000002E-2</v>
      </c>
    </row>
    <row r="7455" spans="1:2" x14ac:dyDescent="0.35">
      <c r="A7455" t="s">
        <v>10</v>
      </c>
      <c r="B7455">
        <v>1.7608793000000001E-2</v>
      </c>
    </row>
    <row r="7456" spans="1:2" x14ac:dyDescent="0.35">
      <c r="A7456" t="s">
        <v>10</v>
      </c>
      <c r="B7456">
        <v>1.0508284999999999E-2</v>
      </c>
    </row>
    <row r="7457" spans="1:2" x14ac:dyDescent="0.35">
      <c r="A7457" t="s">
        <v>10</v>
      </c>
      <c r="B7457">
        <v>6.3931309999999998E-3</v>
      </c>
    </row>
    <row r="7458" spans="1:2" x14ac:dyDescent="0.35">
      <c r="A7458" t="s">
        <v>10</v>
      </c>
      <c r="B7458">
        <v>-1.5216181E-3</v>
      </c>
    </row>
    <row r="7459" spans="1:2" x14ac:dyDescent="0.35">
      <c r="A7459" t="s">
        <v>10</v>
      </c>
      <c r="B7459">
        <v>2.7759794000000001E-2</v>
      </c>
    </row>
    <row r="7460" spans="1:2" x14ac:dyDescent="0.35">
      <c r="A7460" t="s">
        <v>10</v>
      </c>
      <c r="B7460">
        <v>1.0679683000000001E-2</v>
      </c>
    </row>
    <row r="7461" spans="1:2" x14ac:dyDescent="0.35">
      <c r="A7461" t="s">
        <v>10</v>
      </c>
      <c r="B7461">
        <v>9.5840019999999995E-3</v>
      </c>
    </row>
    <row r="7462" spans="1:2" x14ac:dyDescent="0.35">
      <c r="A7462" t="s">
        <v>10</v>
      </c>
      <c r="B7462">
        <v>7.3963613000000003E-3</v>
      </c>
    </row>
    <row r="7463" spans="1:2" x14ac:dyDescent="0.35">
      <c r="A7463" t="s">
        <v>10</v>
      </c>
      <c r="B7463">
        <v>1.2524888E-2</v>
      </c>
    </row>
    <row r="7464" spans="1:2" x14ac:dyDescent="0.35">
      <c r="A7464" t="s">
        <v>10</v>
      </c>
      <c r="B7464">
        <v>-5.8845006999999998E-3</v>
      </c>
    </row>
    <row r="7465" spans="1:2" x14ac:dyDescent="0.35">
      <c r="A7465" t="s">
        <v>10</v>
      </c>
      <c r="B7465">
        <v>1.0755661E-2</v>
      </c>
    </row>
    <row r="7466" spans="1:2" x14ac:dyDescent="0.35">
      <c r="A7466" t="s">
        <v>10</v>
      </c>
      <c r="B7466">
        <v>5.5810739999999999E-4</v>
      </c>
    </row>
    <row r="7467" spans="1:2" x14ac:dyDescent="0.35">
      <c r="A7467" t="s">
        <v>10</v>
      </c>
      <c r="B7467">
        <v>5.4369609999999997E-3</v>
      </c>
    </row>
    <row r="7468" spans="1:2" x14ac:dyDescent="0.35">
      <c r="A7468" t="s">
        <v>10</v>
      </c>
      <c r="B7468">
        <v>2.0541199999999999E-2</v>
      </c>
    </row>
    <row r="7469" spans="1:2" x14ac:dyDescent="0.35">
      <c r="A7469" t="s">
        <v>10</v>
      </c>
      <c r="B7469">
        <v>-4.3047965000000002E-3</v>
      </c>
    </row>
    <row r="7470" spans="1:2" x14ac:dyDescent="0.35">
      <c r="A7470" t="s">
        <v>10</v>
      </c>
      <c r="B7470">
        <v>1.876307E-2</v>
      </c>
    </row>
    <row r="7471" spans="1:2" x14ac:dyDescent="0.35">
      <c r="A7471" t="s">
        <v>10</v>
      </c>
      <c r="B7471">
        <v>-2.4646580000000002E-3</v>
      </c>
    </row>
    <row r="7472" spans="1:2" x14ac:dyDescent="0.35">
      <c r="A7472" t="s">
        <v>10</v>
      </c>
      <c r="B7472">
        <v>4.1023020000000004E-3</v>
      </c>
    </row>
    <row r="7473" spans="1:2" x14ac:dyDescent="0.35">
      <c r="A7473" t="s">
        <v>10</v>
      </c>
      <c r="B7473">
        <v>2.451646E-2</v>
      </c>
    </row>
    <row r="7474" spans="1:2" x14ac:dyDescent="0.35">
      <c r="A7474" t="s">
        <v>10</v>
      </c>
      <c r="B7474">
        <v>-2.7476257999999999E-3</v>
      </c>
    </row>
    <row r="7475" spans="1:2" x14ac:dyDescent="0.35">
      <c r="A7475" t="s">
        <v>10</v>
      </c>
      <c r="B7475">
        <v>2.0115009E-2</v>
      </c>
    </row>
    <row r="7476" spans="1:2" x14ac:dyDescent="0.35">
      <c r="A7476" t="s">
        <v>10</v>
      </c>
      <c r="B7476">
        <v>-2.9809264999999998E-3</v>
      </c>
    </row>
    <row r="7477" spans="1:2" x14ac:dyDescent="0.35">
      <c r="A7477" t="s">
        <v>10</v>
      </c>
      <c r="B7477">
        <v>-9.0906149999999998E-3</v>
      </c>
    </row>
    <row r="7478" spans="1:2" x14ac:dyDescent="0.35">
      <c r="A7478" t="s">
        <v>10</v>
      </c>
      <c r="B7478">
        <v>-5.3082030000000001E-3</v>
      </c>
    </row>
    <row r="7479" spans="1:2" x14ac:dyDescent="0.35">
      <c r="A7479" t="s">
        <v>10</v>
      </c>
      <c r="B7479">
        <v>1.2792083000000001E-3</v>
      </c>
    </row>
    <row r="7480" spans="1:2" x14ac:dyDescent="0.35">
      <c r="A7480" t="s">
        <v>10</v>
      </c>
      <c r="B7480">
        <v>7.2918263999999997E-3</v>
      </c>
    </row>
    <row r="7481" spans="1:2" x14ac:dyDescent="0.35">
      <c r="A7481" t="s">
        <v>10</v>
      </c>
      <c r="B7481">
        <v>1.7071841000000001E-2</v>
      </c>
    </row>
    <row r="7482" spans="1:2" x14ac:dyDescent="0.35">
      <c r="A7482" t="s">
        <v>10</v>
      </c>
      <c r="B7482">
        <v>1.5419733999999999E-2</v>
      </c>
    </row>
    <row r="7483" spans="1:2" x14ac:dyDescent="0.35">
      <c r="A7483" t="s">
        <v>10</v>
      </c>
      <c r="B7483">
        <v>1.1415847999999999E-2</v>
      </c>
    </row>
    <row r="7484" spans="1:2" x14ac:dyDescent="0.35">
      <c r="A7484" t="s">
        <v>10</v>
      </c>
      <c r="B7484">
        <v>1.4454016E-2</v>
      </c>
    </row>
    <row r="7485" spans="1:2" x14ac:dyDescent="0.35">
      <c r="A7485" t="s">
        <v>10</v>
      </c>
      <c r="B7485">
        <v>-3.1901886999999999E-3</v>
      </c>
    </row>
    <row r="7486" spans="1:2" x14ac:dyDescent="0.35">
      <c r="A7486" t="s">
        <v>10</v>
      </c>
      <c r="B7486">
        <v>7.0579350000000004E-3</v>
      </c>
    </row>
    <row r="7487" spans="1:2" x14ac:dyDescent="0.35">
      <c r="A7487" t="s">
        <v>10</v>
      </c>
      <c r="B7487">
        <v>1.4943484E-2</v>
      </c>
    </row>
    <row r="7488" spans="1:2" x14ac:dyDescent="0.35">
      <c r="A7488" t="s">
        <v>10</v>
      </c>
      <c r="B7488">
        <v>1.6442809999999999E-2</v>
      </c>
    </row>
    <row r="7489" spans="1:2" x14ac:dyDescent="0.35">
      <c r="A7489" t="s">
        <v>10</v>
      </c>
      <c r="B7489">
        <v>9.9831829999999996E-3</v>
      </c>
    </row>
    <row r="7490" spans="1:2" x14ac:dyDescent="0.35">
      <c r="A7490" t="s">
        <v>10</v>
      </c>
      <c r="B7490">
        <v>4.4364887000000004E-3</v>
      </c>
    </row>
    <row r="7491" spans="1:2" x14ac:dyDescent="0.35">
      <c r="A7491" t="s">
        <v>10</v>
      </c>
      <c r="B7491">
        <v>1.1927007E-2</v>
      </c>
    </row>
    <row r="7492" spans="1:2" x14ac:dyDescent="0.35">
      <c r="A7492" t="s">
        <v>10</v>
      </c>
      <c r="B7492">
        <v>2.5170952E-2</v>
      </c>
    </row>
    <row r="7493" spans="1:2" x14ac:dyDescent="0.35">
      <c r="A7493" t="s">
        <v>10</v>
      </c>
      <c r="B7493">
        <v>7.2338779999999998E-4</v>
      </c>
    </row>
    <row r="7494" spans="1:2" x14ac:dyDescent="0.35">
      <c r="A7494" t="s">
        <v>10</v>
      </c>
      <c r="B7494">
        <v>1.3288090000000001E-2</v>
      </c>
    </row>
    <row r="7495" spans="1:2" x14ac:dyDescent="0.35">
      <c r="A7495" t="s">
        <v>10</v>
      </c>
      <c r="B7495">
        <v>1.2643438E-2</v>
      </c>
    </row>
    <row r="7496" spans="1:2" x14ac:dyDescent="0.35">
      <c r="A7496" t="s">
        <v>10</v>
      </c>
      <c r="B7496">
        <v>1.6223608E-2</v>
      </c>
    </row>
    <row r="7497" spans="1:2" x14ac:dyDescent="0.35">
      <c r="A7497" t="s">
        <v>10</v>
      </c>
      <c r="B7497">
        <v>4.5447033000000003E-3</v>
      </c>
    </row>
    <row r="7498" spans="1:2" x14ac:dyDescent="0.35">
      <c r="A7498" t="s">
        <v>10</v>
      </c>
      <c r="B7498">
        <v>3.7225815000000002E-3</v>
      </c>
    </row>
    <row r="7499" spans="1:2" x14ac:dyDescent="0.35">
      <c r="A7499" t="s">
        <v>10</v>
      </c>
      <c r="B7499">
        <v>9.6480439999999997E-3</v>
      </c>
    </row>
    <row r="7500" spans="1:2" x14ac:dyDescent="0.35">
      <c r="A7500" t="s">
        <v>10</v>
      </c>
      <c r="B7500">
        <v>1.2550219E-2</v>
      </c>
    </row>
    <row r="7501" spans="1:2" x14ac:dyDescent="0.35">
      <c r="A7501" t="s">
        <v>10</v>
      </c>
      <c r="B7501">
        <v>1.08185485E-2</v>
      </c>
    </row>
    <row r="7502" spans="1:2" x14ac:dyDescent="0.35">
      <c r="A7502" t="s">
        <v>10</v>
      </c>
      <c r="B7502">
        <v>9.0716240000000004E-3</v>
      </c>
    </row>
    <row r="7503" spans="1:2" x14ac:dyDescent="0.35">
      <c r="A7503" t="s">
        <v>10</v>
      </c>
      <c r="B7503">
        <v>9.8129480000000002E-3</v>
      </c>
    </row>
    <row r="7504" spans="1:2" x14ac:dyDescent="0.35">
      <c r="A7504" t="s">
        <v>10</v>
      </c>
      <c r="B7504">
        <v>1.0445062E-2</v>
      </c>
    </row>
    <row r="7505" spans="1:2" x14ac:dyDescent="0.35">
      <c r="A7505" t="s">
        <v>10</v>
      </c>
      <c r="B7505">
        <v>1.3899885000000001E-2</v>
      </c>
    </row>
    <row r="7506" spans="1:2" x14ac:dyDescent="0.35">
      <c r="A7506" t="s">
        <v>10</v>
      </c>
      <c r="B7506">
        <v>8.7369720000000008E-3</v>
      </c>
    </row>
    <row r="7507" spans="1:2" x14ac:dyDescent="0.35">
      <c r="A7507" t="s">
        <v>10</v>
      </c>
      <c r="B7507">
        <v>2.4557720000000002E-2</v>
      </c>
    </row>
    <row r="7508" spans="1:2" x14ac:dyDescent="0.35">
      <c r="A7508" t="s">
        <v>10</v>
      </c>
      <c r="B7508">
        <v>1.5747516999999999E-2</v>
      </c>
    </row>
    <row r="7509" spans="1:2" x14ac:dyDescent="0.35">
      <c r="A7509" t="s">
        <v>10</v>
      </c>
      <c r="B7509">
        <v>1.4855649E-2</v>
      </c>
    </row>
    <row r="7510" spans="1:2" x14ac:dyDescent="0.35">
      <c r="A7510" t="s">
        <v>10</v>
      </c>
      <c r="B7510">
        <v>1.0907946E-2</v>
      </c>
    </row>
    <row r="7511" spans="1:2" x14ac:dyDescent="0.35">
      <c r="A7511" t="s">
        <v>10</v>
      </c>
      <c r="B7511">
        <v>1.2868235E-2</v>
      </c>
    </row>
    <row r="7512" spans="1:2" x14ac:dyDescent="0.35">
      <c r="A7512" t="s">
        <v>10</v>
      </c>
      <c r="B7512">
        <v>1.5966366999999999E-2</v>
      </c>
    </row>
    <row r="7513" spans="1:2" x14ac:dyDescent="0.35">
      <c r="A7513" t="s">
        <v>10</v>
      </c>
      <c r="B7513">
        <v>5.1554963000000004E-3</v>
      </c>
    </row>
    <row r="7514" spans="1:2" x14ac:dyDescent="0.35">
      <c r="A7514" t="s">
        <v>10</v>
      </c>
      <c r="B7514">
        <v>1.0367623499999999E-2</v>
      </c>
    </row>
    <row r="7515" spans="1:2" x14ac:dyDescent="0.35">
      <c r="A7515" t="s">
        <v>10</v>
      </c>
      <c r="B7515">
        <v>-2.2704448000000002E-3</v>
      </c>
    </row>
    <row r="7516" spans="1:2" x14ac:dyDescent="0.35">
      <c r="A7516" t="s">
        <v>10</v>
      </c>
      <c r="B7516">
        <v>-7.2222900000000001E-3</v>
      </c>
    </row>
    <row r="7517" spans="1:2" x14ac:dyDescent="0.35">
      <c r="A7517" t="s">
        <v>10</v>
      </c>
      <c r="B7517">
        <v>6.7452500000000004E-3</v>
      </c>
    </row>
    <row r="7518" spans="1:2" x14ac:dyDescent="0.35">
      <c r="A7518" t="s">
        <v>10</v>
      </c>
      <c r="B7518">
        <v>9.9121799999999996E-3</v>
      </c>
    </row>
    <row r="7519" spans="1:2" x14ac:dyDescent="0.35">
      <c r="A7519" t="s">
        <v>10</v>
      </c>
      <c r="B7519">
        <v>9.1084649999999996E-3</v>
      </c>
    </row>
    <row r="7520" spans="1:2" x14ac:dyDescent="0.35">
      <c r="A7520" t="s">
        <v>10</v>
      </c>
      <c r="B7520">
        <v>3.0442811999999999E-3</v>
      </c>
    </row>
    <row r="7521" spans="1:2" x14ac:dyDescent="0.35">
      <c r="A7521" t="s">
        <v>10</v>
      </c>
      <c r="B7521">
        <v>1.5831560000000001E-2</v>
      </c>
    </row>
    <row r="7522" spans="1:2" x14ac:dyDescent="0.35">
      <c r="A7522" t="s">
        <v>10</v>
      </c>
      <c r="B7522">
        <v>1.7321302E-2</v>
      </c>
    </row>
    <row r="7523" spans="1:2" x14ac:dyDescent="0.35">
      <c r="A7523" t="s">
        <v>10</v>
      </c>
      <c r="B7523">
        <v>1.1374659000000001E-2</v>
      </c>
    </row>
    <row r="7524" spans="1:2" x14ac:dyDescent="0.35">
      <c r="A7524" t="s">
        <v>10</v>
      </c>
      <c r="B7524">
        <v>1.2721158E-2</v>
      </c>
    </row>
    <row r="7525" spans="1:2" x14ac:dyDescent="0.35">
      <c r="A7525" t="s">
        <v>10</v>
      </c>
      <c r="B7525">
        <v>2.2973694999999998E-3</v>
      </c>
    </row>
    <row r="7526" spans="1:2" x14ac:dyDescent="0.35">
      <c r="A7526" t="s">
        <v>10</v>
      </c>
      <c r="B7526">
        <v>2.0172260000000001E-2</v>
      </c>
    </row>
    <row r="7527" spans="1:2" x14ac:dyDescent="0.35">
      <c r="A7527" t="s">
        <v>10</v>
      </c>
      <c r="B7527">
        <v>9.1988780000000006E-3</v>
      </c>
    </row>
    <row r="7528" spans="1:2" x14ac:dyDescent="0.35">
      <c r="A7528" t="s">
        <v>10</v>
      </c>
      <c r="B7528">
        <v>5.5407879999999996E-3</v>
      </c>
    </row>
    <row r="7529" spans="1:2" x14ac:dyDescent="0.35">
      <c r="A7529" t="s">
        <v>10</v>
      </c>
      <c r="B7529">
        <v>7.0055710000000004E-3</v>
      </c>
    </row>
    <row r="7530" spans="1:2" x14ac:dyDescent="0.35">
      <c r="A7530" t="s">
        <v>10</v>
      </c>
      <c r="B7530">
        <v>1.3862806E-2</v>
      </c>
    </row>
    <row r="7531" spans="1:2" x14ac:dyDescent="0.35">
      <c r="A7531" t="s">
        <v>10</v>
      </c>
      <c r="B7531">
        <v>2.0946894000000001E-2</v>
      </c>
    </row>
    <row r="7532" spans="1:2" x14ac:dyDescent="0.35">
      <c r="A7532" t="s">
        <v>10</v>
      </c>
      <c r="B7532">
        <v>1.9176822E-2</v>
      </c>
    </row>
    <row r="7533" spans="1:2" x14ac:dyDescent="0.35">
      <c r="A7533" t="s">
        <v>10</v>
      </c>
      <c r="B7533">
        <v>1.3935723000000001E-2</v>
      </c>
    </row>
    <row r="7534" spans="1:2" x14ac:dyDescent="0.35">
      <c r="A7534" t="s">
        <v>10</v>
      </c>
      <c r="B7534">
        <v>1.2116961000000001E-2</v>
      </c>
    </row>
    <row r="7535" spans="1:2" x14ac:dyDescent="0.35">
      <c r="A7535" t="s">
        <v>10</v>
      </c>
      <c r="B7535">
        <v>-2.1091591999999998E-3</v>
      </c>
    </row>
    <row r="7536" spans="1:2" x14ac:dyDescent="0.35">
      <c r="A7536" t="s">
        <v>10</v>
      </c>
      <c r="B7536">
        <v>9.158635E-3</v>
      </c>
    </row>
    <row r="7537" spans="1:2" x14ac:dyDescent="0.35">
      <c r="A7537" t="s">
        <v>10</v>
      </c>
      <c r="B7537">
        <v>9.3576309999999999E-3</v>
      </c>
    </row>
    <row r="7538" spans="1:2" x14ac:dyDescent="0.35">
      <c r="A7538" t="s">
        <v>10</v>
      </c>
      <c r="B7538">
        <v>1.3321879E-2</v>
      </c>
    </row>
    <row r="7539" spans="1:2" x14ac:dyDescent="0.35">
      <c r="A7539" t="s">
        <v>10</v>
      </c>
      <c r="B7539">
        <v>1.3463721999999999E-2</v>
      </c>
    </row>
    <row r="7540" spans="1:2" x14ac:dyDescent="0.35">
      <c r="A7540" t="s">
        <v>10</v>
      </c>
      <c r="B7540">
        <v>2.5946165E-2</v>
      </c>
    </row>
    <row r="7541" spans="1:2" x14ac:dyDescent="0.35">
      <c r="A7541" t="s">
        <v>10</v>
      </c>
      <c r="B7541">
        <v>1.7004851000000001E-2</v>
      </c>
    </row>
    <row r="7542" spans="1:2" x14ac:dyDescent="0.35">
      <c r="A7542" t="s">
        <v>10</v>
      </c>
      <c r="B7542">
        <v>1.3590279E-2</v>
      </c>
    </row>
    <row r="7543" spans="1:2" x14ac:dyDescent="0.35">
      <c r="A7543" t="s">
        <v>10</v>
      </c>
      <c r="B7543">
        <v>1.5285725E-2</v>
      </c>
    </row>
    <row r="7544" spans="1:2" x14ac:dyDescent="0.35">
      <c r="A7544" t="s">
        <v>10</v>
      </c>
      <c r="B7544">
        <v>1.0044872999999999E-2</v>
      </c>
    </row>
    <row r="7545" spans="1:2" x14ac:dyDescent="0.35">
      <c r="A7545" t="s">
        <v>10</v>
      </c>
      <c r="B7545">
        <v>8.1644179999999997E-3</v>
      </c>
    </row>
    <row r="7546" spans="1:2" x14ac:dyDescent="0.35">
      <c r="A7546" t="s">
        <v>10</v>
      </c>
      <c r="B7546">
        <v>2.4672464000000002E-2</v>
      </c>
    </row>
    <row r="7547" spans="1:2" x14ac:dyDescent="0.35">
      <c r="A7547" t="s">
        <v>10</v>
      </c>
      <c r="B7547">
        <v>4.1582156E-3</v>
      </c>
    </row>
    <row r="7548" spans="1:2" x14ac:dyDescent="0.35">
      <c r="A7548" t="s">
        <v>10</v>
      </c>
      <c r="B7548">
        <v>1.731048E-2</v>
      </c>
    </row>
    <row r="7549" spans="1:2" x14ac:dyDescent="0.35">
      <c r="A7549" t="s">
        <v>10</v>
      </c>
      <c r="B7549">
        <v>1.9926243E-2</v>
      </c>
    </row>
    <row r="7550" spans="1:2" x14ac:dyDescent="0.35">
      <c r="A7550" t="s">
        <v>10</v>
      </c>
      <c r="B7550">
        <v>8.3525600000000002E-3</v>
      </c>
    </row>
    <row r="7551" spans="1:2" x14ac:dyDescent="0.35">
      <c r="A7551" t="s">
        <v>10</v>
      </c>
      <c r="B7551">
        <v>3.0079603E-2</v>
      </c>
    </row>
    <row r="7552" spans="1:2" x14ac:dyDescent="0.35">
      <c r="A7552" t="s">
        <v>10</v>
      </c>
      <c r="B7552">
        <v>9.4742739999999995E-3</v>
      </c>
    </row>
    <row r="7553" spans="1:2" x14ac:dyDescent="0.35">
      <c r="A7553" t="s">
        <v>10</v>
      </c>
      <c r="B7553">
        <v>4.9240374999999998E-3</v>
      </c>
    </row>
    <row r="7554" spans="1:2" x14ac:dyDescent="0.35">
      <c r="A7554" t="s">
        <v>10</v>
      </c>
      <c r="B7554">
        <v>1.2768373E-2</v>
      </c>
    </row>
    <row r="7555" spans="1:2" x14ac:dyDescent="0.35">
      <c r="A7555" t="s">
        <v>10</v>
      </c>
      <c r="B7555">
        <v>1.7341122E-2</v>
      </c>
    </row>
    <row r="7556" spans="1:2" x14ac:dyDescent="0.35">
      <c r="A7556" t="s">
        <v>10</v>
      </c>
      <c r="B7556">
        <v>1.6295246999999999E-2</v>
      </c>
    </row>
    <row r="7557" spans="1:2" x14ac:dyDescent="0.35">
      <c r="A7557" t="s">
        <v>10</v>
      </c>
      <c r="B7557">
        <v>2.0108395000000001E-4</v>
      </c>
    </row>
    <row r="7558" spans="1:2" x14ac:dyDescent="0.35">
      <c r="A7558" t="s">
        <v>10</v>
      </c>
      <c r="B7558">
        <v>7.0187820000000003E-3</v>
      </c>
    </row>
    <row r="7559" spans="1:2" x14ac:dyDescent="0.35">
      <c r="A7559" t="s">
        <v>10</v>
      </c>
      <c r="B7559">
        <v>1.2786512999999999E-2</v>
      </c>
    </row>
    <row r="7560" spans="1:2" x14ac:dyDescent="0.35">
      <c r="A7560" t="s">
        <v>10</v>
      </c>
      <c r="B7560">
        <v>1.0008107E-2</v>
      </c>
    </row>
    <row r="7561" spans="1:2" x14ac:dyDescent="0.35">
      <c r="A7561" t="s">
        <v>10</v>
      </c>
      <c r="B7561">
        <v>5.4988750000000003E-3</v>
      </c>
    </row>
    <row r="7562" spans="1:2" x14ac:dyDescent="0.35">
      <c r="A7562" t="s">
        <v>10</v>
      </c>
      <c r="B7562">
        <v>1.6413819E-2</v>
      </c>
    </row>
    <row r="7563" spans="1:2" x14ac:dyDescent="0.35">
      <c r="A7563" t="s">
        <v>10</v>
      </c>
      <c r="B7563">
        <v>2.8839427999999999E-3</v>
      </c>
    </row>
    <row r="7564" spans="1:2" x14ac:dyDescent="0.35">
      <c r="A7564" t="s">
        <v>10</v>
      </c>
      <c r="B7564">
        <v>7.5173684999999997E-3</v>
      </c>
    </row>
    <row r="7565" spans="1:2" x14ac:dyDescent="0.35">
      <c r="A7565" t="s">
        <v>10</v>
      </c>
      <c r="B7565">
        <v>1.8612429999999999E-2</v>
      </c>
    </row>
    <row r="7566" spans="1:2" x14ac:dyDescent="0.35">
      <c r="A7566" t="s">
        <v>10</v>
      </c>
      <c r="B7566">
        <v>1.8918252999999999E-2</v>
      </c>
    </row>
    <row r="7567" spans="1:2" x14ac:dyDescent="0.35">
      <c r="A7567" t="s">
        <v>10</v>
      </c>
      <c r="B7567">
        <v>1.3609323E-2</v>
      </c>
    </row>
    <row r="7568" spans="1:2" x14ac:dyDescent="0.35">
      <c r="A7568" t="s">
        <v>10</v>
      </c>
      <c r="B7568">
        <v>9.5410630000000007E-3</v>
      </c>
    </row>
    <row r="7569" spans="1:2" x14ac:dyDescent="0.35">
      <c r="A7569" t="s">
        <v>10</v>
      </c>
      <c r="B7569">
        <v>1.2178848000000001E-2</v>
      </c>
    </row>
    <row r="7570" spans="1:2" x14ac:dyDescent="0.35">
      <c r="A7570" t="s">
        <v>10</v>
      </c>
      <c r="B7570">
        <v>3.8405106999999999E-3</v>
      </c>
    </row>
    <row r="7571" spans="1:2" x14ac:dyDescent="0.35">
      <c r="A7571" t="s">
        <v>10</v>
      </c>
      <c r="B7571">
        <v>-6.5227644999999996E-4</v>
      </c>
    </row>
    <row r="7572" spans="1:2" x14ac:dyDescent="0.35">
      <c r="A7572" t="s">
        <v>10</v>
      </c>
      <c r="B7572">
        <v>-7.2964190000000004E-4</v>
      </c>
    </row>
    <row r="7573" spans="1:2" x14ac:dyDescent="0.35">
      <c r="A7573" t="s">
        <v>10</v>
      </c>
      <c r="B7573">
        <v>-5.3459989999999997E-3</v>
      </c>
    </row>
    <row r="7574" spans="1:2" x14ac:dyDescent="0.35">
      <c r="A7574" t="s">
        <v>10</v>
      </c>
      <c r="B7574">
        <v>4.4385149999999996E-3</v>
      </c>
    </row>
    <row r="7575" spans="1:2" x14ac:dyDescent="0.35">
      <c r="A7575" t="s">
        <v>10</v>
      </c>
      <c r="B7575">
        <v>2.4373654000000002E-2</v>
      </c>
    </row>
    <row r="7576" spans="1:2" x14ac:dyDescent="0.35">
      <c r="A7576" t="s">
        <v>10</v>
      </c>
      <c r="B7576">
        <v>2.7481979999999999E-3</v>
      </c>
    </row>
    <row r="7577" spans="1:2" x14ac:dyDescent="0.35">
      <c r="A7577" t="s">
        <v>10</v>
      </c>
      <c r="B7577">
        <v>2.7768080000000001E-2</v>
      </c>
    </row>
    <row r="7578" spans="1:2" x14ac:dyDescent="0.35">
      <c r="A7578" t="s">
        <v>10</v>
      </c>
      <c r="B7578">
        <v>2.1752914000000002E-2</v>
      </c>
    </row>
    <row r="7579" spans="1:2" x14ac:dyDescent="0.35">
      <c r="A7579" t="s">
        <v>10</v>
      </c>
      <c r="B7579">
        <v>1.0713059E-2</v>
      </c>
    </row>
    <row r="7580" spans="1:2" x14ac:dyDescent="0.35">
      <c r="A7580" t="s">
        <v>10</v>
      </c>
      <c r="B7580">
        <v>5.2169286999999998E-3</v>
      </c>
    </row>
    <row r="7581" spans="1:2" x14ac:dyDescent="0.35">
      <c r="A7581" t="s">
        <v>10</v>
      </c>
      <c r="B7581">
        <v>1.3935426000000001E-2</v>
      </c>
    </row>
    <row r="7582" spans="1:2" x14ac:dyDescent="0.35">
      <c r="A7582" t="s">
        <v>10</v>
      </c>
      <c r="B7582">
        <v>1.0525319E-2</v>
      </c>
    </row>
    <row r="7583" spans="1:2" x14ac:dyDescent="0.35">
      <c r="A7583" t="s">
        <v>10</v>
      </c>
      <c r="B7583">
        <v>5.9064076999999996E-3</v>
      </c>
    </row>
    <row r="7584" spans="1:2" x14ac:dyDescent="0.35">
      <c r="A7584" t="s">
        <v>10</v>
      </c>
      <c r="B7584">
        <v>1.6048808000000001E-2</v>
      </c>
    </row>
    <row r="7585" spans="1:2" x14ac:dyDescent="0.35">
      <c r="A7585" t="s">
        <v>10</v>
      </c>
      <c r="B7585">
        <v>1.4536628500000001E-2</v>
      </c>
    </row>
    <row r="7586" spans="1:2" x14ac:dyDescent="0.35">
      <c r="A7586" t="s">
        <v>10</v>
      </c>
      <c r="B7586">
        <v>1.8419039000000002E-2</v>
      </c>
    </row>
    <row r="7587" spans="1:2" x14ac:dyDescent="0.35">
      <c r="A7587" t="s">
        <v>10</v>
      </c>
      <c r="B7587">
        <v>6.4034369999999997E-3</v>
      </c>
    </row>
    <row r="7588" spans="1:2" x14ac:dyDescent="0.35">
      <c r="A7588" t="s">
        <v>10</v>
      </c>
      <c r="B7588">
        <v>1.4465087E-2</v>
      </c>
    </row>
    <row r="7589" spans="1:2" x14ac:dyDescent="0.35">
      <c r="A7589" t="s">
        <v>10</v>
      </c>
      <c r="B7589">
        <v>1.9578579999999998E-3</v>
      </c>
    </row>
    <row r="7590" spans="1:2" x14ac:dyDescent="0.35">
      <c r="A7590" t="s">
        <v>10</v>
      </c>
      <c r="B7590">
        <v>8.7972459999999999E-3</v>
      </c>
    </row>
    <row r="7591" spans="1:2" x14ac:dyDescent="0.35">
      <c r="A7591" t="s">
        <v>10</v>
      </c>
      <c r="B7591">
        <v>1.132269E-2</v>
      </c>
    </row>
    <row r="7592" spans="1:2" x14ac:dyDescent="0.35">
      <c r="A7592" t="s">
        <v>10</v>
      </c>
      <c r="B7592">
        <v>1.4294421E-2</v>
      </c>
    </row>
    <row r="7593" spans="1:2" x14ac:dyDescent="0.35">
      <c r="A7593" t="s">
        <v>10</v>
      </c>
      <c r="B7593">
        <v>1.4215592000000001E-2</v>
      </c>
    </row>
    <row r="7594" spans="1:2" x14ac:dyDescent="0.35">
      <c r="A7594" t="s">
        <v>10</v>
      </c>
      <c r="B7594">
        <v>1.0385969E-2</v>
      </c>
    </row>
    <row r="7595" spans="1:2" x14ac:dyDescent="0.35">
      <c r="A7595" t="s">
        <v>10</v>
      </c>
      <c r="B7595">
        <v>1.2925953E-2</v>
      </c>
    </row>
    <row r="7596" spans="1:2" x14ac:dyDescent="0.35">
      <c r="A7596" t="s">
        <v>10</v>
      </c>
      <c r="B7596">
        <v>1.758653E-2</v>
      </c>
    </row>
    <row r="7597" spans="1:2" x14ac:dyDescent="0.35">
      <c r="A7597" t="s">
        <v>10</v>
      </c>
      <c r="B7597">
        <v>1.5309715999999999E-2</v>
      </c>
    </row>
    <row r="7598" spans="1:2" x14ac:dyDescent="0.35">
      <c r="A7598" t="s">
        <v>10</v>
      </c>
      <c r="B7598">
        <v>7.8570689999999995E-3</v>
      </c>
    </row>
    <row r="7599" spans="1:2" x14ac:dyDescent="0.35">
      <c r="A7599" t="s">
        <v>10</v>
      </c>
      <c r="B7599">
        <v>8.0506139999999993E-3</v>
      </c>
    </row>
    <row r="7600" spans="1:2" x14ac:dyDescent="0.35">
      <c r="A7600" t="s">
        <v>10</v>
      </c>
      <c r="B7600">
        <v>4.7188694999999997E-4</v>
      </c>
    </row>
    <row r="7601" spans="1:2" x14ac:dyDescent="0.35">
      <c r="A7601" t="s">
        <v>10</v>
      </c>
      <c r="B7601">
        <v>6.0960040000000004E-3</v>
      </c>
    </row>
    <row r="7602" spans="1:2" x14ac:dyDescent="0.35">
      <c r="A7602" t="s">
        <v>10</v>
      </c>
      <c r="B7602">
        <v>1.0098269E-2</v>
      </c>
    </row>
    <row r="7603" spans="1:2" x14ac:dyDescent="0.35">
      <c r="A7603" t="s">
        <v>10</v>
      </c>
      <c r="B7603">
        <v>1.5218824000000001E-2</v>
      </c>
    </row>
    <row r="7604" spans="1:2" x14ac:dyDescent="0.35">
      <c r="A7604" t="s">
        <v>10</v>
      </c>
      <c r="B7604">
        <v>1.8586571999999999E-2</v>
      </c>
    </row>
    <row r="7605" spans="1:2" x14ac:dyDescent="0.35">
      <c r="A7605" t="s">
        <v>10</v>
      </c>
      <c r="B7605">
        <v>1.427846E-2</v>
      </c>
    </row>
    <row r="7606" spans="1:2" x14ac:dyDescent="0.35">
      <c r="A7606" t="s">
        <v>10</v>
      </c>
      <c r="B7606">
        <v>-8.7861859999999996E-3</v>
      </c>
    </row>
    <row r="7607" spans="1:2" x14ac:dyDescent="0.35">
      <c r="A7607" t="s">
        <v>10</v>
      </c>
      <c r="B7607">
        <v>9.2439949999999996E-3</v>
      </c>
    </row>
    <row r="7608" spans="1:2" x14ac:dyDescent="0.35">
      <c r="A7608" t="s">
        <v>10</v>
      </c>
      <c r="B7608">
        <v>3.1235258000000001E-3</v>
      </c>
    </row>
    <row r="7609" spans="1:2" x14ac:dyDescent="0.35">
      <c r="A7609" t="s">
        <v>10</v>
      </c>
      <c r="B7609">
        <v>3.2642556E-3</v>
      </c>
    </row>
    <row r="7610" spans="1:2" x14ac:dyDescent="0.35">
      <c r="A7610" t="s">
        <v>10</v>
      </c>
      <c r="B7610">
        <v>2.1516173999999999E-2</v>
      </c>
    </row>
    <row r="7611" spans="1:2" x14ac:dyDescent="0.35">
      <c r="A7611" t="s">
        <v>10</v>
      </c>
      <c r="B7611">
        <v>1.7289710999999999E-2</v>
      </c>
    </row>
    <row r="7612" spans="1:2" x14ac:dyDescent="0.35">
      <c r="A7612" t="s">
        <v>10</v>
      </c>
      <c r="B7612">
        <v>2.1993443000000001E-2</v>
      </c>
    </row>
    <row r="7613" spans="1:2" x14ac:dyDescent="0.35">
      <c r="A7613" t="s">
        <v>10</v>
      </c>
      <c r="B7613">
        <v>1.7290995999999999E-2</v>
      </c>
    </row>
    <row r="7614" spans="1:2" x14ac:dyDescent="0.35">
      <c r="A7614" t="s">
        <v>10</v>
      </c>
      <c r="B7614">
        <v>1.1438278499999999E-2</v>
      </c>
    </row>
    <row r="7615" spans="1:2" x14ac:dyDescent="0.35">
      <c r="A7615" t="s">
        <v>10</v>
      </c>
      <c r="B7615">
        <v>1.6834933E-2</v>
      </c>
    </row>
    <row r="7616" spans="1:2" x14ac:dyDescent="0.35">
      <c r="A7616" t="s">
        <v>10</v>
      </c>
      <c r="B7616">
        <v>1.5028533E-2</v>
      </c>
    </row>
    <row r="7617" spans="1:2" x14ac:dyDescent="0.35">
      <c r="A7617" t="s">
        <v>10</v>
      </c>
      <c r="B7617">
        <v>2.7298086999999999E-2</v>
      </c>
    </row>
    <row r="7618" spans="1:2" x14ac:dyDescent="0.35">
      <c r="A7618" t="s">
        <v>10</v>
      </c>
      <c r="B7618">
        <v>1.89754E-2</v>
      </c>
    </row>
    <row r="7619" spans="1:2" x14ac:dyDescent="0.35">
      <c r="A7619" t="s">
        <v>10</v>
      </c>
      <c r="B7619">
        <v>1.3969367999999999E-2</v>
      </c>
    </row>
    <row r="7620" spans="1:2" x14ac:dyDescent="0.35">
      <c r="A7620" t="s">
        <v>10</v>
      </c>
      <c r="B7620">
        <v>4.7191055000000001E-3</v>
      </c>
    </row>
    <row r="7621" spans="1:2" x14ac:dyDescent="0.35">
      <c r="A7621" t="s">
        <v>10</v>
      </c>
      <c r="B7621">
        <v>2.1772145999999999E-2</v>
      </c>
    </row>
    <row r="7622" spans="1:2" x14ac:dyDescent="0.35">
      <c r="A7622" t="s">
        <v>10</v>
      </c>
      <c r="B7622">
        <v>1.2575058E-2</v>
      </c>
    </row>
    <row r="7623" spans="1:2" x14ac:dyDescent="0.35">
      <c r="A7623" t="s">
        <v>10</v>
      </c>
      <c r="B7623">
        <v>8.7899680000000004E-3</v>
      </c>
    </row>
    <row r="7624" spans="1:2" x14ac:dyDescent="0.35">
      <c r="A7624" t="s">
        <v>10</v>
      </c>
      <c r="B7624">
        <v>9.754469E-3</v>
      </c>
    </row>
    <row r="7625" spans="1:2" x14ac:dyDescent="0.35">
      <c r="A7625" t="s">
        <v>10</v>
      </c>
      <c r="B7625">
        <v>7.6889849999999997E-3</v>
      </c>
    </row>
    <row r="7626" spans="1:2" x14ac:dyDescent="0.35">
      <c r="A7626" t="s">
        <v>10</v>
      </c>
      <c r="B7626">
        <v>1.6306289000000002E-2</v>
      </c>
    </row>
    <row r="7627" spans="1:2" x14ac:dyDescent="0.35">
      <c r="A7627" t="s">
        <v>10</v>
      </c>
      <c r="B7627">
        <v>1.7371185000000001E-2</v>
      </c>
    </row>
    <row r="7628" spans="1:2" x14ac:dyDescent="0.35">
      <c r="A7628" t="s">
        <v>10</v>
      </c>
      <c r="B7628">
        <v>8.9981330000000002E-3</v>
      </c>
    </row>
    <row r="7629" spans="1:2" x14ac:dyDescent="0.35">
      <c r="A7629" t="s">
        <v>10</v>
      </c>
      <c r="B7629">
        <v>1.8674402E-2</v>
      </c>
    </row>
    <row r="7630" spans="1:2" x14ac:dyDescent="0.35">
      <c r="A7630" t="s">
        <v>10</v>
      </c>
      <c r="B7630">
        <v>-6.1042839999999994E-5</v>
      </c>
    </row>
    <row r="7631" spans="1:2" x14ac:dyDescent="0.35">
      <c r="A7631" t="s">
        <v>10</v>
      </c>
      <c r="B7631">
        <v>5.1085352999999997E-3</v>
      </c>
    </row>
    <row r="7632" spans="1:2" x14ac:dyDescent="0.35">
      <c r="A7632" t="s">
        <v>10</v>
      </c>
      <c r="B7632">
        <v>1.2694291E-2</v>
      </c>
    </row>
    <row r="7633" spans="1:2" x14ac:dyDescent="0.35">
      <c r="A7633" t="s">
        <v>10</v>
      </c>
      <c r="B7633">
        <v>9.6605609999999998E-3</v>
      </c>
    </row>
    <row r="7634" spans="1:2" x14ac:dyDescent="0.35">
      <c r="A7634" t="s">
        <v>10</v>
      </c>
      <c r="B7634">
        <v>2.4011365999999999E-2</v>
      </c>
    </row>
    <row r="7635" spans="1:2" x14ac:dyDescent="0.35">
      <c r="A7635" t="s">
        <v>10</v>
      </c>
      <c r="B7635">
        <v>1.8097628E-3</v>
      </c>
    </row>
    <row r="7636" spans="1:2" x14ac:dyDescent="0.35">
      <c r="A7636" t="s">
        <v>10</v>
      </c>
      <c r="B7636">
        <v>1.09720025E-2</v>
      </c>
    </row>
    <row r="7637" spans="1:2" x14ac:dyDescent="0.35">
      <c r="A7637" t="s">
        <v>10</v>
      </c>
      <c r="B7637">
        <v>2.6663720000000002E-3</v>
      </c>
    </row>
    <row r="7638" spans="1:2" x14ac:dyDescent="0.35">
      <c r="A7638" t="s">
        <v>10</v>
      </c>
      <c r="B7638">
        <v>3.8568491999999999E-3</v>
      </c>
    </row>
    <row r="7639" spans="1:2" x14ac:dyDescent="0.35">
      <c r="A7639" t="s">
        <v>10</v>
      </c>
      <c r="B7639">
        <v>1.7073419999999999E-2</v>
      </c>
    </row>
    <row r="7640" spans="1:2" x14ac:dyDescent="0.35">
      <c r="A7640" t="s">
        <v>10</v>
      </c>
      <c r="B7640">
        <v>7.0746634000000003E-3</v>
      </c>
    </row>
    <row r="7641" spans="1:2" x14ac:dyDescent="0.35">
      <c r="A7641" t="s">
        <v>10</v>
      </c>
      <c r="B7641">
        <v>2.6167233000000002E-3</v>
      </c>
    </row>
    <row r="7642" spans="1:2" x14ac:dyDescent="0.35">
      <c r="A7642" t="s">
        <v>10</v>
      </c>
      <c r="B7642">
        <v>6.5668020000000001E-3</v>
      </c>
    </row>
    <row r="7643" spans="1:2" x14ac:dyDescent="0.35">
      <c r="A7643" t="s">
        <v>10</v>
      </c>
      <c r="B7643">
        <v>5.4544830000000004E-3</v>
      </c>
    </row>
    <row r="7644" spans="1:2" x14ac:dyDescent="0.35">
      <c r="A7644" t="s">
        <v>10</v>
      </c>
      <c r="B7644">
        <v>3.0046243E-2</v>
      </c>
    </row>
    <row r="7645" spans="1:2" x14ac:dyDescent="0.35">
      <c r="A7645" t="s">
        <v>10</v>
      </c>
      <c r="B7645">
        <v>2.0375846E-2</v>
      </c>
    </row>
    <row r="7646" spans="1:2" x14ac:dyDescent="0.35">
      <c r="A7646" t="s">
        <v>10</v>
      </c>
      <c r="B7646">
        <v>1.9771529999999999E-2</v>
      </c>
    </row>
    <row r="7647" spans="1:2" x14ac:dyDescent="0.35">
      <c r="A7647" t="s">
        <v>10</v>
      </c>
      <c r="B7647">
        <v>1.1836817E-3</v>
      </c>
    </row>
    <row r="7648" spans="1:2" x14ac:dyDescent="0.35">
      <c r="A7648" t="s">
        <v>10</v>
      </c>
      <c r="B7648">
        <v>1.4171599999999999E-2</v>
      </c>
    </row>
    <row r="7649" spans="1:2" x14ac:dyDescent="0.35">
      <c r="A7649" t="s">
        <v>10</v>
      </c>
      <c r="B7649">
        <v>1.8381703999999999E-2</v>
      </c>
    </row>
    <row r="7650" spans="1:2" x14ac:dyDescent="0.35">
      <c r="A7650" t="s">
        <v>10</v>
      </c>
      <c r="B7650">
        <v>-2.2426709999999999E-3</v>
      </c>
    </row>
    <row r="7651" spans="1:2" x14ac:dyDescent="0.35">
      <c r="A7651" t="s">
        <v>10</v>
      </c>
      <c r="B7651">
        <v>1.6869828E-2</v>
      </c>
    </row>
    <row r="7652" spans="1:2" x14ac:dyDescent="0.35">
      <c r="A7652" t="s">
        <v>10</v>
      </c>
      <c r="B7652">
        <v>3.7421384E-3</v>
      </c>
    </row>
    <row r="7653" spans="1:2" x14ac:dyDescent="0.35">
      <c r="A7653" t="s">
        <v>10</v>
      </c>
      <c r="B7653">
        <v>1.9424451999999998E-2</v>
      </c>
    </row>
    <row r="7654" spans="1:2" x14ac:dyDescent="0.35">
      <c r="A7654" t="s">
        <v>10</v>
      </c>
      <c r="B7654">
        <v>2.2705626E-2</v>
      </c>
    </row>
    <row r="7655" spans="1:2" x14ac:dyDescent="0.35">
      <c r="A7655" t="s">
        <v>10</v>
      </c>
      <c r="B7655">
        <v>-2.6293470999999998E-3</v>
      </c>
    </row>
    <row r="7656" spans="1:2" x14ac:dyDescent="0.35">
      <c r="A7656" t="s">
        <v>10</v>
      </c>
      <c r="B7656">
        <v>1.3699356500000001E-2</v>
      </c>
    </row>
    <row r="7657" spans="1:2" x14ac:dyDescent="0.35">
      <c r="A7657" t="s">
        <v>10</v>
      </c>
      <c r="B7657">
        <v>2.534761E-2</v>
      </c>
    </row>
    <row r="7658" spans="1:2" x14ac:dyDescent="0.35">
      <c r="A7658" t="s">
        <v>10</v>
      </c>
      <c r="B7658">
        <v>1.4167048E-2</v>
      </c>
    </row>
    <row r="7659" spans="1:2" x14ac:dyDescent="0.35">
      <c r="A7659" t="s">
        <v>10</v>
      </c>
      <c r="B7659">
        <v>-5.0147899999999999E-4</v>
      </c>
    </row>
    <row r="7660" spans="1:2" x14ac:dyDescent="0.35">
      <c r="A7660" t="s">
        <v>10</v>
      </c>
      <c r="B7660">
        <v>-2.8329856999999999E-3</v>
      </c>
    </row>
    <row r="7661" spans="1:2" x14ac:dyDescent="0.35">
      <c r="A7661" t="s">
        <v>10</v>
      </c>
      <c r="B7661">
        <v>9.8258349999999998E-3</v>
      </c>
    </row>
    <row r="7662" spans="1:2" x14ac:dyDescent="0.35">
      <c r="A7662" t="s">
        <v>10</v>
      </c>
      <c r="B7662">
        <v>7.2696293000000002E-3</v>
      </c>
    </row>
    <row r="7663" spans="1:2" x14ac:dyDescent="0.35">
      <c r="A7663" t="s">
        <v>10</v>
      </c>
      <c r="B7663">
        <v>1.2093906E-2</v>
      </c>
    </row>
    <row r="7664" spans="1:2" x14ac:dyDescent="0.35">
      <c r="A7664" t="s">
        <v>10</v>
      </c>
      <c r="B7664">
        <v>1.1464418000000001E-2</v>
      </c>
    </row>
    <row r="7665" spans="1:2" x14ac:dyDescent="0.35">
      <c r="A7665" t="s">
        <v>10</v>
      </c>
      <c r="B7665">
        <v>5.1583849999999997E-3</v>
      </c>
    </row>
    <row r="7666" spans="1:2" x14ac:dyDescent="0.35">
      <c r="A7666" t="s">
        <v>10</v>
      </c>
      <c r="B7666">
        <v>2.9881537E-2</v>
      </c>
    </row>
    <row r="7667" spans="1:2" x14ac:dyDescent="0.35">
      <c r="A7667" t="s">
        <v>10</v>
      </c>
      <c r="B7667">
        <v>7.9069689999999998E-3</v>
      </c>
    </row>
    <row r="7668" spans="1:2" x14ac:dyDescent="0.35">
      <c r="A7668" t="s">
        <v>10</v>
      </c>
      <c r="B7668">
        <v>2.2678196000000001E-2</v>
      </c>
    </row>
    <row r="7669" spans="1:2" x14ac:dyDescent="0.35">
      <c r="A7669" t="s">
        <v>10</v>
      </c>
      <c r="B7669">
        <v>4.6633817000000001E-3</v>
      </c>
    </row>
    <row r="7670" spans="1:2" x14ac:dyDescent="0.35">
      <c r="A7670" t="s">
        <v>10</v>
      </c>
      <c r="B7670">
        <v>4.8184409999999997E-3</v>
      </c>
    </row>
    <row r="7671" spans="1:2" x14ac:dyDescent="0.35">
      <c r="A7671" t="s">
        <v>10</v>
      </c>
      <c r="B7671">
        <v>1.8011749000000001E-2</v>
      </c>
    </row>
    <row r="7672" spans="1:2" x14ac:dyDescent="0.35">
      <c r="A7672" t="s">
        <v>10</v>
      </c>
      <c r="B7672">
        <v>1.0516251000000001E-2</v>
      </c>
    </row>
    <row r="7673" spans="1:2" x14ac:dyDescent="0.35">
      <c r="A7673" t="s">
        <v>10</v>
      </c>
      <c r="B7673">
        <v>5.4499350000000004E-3</v>
      </c>
    </row>
    <row r="7674" spans="1:2" x14ac:dyDescent="0.35">
      <c r="A7674" t="s">
        <v>10</v>
      </c>
      <c r="B7674">
        <v>9.9088430000000005E-3</v>
      </c>
    </row>
    <row r="7675" spans="1:2" x14ac:dyDescent="0.35">
      <c r="A7675" t="s">
        <v>10</v>
      </c>
      <c r="B7675">
        <v>9.7408630000000006E-3</v>
      </c>
    </row>
    <row r="7676" spans="1:2" x14ac:dyDescent="0.35">
      <c r="A7676" t="s">
        <v>10</v>
      </c>
      <c r="B7676">
        <v>1.4632937E-2</v>
      </c>
    </row>
    <row r="7677" spans="1:2" x14ac:dyDescent="0.35">
      <c r="A7677" t="s">
        <v>10</v>
      </c>
      <c r="B7677">
        <v>1.0141182E-2</v>
      </c>
    </row>
    <row r="7678" spans="1:2" x14ac:dyDescent="0.35">
      <c r="A7678" t="s">
        <v>10</v>
      </c>
      <c r="B7678">
        <v>3.8449019999999999E-3</v>
      </c>
    </row>
    <row r="7679" spans="1:2" x14ac:dyDescent="0.35">
      <c r="A7679" t="s">
        <v>10</v>
      </c>
      <c r="B7679">
        <v>-2.9195622000000002E-3</v>
      </c>
    </row>
    <row r="7680" spans="1:2" x14ac:dyDescent="0.35">
      <c r="A7680" t="s">
        <v>10</v>
      </c>
      <c r="B7680">
        <v>-7.1847695000000001E-4</v>
      </c>
    </row>
    <row r="7681" spans="1:2" x14ac:dyDescent="0.35">
      <c r="A7681" t="s">
        <v>10</v>
      </c>
      <c r="B7681">
        <v>7.7574920000000004E-3</v>
      </c>
    </row>
    <row r="7682" spans="1:2" x14ac:dyDescent="0.35">
      <c r="A7682" t="s">
        <v>10</v>
      </c>
      <c r="B7682">
        <v>-5.1986799999999998E-3</v>
      </c>
    </row>
    <row r="7683" spans="1:2" x14ac:dyDescent="0.35">
      <c r="A7683" t="s">
        <v>10</v>
      </c>
      <c r="B7683">
        <v>7.2095416999999997E-3</v>
      </c>
    </row>
    <row r="7684" spans="1:2" x14ac:dyDescent="0.35">
      <c r="A7684" t="s">
        <v>10</v>
      </c>
      <c r="B7684">
        <v>1.3306523000000001E-2</v>
      </c>
    </row>
    <row r="7685" spans="1:2" x14ac:dyDescent="0.35">
      <c r="A7685" t="s">
        <v>10</v>
      </c>
      <c r="B7685">
        <v>1.6988147999999999E-3</v>
      </c>
    </row>
    <row r="7686" spans="1:2" x14ac:dyDescent="0.35">
      <c r="A7686" t="s">
        <v>10</v>
      </c>
      <c r="B7686">
        <v>1.4920078E-2</v>
      </c>
    </row>
    <row r="7687" spans="1:2" x14ac:dyDescent="0.35">
      <c r="A7687" t="s">
        <v>10</v>
      </c>
      <c r="B7687">
        <v>1.5380698E-2</v>
      </c>
    </row>
    <row r="7688" spans="1:2" x14ac:dyDescent="0.35">
      <c r="A7688" t="s">
        <v>10</v>
      </c>
      <c r="B7688">
        <v>6.1249015999999996E-3</v>
      </c>
    </row>
    <row r="7689" spans="1:2" x14ac:dyDescent="0.35">
      <c r="A7689" t="s">
        <v>10</v>
      </c>
      <c r="B7689">
        <v>2.3509875E-2</v>
      </c>
    </row>
    <row r="7690" spans="1:2" x14ac:dyDescent="0.35">
      <c r="A7690" t="s">
        <v>10</v>
      </c>
      <c r="B7690">
        <v>-2.9570180000000001E-3</v>
      </c>
    </row>
    <row r="7691" spans="1:2" x14ac:dyDescent="0.35">
      <c r="A7691" t="s">
        <v>10</v>
      </c>
      <c r="B7691">
        <v>2.952693E-2</v>
      </c>
    </row>
    <row r="7692" spans="1:2" x14ac:dyDescent="0.35">
      <c r="A7692" t="s">
        <v>10</v>
      </c>
      <c r="B7692">
        <v>1.6796301999999999E-2</v>
      </c>
    </row>
    <row r="7693" spans="1:2" x14ac:dyDescent="0.35">
      <c r="A7693" t="s">
        <v>10</v>
      </c>
      <c r="B7693">
        <v>1.1232735000000001E-3</v>
      </c>
    </row>
    <row r="7694" spans="1:2" x14ac:dyDescent="0.35">
      <c r="A7694" t="s">
        <v>10</v>
      </c>
      <c r="B7694">
        <v>-1.8037764999999999E-3</v>
      </c>
    </row>
    <row r="7695" spans="1:2" x14ac:dyDescent="0.35">
      <c r="A7695" t="s">
        <v>10</v>
      </c>
      <c r="B7695">
        <v>2.1406114E-2</v>
      </c>
    </row>
    <row r="7696" spans="1:2" x14ac:dyDescent="0.35">
      <c r="A7696" t="s">
        <v>10</v>
      </c>
      <c r="B7696">
        <v>1.72496E-2</v>
      </c>
    </row>
    <row r="7697" spans="1:2" x14ac:dyDescent="0.35">
      <c r="A7697" t="s">
        <v>10</v>
      </c>
      <c r="B7697">
        <v>-1.4057615999999999E-4</v>
      </c>
    </row>
    <row r="7698" spans="1:2" x14ac:dyDescent="0.35">
      <c r="A7698" t="s">
        <v>10</v>
      </c>
      <c r="B7698">
        <v>4.4259712999999996E-3</v>
      </c>
    </row>
    <row r="7699" spans="1:2" x14ac:dyDescent="0.35">
      <c r="A7699" t="s">
        <v>10</v>
      </c>
      <c r="B7699">
        <v>5.3248360000000003E-3</v>
      </c>
    </row>
    <row r="7700" spans="1:2" x14ac:dyDescent="0.35">
      <c r="A7700" t="s">
        <v>10</v>
      </c>
      <c r="B7700">
        <v>1.2600188999999999E-2</v>
      </c>
    </row>
    <row r="7701" spans="1:2" x14ac:dyDescent="0.35">
      <c r="A7701" t="s">
        <v>10</v>
      </c>
      <c r="B7701">
        <v>8.0049279999999997E-3</v>
      </c>
    </row>
    <row r="7702" spans="1:2" x14ac:dyDescent="0.35">
      <c r="A7702" t="s">
        <v>10</v>
      </c>
      <c r="B7702">
        <v>5.6846626000000003E-3</v>
      </c>
    </row>
    <row r="7703" spans="1:2" x14ac:dyDescent="0.35">
      <c r="A7703" t="s">
        <v>10</v>
      </c>
      <c r="B7703">
        <v>1.3557294999999999E-3</v>
      </c>
    </row>
    <row r="7704" spans="1:2" x14ac:dyDescent="0.35">
      <c r="A7704" t="s">
        <v>10</v>
      </c>
      <c r="B7704">
        <v>1.4867773000000001E-2</v>
      </c>
    </row>
    <row r="7705" spans="1:2" x14ac:dyDescent="0.35">
      <c r="A7705" t="s">
        <v>10</v>
      </c>
      <c r="B7705">
        <v>1.1338568E-2</v>
      </c>
    </row>
    <row r="7706" spans="1:2" x14ac:dyDescent="0.35">
      <c r="A7706" t="s">
        <v>10</v>
      </c>
      <c r="B7706">
        <v>3.7274474999999998E-3</v>
      </c>
    </row>
    <row r="7707" spans="1:2" x14ac:dyDescent="0.35">
      <c r="A7707" t="s">
        <v>10</v>
      </c>
      <c r="B7707">
        <v>1.33568505E-2</v>
      </c>
    </row>
    <row r="7708" spans="1:2" x14ac:dyDescent="0.35">
      <c r="A7708" t="s">
        <v>10</v>
      </c>
      <c r="B7708">
        <v>2.122363E-2</v>
      </c>
    </row>
    <row r="7709" spans="1:2" x14ac:dyDescent="0.35">
      <c r="A7709" t="s">
        <v>10</v>
      </c>
      <c r="B7709">
        <v>2.6006503E-3</v>
      </c>
    </row>
    <row r="7710" spans="1:2" x14ac:dyDescent="0.35">
      <c r="A7710" t="s">
        <v>10</v>
      </c>
      <c r="B7710">
        <v>7.1536005000000001E-3</v>
      </c>
    </row>
    <row r="7711" spans="1:2" x14ac:dyDescent="0.35">
      <c r="A7711" t="s">
        <v>10</v>
      </c>
      <c r="B7711">
        <v>6.1119499999999997E-3</v>
      </c>
    </row>
    <row r="7712" spans="1:2" x14ac:dyDescent="0.35">
      <c r="A7712" t="s">
        <v>10</v>
      </c>
      <c r="B7712">
        <v>6.001892E-3</v>
      </c>
    </row>
    <row r="7713" spans="1:2" x14ac:dyDescent="0.35">
      <c r="A7713" t="s">
        <v>10</v>
      </c>
      <c r="B7713">
        <v>1.2516947E-2</v>
      </c>
    </row>
    <row r="7714" spans="1:2" x14ac:dyDescent="0.35">
      <c r="A7714" t="s">
        <v>10</v>
      </c>
      <c r="B7714">
        <v>1.1400235E-2</v>
      </c>
    </row>
    <row r="7715" spans="1:2" x14ac:dyDescent="0.35">
      <c r="A7715" t="s">
        <v>10</v>
      </c>
      <c r="B7715">
        <v>-1.2394432000000001E-3</v>
      </c>
    </row>
    <row r="7716" spans="1:2" x14ac:dyDescent="0.35">
      <c r="A7716" t="s">
        <v>10</v>
      </c>
      <c r="B7716">
        <v>-5.0162260000000004E-3</v>
      </c>
    </row>
    <row r="7717" spans="1:2" x14ac:dyDescent="0.35">
      <c r="A7717" t="s">
        <v>10</v>
      </c>
      <c r="B7717">
        <v>1.2594664E-2</v>
      </c>
    </row>
    <row r="7718" spans="1:2" x14ac:dyDescent="0.35">
      <c r="A7718" t="s">
        <v>10</v>
      </c>
      <c r="B7718">
        <v>7.9208190000000008E-3</v>
      </c>
    </row>
    <row r="7719" spans="1:2" x14ac:dyDescent="0.35">
      <c r="A7719" t="s">
        <v>10</v>
      </c>
      <c r="B7719">
        <v>3.3601121999999998E-3</v>
      </c>
    </row>
    <row r="7720" spans="1:2" x14ac:dyDescent="0.35">
      <c r="A7720" t="s">
        <v>10</v>
      </c>
      <c r="B7720">
        <v>1.3260931E-2</v>
      </c>
    </row>
    <row r="7721" spans="1:2" x14ac:dyDescent="0.35">
      <c r="A7721" t="s">
        <v>10</v>
      </c>
      <c r="B7721">
        <v>1.2356242999999999E-3</v>
      </c>
    </row>
    <row r="7722" spans="1:2" x14ac:dyDescent="0.35">
      <c r="A7722" t="s">
        <v>10</v>
      </c>
      <c r="B7722">
        <v>1.6231239000000001E-2</v>
      </c>
    </row>
    <row r="7723" spans="1:2" x14ac:dyDescent="0.35">
      <c r="A7723" t="s">
        <v>10</v>
      </c>
      <c r="B7723">
        <v>-4.0369052000000004E-3</v>
      </c>
    </row>
    <row r="7724" spans="1:2" x14ac:dyDescent="0.35">
      <c r="A7724" t="s">
        <v>10</v>
      </c>
      <c r="B7724">
        <v>1.3579826E-2</v>
      </c>
    </row>
    <row r="7725" spans="1:2" x14ac:dyDescent="0.35">
      <c r="A7725" t="s">
        <v>10</v>
      </c>
      <c r="B7725">
        <v>2.0603498000000001E-2</v>
      </c>
    </row>
    <row r="7726" spans="1:2" x14ac:dyDescent="0.35">
      <c r="A7726" t="s">
        <v>10</v>
      </c>
      <c r="B7726">
        <v>-9.8357159999999991E-4</v>
      </c>
    </row>
    <row r="7727" spans="1:2" x14ac:dyDescent="0.35">
      <c r="A7727" t="s">
        <v>10</v>
      </c>
      <c r="B7727">
        <v>5.2487141999999999E-3</v>
      </c>
    </row>
    <row r="7728" spans="1:2" x14ac:dyDescent="0.35">
      <c r="A7728" t="s">
        <v>10</v>
      </c>
      <c r="B7728">
        <v>1.8212624E-2</v>
      </c>
    </row>
    <row r="7729" spans="1:2" x14ac:dyDescent="0.35">
      <c r="A7729" t="s">
        <v>10</v>
      </c>
      <c r="B7729">
        <v>1.0814270000000001E-2</v>
      </c>
    </row>
    <row r="7730" spans="1:2" x14ac:dyDescent="0.35">
      <c r="A7730" t="s">
        <v>10</v>
      </c>
      <c r="B7730">
        <v>2.1127967000000001E-2</v>
      </c>
    </row>
    <row r="7731" spans="1:2" x14ac:dyDescent="0.35">
      <c r="A7731" t="s">
        <v>10</v>
      </c>
      <c r="B7731">
        <v>1.3613109E-2</v>
      </c>
    </row>
    <row r="7732" spans="1:2" x14ac:dyDescent="0.35">
      <c r="A7732" t="s">
        <v>10</v>
      </c>
      <c r="B7732">
        <v>2.0677063999999998E-2</v>
      </c>
    </row>
    <row r="7733" spans="1:2" x14ac:dyDescent="0.35">
      <c r="A7733" t="s">
        <v>10</v>
      </c>
      <c r="B7733">
        <v>1.4828648999999999E-2</v>
      </c>
    </row>
    <row r="7734" spans="1:2" x14ac:dyDescent="0.35">
      <c r="A7734" t="s">
        <v>10</v>
      </c>
      <c r="B7734">
        <v>4.4159912999999999E-3</v>
      </c>
    </row>
    <row r="7735" spans="1:2" x14ac:dyDescent="0.35">
      <c r="A7735" t="s">
        <v>10</v>
      </c>
      <c r="B7735">
        <v>1.0775533E-2</v>
      </c>
    </row>
    <row r="7736" spans="1:2" x14ac:dyDescent="0.35">
      <c r="A7736" t="s">
        <v>10</v>
      </c>
      <c r="B7736">
        <v>2.2766558000000001E-3</v>
      </c>
    </row>
    <row r="7737" spans="1:2" x14ac:dyDescent="0.35">
      <c r="A7737" t="s">
        <v>10</v>
      </c>
      <c r="B7737">
        <v>3.9458703000000003E-3</v>
      </c>
    </row>
    <row r="7738" spans="1:2" x14ac:dyDescent="0.35">
      <c r="A7738" t="s">
        <v>10</v>
      </c>
      <c r="B7738">
        <v>4.6858589999999997E-3</v>
      </c>
    </row>
    <row r="7739" spans="1:2" x14ac:dyDescent="0.35">
      <c r="A7739" t="s">
        <v>10</v>
      </c>
      <c r="B7739">
        <v>8.2232090000000004E-3</v>
      </c>
    </row>
    <row r="7740" spans="1:2" x14ac:dyDescent="0.35">
      <c r="A7740" t="s">
        <v>10</v>
      </c>
      <c r="B7740">
        <v>7.8462099999999993E-3</v>
      </c>
    </row>
    <row r="7741" spans="1:2" x14ac:dyDescent="0.35">
      <c r="A7741" t="s">
        <v>10</v>
      </c>
      <c r="B7741">
        <v>1.7090145000000001E-2</v>
      </c>
    </row>
    <row r="7742" spans="1:2" x14ac:dyDescent="0.35">
      <c r="A7742" t="s">
        <v>10</v>
      </c>
      <c r="B7742">
        <v>1.2358872E-2</v>
      </c>
    </row>
    <row r="7743" spans="1:2" x14ac:dyDescent="0.35">
      <c r="A7743" t="s">
        <v>10</v>
      </c>
      <c r="B7743">
        <v>3.7324936000000001E-3</v>
      </c>
    </row>
    <row r="7744" spans="1:2" x14ac:dyDescent="0.35">
      <c r="A7744" t="s">
        <v>10</v>
      </c>
      <c r="B7744">
        <v>1.7662480000000001E-2</v>
      </c>
    </row>
    <row r="7745" spans="1:2" x14ac:dyDescent="0.35">
      <c r="A7745" t="s">
        <v>10</v>
      </c>
      <c r="B7745">
        <v>-5.9104939999999996E-3</v>
      </c>
    </row>
    <row r="7746" spans="1:2" x14ac:dyDescent="0.35">
      <c r="A7746" t="s">
        <v>11</v>
      </c>
      <c r="B7746">
        <v>8.3429920000000005E-3</v>
      </c>
    </row>
    <row r="7747" spans="1:2" x14ac:dyDescent="0.35">
      <c r="A7747" t="s">
        <v>11</v>
      </c>
      <c r="B7747">
        <v>2.9087524999999999E-2</v>
      </c>
    </row>
    <row r="7748" spans="1:2" x14ac:dyDescent="0.35">
      <c r="A7748" t="s">
        <v>11</v>
      </c>
      <c r="B7748">
        <v>1.3540310999999999E-2</v>
      </c>
    </row>
    <row r="7749" spans="1:2" x14ac:dyDescent="0.35">
      <c r="A7749" t="s">
        <v>11</v>
      </c>
      <c r="B7749">
        <v>1.5863849999999999E-2</v>
      </c>
    </row>
    <row r="7750" spans="1:2" x14ac:dyDescent="0.35">
      <c r="A7750" t="s">
        <v>11</v>
      </c>
      <c r="B7750">
        <v>9.078816E-3</v>
      </c>
    </row>
    <row r="7751" spans="1:2" x14ac:dyDescent="0.35">
      <c r="A7751" t="s">
        <v>11</v>
      </c>
      <c r="B7751">
        <v>1.6745176000000001E-2</v>
      </c>
    </row>
    <row r="7752" spans="1:2" x14ac:dyDescent="0.35">
      <c r="A7752" t="s">
        <v>11</v>
      </c>
      <c r="B7752">
        <v>9.7529209999999995E-3</v>
      </c>
    </row>
    <row r="7753" spans="1:2" x14ac:dyDescent="0.35">
      <c r="A7753" t="s">
        <v>11</v>
      </c>
      <c r="B7753">
        <v>2.1785152999999999E-3</v>
      </c>
    </row>
    <row r="7754" spans="1:2" x14ac:dyDescent="0.35">
      <c r="A7754" t="s">
        <v>11</v>
      </c>
      <c r="B7754">
        <v>2.0261677E-3</v>
      </c>
    </row>
    <row r="7755" spans="1:2" x14ac:dyDescent="0.35">
      <c r="A7755" t="s">
        <v>11</v>
      </c>
      <c r="B7755">
        <v>1.1176078000000001E-2</v>
      </c>
    </row>
    <row r="7756" spans="1:2" x14ac:dyDescent="0.35">
      <c r="A7756" t="s">
        <v>11</v>
      </c>
      <c r="B7756">
        <v>1.3666072E-2</v>
      </c>
    </row>
    <row r="7757" spans="1:2" x14ac:dyDescent="0.35">
      <c r="A7757" t="s">
        <v>11</v>
      </c>
      <c r="B7757">
        <v>1.3396033999999999E-2</v>
      </c>
    </row>
    <row r="7758" spans="1:2" x14ac:dyDescent="0.35">
      <c r="A7758" t="s">
        <v>11</v>
      </c>
      <c r="B7758">
        <v>1.8786311E-2</v>
      </c>
    </row>
    <row r="7759" spans="1:2" x14ac:dyDescent="0.35">
      <c r="A7759" t="s">
        <v>11</v>
      </c>
      <c r="B7759">
        <v>9.6402450000000004E-3</v>
      </c>
    </row>
    <row r="7760" spans="1:2" x14ac:dyDescent="0.35">
      <c r="A7760" t="s">
        <v>11</v>
      </c>
      <c r="B7760">
        <v>2.8854958999999999E-2</v>
      </c>
    </row>
    <row r="7761" spans="1:2" x14ac:dyDescent="0.35">
      <c r="A7761" t="s">
        <v>11</v>
      </c>
      <c r="B7761">
        <v>1.1990802E-2</v>
      </c>
    </row>
    <row r="7762" spans="1:2" x14ac:dyDescent="0.35">
      <c r="A7762" t="s">
        <v>11</v>
      </c>
      <c r="B7762">
        <v>1.6961417999999999E-2</v>
      </c>
    </row>
    <row r="7763" spans="1:2" x14ac:dyDescent="0.35">
      <c r="A7763" t="s">
        <v>11</v>
      </c>
      <c r="B7763">
        <v>2.7789608E-2</v>
      </c>
    </row>
    <row r="7764" spans="1:2" x14ac:dyDescent="0.35">
      <c r="A7764" t="s">
        <v>11</v>
      </c>
      <c r="B7764">
        <v>3.1045109999999999E-3</v>
      </c>
    </row>
    <row r="7765" spans="1:2" x14ac:dyDescent="0.35">
      <c r="A7765" t="s">
        <v>11</v>
      </c>
      <c r="B7765">
        <v>1.1280798999999999E-2</v>
      </c>
    </row>
    <row r="7766" spans="1:2" x14ac:dyDescent="0.35">
      <c r="A7766" t="s">
        <v>11</v>
      </c>
      <c r="B7766">
        <v>2.1679409E-2</v>
      </c>
    </row>
    <row r="7767" spans="1:2" x14ac:dyDescent="0.35">
      <c r="A7767" t="s">
        <v>11</v>
      </c>
      <c r="B7767">
        <v>3.5225646999999999E-5</v>
      </c>
    </row>
    <row r="7768" spans="1:2" x14ac:dyDescent="0.35">
      <c r="A7768" t="s">
        <v>11</v>
      </c>
      <c r="B7768">
        <v>9.6369909999999993E-3</v>
      </c>
    </row>
    <row r="7769" spans="1:2" x14ac:dyDescent="0.35">
      <c r="A7769" t="s">
        <v>11</v>
      </c>
      <c r="B7769">
        <v>1.6838867E-2</v>
      </c>
    </row>
    <row r="7770" spans="1:2" x14ac:dyDescent="0.35">
      <c r="A7770" t="s">
        <v>11</v>
      </c>
      <c r="B7770">
        <v>1.7791416000000001E-2</v>
      </c>
    </row>
    <row r="7771" spans="1:2" x14ac:dyDescent="0.35">
      <c r="A7771" t="s">
        <v>11</v>
      </c>
      <c r="B7771">
        <v>6.2382943000000002E-4</v>
      </c>
    </row>
    <row r="7772" spans="1:2" x14ac:dyDescent="0.35">
      <c r="A7772" t="s">
        <v>11</v>
      </c>
      <c r="B7772">
        <v>7.3570320000000003E-3</v>
      </c>
    </row>
    <row r="7773" spans="1:2" x14ac:dyDescent="0.35">
      <c r="A7773" t="s">
        <v>11</v>
      </c>
      <c r="B7773">
        <v>2.1820619999999999E-2</v>
      </c>
    </row>
    <row r="7774" spans="1:2" x14ac:dyDescent="0.35">
      <c r="A7774" t="s">
        <v>11</v>
      </c>
      <c r="B7774">
        <v>4.7187569999999996E-3</v>
      </c>
    </row>
    <row r="7775" spans="1:2" x14ac:dyDescent="0.35">
      <c r="A7775" t="s">
        <v>11</v>
      </c>
      <c r="B7775">
        <v>1.6684223000000001E-2</v>
      </c>
    </row>
    <row r="7776" spans="1:2" x14ac:dyDescent="0.35">
      <c r="A7776" t="s">
        <v>11</v>
      </c>
      <c r="B7776">
        <v>2.2294146000000001E-3</v>
      </c>
    </row>
    <row r="7777" spans="1:2" x14ac:dyDescent="0.35">
      <c r="A7777" t="s">
        <v>11</v>
      </c>
      <c r="B7777">
        <v>9.5256960000000002E-3</v>
      </c>
    </row>
    <row r="7778" spans="1:2" x14ac:dyDescent="0.35">
      <c r="A7778" t="s">
        <v>11</v>
      </c>
      <c r="B7778">
        <v>1.2092864E-2</v>
      </c>
    </row>
    <row r="7779" spans="1:2" x14ac:dyDescent="0.35">
      <c r="A7779" t="s">
        <v>11</v>
      </c>
      <c r="B7779">
        <v>1.6773759999999999E-2</v>
      </c>
    </row>
    <row r="7780" spans="1:2" x14ac:dyDescent="0.35">
      <c r="A7780" t="s">
        <v>11</v>
      </c>
      <c r="B7780">
        <v>2.1297831E-2</v>
      </c>
    </row>
    <row r="7781" spans="1:2" x14ac:dyDescent="0.35">
      <c r="A7781" t="s">
        <v>11</v>
      </c>
      <c r="B7781">
        <v>-1.8159044E-4</v>
      </c>
    </row>
    <row r="7782" spans="1:2" x14ac:dyDescent="0.35">
      <c r="A7782" t="s">
        <v>11</v>
      </c>
      <c r="B7782">
        <v>7.5439176999999996E-3</v>
      </c>
    </row>
    <row r="7783" spans="1:2" x14ac:dyDescent="0.35">
      <c r="A7783" t="s">
        <v>11</v>
      </c>
      <c r="B7783">
        <v>1.3806928E-2</v>
      </c>
    </row>
    <row r="7784" spans="1:2" x14ac:dyDescent="0.35">
      <c r="A7784" t="s">
        <v>11</v>
      </c>
      <c r="B7784">
        <v>9.7249820000000001E-3</v>
      </c>
    </row>
    <row r="7785" spans="1:2" x14ac:dyDescent="0.35">
      <c r="A7785" t="s">
        <v>11</v>
      </c>
      <c r="B7785">
        <v>7.578598E-4</v>
      </c>
    </row>
    <row r="7786" spans="1:2" x14ac:dyDescent="0.35">
      <c r="A7786" t="s">
        <v>11</v>
      </c>
      <c r="B7786">
        <v>1.3241203E-2</v>
      </c>
    </row>
    <row r="7787" spans="1:2" x14ac:dyDescent="0.35">
      <c r="A7787" t="s">
        <v>11</v>
      </c>
      <c r="B7787">
        <v>1.4830972E-2</v>
      </c>
    </row>
    <row r="7788" spans="1:2" x14ac:dyDescent="0.35">
      <c r="A7788" t="s">
        <v>11</v>
      </c>
      <c r="B7788">
        <v>7.4674585000000003E-3</v>
      </c>
    </row>
    <row r="7789" spans="1:2" x14ac:dyDescent="0.35">
      <c r="A7789" t="s">
        <v>11</v>
      </c>
      <c r="B7789">
        <v>9.6165880000000006E-3</v>
      </c>
    </row>
    <row r="7790" spans="1:2" x14ac:dyDescent="0.35">
      <c r="A7790" t="s">
        <v>11</v>
      </c>
      <c r="B7790">
        <v>2.3210901999999999E-2</v>
      </c>
    </row>
    <row r="7791" spans="1:2" x14ac:dyDescent="0.35">
      <c r="A7791" t="s">
        <v>11</v>
      </c>
      <c r="B7791">
        <v>2.3370221E-2</v>
      </c>
    </row>
    <row r="7792" spans="1:2" x14ac:dyDescent="0.35">
      <c r="A7792" t="s">
        <v>11</v>
      </c>
      <c r="B7792">
        <v>1.1882943E-2</v>
      </c>
    </row>
    <row r="7793" spans="1:2" x14ac:dyDescent="0.35">
      <c r="A7793" t="s">
        <v>11</v>
      </c>
      <c r="B7793">
        <v>1.0792134E-2</v>
      </c>
    </row>
    <row r="7794" spans="1:2" x14ac:dyDescent="0.35">
      <c r="A7794" t="s">
        <v>11</v>
      </c>
      <c r="B7794">
        <v>-1.4936442E-3</v>
      </c>
    </row>
    <row r="7795" spans="1:2" x14ac:dyDescent="0.35">
      <c r="A7795" t="s">
        <v>11</v>
      </c>
      <c r="B7795">
        <v>-9.3200409999999998E-4</v>
      </c>
    </row>
    <row r="7796" spans="1:2" x14ac:dyDescent="0.35">
      <c r="A7796" t="s">
        <v>11</v>
      </c>
      <c r="B7796">
        <v>1.4425846000000001E-2</v>
      </c>
    </row>
    <row r="7797" spans="1:2" x14ac:dyDescent="0.35">
      <c r="A7797" t="s">
        <v>11</v>
      </c>
      <c r="B7797">
        <v>4.1050000000000001E-3</v>
      </c>
    </row>
    <row r="7798" spans="1:2" x14ac:dyDescent="0.35">
      <c r="A7798" t="s">
        <v>11</v>
      </c>
      <c r="B7798">
        <v>-5.7651739999999996E-3</v>
      </c>
    </row>
    <row r="7799" spans="1:2" x14ac:dyDescent="0.35">
      <c r="A7799" t="s">
        <v>11</v>
      </c>
      <c r="B7799">
        <v>2.1280750000000001E-2</v>
      </c>
    </row>
    <row r="7800" spans="1:2" x14ac:dyDescent="0.35">
      <c r="A7800" t="s">
        <v>11</v>
      </c>
      <c r="B7800">
        <v>2.0606993000000001E-2</v>
      </c>
    </row>
    <row r="7801" spans="1:2" x14ac:dyDescent="0.35">
      <c r="A7801" t="s">
        <v>11</v>
      </c>
      <c r="B7801">
        <v>1.076355E-2</v>
      </c>
    </row>
    <row r="7802" spans="1:2" x14ac:dyDescent="0.35">
      <c r="A7802" t="s">
        <v>11</v>
      </c>
      <c r="B7802">
        <v>2.2619236000000001E-2</v>
      </c>
    </row>
    <row r="7803" spans="1:2" x14ac:dyDescent="0.35">
      <c r="A7803" t="s">
        <v>11</v>
      </c>
      <c r="B7803">
        <v>1.3677883000000001E-3</v>
      </c>
    </row>
    <row r="7804" spans="1:2" x14ac:dyDescent="0.35">
      <c r="A7804" t="s">
        <v>11</v>
      </c>
      <c r="B7804">
        <v>6.5083249999999997E-3</v>
      </c>
    </row>
    <row r="7805" spans="1:2" x14ac:dyDescent="0.35">
      <c r="A7805" t="s">
        <v>11</v>
      </c>
      <c r="B7805">
        <v>-2.1352863E-4</v>
      </c>
    </row>
    <row r="7806" spans="1:2" x14ac:dyDescent="0.35">
      <c r="A7806" t="s">
        <v>11</v>
      </c>
      <c r="B7806">
        <v>1.3403915000000001E-2</v>
      </c>
    </row>
    <row r="7807" spans="1:2" x14ac:dyDescent="0.35">
      <c r="A7807" t="s">
        <v>11</v>
      </c>
      <c r="B7807">
        <v>6.3147823999999998E-3</v>
      </c>
    </row>
    <row r="7808" spans="1:2" x14ac:dyDescent="0.35">
      <c r="A7808" t="s">
        <v>11</v>
      </c>
      <c r="B7808">
        <v>1.8077642000000001E-2</v>
      </c>
    </row>
    <row r="7809" spans="1:2" x14ac:dyDescent="0.35">
      <c r="A7809" t="s">
        <v>11</v>
      </c>
      <c r="B7809">
        <v>5.4874234000000001E-3</v>
      </c>
    </row>
    <row r="7810" spans="1:2" x14ac:dyDescent="0.35">
      <c r="A7810" t="s">
        <v>11</v>
      </c>
      <c r="B7810">
        <v>6.4018460000000001E-3</v>
      </c>
    </row>
    <row r="7811" spans="1:2" x14ac:dyDescent="0.35">
      <c r="A7811" t="s">
        <v>11</v>
      </c>
      <c r="B7811">
        <v>5.8954124999999998E-3</v>
      </c>
    </row>
    <row r="7812" spans="1:2" x14ac:dyDescent="0.35">
      <c r="A7812" t="s">
        <v>11</v>
      </c>
      <c r="B7812">
        <v>1.28749795E-2</v>
      </c>
    </row>
    <row r="7813" spans="1:2" x14ac:dyDescent="0.35">
      <c r="A7813" t="s">
        <v>11</v>
      </c>
      <c r="B7813">
        <v>8.05933E-3</v>
      </c>
    </row>
    <row r="7814" spans="1:2" x14ac:dyDescent="0.35">
      <c r="A7814" t="s">
        <v>11</v>
      </c>
      <c r="B7814">
        <v>9.6154570000000009E-3</v>
      </c>
    </row>
    <row r="7815" spans="1:2" x14ac:dyDescent="0.35">
      <c r="A7815" t="s">
        <v>11</v>
      </c>
      <c r="B7815">
        <v>2.1921253000000002E-2</v>
      </c>
    </row>
    <row r="7816" spans="1:2" x14ac:dyDescent="0.35">
      <c r="A7816" t="s">
        <v>11</v>
      </c>
      <c r="B7816">
        <v>1.075624E-2</v>
      </c>
    </row>
    <row r="7817" spans="1:2" x14ac:dyDescent="0.35">
      <c r="A7817" t="s">
        <v>11</v>
      </c>
      <c r="B7817">
        <v>3.0247784999999999E-2</v>
      </c>
    </row>
    <row r="7818" spans="1:2" x14ac:dyDescent="0.35">
      <c r="A7818" t="s">
        <v>11</v>
      </c>
      <c r="B7818">
        <v>1.2484072000000001E-2</v>
      </c>
    </row>
    <row r="7819" spans="1:2" x14ac:dyDescent="0.35">
      <c r="A7819" t="s">
        <v>11</v>
      </c>
      <c r="B7819">
        <v>1.2718093999999999E-2</v>
      </c>
    </row>
    <row r="7820" spans="1:2" x14ac:dyDescent="0.35">
      <c r="A7820" t="s">
        <v>11</v>
      </c>
      <c r="B7820">
        <v>1.14736445E-2</v>
      </c>
    </row>
    <row r="7821" spans="1:2" x14ac:dyDescent="0.35">
      <c r="A7821" t="s">
        <v>11</v>
      </c>
      <c r="B7821">
        <v>1.3784406000000001E-2</v>
      </c>
    </row>
    <row r="7822" spans="1:2" x14ac:dyDescent="0.35">
      <c r="A7822" t="s">
        <v>11</v>
      </c>
      <c r="B7822">
        <v>2.1928066E-2</v>
      </c>
    </row>
    <row r="7823" spans="1:2" x14ac:dyDescent="0.35">
      <c r="A7823" t="s">
        <v>11</v>
      </c>
      <c r="B7823">
        <v>1.6016068000000001E-2</v>
      </c>
    </row>
    <row r="7824" spans="1:2" x14ac:dyDescent="0.35">
      <c r="A7824" t="s">
        <v>11</v>
      </c>
      <c r="B7824">
        <v>5.4032790000000004E-3</v>
      </c>
    </row>
    <row r="7825" spans="1:2" x14ac:dyDescent="0.35">
      <c r="A7825" t="s">
        <v>11</v>
      </c>
      <c r="B7825">
        <v>8.6765690000000003E-3</v>
      </c>
    </row>
    <row r="7826" spans="1:2" x14ac:dyDescent="0.35">
      <c r="A7826" t="s">
        <v>11</v>
      </c>
      <c r="B7826">
        <v>5.5923600000000002E-3</v>
      </c>
    </row>
    <row r="7827" spans="1:2" x14ac:dyDescent="0.35">
      <c r="A7827" t="s">
        <v>11</v>
      </c>
      <c r="B7827">
        <v>8.5662029999999997E-3</v>
      </c>
    </row>
    <row r="7828" spans="1:2" x14ac:dyDescent="0.35">
      <c r="A7828" t="s">
        <v>11</v>
      </c>
      <c r="B7828">
        <v>7.175491E-3</v>
      </c>
    </row>
    <row r="7829" spans="1:2" x14ac:dyDescent="0.35">
      <c r="A7829" t="s">
        <v>11</v>
      </c>
      <c r="B7829">
        <v>1.8544267999999999E-2</v>
      </c>
    </row>
    <row r="7830" spans="1:2" x14ac:dyDescent="0.35">
      <c r="A7830" t="s">
        <v>11</v>
      </c>
      <c r="B7830">
        <v>1.1271079999999999E-2</v>
      </c>
    </row>
    <row r="7831" spans="1:2" x14ac:dyDescent="0.35">
      <c r="A7831" t="s">
        <v>11</v>
      </c>
      <c r="B7831">
        <v>2.3180015000000002E-2</v>
      </c>
    </row>
    <row r="7832" spans="1:2" x14ac:dyDescent="0.35">
      <c r="A7832" t="s">
        <v>11</v>
      </c>
      <c r="B7832">
        <v>1.1908594999999999E-2</v>
      </c>
    </row>
    <row r="7833" spans="1:2" x14ac:dyDescent="0.35">
      <c r="A7833" t="s">
        <v>11</v>
      </c>
      <c r="B7833">
        <v>1.7588362E-3</v>
      </c>
    </row>
    <row r="7834" spans="1:2" x14ac:dyDescent="0.35">
      <c r="A7834" t="s">
        <v>11</v>
      </c>
      <c r="B7834">
        <v>1.4324452999999999E-2</v>
      </c>
    </row>
    <row r="7835" spans="1:2" x14ac:dyDescent="0.35">
      <c r="A7835" t="s">
        <v>11</v>
      </c>
      <c r="B7835">
        <v>2.5924490000000001E-2</v>
      </c>
    </row>
    <row r="7836" spans="1:2" x14ac:dyDescent="0.35">
      <c r="A7836" t="s">
        <v>11</v>
      </c>
      <c r="B7836">
        <v>6.2284124999999997E-3</v>
      </c>
    </row>
    <row r="7837" spans="1:2" x14ac:dyDescent="0.35">
      <c r="A7837" t="s">
        <v>11</v>
      </c>
      <c r="B7837">
        <v>1.9517194000000002E-2</v>
      </c>
    </row>
    <row r="7838" spans="1:2" x14ac:dyDescent="0.35">
      <c r="A7838" t="s">
        <v>11</v>
      </c>
      <c r="B7838">
        <v>4.6209679999999996E-3</v>
      </c>
    </row>
    <row r="7839" spans="1:2" x14ac:dyDescent="0.35">
      <c r="A7839" t="s">
        <v>11</v>
      </c>
      <c r="B7839">
        <v>1.8171512000000001E-2</v>
      </c>
    </row>
    <row r="7840" spans="1:2" x14ac:dyDescent="0.35">
      <c r="A7840" t="s">
        <v>11</v>
      </c>
      <c r="B7840">
        <v>1.6425907999999999E-2</v>
      </c>
    </row>
    <row r="7841" spans="1:2" x14ac:dyDescent="0.35">
      <c r="A7841" t="s">
        <v>11</v>
      </c>
      <c r="B7841">
        <v>1.6981884999999999E-2</v>
      </c>
    </row>
    <row r="7842" spans="1:2" x14ac:dyDescent="0.35">
      <c r="A7842" t="s">
        <v>11</v>
      </c>
      <c r="B7842">
        <v>1.731243E-2</v>
      </c>
    </row>
    <row r="7843" spans="1:2" x14ac:dyDescent="0.35">
      <c r="A7843" t="s">
        <v>11</v>
      </c>
      <c r="B7843">
        <v>1.6903765000000001E-2</v>
      </c>
    </row>
    <row r="7844" spans="1:2" x14ac:dyDescent="0.35">
      <c r="A7844" t="s">
        <v>11</v>
      </c>
      <c r="B7844">
        <v>1.3999348E-2</v>
      </c>
    </row>
    <row r="7845" spans="1:2" x14ac:dyDescent="0.35">
      <c r="A7845" t="s">
        <v>11</v>
      </c>
      <c r="B7845">
        <v>8.3561910000000007E-3</v>
      </c>
    </row>
    <row r="7846" spans="1:2" x14ac:dyDescent="0.35">
      <c r="A7846" t="s">
        <v>11</v>
      </c>
      <c r="B7846">
        <v>3.2700005999999997E-2</v>
      </c>
    </row>
    <row r="7847" spans="1:2" x14ac:dyDescent="0.35">
      <c r="A7847" t="s">
        <v>11</v>
      </c>
      <c r="B7847">
        <v>8.0569500000000002E-3</v>
      </c>
    </row>
    <row r="7848" spans="1:2" x14ac:dyDescent="0.35">
      <c r="A7848" t="s">
        <v>11</v>
      </c>
      <c r="B7848">
        <v>3.9460192999999999E-3</v>
      </c>
    </row>
    <row r="7849" spans="1:2" x14ac:dyDescent="0.35">
      <c r="A7849" t="s">
        <v>11</v>
      </c>
      <c r="B7849">
        <v>9.213578E-3</v>
      </c>
    </row>
    <row r="7850" spans="1:2" x14ac:dyDescent="0.35">
      <c r="A7850" t="s">
        <v>11</v>
      </c>
      <c r="B7850">
        <v>3.5648445999999999E-3</v>
      </c>
    </row>
    <row r="7851" spans="1:2" x14ac:dyDescent="0.35">
      <c r="A7851" t="s">
        <v>11</v>
      </c>
      <c r="B7851">
        <v>1.0501903E-2</v>
      </c>
    </row>
    <row r="7852" spans="1:2" x14ac:dyDescent="0.35">
      <c r="A7852" t="s">
        <v>11</v>
      </c>
      <c r="B7852">
        <v>2.2158284E-2</v>
      </c>
    </row>
    <row r="7853" spans="1:2" x14ac:dyDescent="0.35">
      <c r="A7853" t="s">
        <v>11</v>
      </c>
      <c r="B7853">
        <v>2.0710748000000001E-2</v>
      </c>
    </row>
    <row r="7854" spans="1:2" x14ac:dyDescent="0.35">
      <c r="A7854" t="s">
        <v>11</v>
      </c>
      <c r="B7854">
        <v>1.5974812000000001E-2</v>
      </c>
    </row>
    <row r="7855" spans="1:2" x14ac:dyDescent="0.35">
      <c r="A7855" t="s">
        <v>11</v>
      </c>
      <c r="B7855">
        <v>2.0052702E-3</v>
      </c>
    </row>
    <row r="7856" spans="1:2" x14ac:dyDescent="0.35">
      <c r="A7856" t="s">
        <v>11</v>
      </c>
      <c r="B7856">
        <v>2.5916620000000001E-2</v>
      </c>
    </row>
    <row r="7857" spans="1:2" x14ac:dyDescent="0.35">
      <c r="A7857" t="s">
        <v>11</v>
      </c>
      <c r="B7857">
        <v>6.7561553000000003E-3</v>
      </c>
    </row>
    <row r="7858" spans="1:2" x14ac:dyDescent="0.35">
      <c r="A7858" t="s">
        <v>11</v>
      </c>
      <c r="B7858">
        <v>9.3474979999999992E-3</v>
      </c>
    </row>
    <row r="7859" spans="1:2" x14ac:dyDescent="0.35">
      <c r="A7859" t="s">
        <v>11</v>
      </c>
      <c r="B7859">
        <v>2.9163848999999999E-2</v>
      </c>
    </row>
    <row r="7860" spans="1:2" x14ac:dyDescent="0.35">
      <c r="A7860" t="s">
        <v>11</v>
      </c>
      <c r="B7860">
        <v>2.5476255999999999E-2</v>
      </c>
    </row>
    <row r="7861" spans="1:2" x14ac:dyDescent="0.35">
      <c r="A7861" t="s">
        <v>11</v>
      </c>
      <c r="B7861">
        <v>8.3268490000000008E-3</v>
      </c>
    </row>
    <row r="7862" spans="1:2" x14ac:dyDescent="0.35">
      <c r="A7862" t="s">
        <v>11</v>
      </c>
      <c r="B7862">
        <v>1.4850271999999999E-2</v>
      </c>
    </row>
    <row r="7863" spans="1:2" x14ac:dyDescent="0.35">
      <c r="A7863" t="s">
        <v>11</v>
      </c>
      <c r="B7863">
        <v>1.4859852000000001E-3</v>
      </c>
    </row>
    <row r="7864" spans="1:2" x14ac:dyDescent="0.35">
      <c r="A7864" t="s">
        <v>11</v>
      </c>
      <c r="B7864">
        <v>8.430323E-3</v>
      </c>
    </row>
    <row r="7865" spans="1:2" x14ac:dyDescent="0.35">
      <c r="A7865" t="s">
        <v>11</v>
      </c>
      <c r="B7865">
        <v>2.3334580000000001E-2</v>
      </c>
    </row>
    <row r="7866" spans="1:2" x14ac:dyDescent="0.35">
      <c r="A7866" t="s">
        <v>11</v>
      </c>
      <c r="B7866">
        <v>-4.4451374999999999E-4</v>
      </c>
    </row>
    <row r="7867" spans="1:2" x14ac:dyDescent="0.35">
      <c r="A7867" t="s">
        <v>11</v>
      </c>
      <c r="B7867">
        <v>1.1307533999999999E-2</v>
      </c>
    </row>
    <row r="7868" spans="1:2" x14ac:dyDescent="0.35">
      <c r="A7868" t="s">
        <v>11</v>
      </c>
      <c r="B7868">
        <v>2.34919E-2</v>
      </c>
    </row>
    <row r="7869" spans="1:2" x14ac:dyDescent="0.35">
      <c r="A7869" t="s">
        <v>11</v>
      </c>
      <c r="B7869">
        <v>1.3854969E-2</v>
      </c>
    </row>
    <row r="7870" spans="1:2" x14ac:dyDescent="0.35">
      <c r="A7870" t="s">
        <v>11</v>
      </c>
      <c r="B7870">
        <v>2.2491746E-2</v>
      </c>
    </row>
    <row r="7871" spans="1:2" x14ac:dyDescent="0.35">
      <c r="A7871" t="s">
        <v>11</v>
      </c>
      <c r="B7871">
        <v>1.3621217999999999E-2</v>
      </c>
    </row>
    <row r="7872" spans="1:2" x14ac:dyDescent="0.35">
      <c r="A7872" t="s">
        <v>11</v>
      </c>
      <c r="B7872">
        <v>1.1806857E-2</v>
      </c>
    </row>
    <row r="7873" spans="1:2" x14ac:dyDescent="0.35">
      <c r="A7873" t="s">
        <v>11</v>
      </c>
      <c r="B7873">
        <v>8.45687E-3</v>
      </c>
    </row>
    <row r="7874" spans="1:2" x14ac:dyDescent="0.35">
      <c r="A7874" t="s">
        <v>11</v>
      </c>
      <c r="B7874">
        <v>8.4313760000000008E-3</v>
      </c>
    </row>
    <row r="7875" spans="1:2" x14ac:dyDescent="0.35">
      <c r="A7875" t="s">
        <v>11</v>
      </c>
      <c r="B7875">
        <v>1.5157624E-2</v>
      </c>
    </row>
    <row r="7876" spans="1:2" x14ac:dyDescent="0.35">
      <c r="A7876" t="s">
        <v>11</v>
      </c>
      <c r="B7876">
        <v>1.5052055999999999E-2</v>
      </c>
    </row>
    <row r="7877" spans="1:2" x14ac:dyDescent="0.35">
      <c r="A7877" t="s">
        <v>11</v>
      </c>
      <c r="B7877">
        <v>1.0313608E-2</v>
      </c>
    </row>
    <row r="7878" spans="1:2" x14ac:dyDescent="0.35">
      <c r="A7878" t="s">
        <v>11</v>
      </c>
      <c r="B7878">
        <v>1.7157957000000001E-2</v>
      </c>
    </row>
    <row r="7879" spans="1:2" x14ac:dyDescent="0.35">
      <c r="A7879" t="s">
        <v>11</v>
      </c>
      <c r="B7879">
        <v>1.1479114E-2</v>
      </c>
    </row>
    <row r="7880" spans="1:2" x14ac:dyDescent="0.35">
      <c r="A7880" t="s">
        <v>11</v>
      </c>
      <c r="B7880">
        <v>2.2917703000000001E-2</v>
      </c>
    </row>
    <row r="7881" spans="1:2" x14ac:dyDescent="0.35">
      <c r="A7881" t="s">
        <v>11</v>
      </c>
      <c r="B7881">
        <v>2.0322995E-4</v>
      </c>
    </row>
    <row r="7882" spans="1:2" x14ac:dyDescent="0.35">
      <c r="A7882" t="s">
        <v>11</v>
      </c>
      <c r="B7882">
        <v>2.6694565999999999E-2</v>
      </c>
    </row>
    <row r="7883" spans="1:2" x14ac:dyDescent="0.35">
      <c r="A7883" t="s">
        <v>11</v>
      </c>
      <c r="B7883">
        <v>1.1007797999999999E-2</v>
      </c>
    </row>
    <row r="7884" spans="1:2" x14ac:dyDescent="0.35">
      <c r="A7884" t="s">
        <v>11</v>
      </c>
      <c r="B7884">
        <v>1.6148526E-2</v>
      </c>
    </row>
    <row r="7885" spans="1:2" x14ac:dyDescent="0.35">
      <c r="A7885" t="s">
        <v>11</v>
      </c>
      <c r="B7885">
        <v>1.9379790000000001E-2</v>
      </c>
    </row>
    <row r="7886" spans="1:2" x14ac:dyDescent="0.35">
      <c r="A7886" t="s">
        <v>11</v>
      </c>
      <c r="B7886">
        <v>1.6952083E-2</v>
      </c>
    </row>
    <row r="7887" spans="1:2" x14ac:dyDescent="0.35">
      <c r="A7887" t="s">
        <v>11</v>
      </c>
      <c r="B7887">
        <v>3.3352251999999999E-3</v>
      </c>
    </row>
    <row r="7888" spans="1:2" x14ac:dyDescent="0.35">
      <c r="A7888" t="s">
        <v>11</v>
      </c>
      <c r="B7888">
        <v>1.1293018E-2</v>
      </c>
    </row>
    <row r="7889" spans="1:2" x14ac:dyDescent="0.35">
      <c r="A7889" t="s">
        <v>11</v>
      </c>
      <c r="B7889">
        <v>7.5166699999999996E-3</v>
      </c>
    </row>
    <row r="7890" spans="1:2" x14ac:dyDescent="0.35">
      <c r="A7890" t="s">
        <v>11</v>
      </c>
      <c r="B7890">
        <v>1.8740024000000001E-2</v>
      </c>
    </row>
    <row r="7891" spans="1:2" x14ac:dyDescent="0.35">
      <c r="A7891" t="s">
        <v>11</v>
      </c>
      <c r="B7891">
        <v>3.6256968000000001E-3</v>
      </c>
    </row>
    <row r="7892" spans="1:2" x14ac:dyDescent="0.35">
      <c r="A7892" t="s">
        <v>11</v>
      </c>
      <c r="B7892">
        <v>1.7751184999999999E-2</v>
      </c>
    </row>
    <row r="7893" spans="1:2" x14ac:dyDescent="0.35">
      <c r="A7893" t="s">
        <v>11</v>
      </c>
      <c r="B7893">
        <v>1.2532949999999999E-2</v>
      </c>
    </row>
    <row r="7894" spans="1:2" x14ac:dyDescent="0.35">
      <c r="A7894" t="s">
        <v>11</v>
      </c>
      <c r="B7894">
        <v>2.0395670000000001E-2</v>
      </c>
    </row>
    <row r="7895" spans="1:2" x14ac:dyDescent="0.35">
      <c r="A7895" t="s">
        <v>11</v>
      </c>
      <c r="B7895">
        <v>9.9022025000000003E-3</v>
      </c>
    </row>
    <row r="7896" spans="1:2" x14ac:dyDescent="0.35">
      <c r="A7896" t="s">
        <v>11</v>
      </c>
      <c r="B7896">
        <v>2.1957297000000001E-2</v>
      </c>
    </row>
    <row r="7897" spans="1:2" x14ac:dyDescent="0.35">
      <c r="A7897" t="s">
        <v>11</v>
      </c>
      <c r="B7897">
        <v>1.4812473E-2</v>
      </c>
    </row>
    <row r="7898" spans="1:2" x14ac:dyDescent="0.35">
      <c r="A7898" t="s">
        <v>11</v>
      </c>
      <c r="B7898">
        <v>1.38512375E-2</v>
      </c>
    </row>
    <row r="7899" spans="1:2" x14ac:dyDescent="0.35">
      <c r="A7899" t="s">
        <v>11</v>
      </c>
      <c r="B7899">
        <v>8.6244319999999996E-3</v>
      </c>
    </row>
    <row r="7900" spans="1:2" x14ac:dyDescent="0.35">
      <c r="A7900" t="s">
        <v>11</v>
      </c>
      <c r="B7900">
        <v>1.1145632000000001E-2</v>
      </c>
    </row>
    <row r="7901" spans="1:2" x14ac:dyDescent="0.35">
      <c r="A7901" t="s">
        <v>11</v>
      </c>
      <c r="B7901">
        <v>2.2638608000000001E-2</v>
      </c>
    </row>
    <row r="7902" spans="1:2" x14ac:dyDescent="0.35">
      <c r="A7902" t="s">
        <v>11</v>
      </c>
      <c r="B7902">
        <v>2.4737566999999999E-2</v>
      </c>
    </row>
    <row r="7903" spans="1:2" x14ac:dyDescent="0.35">
      <c r="A7903" t="s">
        <v>11</v>
      </c>
      <c r="B7903">
        <v>2.2312742E-2</v>
      </c>
    </row>
    <row r="7904" spans="1:2" x14ac:dyDescent="0.35">
      <c r="A7904" t="s">
        <v>11</v>
      </c>
      <c r="B7904">
        <v>2.1715187E-2</v>
      </c>
    </row>
    <row r="7905" spans="1:2" x14ac:dyDescent="0.35">
      <c r="A7905" t="s">
        <v>11</v>
      </c>
      <c r="B7905">
        <v>1.6131962E-2</v>
      </c>
    </row>
    <row r="7906" spans="1:2" x14ac:dyDescent="0.35">
      <c r="A7906" t="s">
        <v>11</v>
      </c>
      <c r="B7906">
        <v>7.5772319999999997E-3</v>
      </c>
    </row>
    <row r="7907" spans="1:2" x14ac:dyDescent="0.35">
      <c r="A7907" t="s">
        <v>11</v>
      </c>
      <c r="B7907">
        <v>8.2424109999999998E-3</v>
      </c>
    </row>
    <row r="7908" spans="1:2" x14ac:dyDescent="0.35">
      <c r="A7908" t="s">
        <v>11</v>
      </c>
      <c r="B7908">
        <v>2.0888004000000002E-2</v>
      </c>
    </row>
    <row r="7909" spans="1:2" x14ac:dyDescent="0.35">
      <c r="A7909" t="s">
        <v>11</v>
      </c>
      <c r="B7909">
        <v>4.7093439999999999E-3</v>
      </c>
    </row>
    <row r="7910" spans="1:2" x14ac:dyDescent="0.35">
      <c r="A7910" t="s">
        <v>11</v>
      </c>
      <c r="B7910">
        <v>8.6707880000000005E-3</v>
      </c>
    </row>
    <row r="7911" spans="1:2" x14ac:dyDescent="0.35">
      <c r="A7911" t="s">
        <v>11</v>
      </c>
      <c r="B7911">
        <v>8.0873165000000004E-3</v>
      </c>
    </row>
    <row r="7912" spans="1:2" x14ac:dyDescent="0.35">
      <c r="A7912" t="s">
        <v>11</v>
      </c>
      <c r="B7912">
        <v>1.6048198999999999E-2</v>
      </c>
    </row>
    <row r="7913" spans="1:2" x14ac:dyDescent="0.35">
      <c r="A7913" t="s">
        <v>11</v>
      </c>
      <c r="B7913">
        <v>1.8107499999999999E-2</v>
      </c>
    </row>
    <row r="7914" spans="1:2" x14ac:dyDescent="0.35">
      <c r="A7914" t="s">
        <v>11</v>
      </c>
      <c r="B7914">
        <v>1.1252086E-2</v>
      </c>
    </row>
    <row r="7915" spans="1:2" x14ac:dyDescent="0.35">
      <c r="A7915" t="s">
        <v>11</v>
      </c>
      <c r="B7915">
        <v>3.0002724000000001E-2</v>
      </c>
    </row>
    <row r="7916" spans="1:2" x14ac:dyDescent="0.35">
      <c r="A7916" t="s">
        <v>11</v>
      </c>
      <c r="B7916">
        <v>1.8913137E-2</v>
      </c>
    </row>
    <row r="7917" spans="1:2" x14ac:dyDescent="0.35">
      <c r="A7917" t="s">
        <v>11</v>
      </c>
      <c r="B7917">
        <v>1.1556736E-2</v>
      </c>
    </row>
    <row r="7918" spans="1:2" x14ac:dyDescent="0.35">
      <c r="A7918" t="s">
        <v>11</v>
      </c>
      <c r="B7918">
        <v>9.358781E-3</v>
      </c>
    </row>
    <row r="7919" spans="1:2" x14ac:dyDescent="0.35">
      <c r="A7919" t="s">
        <v>11</v>
      </c>
      <c r="B7919">
        <v>2.1034761999999999E-2</v>
      </c>
    </row>
    <row r="7920" spans="1:2" x14ac:dyDescent="0.35">
      <c r="A7920" t="s">
        <v>11</v>
      </c>
      <c r="B7920">
        <v>1.4628825E-2</v>
      </c>
    </row>
    <row r="7921" spans="1:2" x14ac:dyDescent="0.35">
      <c r="A7921" t="s">
        <v>11</v>
      </c>
      <c r="B7921">
        <v>1.3045752000000001E-2</v>
      </c>
    </row>
    <row r="7922" spans="1:2" x14ac:dyDescent="0.35">
      <c r="A7922" t="s">
        <v>11</v>
      </c>
      <c r="B7922">
        <v>2.4207579999999999E-2</v>
      </c>
    </row>
    <row r="7923" spans="1:2" x14ac:dyDescent="0.35">
      <c r="A7923" t="s">
        <v>11</v>
      </c>
      <c r="B7923">
        <v>1.2375336000000001E-2</v>
      </c>
    </row>
    <row r="7924" spans="1:2" x14ac:dyDescent="0.35">
      <c r="A7924" t="s">
        <v>11</v>
      </c>
      <c r="B7924">
        <v>1.438351E-2</v>
      </c>
    </row>
    <row r="7925" spans="1:2" x14ac:dyDescent="0.35">
      <c r="A7925" t="s">
        <v>11</v>
      </c>
      <c r="B7925">
        <v>1.1186481E-2</v>
      </c>
    </row>
    <row r="7926" spans="1:2" x14ac:dyDescent="0.35">
      <c r="A7926" t="s">
        <v>11</v>
      </c>
      <c r="B7926">
        <v>1.6424029999999999E-2</v>
      </c>
    </row>
    <row r="7927" spans="1:2" x14ac:dyDescent="0.35">
      <c r="A7927" t="s">
        <v>11</v>
      </c>
      <c r="B7927">
        <v>1.9125381E-2</v>
      </c>
    </row>
    <row r="7928" spans="1:2" x14ac:dyDescent="0.35">
      <c r="A7928" t="s">
        <v>11</v>
      </c>
      <c r="B7928">
        <v>3.1017656000000001E-2</v>
      </c>
    </row>
    <row r="7929" spans="1:2" x14ac:dyDescent="0.35">
      <c r="A7929" t="s">
        <v>11</v>
      </c>
      <c r="B7929">
        <v>3.4517831999999998E-2</v>
      </c>
    </row>
    <row r="7930" spans="1:2" x14ac:dyDescent="0.35">
      <c r="A7930" t="s">
        <v>11</v>
      </c>
      <c r="B7930">
        <v>1.7667921E-2</v>
      </c>
    </row>
    <row r="7931" spans="1:2" x14ac:dyDescent="0.35">
      <c r="A7931" t="s">
        <v>11</v>
      </c>
      <c r="B7931">
        <v>1.6170599000000001E-2</v>
      </c>
    </row>
    <row r="7932" spans="1:2" x14ac:dyDescent="0.35">
      <c r="A7932" t="s">
        <v>11</v>
      </c>
      <c r="B7932">
        <v>5.3469370000000004E-3</v>
      </c>
    </row>
    <row r="7933" spans="1:2" x14ac:dyDescent="0.35">
      <c r="A7933" t="s">
        <v>11</v>
      </c>
      <c r="B7933">
        <v>2.373925E-2</v>
      </c>
    </row>
    <row r="7934" spans="1:2" x14ac:dyDescent="0.35">
      <c r="A7934" t="s">
        <v>11</v>
      </c>
      <c r="B7934">
        <v>6.9629386999999999E-3</v>
      </c>
    </row>
    <row r="7935" spans="1:2" x14ac:dyDescent="0.35">
      <c r="A7935" t="s">
        <v>11</v>
      </c>
      <c r="B7935">
        <v>1.2767473E-2</v>
      </c>
    </row>
    <row r="7936" spans="1:2" x14ac:dyDescent="0.35">
      <c r="A7936" t="s">
        <v>11</v>
      </c>
      <c r="B7936">
        <v>1.1276334000000001E-2</v>
      </c>
    </row>
    <row r="7937" spans="1:2" x14ac:dyDescent="0.35">
      <c r="A7937" t="s">
        <v>11</v>
      </c>
      <c r="B7937">
        <v>4.0101805000000001E-3</v>
      </c>
    </row>
    <row r="7938" spans="1:2" x14ac:dyDescent="0.35">
      <c r="A7938" t="s">
        <v>11</v>
      </c>
      <c r="B7938">
        <v>1.4075901E-2</v>
      </c>
    </row>
    <row r="7939" spans="1:2" x14ac:dyDescent="0.35">
      <c r="A7939" t="s">
        <v>11</v>
      </c>
      <c r="B7939">
        <v>1.5480209E-2</v>
      </c>
    </row>
    <row r="7940" spans="1:2" x14ac:dyDescent="0.35">
      <c r="A7940" t="s">
        <v>11</v>
      </c>
      <c r="B7940">
        <v>1.5706952999999999E-2</v>
      </c>
    </row>
    <row r="7941" spans="1:2" x14ac:dyDescent="0.35">
      <c r="A7941" t="s">
        <v>11</v>
      </c>
      <c r="B7941">
        <v>1.0088732499999999E-2</v>
      </c>
    </row>
    <row r="7942" spans="1:2" x14ac:dyDescent="0.35">
      <c r="A7942" t="s">
        <v>11</v>
      </c>
      <c r="B7942">
        <v>1.5066916E-2</v>
      </c>
    </row>
    <row r="7943" spans="1:2" x14ac:dyDescent="0.35">
      <c r="A7943" t="s">
        <v>11</v>
      </c>
      <c r="B7943">
        <v>1.4969850999999999E-2</v>
      </c>
    </row>
    <row r="7944" spans="1:2" x14ac:dyDescent="0.35">
      <c r="A7944" t="s">
        <v>11</v>
      </c>
      <c r="B7944">
        <v>1.2755746E-2</v>
      </c>
    </row>
    <row r="7945" spans="1:2" x14ac:dyDescent="0.35">
      <c r="A7945" t="s">
        <v>11</v>
      </c>
      <c r="B7945">
        <v>9.9735870000000008E-3</v>
      </c>
    </row>
    <row r="7946" spans="1:2" x14ac:dyDescent="0.35">
      <c r="A7946" t="s">
        <v>11</v>
      </c>
      <c r="B7946">
        <v>1.281728E-2</v>
      </c>
    </row>
    <row r="7947" spans="1:2" x14ac:dyDescent="0.35">
      <c r="A7947" t="s">
        <v>11</v>
      </c>
      <c r="B7947">
        <v>6.5747936999999996E-3</v>
      </c>
    </row>
    <row r="7948" spans="1:2" x14ac:dyDescent="0.35">
      <c r="A7948" t="s">
        <v>11</v>
      </c>
      <c r="B7948">
        <v>1.4539491E-2</v>
      </c>
    </row>
    <row r="7949" spans="1:2" x14ac:dyDescent="0.35">
      <c r="A7949" t="s">
        <v>11</v>
      </c>
      <c r="B7949">
        <v>2.5347829999999998E-2</v>
      </c>
    </row>
    <row r="7950" spans="1:2" x14ac:dyDescent="0.35">
      <c r="A7950" t="s">
        <v>11</v>
      </c>
      <c r="B7950">
        <v>1.8304984999999999E-2</v>
      </c>
    </row>
    <row r="7951" spans="1:2" x14ac:dyDescent="0.35">
      <c r="A7951" t="s">
        <v>11</v>
      </c>
      <c r="B7951">
        <v>1.8926742E-2</v>
      </c>
    </row>
    <row r="7952" spans="1:2" x14ac:dyDescent="0.35">
      <c r="A7952" t="s">
        <v>11</v>
      </c>
      <c r="B7952">
        <v>7.4729286000000004E-3</v>
      </c>
    </row>
    <row r="7953" spans="1:2" x14ac:dyDescent="0.35">
      <c r="A7953" t="s">
        <v>11</v>
      </c>
      <c r="B7953">
        <v>9.632603E-3</v>
      </c>
    </row>
    <row r="7954" spans="1:2" x14ac:dyDescent="0.35">
      <c r="A7954" t="s">
        <v>11</v>
      </c>
      <c r="B7954">
        <v>1.3340117E-2</v>
      </c>
    </row>
    <row r="7955" spans="1:2" x14ac:dyDescent="0.35">
      <c r="A7955" t="s">
        <v>11</v>
      </c>
      <c r="B7955">
        <v>6.6276740000000001E-3</v>
      </c>
    </row>
    <row r="7956" spans="1:2" x14ac:dyDescent="0.35">
      <c r="A7956" t="s">
        <v>11</v>
      </c>
      <c r="B7956">
        <v>2.6861379000000001E-2</v>
      </c>
    </row>
    <row r="7957" spans="1:2" x14ac:dyDescent="0.35">
      <c r="A7957" t="s">
        <v>11</v>
      </c>
      <c r="B7957">
        <v>2.1111863000000002E-2</v>
      </c>
    </row>
    <row r="7958" spans="1:2" x14ac:dyDescent="0.35">
      <c r="A7958" t="s">
        <v>11</v>
      </c>
      <c r="B7958">
        <v>1.2907593E-2</v>
      </c>
    </row>
    <row r="7959" spans="1:2" x14ac:dyDescent="0.35">
      <c r="A7959" t="s">
        <v>11</v>
      </c>
      <c r="B7959">
        <v>2.2643644000000002E-3</v>
      </c>
    </row>
    <row r="7960" spans="1:2" x14ac:dyDescent="0.35">
      <c r="A7960" t="s">
        <v>11</v>
      </c>
      <c r="B7960">
        <v>-4.7328672E-4</v>
      </c>
    </row>
    <row r="7961" spans="1:2" x14ac:dyDescent="0.35">
      <c r="A7961" t="s">
        <v>11</v>
      </c>
      <c r="B7961">
        <v>2.3716114E-2</v>
      </c>
    </row>
    <row r="7962" spans="1:2" x14ac:dyDescent="0.35">
      <c r="A7962" t="s">
        <v>11</v>
      </c>
      <c r="B7962">
        <v>1.1286424999999999E-2</v>
      </c>
    </row>
    <row r="7963" spans="1:2" x14ac:dyDescent="0.35">
      <c r="A7963" t="s">
        <v>11</v>
      </c>
      <c r="B7963">
        <v>2.4023794000000001E-2</v>
      </c>
    </row>
    <row r="7964" spans="1:2" x14ac:dyDescent="0.35">
      <c r="A7964" t="s">
        <v>11</v>
      </c>
      <c r="B7964">
        <v>3.0509323000000001E-2</v>
      </c>
    </row>
    <row r="7965" spans="1:2" x14ac:dyDescent="0.35">
      <c r="A7965" t="s">
        <v>11</v>
      </c>
      <c r="B7965">
        <v>1.3816765E-2</v>
      </c>
    </row>
    <row r="7966" spans="1:2" x14ac:dyDescent="0.35">
      <c r="A7966" t="s">
        <v>11</v>
      </c>
      <c r="B7966">
        <v>8.5194120000000005E-3</v>
      </c>
    </row>
    <row r="7967" spans="1:2" x14ac:dyDescent="0.35">
      <c r="A7967" t="s">
        <v>11</v>
      </c>
      <c r="B7967">
        <v>1.5847178E-2</v>
      </c>
    </row>
    <row r="7968" spans="1:2" x14ac:dyDescent="0.35">
      <c r="A7968" t="s">
        <v>11</v>
      </c>
      <c r="B7968">
        <v>2.910225E-2</v>
      </c>
    </row>
    <row r="7969" spans="1:2" x14ac:dyDescent="0.35">
      <c r="A7969" t="s">
        <v>11</v>
      </c>
      <c r="B7969">
        <v>6.6619095999999999E-3</v>
      </c>
    </row>
    <row r="7970" spans="1:2" x14ac:dyDescent="0.35">
      <c r="A7970" t="s">
        <v>11</v>
      </c>
      <c r="B7970">
        <v>1.3124841999999999E-2</v>
      </c>
    </row>
    <row r="7971" spans="1:2" x14ac:dyDescent="0.35">
      <c r="A7971" t="s">
        <v>11</v>
      </c>
      <c r="B7971">
        <v>1.3489014000000001E-2</v>
      </c>
    </row>
    <row r="7972" spans="1:2" x14ac:dyDescent="0.35">
      <c r="A7972" t="s">
        <v>11</v>
      </c>
      <c r="B7972">
        <v>3.1758569999999998E-3</v>
      </c>
    </row>
    <row r="7973" spans="1:2" x14ac:dyDescent="0.35">
      <c r="A7973" t="s">
        <v>11</v>
      </c>
      <c r="B7973">
        <v>1.8412586000000002E-2</v>
      </c>
    </row>
    <row r="7974" spans="1:2" x14ac:dyDescent="0.35">
      <c r="A7974" t="s">
        <v>11</v>
      </c>
      <c r="B7974">
        <v>2.5509262000000001E-2</v>
      </c>
    </row>
    <row r="7975" spans="1:2" x14ac:dyDescent="0.35">
      <c r="A7975" t="s">
        <v>11</v>
      </c>
      <c r="B7975">
        <v>7.0008570000000001E-3</v>
      </c>
    </row>
    <row r="7976" spans="1:2" x14ac:dyDescent="0.35">
      <c r="A7976" t="s">
        <v>11</v>
      </c>
      <c r="B7976">
        <v>1.9364883999999999E-2</v>
      </c>
    </row>
    <row r="7977" spans="1:2" x14ac:dyDescent="0.35">
      <c r="A7977" t="s">
        <v>11</v>
      </c>
      <c r="B7977">
        <v>2.7691209999999998E-3</v>
      </c>
    </row>
    <row r="7978" spans="1:2" x14ac:dyDescent="0.35">
      <c r="A7978" t="s">
        <v>11</v>
      </c>
      <c r="B7978">
        <v>9.3078469999999993E-3</v>
      </c>
    </row>
    <row r="7979" spans="1:2" x14ac:dyDescent="0.35">
      <c r="A7979" t="s">
        <v>11</v>
      </c>
      <c r="B7979">
        <v>2.0629789999999999E-2</v>
      </c>
    </row>
    <row r="7980" spans="1:2" x14ac:dyDescent="0.35">
      <c r="A7980" t="s">
        <v>11</v>
      </c>
      <c r="B7980">
        <v>1.0384548E-2</v>
      </c>
    </row>
    <row r="7981" spans="1:2" x14ac:dyDescent="0.35">
      <c r="A7981" t="s">
        <v>11</v>
      </c>
      <c r="B7981">
        <v>2.7089603E-2</v>
      </c>
    </row>
    <row r="7982" spans="1:2" x14ac:dyDescent="0.35">
      <c r="A7982" t="s">
        <v>11</v>
      </c>
      <c r="B7982">
        <v>9.6714515000000008E-3</v>
      </c>
    </row>
    <row r="7983" spans="1:2" x14ac:dyDescent="0.35">
      <c r="A7983" t="s">
        <v>11</v>
      </c>
      <c r="B7983">
        <v>1.6755012999999999E-2</v>
      </c>
    </row>
    <row r="7984" spans="1:2" x14ac:dyDescent="0.35">
      <c r="A7984" t="s">
        <v>11</v>
      </c>
      <c r="B7984">
        <v>2.2861897999999999E-2</v>
      </c>
    </row>
    <row r="7985" spans="1:2" x14ac:dyDescent="0.35">
      <c r="A7985" t="s">
        <v>11</v>
      </c>
      <c r="B7985">
        <v>2.1858605999999999E-2</v>
      </c>
    </row>
    <row r="7986" spans="1:2" x14ac:dyDescent="0.35">
      <c r="A7986" t="s">
        <v>11</v>
      </c>
      <c r="B7986">
        <v>1.4868691999999999E-2</v>
      </c>
    </row>
    <row r="7987" spans="1:2" x14ac:dyDescent="0.35">
      <c r="A7987" t="s">
        <v>11</v>
      </c>
      <c r="B7987">
        <v>1.5488085E-2</v>
      </c>
    </row>
    <row r="7988" spans="1:2" x14ac:dyDescent="0.35">
      <c r="A7988" t="s">
        <v>11</v>
      </c>
      <c r="B7988">
        <v>4.873423E-3</v>
      </c>
    </row>
    <row r="7989" spans="1:2" x14ac:dyDescent="0.35">
      <c r="A7989" t="s">
        <v>11</v>
      </c>
      <c r="B7989">
        <v>1.5398309000000001E-2</v>
      </c>
    </row>
    <row r="7990" spans="1:2" x14ac:dyDescent="0.35">
      <c r="A7990" t="s">
        <v>11</v>
      </c>
      <c r="B7990">
        <v>2.3340535999999999E-2</v>
      </c>
    </row>
    <row r="7991" spans="1:2" x14ac:dyDescent="0.35">
      <c r="A7991" t="s">
        <v>11</v>
      </c>
      <c r="B7991">
        <v>1.2838786E-2</v>
      </c>
    </row>
    <row r="7992" spans="1:2" x14ac:dyDescent="0.35">
      <c r="A7992" t="s">
        <v>11</v>
      </c>
      <c r="B7992">
        <v>2.0030475999999998E-2</v>
      </c>
    </row>
    <row r="7993" spans="1:2" x14ac:dyDescent="0.35">
      <c r="A7993" t="s">
        <v>11</v>
      </c>
      <c r="B7993">
        <v>2.4201877E-2</v>
      </c>
    </row>
    <row r="7994" spans="1:2" x14ac:dyDescent="0.35">
      <c r="A7994" t="s">
        <v>11</v>
      </c>
      <c r="B7994">
        <v>1.2080723E-2</v>
      </c>
    </row>
    <row r="7995" spans="1:2" x14ac:dyDescent="0.35">
      <c r="A7995" t="s">
        <v>11</v>
      </c>
      <c r="B7995">
        <v>1.5243303000000001E-3</v>
      </c>
    </row>
    <row r="7996" spans="1:2" x14ac:dyDescent="0.35">
      <c r="A7996" t="s">
        <v>11</v>
      </c>
      <c r="B7996">
        <v>1.25243E-2</v>
      </c>
    </row>
    <row r="7997" spans="1:2" x14ac:dyDescent="0.35">
      <c r="A7997" t="s">
        <v>11</v>
      </c>
      <c r="B7997">
        <v>5.3799166000000004E-3</v>
      </c>
    </row>
    <row r="7998" spans="1:2" x14ac:dyDescent="0.35">
      <c r="A7998" t="s">
        <v>11</v>
      </c>
      <c r="B7998">
        <v>1.0235072E-2</v>
      </c>
    </row>
    <row r="7999" spans="1:2" x14ac:dyDescent="0.35">
      <c r="A7999" t="s">
        <v>11</v>
      </c>
      <c r="B7999">
        <v>3.5442155000000003E-2</v>
      </c>
    </row>
    <row r="8000" spans="1:2" x14ac:dyDescent="0.35">
      <c r="A8000" t="s">
        <v>11</v>
      </c>
      <c r="B8000">
        <v>8.6958315000000008E-3</v>
      </c>
    </row>
    <row r="8001" spans="1:2" x14ac:dyDescent="0.35">
      <c r="A8001" t="s">
        <v>11</v>
      </c>
      <c r="B8001">
        <v>1.0189007999999999E-2</v>
      </c>
    </row>
    <row r="8002" spans="1:2" x14ac:dyDescent="0.35">
      <c r="A8002" t="s">
        <v>11</v>
      </c>
      <c r="B8002">
        <v>5.7292743999999996E-3</v>
      </c>
    </row>
    <row r="8003" spans="1:2" x14ac:dyDescent="0.35">
      <c r="A8003" t="s">
        <v>11</v>
      </c>
      <c r="B8003">
        <v>2.4656005000000002E-2</v>
      </c>
    </row>
    <row r="8004" spans="1:2" x14ac:dyDescent="0.35">
      <c r="A8004" t="s">
        <v>11</v>
      </c>
      <c r="B8004">
        <v>1.7608726000000002E-2</v>
      </c>
    </row>
    <row r="8005" spans="1:2" x14ac:dyDescent="0.35">
      <c r="A8005" t="s">
        <v>11</v>
      </c>
      <c r="B8005">
        <v>1.1717722E-2</v>
      </c>
    </row>
    <row r="8006" spans="1:2" x14ac:dyDescent="0.35">
      <c r="A8006" t="s">
        <v>11</v>
      </c>
      <c r="B8006">
        <v>1.4318401E-2</v>
      </c>
    </row>
    <row r="8007" spans="1:2" x14ac:dyDescent="0.35">
      <c r="A8007" t="s">
        <v>11</v>
      </c>
      <c r="B8007">
        <v>1.9841327999999998E-2</v>
      </c>
    </row>
    <row r="8008" spans="1:2" x14ac:dyDescent="0.35">
      <c r="A8008" t="s">
        <v>11</v>
      </c>
      <c r="B8008">
        <v>1.4506681E-2</v>
      </c>
    </row>
    <row r="8009" spans="1:2" x14ac:dyDescent="0.35">
      <c r="A8009" t="s">
        <v>11</v>
      </c>
      <c r="B8009">
        <v>2.2526698000000001E-2</v>
      </c>
    </row>
    <row r="8010" spans="1:2" x14ac:dyDescent="0.35">
      <c r="A8010" t="s">
        <v>11</v>
      </c>
      <c r="B8010">
        <v>2.4537796000000001E-2</v>
      </c>
    </row>
    <row r="8011" spans="1:2" x14ac:dyDescent="0.35">
      <c r="A8011" t="s">
        <v>11</v>
      </c>
      <c r="B8011">
        <v>1.8436781999999999E-2</v>
      </c>
    </row>
    <row r="8012" spans="1:2" x14ac:dyDescent="0.35">
      <c r="A8012" t="s">
        <v>11</v>
      </c>
      <c r="B8012">
        <v>1.2330320000000001E-2</v>
      </c>
    </row>
    <row r="8013" spans="1:2" x14ac:dyDescent="0.35">
      <c r="A8013" t="s">
        <v>11</v>
      </c>
      <c r="B8013">
        <v>8.931128E-3</v>
      </c>
    </row>
    <row r="8014" spans="1:2" x14ac:dyDescent="0.35">
      <c r="A8014" t="s">
        <v>11</v>
      </c>
      <c r="B8014">
        <v>1.132755E-2</v>
      </c>
    </row>
    <row r="8015" spans="1:2" x14ac:dyDescent="0.35">
      <c r="A8015" t="s">
        <v>11</v>
      </c>
      <c r="B8015">
        <v>2.6181260000000001E-2</v>
      </c>
    </row>
    <row r="8016" spans="1:2" x14ac:dyDescent="0.35">
      <c r="A8016" t="s">
        <v>11</v>
      </c>
      <c r="B8016">
        <v>2.5054686E-2</v>
      </c>
    </row>
    <row r="8017" spans="1:2" x14ac:dyDescent="0.35">
      <c r="A8017" t="s">
        <v>11</v>
      </c>
      <c r="B8017">
        <v>1.6405808000000001E-2</v>
      </c>
    </row>
    <row r="8018" spans="1:2" x14ac:dyDescent="0.35">
      <c r="A8018" t="s">
        <v>11</v>
      </c>
      <c r="B8018">
        <v>3.0513934999999999E-2</v>
      </c>
    </row>
    <row r="8019" spans="1:2" x14ac:dyDescent="0.35">
      <c r="A8019" t="s">
        <v>11</v>
      </c>
      <c r="B8019">
        <v>1.3018020999999999E-2</v>
      </c>
    </row>
    <row r="8020" spans="1:2" x14ac:dyDescent="0.35">
      <c r="A8020" t="s">
        <v>11</v>
      </c>
      <c r="B8020">
        <v>-4.8765926999999997E-3</v>
      </c>
    </row>
    <row r="8021" spans="1:2" x14ac:dyDescent="0.35">
      <c r="A8021" t="s">
        <v>11</v>
      </c>
      <c r="B8021">
        <v>2.3203841999999999E-2</v>
      </c>
    </row>
    <row r="8022" spans="1:2" x14ac:dyDescent="0.35">
      <c r="A8022" t="s">
        <v>11</v>
      </c>
      <c r="B8022">
        <v>9.1792000000000002E-3</v>
      </c>
    </row>
    <row r="8023" spans="1:2" x14ac:dyDescent="0.35">
      <c r="A8023" t="s">
        <v>11</v>
      </c>
      <c r="B8023">
        <v>1.5831939999999999E-2</v>
      </c>
    </row>
    <row r="8024" spans="1:2" x14ac:dyDescent="0.35">
      <c r="A8024" t="s">
        <v>11</v>
      </c>
      <c r="B8024">
        <v>5.7111729999999999E-3</v>
      </c>
    </row>
    <row r="8025" spans="1:2" x14ac:dyDescent="0.35">
      <c r="A8025" t="s">
        <v>11</v>
      </c>
      <c r="B8025">
        <v>1.5062142000000001E-2</v>
      </c>
    </row>
    <row r="8026" spans="1:2" x14ac:dyDescent="0.35">
      <c r="A8026" t="s">
        <v>11</v>
      </c>
      <c r="B8026">
        <v>2.0296450000000001E-2</v>
      </c>
    </row>
    <row r="8027" spans="1:2" x14ac:dyDescent="0.35">
      <c r="A8027" t="s">
        <v>11</v>
      </c>
      <c r="B8027">
        <v>6.4924783E-3</v>
      </c>
    </row>
    <row r="8028" spans="1:2" x14ac:dyDescent="0.35">
      <c r="A8028" t="s">
        <v>11</v>
      </c>
      <c r="B8028">
        <v>6.2671704E-3</v>
      </c>
    </row>
    <row r="8029" spans="1:2" x14ac:dyDescent="0.35">
      <c r="A8029" t="s">
        <v>11</v>
      </c>
      <c r="B8029">
        <v>1.4416491E-2</v>
      </c>
    </row>
    <row r="8030" spans="1:2" x14ac:dyDescent="0.35">
      <c r="A8030" t="s">
        <v>11</v>
      </c>
      <c r="B8030">
        <v>-2.7648676000000001E-3</v>
      </c>
    </row>
    <row r="8031" spans="1:2" x14ac:dyDescent="0.35">
      <c r="A8031" t="s">
        <v>11</v>
      </c>
      <c r="B8031">
        <v>8.6938020000000005E-3</v>
      </c>
    </row>
    <row r="8032" spans="1:2" x14ac:dyDescent="0.35">
      <c r="A8032" t="s">
        <v>11</v>
      </c>
      <c r="B8032">
        <v>1.14816185E-2</v>
      </c>
    </row>
    <row r="8033" spans="1:2" x14ac:dyDescent="0.35">
      <c r="A8033" t="s">
        <v>11</v>
      </c>
      <c r="B8033">
        <v>7.9605319999999993E-3</v>
      </c>
    </row>
    <row r="8034" spans="1:2" x14ac:dyDescent="0.35">
      <c r="A8034" t="s">
        <v>11</v>
      </c>
      <c r="B8034">
        <v>1.2525998E-2</v>
      </c>
    </row>
    <row r="8035" spans="1:2" x14ac:dyDescent="0.35">
      <c r="A8035" t="s">
        <v>11</v>
      </c>
      <c r="B8035">
        <v>8.6950045000000007E-3</v>
      </c>
    </row>
    <row r="8036" spans="1:2" x14ac:dyDescent="0.35">
      <c r="A8036" t="s">
        <v>11</v>
      </c>
      <c r="B8036">
        <v>2.3162044999999999E-2</v>
      </c>
    </row>
    <row r="8037" spans="1:2" x14ac:dyDescent="0.35">
      <c r="A8037" t="s">
        <v>11</v>
      </c>
      <c r="B8037">
        <v>7.5428049999999996E-3</v>
      </c>
    </row>
    <row r="8038" spans="1:2" x14ac:dyDescent="0.35">
      <c r="A8038" t="s">
        <v>11</v>
      </c>
      <c r="B8038">
        <v>1.4385309000000001E-2</v>
      </c>
    </row>
    <row r="8039" spans="1:2" x14ac:dyDescent="0.35">
      <c r="A8039" t="s">
        <v>11</v>
      </c>
      <c r="B8039">
        <v>1.738286E-2</v>
      </c>
    </row>
    <row r="8040" spans="1:2" x14ac:dyDescent="0.35">
      <c r="A8040" t="s">
        <v>11</v>
      </c>
      <c r="B8040">
        <v>2.4190452000000001E-2</v>
      </c>
    </row>
    <row r="8041" spans="1:2" x14ac:dyDescent="0.35">
      <c r="A8041" t="s">
        <v>11</v>
      </c>
      <c r="B8041">
        <v>1.5680300000000001E-2</v>
      </c>
    </row>
    <row r="8042" spans="1:2" x14ac:dyDescent="0.35">
      <c r="A8042" t="s">
        <v>11</v>
      </c>
      <c r="B8042">
        <v>7.4242841999999998E-3</v>
      </c>
    </row>
    <row r="8043" spans="1:2" x14ac:dyDescent="0.35">
      <c r="A8043" t="s">
        <v>11</v>
      </c>
      <c r="B8043">
        <v>2.0017603000000001E-3</v>
      </c>
    </row>
    <row r="8044" spans="1:2" x14ac:dyDescent="0.35">
      <c r="A8044" t="s">
        <v>11</v>
      </c>
      <c r="B8044">
        <v>2.4337264000000001E-2</v>
      </c>
    </row>
    <row r="8045" spans="1:2" x14ac:dyDescent="0.35">
      <c r="A8045" t="s">
        <v>11</v>
      </c>
      <c r="B8045">
        <v>1.8966851999999999E-2</v>
      </c>
    </row>
    <row r="8046" spans="1:2" x14ac:dyDescent="0.35">
      <c r="A8046" t="s">
        <v>11</v>
      </c>
      <c r="B8046">
        <v>1.5806686E-2</v>
      </c>
    </row>
    <row r="8047" spans="1:2" x14ac:dyDescent="0.35">
      <c r="A8047" t="s">
        <v>11</v>
      </c>
      <c r="B8047">
        <v>1.1476882000000001E-2</v>
      </c>
    </row>
    <row r="8048" spans="1:2" x14ac:dyDescent="0.35">
      <c r="A8048" t="s">
        <v>11</v>
      </c>
      <c r="B8048">
        <v>1.6325872000000002E-2</v>
      </c>
    </row>
    <row r="8049" spans="1:2" x14ac:dyDescent="0.35">
      <c r="A8049" t="s">
        <v>11</v>
      </c>
      <c r="B8049">
        <v>2.2527559999999999E-2</v>
      </c>
    </row>
    <row r="8050" spans="1:2" x14ac:dyDescent="0.35">
      <c r="A8050" t="s">
        <v>11</v>
      </c>
      <c r="B8050">
        <v>2.2366196000000001E-2</v>
      </c>
    </row>
    <row r="8051" spans="1:2" x14ac:dyDescent="0.35">
      <c r="A8051" t="s">
        <v>11</v>
      </c>
      <c r="B8051">
        <v>2.4099754000000001E-2</v>
      </c>
    </row>
    <row r="8052" spans="1:2" x14ac:dyDescent="0.35">
      <c r="A8052" t="s">
        <v>11</v>
      </c>
      <c r="B8052">
        <v>8.2789920000000006E-3</v>
      </c>
    </row>
    <row r="8053" spans="1:2" x14ac:dyDescent="0.35">
      <c r="A8053" t="s">
        <v>11</v>
      </c>
      <c r="B8053">
        <v>9.6992459999999999E-3</v>
      </c>
    </row>
    <row r="8054" spans="1:2" x14ac:dyDescent="0.35">
      <c r="A8054" t="s">
        <v>11</v>
      </c>
      <c r="B8054">
        <v>9.973038E-3</v>
      </c>
    </row>
    <row r="8055" spans="1:2" x14ac:dyDescent="0.35">
      <c r="A8055" t="s">
        <v>11</v>
      </c>
      <c r="B8055">
        <v>9.2656390000000009E-3</v>
      </c>
    </row>
    <row r="8056" spans="1:2" x14ac:dyDescent="0.35">
      <c r="A8056" t="s">
        <v>11</v>
      </c>
      <c r="B8056">
        <v>2.8604895000000002E-2</v>
      </c>
    </row>
    <row r="8057" spans="1:2" x14ac:dyDescent="0.35">
      <c r="A8057" t="s">
        <v>11</v>
      </c>
      <c r="B8057">
        <v>1.0593538E-2</v>
      </c>
    </row>
    <row r="8058" spans="1:2" x14ac:dyDescent="0.35">
      <c r="A8058" t="s">
        <v>11</v>
      </c>
      <c r="B8058">
        <v>7.7000400000000002E-4</v>
      </c>
    </row>
    <row r="8059" spans="1:2" x14ac:dyDescent="0.35">
      <c r="A8059" t="s">
        <v>11</v>
      </c>
      <c r="B8059">
        <v>1.237978E-3</v>
      </c>
    </row>
    <row r="8060" spans="1:2" x14ac:dyDescent="0.35">
      <c r="A8060" t="s">
        <v>11</v>
      </c>
      <c r="B8060">
        <v>1.2975828999999999E-2</v>
      </c>
    </row>
    <row r="8061" spans="1:2" x14ac:dyDescent="0.35">
      <c r="A8061" t="s">
        <v>11</v>
      </c>
      <c r="B8061">
        <v>1.2576768E-2</v>
      </c>
    </row>
    <row r="8062" spans="1:2" x14ac:dyDescent="0.35">
      <c r="A8062" t="s">
        <v>11</v>
      </c>
      <c r="B8062">
        <v>2.6610391000000001E-2</v>
      </c>
    </row>
    <row r="8063" spans="1:2" x14ac:dyDescent="0.35">
      <c r="A8063" t="s">
        <v>11</v>
      </c>
      <c r="B8063">
        <v>1.2099419E-2</v>
      </c>
    </row>
    <row r="8064" spans="1:2" x14ac:dyDescent="0.35">
      <c r="A8064" t="s">
        <v>11</v>
      </c>
      <c r="B8064">
        <v>1.1984069E-2</v>
      </c>
    </row>
    <row r="8065" spans="1:2" x14ac:dyDescent="0.35">
      <c r="A8065" t="s">
        <v>11</v>
      </c>
      <c r="B8065">
        <v>2.6178725E-2</v>
      </c>
    </row>
    <row r="8066" spans="1:2" x14ac:dyDescent="0.35">
      <c r="A8066" t="s">
        <v>11</v>
      </c>
      <c r="B8066">
        <v>1.4934289999999999E-2</v>
      </c>
    </row>
    <row r="8067" spans="1:2" x14ac:dyDescent="0.35">
      <c r="A8067" t="s">
        <v>11</v>
      </c>
      <c r="B8067">
        <v>2.4152545000000001E-2</v>
      </c>
    </row>
    <row r="8068" spans="1:2" x14ac:dyDescent="0.35">
      <c r="A8068" t="s">
        <v>11</v>
      </c>
      <c r="B8068">
        <v>1.1155293E-2</v>
      </c>
    </row>
    <row r="8069" spans="1:2" x14ac:dyDescent="0.35">
      <c r="A8069" t="s">
        <v>11</v>
      </c>
      <c r="B8069">
        <v>1.8852602999999999E-2</v>
      </c>
    </row>
    <row r="8070" spans="1:2" x14ac:dyDescent="0.35">
      <c r="A8070" t="s">
        <v>11</v>
      </c>
      <c r="B8070">
        <v>9.1330739999999997E-3</v>
      </c>
    </row>
    <row r="8071" spans="1:2" x14ac:dyDescent="0.35">
      <c r="A8071" t="s">
        <v>11</v>
      </c>
      <c r="B8071">
        <v>3.2999247000000002E-2</v>
      </c>
    </row>
    <row r="8072" spans="1:2" x14ac:dyDescent="0.35">
      <c r="A8072" t="s">
        <v>11</v>
      </c>
      <c r="B8072">
        <v>2.0596031000000001E-2</v>
      </c>
    </row>
    <row r="8073" spans="1:2" x14ac:dyDescent="0.35">
      <c r="A8073" t="s">
        <v>11</v>
      </c>
      <c r="B8073">
        <v>2.5332021999999999E-2</v>
      </c>
    </row>
    <row r="8074" spans="1:2" x14ac:dyDescent="0.35">
      <c r="A8074" t="s">
        <v>11</v>
      </c>
      <c r="B8074">
        <v>1.8483697E-2</v>
      </c>
    </row>
    <row r="8075" spans="1:2" x14ac:dyDescent="0.35">
      <c r="A8075" t="s">
        <v>11</v>
      </c>
      <c r="B8075">
        <v>2.2324283E-2</v>
      </c>
    </row>
    <row r="8076" spans="1:2" x14ac:dyDescent="0.35">
      <c r="A8076" t="s">
        <v>11</v>
      </c>
      <c r="B8076">
        <v>1.5934093E-2</v>
      </c>
    </row>
    <row r="8077" spans="1:2" x14ac:dyDescent="0.35">
      <c r="A8077" t="s">
        <v>11</v>
      </c>
      <c r="B8077">
        <v>1.7780935000000001E-2</v>
      </c>
    </row>
    <row r="8078" spans="1:2" x14ac:dyDescent="0.35">
      <c r="A8078" t="s">
        <v>11</v>
      </c>
      <c r="B8078">
        <v>2.4809866999999999E-2</v>
      </c>
    </row>
    <row r="8079" spans="1:2" x14ac:dyDescent="0.35">
      <c r="A8079" t="s">
        <v>11</v>
      </c>
      <c r="B8079">
        <v>7.3784330000000002E-3</v>
      </c>
    </row>
    <row r="8080" spans="1:2" x14ac:dyDescent="0.35">
      <c r="A8080" t="s">
        <v>11</v>
      </c>
      <c r="B8080">
        <v>1.5725018E-2</v>
      </c>
    </row>
    <row r="8081" spans="1:2" x14ac:dyDescent="0.35">
      <c r="A8081" t="s">
        <v>11</v>
      </c>
      <c r="B8081">
        <v>1.215595E-2</v>
      </c>
    </row>
    <row r="8082" spans="1:2" x14ac:dyDescent="0.35">
      <c r="A8082" t="s">
        <v>11</v>
      </c>
      <c r="B8082">
        <v>3.5893559000000001E-3</v>
      </c>
    </row>
    <row r="8083" spans="1:2" x14ac:dyDescent="0.35">
      <c r="A8083" t="s">
        <v>11</v>
      </c>
      <c r="B8083">
        <v>1.2213811E-2</v>
      </c>
    </row>
    <row r="8084" spans="1:2" x14ac:dyDescent="0.35">
      <c r="A8084" t="s">
        <v>11</v>
      </c>
      <c r="B8084">
        <v>8.4229330000000005E-3</v>
      </c>
    </row>
    <row r="8085" spans="1:2" x14ac:dyDescent="0.35">
      <c r="A8085" t="s">
        <v>11</v>
      </c>
      <c r="B8085">
        <v>2.2828062000000001E-3</v>
      </c>
    </row>
    <row r="8086" spans="1:2" x14ac:dyDescent="0.35">
      <c r="A8086" t="s">
        <v>11</v>
      </c>
      <c r="B8086">
        <v>2.2475143999999999E-2</v>
      </c>
    </row>
    <row r="8087" spans="1:2" x14ac:dyDescent="0.35">
      <c r="A8087" t="s">
        <v>11</v>
      </c>
      <c r="B8087">
        <v>3.6153763999999998E-2</v>
      </c>
    </row>
    <row r="8088" spans="1:2" x14ac:dyDescent="0.35">
      <c r="A8088" t="s">
        <v>11</v>
      </c>
      <c r="B8088">
        <v>-2.5504585E-3</v>
      </c>
    </row>
    <row r="8089" spans="1:2" x14ac:dyDescent="0.35">
      <c r="A8089" t="s">
        <v>11</v>
      </c>
      <c r="B8089">
        <v>2.3148552999999999E-2</v>
      </c>
    </row>
    <row r="8090" spans="1:2" x14ac:dyDescent="0.35">
      <c r="A8090" t="s">
        <v>11</v>
      </c>
      <c r="B8090">
        <v>1.8007983000000002E-2</v>
      </c>
    </row>
    <row r="8091" spans="1:2" x14ac:dyDescent="0.35">
      <c r="A8091" t="s">
        <v>11</v>
      </c>
      <c r="B8091">
        <v>3.0608759999999999E-2</v>
      </c>
    </row>
    <row r="8092" spans="1:2" x14ac:dyDescent="0.35">
      <c r="A8092" t="s">
        <v>11</v>
      </c>
      <c r="B8092">
        <v>1.7113232999999999E-2</v>
      </c>
    </row>
    <row r="8093" spans="1:2" x14ac:dyDescent="0.35">
      <c r="A8093" t="s">
        <v>11</v>
      </c>
      <c r="B8093">
        <v>1.1625683E-2</v>
      </c>
    </row>
    <row r="8094" spans="1:2" x14ac:dyDescent="0.35">
      <c r="A8094" t="s">
        <v>11</v>
      </c>
      <c r="B8094">
        <v>1.6274541E-3</v>
      </c>
    </row>
    <row r="8095" spans="1:2" x14ac:dyDescent="0.35">
      <c r="A8095" t="s">
        <v>11</v>
      </c>
      <c r="B8095">
        <v>2.352185E-2</v>
      </c>
    </row>
    <row r="8096" spans="1:2" x14ac:dyDescent="0.35">
      <c r="A8096" t="s">
        <v>11</v>
      </c>
      <c r="B8096">
        <v>7.5998437E-3</v>
      </c>
    </row>
    <row r="8097" spans="1:2" x14ac:dyDescent="0.35">
      <c r="A8097" t="s">
        <v>11</v>
      </c>
      <c r="B8097">
        <v>1.7882438E-2</v>
      </c>
    </row>
    <row r="8098" spans="1:2" x14ac:dyDescent="0.35">
      <c r="A8098" t="s">
        <v>11</v>
      </c>
      <c r="B8098">
        <v>1.4222201E-2</v>
      </c>
    </row>
    <row r="8099" spans="1:2" x14ac:dyDescent="0.35">
      <c r="A8099" t="s">
        <v>11</v>
      </c>
      <c r="B8099">
        <v>8.1796939999999995E-3</v>
      </c>
    </row>
    <row r="8100" spans="1:2" x14ac:dyDescent="0.35">
      <c r="A8100" t="s">
        <v>11</v>
      </c>
      <c r="B8100">
        <v>2.4188995000000001E-2</v>
      </c>
    </row>
    <row r="8101" spans="1:2" x14ac:dyDescent="0.35">
      <c r="A8101" t="s">
        <v>11</v>
      </c>
      <c r="B8101">
        <v>3.4188919999999998E-2</v>
      </c>
    </row>
    <row r="8102" spans="1:2" x14ac:dyDescent="0.35">
      <c r="A8102" t="s">
        <v>11</v>
      </c>
      <c r="B8102">
        <v>1.6245331000000001E-3</v>
      </c>
    </row>
    <row r="8103" spans="1:2" x14ac:dyDescent="0.35">
      <c r="A8103" t="s">
        <v>11</v>
      </c>
      <c r="B8103">
        <v>9.5717860000000005E-3</v>
      </c>
    </row>
    <row r="8104" spans="1:2" x14ac:dyDescent="0.35">
      <c r="A8104" t="s">
        <v>11</v>
      </c>
      <c r="B8104">
        <v>1.9906844999999999E-2</v>
      </c>
    </row>
    <row r="8105" spans="1:2" x14ac:dyDescent="0.35">
      <c r="A8105" t="s">
        <v>11</v>
      </c>
      <c r="B8105">
        <v>1.1114025499999999E-2</v>
      </c>
    </row>
    <row r="8106" spans="1:2" x14ac:dyDescent="0.35">
      <c r="A8106" t="s">
        <v>11</v>
      </c>
      <c r="B8106">
        <v>4.8651275999999997E-3</v>
      </c>
    </row>
    <row r="8107" spans="1:2" x14ac:dyDescent="0.35">
      <c r="A8107" t="s">
        <v>11</v>
      </c>
      <c r="B8107">
        <v>-1.9629302E-3</v>
      </c>
    </row>
    <row r="8108" spans="1:2" x14ac:dyDescent="0.35">
      <c r="A8108" t="s">
        <v>11</v>
      </c>
      <c r="B8108">
        <v>4.6622543999999999E-4</v>
      </c>
    </row>
    <row r="8109" spans="1:2" x14ac:dyDescent="0.35">
      <c r="A8109" t="s">
        <v>11</v>
      </c>
      <c r="B8109">
        <v>2.0234096999999999E-2</v>
      </c>
    </row>
    <row r="8110" spans="1:2" x14ac:dyDescent="0.35">
      <c r="A8110" t="s">
        <v>11</v>
      </c>
      <c r="B8110">
        <v>1.3517619999999999E-2</v>
      </c>
    </row>
    <row r="8111" spans="1:2" x14ac:dyDescent="0.35">
      <c r="A8111" t="s">
        <v>11</v>
      </c>
      <c r="B8111">
        <v>7.7482015000000003E-3</v>
      </c>
    </row>
    <row r="8112" spans="1:2" x14ac:dyDescent="0.35">
      <c r="A8112" t="s">
        <v>11</v>
      </c>
      <c r="B8112">
        <v>1.3789292E-2</v>
      </c>
    </row>
    <row r="8113" spans="1:2" x14ac:dyDescent="0.35">
      <c r="A8113" t="s">
        <v>11</v>
      </c>
      <c r="B8113">
        <v>2.7057129999999999E-2</v>
      </c>
    </row>
    <row r="8114" spans="1:2" x14ac:dyDescent="0.35">
      <c r="A8114" t="s">
        <v>11</v>
      </c>
      <c r="B8114">
        <v>-1.5265643999999999E-3</v>
      </c>
    </row>
    <row r="8115" spans="1:2" x14ac:dyDescent="0.35">
      <c r="A8115" t="s">
        <v>11</v>
      </c>
      <c r="B8115">
        <v>2.2182364E-2</v>
      </c>
    </row>
    <row r="8116" spans="1:2" x14ac:dyDescent="0.35">
      <c r="A8116" t="s">
        <v>11</v>
      </c>
      <c r="B8116">
        <v>2.0998507999999999E-2</v>
      </c>
    </row>
    <row r="8117" spans="1:2" x14ac:dyDescent="0.35">
      <c r="A8117" t="s">
        <v>11</v>
      </c>
      <c r="B8117">
        <v>1.6154246000000001E-2</v>
      </c>
    </row>
    <row r="8118" spans="1:2" x14ac:dyDescent="0.35">
      <c r="A8118" t="s">
        <v>11</v>
      </c>
      <c r="B8118">
        <v>1.3255921E-2</v>
      </c>
    </row>
    <row r="8119" spans="1:2" x14ac:dyDescent="0.35">
      <c r="A8119" t="s">
        <v>11</v>
      </c>
      <c r="B8119">
        <v>1.3028791E-2</v>
      </c>
    </row>
    <row r="8120" spans="1:2" x14ac:dyDescent="0.35">
      <c r="A8120" t="s">
        <v>11</v>
      </c>
      <c r="B8120">
        <v>2.1134486000000001E-2</v>
      </c>
    </row>
    <row r="8121" spans="1:2" x14ac:dyDescent="0.35">
      <c r="A8121" t="s">
        <v>11</v>
      </c>
      <c r="B8121">
        <v>1.0654176E-2</v>
      </c>
    </row>
    <row r="8122" spans="1:2" x14ac:dyDescent="0.35">
      <c r="A8122" t="s">
        <v>11</v>
      </c>
      <c r="B8122">
        <v>2.5158478000000001E-2</v>
      </c>
    </row>
    <row r="8123" spans="1:2" x14ac:dyDescent="0.35">
      <c r="A8123" t="s">
        <v>11</v>
      </c>
      <c r="B8123">
        <v>1.3964426E-2</v>
      </c>
    </row>
    <row r="8124" spans="1:2" x14ac:dyDescent="0.35">
      <c r="A8124" t="s">
        <v>11</v>
      </c>
      <c r="B8124">
        <v>2.1253459999999998E-2</v>
      </c>
    </row>
    <row r="8125" spans="1:2" x14ac:dyDescent="0.35">
      <c r="A8125" t="s">
        <v>11</v>
      </c>
      <c r="B8125">
        <v>8.6140586000000002E-4</v>
      </c>
    </row>
    <row r="8126" spans="1:2" x14ac:dyDescent="0.35">
      <c r="A8126" t="s">
        <v>11</v>
      </c>
      <c r="B8126">
        <v>7.2207864999999996E-3</v>
      </c>
    </row>
    <row r="8127" spans="1:2" x14ac:dyDescent="0.35">
      <c r="A8127" t="s">
        <v>11</v>
      </c>
      <c r="B8127">
        <v>3.0975927E-2</v>
      </c>
    </row>
    <row r="8128" spans="1:2" x14ac:dyDescent="0.35">
      <c r="A8128" t="s">
        <v>11</v>
      </c>
      <c r="B8128">
        <v>6.1517637E-3</v>
      </c>
    </row>
    <row r="8129" spans="1:2" x14ac:dyDescent="0.35">
      <c r="A8129" t="s">
        <v>11</v>
      </c>
      <c r="B8129">
        <v>2.6499160000000001E-2</v>
      </c>
    </row>
    <row r="8130" spans="1:2" x14ac:dyDescent="0.35">
      <c r="A8130" t="s">
        <v>11</v>
      </c>
      <c r="B8130">
        <v>2.5267858000000001E-2</v>
      </c>
    </row>
    <row r="8131" spans="1:2" x14ac:dyDescent="0.35">
      <c r="A8131" t="s">
        <v>11</v>
      </c>
      <c r="B8131">
        <v>-4.3871450000000003E-3</v>
      </c>
    </row>
    <row r="8132" spans="1:2" x14ac:dyDescent="0.35">
      <c r="A8132" t="s">
        <v>11</v>
      </c>
      <c r="B8132">
        <v>1.4396523E-2</v>
      </c>
    </row>
    <row r="8133" spans="1:2" x14ac:dyDescent="0.35">
      <c r="A8133" t="s">
        <v>11</v>
      </c>
      <c r="B8133">
        <v>8.1296990000000006E-3</v>
      </c>
    </row>
    <row r="8134" spans="1:2" x14ac:dyDescent="0.35">
      <c r="A8134" t="s">
        <v>11</v>
      </c>
      <c r="B8134">
        <v>1.9361597000000001E-2</v>
      </c>
    </row>
    <row r="8135" spans="1:2" x14ac:dyDescent="0.35">
      <c r="A8135" t="s">
        <v>11</v>
      </c>
      <c r="B8135">
        <v>7.3351839999999998E-3</v>
      </c>
    </row>
    <row r="8136" spans="1:2" x14ac:dyDescent="0.35">
      <c r="A8136" t="s">
        <v>11</v>
      </c>
      <c r="B8136">
        <v>4.5914514999999996E-3</v>
      </c>
    </row>
    <row r="8137" spans="1:2" x14ac:dyDescent="0.35">
      <c r="A8137" t="s">
        <v>11</v>
      </c>
      <c r="B8137">
        <v>1.5797522000000001E-2</v>
      </c>
    </row>
    <row r="8138" spans="1:2" x14ac:dyDescent="0.35">
      <c r="A8138" t="s">
        <v>11</v>
      </c>
      <c r="B8138">
        <v>2.4098001000000001E-2</v>
      </c>
    </row>
    <row r="8139" spans="1:2" x14ac:dyDescent="0.35">
      <c r="A8139" t="s">
        <v>11</v>
      </c>
      <c r="B8139">
        <v>-1.7890749E-3</v>
      </c>
    </row>
    <row r="8140" spans="1:2" x14ac:dyDescent="0.35">
      <c r="A8140" t="s">
        <v>11</v>
      </c>
      <c r="B8140">
        <v>2.5610526000000001E-3</v>
      </c>
    </row>
    <row r="8141" spans="1:2" x14ac:dyDescent="0.35">
      <c r="A8141" t="s">
        <v>11</v>
      </c>
      <c r="B8141">
        <v>1.8755443E-2</v>
      </c>
    </row>
    <row r="8142" spans="1:2" x14ac:dyDescent="0.35">
      <c r="A8142" t="s">
        <v>11</v>
      </c>
      <c r="B8142">
        <v>1.0042795E-2</v>
      </c>
    </row>
    <row r="8143" spans="1:2" x14ac:dyDescent="0.35">
      <c r="A8143" t="s">
        <v>11</v>
      </c>
      <c r="B8143">
        <v>1.5138762E-2</v>
      </c>
    </row>
    <row r="8144" spans="1:2" x14ac:dyDescent="0.35">
      <c r="A8144" t="s">
        <v>11</v>
      </c>
      <c r="B8144">
        <v>2.8355815999999999E-2</v>
      </c>
    </row>
    <row r="8145" spans="1:2" x14ac:dyDescent="0.35">
      <c r="A8145" t="s">
        <v>11</v>
      </c>
      <c r="B8145">
        <v>2.3220190000000002E-2</v>
      </c>
    </row>
    <row r="8146" spans="1:2" x14ac:dyDescent="0.35">
      <c r="A8146" t="s">
        <v>11</v>
      </c>
      <c r="B8146">
        <v>1.6387830999999999E-2</v>
      </c>
    </row>
    <row r="8147" spans="1:2" x14ac:dyDescent="0.35">
      <c r="A8147" t="s">
        <v>11</v>
      </c>
      <c r="B8147">
        <v>2.2204958E-2</v>
      </c>
    </row>
    <row r="8148" spans="1:2" x14ac:dyDescent="0.35">
      <c r="A8148" t="s">
        <v>11</v>
      </c>
      <c r="B8148">
        <v>2.0882379999999999E-2</v>
      </c>
    </row>
    <row r="8149" spans="1:2" x14ac:dyDescent="0.35">
      <c r="A8149" t="s">
        <v>11</v>
      </c>
      <c r="B8149">
        <v>1.578125E-2</v>
      </c>
    </row>
    <row r="8150" spans="1:2" x14ac:dyDescent="0.35">
      <c r="A8150" t="s">
        <v>11</v>
      </c>
      <c r="B8150">
        <v>1.7967489E-2</v>
      </c>
    </row>
    <row r="8151" spans="1:2" x14ac:dyDescent="0.35">
      <c r="A8151" t="s">
        <v>11</v>
      </c>
      <c r="B8151">
        <v>1.7942294000000001E-2</v>
      </c>
    </row>
    <row r="8152" spans="1:2" x14ac:dyDescent="0.35">
      <c r="A8152" t="s">
        <v>11</v>
      </c>
      <c r="B8152">
        <v>1.4399379E-2</v>
      </c>
    </row>
    <row r="8153" spans="1:2" x14ac:dyDescent="0.35">
      <c r="A8153" t="s">
        <v>11</v>
      </c>
      <c r="B8153">
        <v>1.4431836E-2</v>
      </c>
    </row>
    <row r="8154" spans="1:2" x14ac:dyDescent="0.35">
      <c r="A8154" t="s">
        <v>11</v>
      </c>
      <c r="B8154">
        <v>4.4157980000000003E-3</v>
      </c>
    </row>
    <row r="8155" spans="1:2" x14ac:dyDescent="0.35">
      <c r="A8155" t="s">
        <v>11</v>
      </c>
      <c r="B8155">
        <v>1.8203218E-2</v>
      </c>
    </row>
    <row r="8156" spans="1:2" x14ac:dyDescent="0.35">
      <c r="A8156" t="s">
        <v>11</v>
      </c>
      <c r="B8156">
        <v>-3.0226250000000001E-3</v>
      </c>
    </row>
    <row r="8157" spans="1:2" x14ac:dyDescent="0.35">
      <c r="A8157" t="s">
        <v>11</v>
      </c>
      <c r="B8157">
        <v>5.9190620000000001E-3</v>
      </c>
    </row>
    <row r="8158" spans="1:2" x14ac:dyDescent="0.35">
      <c r="A8158" t="s">
        <v>11</v>
      </c>
      <c r="B8158">
        <v>2.7430506E-2</v>
      </c>
    </row>
    <row r="8159" spans="1:2" x14ac:dyDescent="0.35">
      <c r="A8159" t="s">
        <v>11</v>
      </c>
      <c r="B8159">
        <v>2.7115469999999999E-2</v>
      </c>
    </row>
    <row r="8160" spans="1:2" x14ac:dyDescent="0.35">
      <c r="A8160" t="s">
        <v>11</v>
      </c>
      <c r="B8160">
        <v>1.3812224999999999E-2</v>
      </c>
    </row>
    <row r="8161" spans="1:2" x14ac:dyDescent="0.35">
      <c r="A8161" t="s">
        <v>11</v>
      </c>
      <c r="B8161">
        <v>2.5625347999999999E-2</v>
      </c>
    </row>
    <row r="8162" spans="1:2" x14ac:dyDescent="0.35">
      <c r="A8162" t="s">
        <v>11</v>
      </c>
      <c r="B8162">
        <v>9.8543269999999995E-3</v>
      </c>
    </row>
    <row r="8163" spans="1:2" x14ac:dyDescent="0.35">
      <c r="A8163" t="s">
        <v>11</v>
      </c>
      <c r="B8163">
        <v>3.5135670000000001E-2</v>
      </c>
    </row>
    <row r="8164" spans="1:2" x14ac:dyDescent="0.35">
      <c r="A8164" t="s">
        <v>11</v>
      </c>
      <c r="B8164">
        <v>3.2739676999999998E-3</v>
      </c>
    </row>
    <row r="8165" spans="1:2" x14ac:dyDescent="0.35">
      <c r="A8165" t="s">
        <v>11</v>
      </c>
      <c r="B8165">
        <v>9.9258090000000007E-3</v>
      </c>
    </row>
    <row r="8166" spans="1:2" x14ac:dyDescent="0.35">
      <c r="A8166" t="s">
        <v>11</v>
      </c>
      <c r="B8166">
        <v>8.8097910000000008E-3</v>
      </c>
    </row>
    <row r="8167" spans="1:2" x14ac:dyDescent="0.35">
      <c r="A8167" t="s">
        <v>11</v>
      </c>
      <c r="B8167">
        <v>6.8311476999999999E-3</v>
      </c>
    </row>
    <row r="8168" spans="1:2" x14ac:dyDescent="0.35">
      <c r="A8168" t="s">
        <v>11</v>
      </c>
      <c r="B8168">
        <v>7.2681949999999999E-3</v>
      </c>
    </row>
    <row r="8169" spans="1:2" x14ac:dyDescent="0.35">
      <c r="A8169" t="s">
        <v>11</v>
      </c>
      <c r="B8169">
        <v>1.1684681000000001E-2</v>
      </c>
    </row>
    <row r="8170" spans="1:2" x14ac:dyDescent="0.35">
      <c r="A8170" t="s">
        <v>11</v>
      </c>
      <c r="B8170">
        <v>9.5007289999999994E-3</v>
      </c>
    </row>
    <row r="8171" spans="1:2" x14ac:dyDescent="0.35">
      <c r="A8171" t="s">
        <v>11</v>
      </c>
      <c r="B8171">
        <v>1.1176728E-2</v>
      </c>
    </row>
    <row r="8172" spans="1:2" x14ac:dyDescent="0.35">
      <c r="A8172" t="s">
        <v>11</v>
      </c>
      <c r="B8172">
        <v>1.8016939999999999E-2</v>
      </c>
    </row>
    <row r="8173" spans="1:2" x14ac:dyDescent="0.35">
      <c r="A8173" t="s">
        <v>11</v>
      </c>
      <c r="B8173">
        <v>3.4604114000000002E-3</v>
      </c>
    </row>
    <row r="8174" spans="1:2" x14ac:dyDescent="0.35">
      <c r="A8174" t="s">
        <v>11</v>
      </c>
      <c r="B8174">
        <v>1.5012767E-2</v>
      </c>
    </row>
    <row r="8175" spans="1:2" x14ac:dyDescent="0.35">
      <c r="A8175" t="s">
        <v>11</v>
      </c>
      <c r="B8175">
        <v>4.5793099999999996E-3</v>
      </c>
    </row>
    <row r="8176" spans="1:2" x14ac:dyDescent="0.35">
      <c r="A8176" t="s">
        <v>11</v>
      </c>
      <c r="B8176">
        <v>-4.2028263999999999E-3</v>
      </c>
    </row>
    <row r="8177" spans="1:2" x14ac:dyDescent="0.35">
      <c r="A8177" t="s">
        <v>11</v>
      </c>
      <c r="B8177">
        <v>1.6619104999999999E-2</v>
      </c>
    </row>
    <row r="8178" spans="1:2" x14ac:dyDescent="0.35">
      <c r="A8178" t="s">
        <v>11</v>
      </c>
      <c r="B8178">
        <v>9.7477980000000002E-3</v>
      </c>
    </row>
    <row r="8179" spans="1:2" x14ac:dyDescent="0.35">
      <c r="A8179" t="s">
        <v>11</v>
      </c>
      <c r="B8179">
        <v>2.143376E-2</v>
      </c>
    </row>
    <row r="8180" spans="1:2" x14ac:dyDescent="0.35">
      <c r="A8180" t="s">
        <v>11</v>
      </c>
      <c r="B8180">
        <v>3.7132404000000002E-3</v>
      </c>
    </row>
    <row r="8181" spans="1:2" x14ac:dyDescent="0.35">
      <c r="A8181" t="s">
        <v>11</v>
      </c>
      <c r="B8181">
        <v>2.1597869999999998E-3</v>
      </c>
    </row>
    <row r="8182" spans="1:2" x14ac:dyDescent="0.35">
      <c r="A8182" t="s">
        <v>11</v>
      </c>
      <c r="B8182">
        <v>2.3763650000000001E-3</v>
      </c>
    </row>
    <row r="8183" spans="1:2" x14ac:dyDescent="0.35">
      <c r="A8183" t="s">
        <v>11</v>
      </c>
      <c r="B8183">
        <v>-1.8672233E-3</v>
      </c>
    </row>
    <row r="8184" spans="1:2" x14ac:dyDescent="0.35">
      <c r="A8184" t="s">
        <v>11</v>
      </c>
      <c r="B8184">
        <v>1.4014097999999999E-2</v>
      </c>
    </row>
    <row r="8185" spans="1:2" x14ac:dyDescent="0.35">
      <c r="A8185" t="s">
        <v>11</v>
      </c>
      <c r="B8185">
        <v>1.8942077000000002E-2</v>
      </c>
    </row>
    <row r="8186" spans="1:2" x14ac:dyDescent="0.35">
      <c r="A8186" t="s">
        <v>11</v>
      </c>
      <c r="B8186">
        <v>1.1274929E-2</v>
      </c>
    </row>
    <row r="8187" spans="1:2" x14ac:dyDescent="0.35">
      <c r="A8187" t="s">
        <v>11</v>
      </c>
      <c r="B8187">
        <v>1.5623186000000001E-2</v>
      </c>
    </row>
    <row r="8188" spans="1:2" x14ac:dyDescent="0.35">
      <c r="A8188" t="s">
        <v>11</v>
      </c>
      <c r="B8188">
        <v>2.1461401000000001E-2</v>
      </c>
    </row>
    <row r="8189" spans="1:2" x14ac:dyDescent="0.35">
      <c r="A8189" t="s">
        <v>11</v>
      </c>
      <c r="B8189">
        <v>6.2052670000000004E-3</v>
      </c>
    </row>
    <row r="8190" spans="1:2" x14ac:dyDescent="0.35">
      <c r="A8190" t="s">
        <v>11</v>
      </c>
      <c r="B8190">
        <v>1.1362419E-2</v>
      </c>
    </row>
    <row r="8191" spans="1:2" x14ac:dyDescent="0.35">
      <c r="A8191" t="s">
        <v>11</v>
      </c>
      <c r="B8191">
        <v>1.1520084999999999E-2</v>
      </c>
    </row>
    <row r="8192" spans="1:2" x14ac:dyDescent="0.35">
      <c r="A8192" t="s">
        <v>11</v>
      </c>
      <c r="B8192">
        <v>1.4145747E-2</v>
      </c>
    </row>
    <row r="8193" spans="1:2" x14ac:dyDescent="0.35">
      <c r="A8193" t="s">
        <v>11</v>
      </c>
      <c r="B8193">
        <v>1.13148E-2</v>
      </c>
    </row>
    <row r="8194" spans="1:2" x14ac:dyDescent="0.35">
      <c r="A8194" t="s">
        <v>11</v>
      </c>
      <c r="B8194">
        <v>1.2566196999999999E-2</v>
      </c>
    </row>
    <row r="8195" spans="1:2" x14ac:dyDescent="0.35">
      <c r="A8195" t="s">
        <v>11</v>
      </c>
      <c r="B8195">
        <v>1.6767977E-2</v>
      </c>
    </row>
    <row r="8196" spans="1:2" x14ac:dyDescent="0.35">
      <c r="A8196" t="s">
        <v>11</v>
      </c>
      <c r="B8196">
        <v>1.8583491000000001E-2</v>
      </c>
    </row>
    <row r="8197" spans="1:2" x14ac:dyDescent="0.35">
      <c r="A8197" t="s">
        <v>11</v>
      </c>
      <c r="B8197">
        <v>-1.9263118000000001E-3</v>
      </c>
    </row>
    <row r="8198" spans="1:2" x14ac:dyDescent="0.35">
      <c r="A8198" t="s">
        <v>11</v>
      </c>
      <c r="B8198">
        <v>1.1795208999999999E-2</v>
      </c>
    </row>
    <row r="8199" spans="1:2" x14ac:dyDescent="0.35">
      <c r="A8199" t="s">
        <v>11</v>
      </c>
      <c r="B8199">
        <v>5.2449545000000002E-3</v>
      </c>
    </row>
    <row r="8200" spans="1:2" x14ac:dyDescent="0.35">
      <c r="A8200" t="s">
        <v>11</v>
      </c>
      <c r="B8200">
        <v>2.4812456E-2</v>
      </c>
    </row>
    <row r="8201" spans="1:2" x14ac:dyDescent="0.35">
      <c r="A8201" t="s">
        <v>11</v>
      </c>
      <c r="B8201">
        <v>1.2377309E-2</v>
      </c>
    </row>
    <row r="8202" spans="1:2" x14ac:dyDescent="0.35">
      <c r="A8202" t="s">
        <v>11</v>
      </c>
      <c r="B8202">
        <v>7.9917430000000008E-3</v>
      </c>
    </row>
    <row r="8203" spans="1:2" x14ac:dyDescent="0.35">
      <c r="A8203" t="s">
        <v>11</v>
      </c>
      <c r="B8203">
        <v>5.5140653E-3</v>
      </c>
    </row>
    <row r="8204" spans="1:2" x14ac:dyDescent="0.35">
      <c r="A8204" t="s">
        <v>11</v>
      </c>
      <c r="B8204">
        <v>6.7110900000000003E-3</v>
      </c>
    </row>
    <row r="8205" spans="1:2" x14ac:dyDescent="0.35">
      <c r="A8205" t="s">
        <v>11</v>
      </c>
      <c r="B8205">
        <v>7.8341850000000005E-3</v>
      </c>
    </row>
    <row r="8206" spans="1:2" x14ac:dyDescent="0.35">
      <c r="A8206" t="s">
        <v>11</v>
      </c>
      <c r="B8206">
        <v>6.9847735999999999E-3</v>
      </c>
    </row>
    <row r="8207" spans="1:2" x14ac:dyDescent="0.35">
      <c r="A8207" t="s">
        <v>11</v>
      </c>
      <c r="B8207">
        <v>1.1293042E-2</v>
      </c>
    </row>
    <row r="8208" spans="1:2" x14ac:dyDescent="0.35">
      <c r="A8208" t="s">
        <v>11</v>
      </c>
      <c r="B8208">
        <v>6.8839705000000003E-3</v>
      </c>
    </row>
    <row r="8209" spans="1:2" x14ac:dyDescent="0.35">
      <c r="A8209" t="s">
        <v>11</v>
      </c>
      <c r="B8209">
        <v>6.1783185000000001E-3</v>
      </c>
    </row>
    <row r="8210" spans="1:2" x14ac:dyDescent="0.35">
      <c r="A8210" t="s">
        <v>11</v>
      </c>
      <c r="B8210">
        <v>8.819637E-3</v>
      </c>
    </row>
    <row r="8211" spans="1:2" x14ac:dyDescent="0.35">
      <c r="A8211" t="s">
        <v>11</v>
      </c>
      <c r="B8211">
        <v>1.8745789999999998E-2</v>
      </c>
    </row>
    <row r="8212" spans="1:2" x14ac:dyDescent="0.35">
      <c r="A8212" t="s">
        <v>11</v>
      </c>
      <c r="B8212">
        <v>2.7001843000000001E-2</v>
      </c>
    </row>
    <row r="8213" spans="1:2" x14ac:dyDescent="0.35">
      <c r="A8213" t="s">
        <v>11</v>
      </c>
      <c r="B8213">
        <v>2.4192736999999999E-2</v>
      </c>
    </row>
    <row r="8214" spans="1:2" x14ac:dyDescent="0.35">
      <c r="A8214" t="s">
        <v>11</v>
      </c>
      <c r="B8214">
        <v>2.2934969999999999E-2</v>
      </c>
    </row>
    <row r="8215" spans="1:2" x14ac:dyDescent="0.35">
      <c r="A8215" t="s">
        <v>11</v>
      </c>
      <c r="B8215">
        <v>3.2791145999999998E-3</v>
      </c>
    </row>
    <row r="8216" spans="1:2" x14ac:dyDescent="0.35">
      <c r="A8216" t="s">
        <v>11</v>
      </c>
      <c r="B8216">
        <v>2.6080187000000001E-2</v>
      </c>
    </row>
    <row r="8217" spans="1:2" x14ac:dyDescent="0.35">
      <c r="A8217" t="s">
        <v>11</v>
      </c>
      <c r="B8217">
        <v>-1.6823178000000002E-5</v>
      </c>
    </row>
    <row r="8218" spans="1:2" x14ac:dyDescent="0.35">
      <c r="A8218" t="s">
        <v>11</v>
      </c>
      <c r="B8218">
        <v>8.5074450000000006E-3</v>
      </c>
    </row>
    <row r="8219" spans="1:2" x14ac:dyDescent="0.35">
      <c r="A8219" t="s">
        <v>11</v>
      </c>
      <c r="B8219">
        <v>2.7955406999999998E-3</v>
      </c>
    </row>
    <row r="8220" spans="1:2" x14ac:dyDescent="0.35">
      <c r="A8220" t="s">
        <v>11</v>
      </c>
      <c r="B8220">
        <v>4.7872160000000004E-3</v>
      </c>
    </row>
    <row r="8221" spans="1:2" x14ac:dyDescent="0.35">
      <c r="A8221" t="s">
        <v>11</v>
      </c>
      <c r="B8221">
        <v>1.6230947999999999E-2</v>
      </c>
    </row>
    <row r="8222" spans="1:2" x14ac:dyDescent="0.35">
      <c r="A8222" t="s">
        <v>11</v>
      </c>
      <c r="B8222">
        <v>1.7984166999999999E-2</v>
      </c>
    </row>
    <row r="8223" spans="1:2" x14ac:dyDescent="0.35">
      <c r="A8223" t="s">
        <v>11</v>
      </c>
      <c r="B8223">
        <v>1.483305E-2</v>
      </c>
    </row>
    <row r="8224" spans="1:2" x14ac:dyDescent="0.35">
      <c r="A8224" t="s">
        <v>11</v>
      </c>
      <c r="B8224">
        <v>2.7320521E-2</v>
      </c>
    </row>
    <row r="8225" spans="1:2" x14ac:dyDescent="0.35">
      <c r="A8225" t="s">
        <v>11</v>
      </c>
      <c r="B8225">
        <v>1.5329287E-2</v>
      </c>
    </row>
    <row r="8226" spans="1:2" x14ac:dyDescent="0.35">
      <c r="A8226" t="s">
        <v>11</v>
      </c>
      <c r="B8226">
        <v>2.1535276999999999E-2</v>
      </c>
    </row>
    <row r="8227" spans="1:2" x14ac:dyDescent="0.35">
      <c r="A8227" t="s">
        <v>11</v>
      </c>
      <c r="B8227">
        <v>1.3300413000000001E-2</v>
      </c>
    </row>
    <row r="8228" spans="1:2" x14ac:dyDescent="0.35">
      <c r="A8228" t="s">
        <v>11</v>
      </c>
      <c r="B8228">
        <v>1.8957972999999999E-2</v>
      </c>
    </row>
    <row r="8229" spans="1:2" x14ac:dyDescent="0.35">
      <c r="A8229" t="s">
        <v>11</v>
      </c>
      <c r="B8229">
        <v>8.8835470000000003E-3</v>
      </c>
    </row>
    <row r="8230" spans="1:2" x14ac:dyDescent="0.35">
      <c r="A8230" t="s">
        <v>11</v>
      </c>
      <c r="B8230">
        <v>2.5551859999999999E-2</v>
      </c>
    </row>
    <row r="8231" spans="1:2" x14ac:dyDescent="0.35">
      <c r="A8231" t="s">
        <v>11</v>
      </c>
      <c r="B8231">
        <v>1.684126E-2</v>
      </c>
    </row>
    <row r="8232" spans="1:2" x14ac:dyDescent="0.35">
      <c r="A8232" t="s">
        <v>11</v>
      </c>
      <c r="B8232">
        <v>1.2758989E-2</v>
      </c>
    </row>
    <row r="8233" spans="1:2" x14ac:dyDescent="0.35">
      <c r="A8233" t="s">
        <v>11</v>
      </c>
      <c r="B8233">
        <v>7.3793082999999999E-3</v>
      </c>
    </row>
    <row r="8234" spans="1:2" x14ac:dyDescent="0.35">
      <c r="A8234" t="s">
        <v>11</v>
      </c>
      <c r="B8234">
        <v>1.9040227E-2</v>
      </c>
    </row>
    <row r="8235" spans="1:2" x14ac:dyDescent="0.35">
      <c r="A8235" t="s">
        <v>11</v>
      </c>
      <c r="B8235">
        <v>2.0224257999999998E-2</v>
      </c>
    </row>
    <row r="8236" spans="1:2" x14ac:dyDescent="0.35">
      <c r="A8236" t="s">
        <v>11</v>
      </c>
      <c r="B8236">
        <v>2.2773832000000001E-2</v>
      </c>
    </row>
    <row r="8237" spans="1:2" x14ac:dyDescent="0.35">
      <c r="A8237" t="s">
        <v>11</v>
      </c>
      <c r="B8237">
        <v>1.3358882000000001E-2</v>
      </c>
    </row>
    <row r="8238" spans="1:2" x14ac:dyDescent="0.35">
      <c r="A8238" t="s">
        <v>11</v>
      </c>
      <c r="B8238">
        <v>2.2793727E-2</v>
      </c>
    </row>
    <row r="8239" spans="1:2" x14ac:dyDescent="0.35">
      <c r="A8239" t="s">
        <v>11</v>
      </c>
      <c r="B8239">
        <v>1.3244103E-2</v>
      </c>
    </row>
    <row r="8240" spans="1:2" x14ac:dyDescent="0.35">
      <c r="A8240" t="s">
        <v>11</v>
      </c>
      <c r="B8240">
        <v>1.1179568000000001E-2</v>
      </c>
    </row>
    <row r="8241" spans="1:2" x14ac:dyDescent="0.35">
      <c r="A8241" t="s">
        <v>11</v>
      </c>
      <c r="B8241">
        <v>1.3966683000000001E-2</v>
      </c>
    </row>
    <row r="8242" spans="1:2" x14ac:dyDescent="0.35">
      <c r="A8242" t="s">
        <v>11</v>
      </c>
      <c r="B8242">
        <v>2.2556143000000001E-2</v>
      </c>
    </row>
    <row r="8243" spans="1:2" x14ac:dyDescent="0.35">
      <c r="A8243" t="s">
        <v>11</v>
      </c>
      <c r="B8243">
        <v>1.6083244E-2</v>
      </c>
    </row>
    <row r="8244" spans="1:2" x14ac:dyDescent="0.35">
      <c r="A8244" t="s">
        <v>11</v>
      </c>
      <c r="B8244">
        <v>2.122918E-2</v>
      </c>
    </row>
    <row r="8245" spans="1:2" x14ac:dyDescent="0.35">
      <c r="A8245" t="s">
        <v>11</v>
      </c>
      <c r="B8245">
        <v>5.9339906999999999E-3</v>
      </c>
    </row>
    <row r="8246" spans="1:2" x14ac:dyDescent="0.35">
      <c r="A8246" t="s">
        <v>11</v>
      </c>
      <c r="B8246">
        <v>1.1972185E-2</v>
      </c>
    </row>
    <row r="8247" spans="1:2" x14ac:dyDescent="0.35">
      <c r="A8247" t="s">
        <v>11</v>
      </c>
      <c r="B8247">
        <v>1.3799347E-2</v>
      </c>
    </row>
    <row r="8248" spans="1:2" x14ac:dyDescent="0.35">
      <c r="A8248" t="s">
        <v>11</v>
      </c>
      <c r="B8248">
        <v>1.0785693000000001E-2</v>
      </c>
    </row>
    <row r="8249" spans="1:2" x14ac:dyDescent="0.35">
      <c r="A8249" t="s">
        <v>11</v>
      </c>
      <c r="B8249">
        <v>2.6950885000000001E-2</v>
      </c>
    </row>
    <row r="8250" spans="1:2" x14ac:dyDescent="0.35">
      <c r="A8250" t="s">
        <v>11</v>
      </c>
      <c r="B8250">
        <v>1.0418711000000001E-2</v>
      </c>
    </row>
    <row r="8251" spans="1:2" x14ac:dyDescent="0.35">
      <c r="A8251" t="s">
        <v>11</v>
      </c>
      <c r="B8251">
        <v>-1.370724E-3</v>
      </c>
    </row>
    <row r="8252" spans="1:2" x14ac:dyDescent="0.35">
      <c r="A8252" t="s">
        <v>11</v>
      </c>
      <c r="B8252">
        <v>1.8683786000000001E-2</v>
      </c>
    </row>
    <row r="8253" spans="1:2" x14ac:dyDescent="0.35">
      <c r="A8253" t="s">
        <v>11</v>
      </c>
      <c r="B8253">
        <v>2.1659492999999998E-2</v>
      </c>
    </row>
    <row r="8254" spans="1:2" x14ac:dyDescent="0.35">
      <c r="A8254" t="s">
        <v>11</v>
      </c>
      <c r="B8254">
        <v>4.1042889999999997E-3</v>
      </c>
    </row>
    <row r="8255" spans="1:2" x14ac:dyDescent="0.35">
      <c r="A8255" t="s">
        <v>11</v>
      </c>
      <c r="B8255">
        <v>2.8967502999999999E-2</v>
      </c>
    </row>
    <row r="8256" spans="1:2" x14ac:dyDescent="0.35">
      <c r="A8256" t="s">
        <v>11</v>
      </c>
      <c r="B8256">
        <v>1.13136405E-2</v>
      </c>
    </row>
    <row r="8257" spans="1:2" x14ac:dyDescent="0.35">
      <c r="A8257" t="s">
        <v>11</v>
      </c>
      <c r="B8257">
        <v>8.0857140000000008E-3</v>
      </c>
    </row>
    <row r="8258" spans="1:2" x14ac:dyDescent="0.35">
      <c r="A8258" t="s">
        <v>11</v>
      </c>
      <c r="B8258">
        <v>8.4527820000000007E-3</v>
      </c>
    </row>
    <row r="8259" spans="1:2" x14ac:dyDescent="0.35">
      <c r="A8259" t="s">
        <v>11</v>
      </c>
      <c r="B8259">
        <v>1.36043485E-2</v>
      </c>
    </row>
    <row r="8260" spans="1:2" x14ac:dyDescent="0.35">
      <c r="A8260" t="s">
        <v>11</v>
      </c>
      <c r="B8260">
        <v>1.3693232E-2</v>
      </c>
    </row>
    <row r="8261" spans="1:2" x14ac:dyDescent="0.35">
      <c r="A8261" t="s">
        <v>11</v>
      </c>
      <c r="B8261">
        <v>1.5263913999999999E-3</v>
      </c>
    </row>
    <row r="8262" spans="1:2" x14ac:dyDescent="0.35">
      <c r="A8262" t="s">
        <v>11</v>
      </c>
      <c r="B8262">
        <v>1.0418129999999999E-2</v>
      </c>
    </row>
    <row r="8263" spans="1:2" x14ac:dyDescent="0.35">
      <c r="A8263" t="s">
        <v>11</v>
      </c>
      <c r="B8263">
        <v>2.3606226000000001E-2</v>
      </c>
    </row>
    <row r="8264" spans="1:2" x14ac:dyDescent="0.35">
      <c r="A8264" t="s">
        <v>11</v>
      </c>
      <c r="B8264">
        <v>1.1954551000000001E-2</v>
      </c>
    </row>
    <row r="8265" spans="1:2" x14ac:dyDescent="0.35">
      <c r="A8265" t="s">
        <v>11</v>
      </c>
      <c r="B8265">
        <v>-2.1905238E-3</v>
      </c>
    </row>
    <row r="8266" spans="1:2" x14ac:dyDescent="0.35">
      <c r="A8266" t="s">
        <v>11</v>
      </c>
      <c r="B8266">
        <v>1.0663280000000001E-2</v>
      </c>
    </row>
    <row r="8267" spans="1:2" x14ac:dyDescent="0.35">
      <c r="A8267" t="s">
        <v>11</v>
      </c>
      <c r="B8267">
        <v>1.2501303E-2</v>
      </c>
    </row>
    <row r="8268" spans="1:2" x14ac:dyDescent="0.35">
      <c r="A8268" t="s">
        <v>11</v>
      </c>
      <c r="B8268">
        <v>1.4402478E-2</v>
      </c>
    </row>
    <row r="8269" spans="1:2" x14ac:dyDescent="0.35">
      <c r="A8269" t="s">
        <v>11</v>
      </c>
      <c r="B8269">
        <v>1.7096923999999999E-2</v>
      </c>
    </row>
    <row r="8270" spans="1:2" x14ac:dyDescent="0.35">
      <c r="A8270" t="s">
        <v>11</v>
      </c>
      <c r="B8270">
        <v>1.5450747000000001E-2</v>
      </c>
    </row>
    <row r="8271" spans="1:2" x14ac:dyDescent="0.35">
      <c r="A8271" t="s">
        <v>11</v>
      </c>
      <c r="B8271">
        <v>1.7249864E-2</v>
      </c>
    </row>
    <row r="8272" spans="1:2" x14ac:dyDescent="0.35">
      <c r="A8272" t="s">
        <v>11</v>
      </c>
      <c r="B8272">
        <v>2.513377E-2</v>
      </c>
    </row>
    <row r="8273" spans="1:2" x14ac:dyDescent="0.35">
      <c r="A8273" t="s">
        <v>11</v>
      </c>
      <c r="B8273">
        <v>1.0548772E-2</v>
      </c>
    </row>
    <row r="8274" spans="1:2" x14ac:dyDescent="0.35">
      <c r="A8274" t="s">
        <v>11</v>
      </c>
      <c r="B8274">
        <v>4.4629600000000002E-3</v>
      </c>
    </row>
    <row r="8275" spans="1:2" x14ac:dyDescent="0.35">
      <c r="A8275" t="s">
        <v>11</v>
      </c>
      <c r="B8275">
        <v>1.1798344000000001E-2</v>
      </c>
    </row>
    <row r="8276" spans="1:2" x14ac:dyDescent="0.35">
      <c r="A8276" t="s">
        <v>11</v>
      </c>
      <c r="B8276">
        <v>1.1230526500000001E-2</v>
      </c>
    </row>
    <row r="8277" spans="1:2" x14ac:dyDescent="0.35">
      <c r="A8277" t="s">
        <v>11</v>
      </c>
      <c r="B8277">
        <v>-3.6453502000000001E-4</v>
      </c>
    </row>
    <row r="8278" spans="1:2" x14ac:dyDescent="0.35">
      <c r="A8278" t="s">
        <v>11</v>
      </c>
      <c r="B8278">
        <v>1.0499256E-2</v>
      </c>
    </row>
    <row r="8279" spans="1:2" x14ac:dyDescent="0.35">
      <c r="A8279" t="s">
        <v>11</v>
      </c>
      <c r="B8279">
        <v>1.8570944999999998E-2</v>
      </c>
    </row>
    <row r="8280" spans="1:2" x14ac:dyDescent="0.35">
      <c r="A8280" t="s">
        <v>11</v>
      </c>
      <c r="B8280">
        <v>1.3899488999999999E-2</v>
      </c>
    </row>
    <row r="8281" spans="1:2" x14ac:dyDescent="0.35">
      <c r="A8281" t="s">
        <v>11</v>
      </c>
      <c r="B8281">
        <v>2.1466404000000001E-2</v>
      </c>
    </row>
    <row r="8282" spans="1:2" x14ac:dyDescent="0.35">
      <c r="A8282" t="s">
        <v>11</v>
      </c>
      <c r="B8282">
        <v>2.1571360000000001E-2</v>
      </c>
    </row>
    <row r="8283" spans="1:2" x14ac:dyDescent="0.35">
      <c r="A8283" t="s">
        <v>11</v>
      </c>
      <c r="B8283">
        <v>1.2733682E-2</v>
      </c>
    </row>
    <row r="8284" spans="1:2" x14ac:dyDescent="0.35">
      <c r="A8284" t="s">
        <v>11</v>
      </c>
      <c r="B8284">
        <v>1.6219750000000002E-2</v>
      </c>
    </row>
    <row r="8285" spans="1:2" x14ac:dyDescent="0.35">
      <c r="A8285" t="s">
        <v>11</v>
      </c>
      <c r="B8285">
        <v>1.3904602E-2</v>
      </c>
    </row>
    <row r="8286" spans="1:2" x14ac:dyDescent="0.35">
      <c r="A8286" t="s">
        <v>11</v>
      </c>
      <c r="B8286">
        <v>2.0109749999999999E-2</v>
      </c>
    </row>
    <row r="8287" spans="1:2" x14ac:dyDescent="0.35">
      <c r="A8287" t="s">
        <v>11</v>
      </c>
      <c r="B8287">
        <v>1.2429297000000001E-2</v>
      </c>
    </row>
    <row r="8288" spans="1:2" x14ac:dyDescent="0.35">
      <c r="A8288" t="s">
        <v>11</v>
      </c>
      <c r="B8288">
        <v>2.0864395000000001E-2</v>
      </c>
    </row>
    <row r="8289" spans="1:2" x14ac:dyDescent="0.35">
      <c r="A8289" t="s">
        <v>11</v>
      </c>
      <c r="B8289">
        <v>1.5807096E-2</v>
      </c>
    </row>
    <row r="8290" spans="1:2" x14ac:dyDescent="0.35">
      <c r="A8290" t="s">
        <v>11</v>
      </c>
      <c r="B8290">
        <v>1.6032540000000001E-2</v>
      </c>
    </row>
    <row r="8291" spans="1:2" x14ac:dyDescent="0.35">
      <c r="A8291" t="s">
        <v>11</v>
      </c>
      <c r="B8291">
        <v>1.0934266999999999E-2</v>
      </c>
    </row>
    <row r="8292" spans="1:2" x14ac:dyDescent="0.35">
      <c r="A8292" t="s">
        <v>11</v>
      </c>
      <c r="B8292">
        <v>2.9889595000000001E-2</v>
      </c>
    </row>
    <row r="8293" spans="1:2" x14ac:dyDescent="0.35">
      <c r="A8293" t="s">
        <v>11</v>
      </c>
      <c r="B8293">
        <v>1.7474300000000002E-2</v>
      </c>
    </row>
    <row r="8294" spans="1:2" x14ac:dyDescent="0.35">
      <c r="A8294" t="s">
        <v>11</v>
      </c>
      <c r="B8294">
        <v>4.9654553000000002E-3</v>
      </c>
    </row>
    <row r="8295" spans="1:2" x14ac:dyDescent="0.35">
      <c r="A8295" t="s">
        <v>11</v>
      </c>
      <c r="B8295">
        <v>2.3694166999999999E-2</v>
      </c>
    </row>
    <row r="8296" spans="1:2" x14ac:dyDescent="0.35">
      <c r="A8296" t="s">
        <v>11</v>
      </c>
      <c r="B8296">
        <v>2.1699759999999998E-2</v>
      </c>
    </row>
    <row r="8297" spans="1:2" x14ac:dyDescent="0.35">
      <c r="A8297" t="s">
        <v>11</v>
      </c>
      <c r="B8297">
        <v>2.3279678000000002E-2</v>
      </c>
    </row>
    <row r="8298" spans="1:2" x14ac:dyDescent="0.35">
      <c r="A8298" t="s">
        <v>11</v>
      </c>
      <c r="B8298">
        <v>5.3031889999999998E-3</v>
      </c>
    </row>
    <row r="8299" spans="1:2" x14ac:dyDescent="0.35">
      <c r="A8299" t="s">
        <v>11</v>
      </c>
      <c r="B8299">
        <v>3.2591007999999998E-2</v>
      </c>
    </row>
    <row r="8300" spans="1:2" x14ac:dyDescent="0.35">
      <c r="A8300" t="s">
        <v>11</v>
      </c>
      <c r="B8300">
        <v>1.6243245E-2</v>
      </c>
    </row>
    <row r="8301" spans="1:2" x14ac:dyDescent="0.35">
      <c r="A8301" t="s">
        <v>11</v>
      </c>
      <c r="B8301">
        <v>1.3105120499999999E-2</v>
      </c>
    </row>
    <row r="8302" spans="1:2" x14ac:dyDescent="0.35">
      <c r="A8302" t="s">
        <v>11</v>
      </c>
      <c r="B8302">
        <v>1.2351645E-2</v>
      </c>
    </row>
    <row r="8303" spans="1:2" x14ac:dyDescent="0.35">
      <c r="A8303" t="s">
        <v>11</v>
      </c>
      <c r="B8303">
        <v>1.524791E-2</v>
      </c>
    </row>
    <row r="8304" spans="1:2" x14ac:dyDescent="0.35">
      <c r="A8304" t="s">
        <v>11</v>
      </c>
      <c r="B8304">
        <v>5.2374652999999998E-3</v>
      </c>
    </row>
    <row r="8305" spans="1:2" x14ac:dyDescent="0.35">
      <c r="A8305" t="s">
        <v>11</v>
      </c>
      <c r="B8305">
        <v>9.7136029999999995E-3</v>
      </c>
    </row>
    <row r="8306" spans="1:2" x14ac:dyDescent="0.35">
      <c r="A8306" t="s">
        <v>11</v>
      </c>
      <c r="B8306">
        <v>2.4831325000000001E-2</v>
      </c>
    </row>
    <row r="8307" spans="1:2" x14ac:dyDescent="0.35">
      <c r="A8307" t="s">
        <v>11</v>
      </c>
      <c r="B8307">
        <v>1.7813899000000001E-2</v>
      </c>
    </row>
    <row r="8308" spans="1:2" x14ac:dyDescent="0.35">
      <c r="A8308" t="s">
        <v>11</v>
      </c>
      <c r="B8308">
        <v>2.0165216E-2</v>
      </c>
    </row>
    <row r="8309" spans="1:2" x14ac:dyDescent="0.35">
      <c r="A8309" t="s">
        <v>11</v>
      </c>
      <c r="B8309">
        <v>1.4282517999999999E-2</v>
      </c>
    </row>
    <row r="8310" spans="1:2" x14ac:dyDescent="0.35">
      <c r="A8310" t="s">
        <v>11</v>
      </c>
      <c r="B8310">
        <v>5.2195465999999996E-3</v>
      </c>
    </row>
    <row r="8311" spans="1:2" x14ac:dyDescent="0.35">
      <c r="A8311" t="s">
        <v>11</v>
      </c>
      <c r="B8311">
        <v>1.1315308499999999E-2</v>
      </c>
    </row>
    <row r="8312" spans="1:2" x14ac:dyDescent="0.35">
      <c r="A8312" t="s">
        <v>11</v>
      </c>
      <c r="B8312">
        <v>2.5333727000000001E-3</v>
      </c>
    </row>
    <row r="8313" spans="1:2" x14ac:dyDescent="0.35">
      <c r="A8313" t="s">
        <v>11</v>
      </c>
      <c r="B8313">
        <v>1.2138168E-2</v>
      </c>
    </row>
    <row r="8314" spans="1:2" x14ac:dyDescent="0.35">
      <c r="A8314" t="s">
        <v>11</v>
      </c>
      <c r="B8314">
        <v>1.975613E-2</v>
      </c>
    </row>
    <row r="8315" spans="1:2" x14ac:dyDescent="0.35">
      <c r="A8315" t="s">
        <v>11</v>
      </c>
      <c r="B8315">
        <v>1.6346904999999998E-2</v>
      </c>
    </row>
    <row r="8316" spans="1:2" x14ac:dyDescent="0.35">
      <c r="A8316" t="s">
        <v>11</v>
      </c>
      <c r="B8316">
        <v>1.617319E-2</v>
      </c>
    </row>
    <row r="8317" spans="1:2" x14ac:dyDescent="0.35">
      <c r="A8317" t="s">
        <v>11</v>
      </c>
      <c r="B8317">
        <v>3.0084731999999999E-3</v>
      </c>
    </row>
    <row r="8318" spans="1:2" x14ac:dyDescent="0.35">
      <c r="A8318" t="s">
        <v>11</v>
      </c>
      <c r="B8318">
        <v>1.0287952E-2</v>
      </c>
    </row>
    <row r="8319" spans="1:2" x14ac:dyDescent="0.35">
      <c r="A8319" t="s">
        <v>11</v>
      </c>
      <c r="B8319">
        <v>2.6117419999999999E-2</v>
      </c>
    </row>
    <row r="8320" spans="1:2" x14ac:dyDescent="0.35">
      <c r="A8320" t="s">
        <v>11</v>
      </c>
      <c r="B8320">
        <v>1.1452822E-2</v>
      </c>
    </row>
    <row r="8321" spans="1:2" x14ac:dyDescent="0.35">
      <c r="A8321" t="s">
        <v>11</v>
      </c>
      <c r="B8321">
        <v>2.2808952E-2</v>
      </c>
    </row>
    <row r="8322" spans="1:2" x14ac:dyDescent="0.35">
      <c r="A8322" t="s">
        <v>11</v>
      </c>
      <c r="B8322">
        <v>2.3982197E-2</v>
      </c>
    </row>
    <row r="8323" spans="1:2" x14ac:dyDescent="0.35">
      <c r="A8323" t="s">
        <v>11</v>
      </c>
      <c r="B8323">
        <v>2.0927139000000001E-2</v>
      </c>
    </row>
    <row r="8324" spans="1:2" x14ac:dyDescent="0.35">
      <c r="A8324" t="s">
        <v>11</v>
      </c>
      <c r="B8324">
        <v>1.1332017999999999E-2</v>
      </c>
    </row>
    <row r="8325" spans="1:2" x14ac:dyDescent="0.35">
      <c r="A8325" t="s">
        <v>11</v>
      </c>
      <c r="B8325">
        <v>1.2653329E-2</v>
      </c>
    </row>
    <row r="8326" spans="1:2" x14ac:dyDescent="0.35">
      <c r="A8326" t="s">
        <v>11</v>
      </c>
      <c r="B8326">
        <v>1.6247917000000001E-2</v>
      </c>
    </row>
    <row r="8327" spans="1:2" x14ac:dyDescent="0.35">
      <c r="A8327" t="s">
        <v>11</v>
      </c>
      <c r="B8327">
        <v>-6.9062086E-4</v>
      </c>
    </row>
    <row r="8328" spans="1:2" x14ac:dyDescent="0.35">
      <c r="A8328" t="s">
        <v>11</v>
      </c>
      <c r="B8328">
        <v>1.1527720999999999E-2</v>
      </c>
    </row>
    <row r="8329" spans="1:2" x14ac:dyDescent="0.35">
      <c r="A8329" t="s">
        <v>11</v>
      </c>
      <c r="B8329">
        <v>2.9804336E-3</v>
      </c>
    </row>
    <row r="8330" spans="1:2" x14ac:dyDescent="0.35">
      <c r="A8330" t="s">
        <v>11</v>
      </c>
      <c r="B8330">
        <v>2.9223137999999999E-2</v>
      </c>
    </row>
    <row r="8331" spans="1:2" x14ac:dyDescent="0.35">
      <c r="A8331" t="s">
        <v>11</v>
      </c>
      <c r="B8331">
        <v>1.6532779000000001E-2</v>
      </c>
    </row>
    <row r="8332" spans="1:2" x14ac:dyDescent="0.35">
      <c r="A8332" t="s">
        <v>11</v>
      </c>
      <c r="B8332">
        <v>9.4658099999999998E-3</v>
      </c>
    </row>
    <row r="8333" spans="1:2" x14ac:dyDescent="0.35">
      <c r="A8333" t="s">
        <v>11</v>
      </c>
      <c r="B8333">
        <v>5.3125330000000004E-3</v>
      </c>
    </row>
    <row r="8334" spans="1:2" x14ac:dyDescent="0.35">
      <c r="A8334" t="s">
        <v>11</v>
      </c>
      <c r="B8334">
        <v>1.2824982E-2</v>
      </c>
    </row>
    <row r="8335" spans="1:2" x14ac:dyDescent="0.35">
      <c r="A8335" t="s">
        <v>11</v>
      </c>
      <c r="B8335">
        <v>1.3654288000000001E-2</v>
      </c>
    </row>
    <row r="8336" spans="1:2" x14ac:dyDescent="0.35">
      <c r="A8336" t="s">
        <v>11</v>
      </c>
      <c r="B8336">
        <v>1.6641209000000001E-2</v>
      </c>
    </row>
    <row r="8337" spans="1:2" x14ac:dyDescent="0.35">
      <c r="A8337" t="s">
        <v>11</v>
      </c>
      <c r="B8337">
        <v>1.3576921E-2</v>
      </c>
    </row>
    <row r="8338" spans="1:2" x14ac:dyDescent="0.35">
      <c r="A8338" t="s">
        <v>11</v>
      </c>
      <c r="B8338">
        <v>2.7486480000000001E-2</v>
      </c>
    </row>
    <row r="8339" spans="1:2" x14ac:dyDescent="0.35">
      <c r="A8339" t="s">
        <v>11</v>
      </c>
      <c r="B8339">
        <v>2.9777351000000001E-3</v>
      </c>
    </row>
    <row r="8340" spans="1:2" x14ac:dyDescent="0.35">
      <c r="A8340" t="s">
        <v>11</v>
      </c>
      <c r="B8340">
        <v>2.1245413000000001E-2</v>
      </c>
    </row>
    <row r="8341" spans="1:2" x14ac:dyDescent="0.35">
      <c r="A8341" t="s">
        <v>11</v>
      </c>
      <c r="B8341">
        <v>1.3451937000000001E-2</v>
      </c>
    </row>
    <row r="8342" spans="1:2" x14ac:dyDescent="0.35">
      <c r="A8342" t="s">
        <v>11</v>
      </c>
      <c r="B8342">
        <v>1.3071701999999999E-2</v>
      </c>
    </row>
    <row r="8343" spans="1:2" x14ac:dyDescent="0.35">
      <c r="A8343" t="s">
        <v>11</v>
      </c>
      <c r="B8343">
        <v>1.7513942000000001E-2</v>
      </c>
    </row>
    <row r="8344" spans="1:2" x14ac:dyDescent="0.35">
      <c r="A8344" t="s">
        <v>11</v>
      </c>
      <c r="B8344">
        <v>1.3146995E-2</v>
      </c>
    </row>
    <row r="8345" spans="1:2" x14ac:dyDescent="0.35">
      <c r="A8345" t="s">
        <v>11</v>
      </c>
      <c r="B8345">
        <v>4.9053589999999998E-3</v>
      </c>
    </row>
    <row r="8346" spans="1:2" x14ac:dyDescent="0.35">
      <c r="A8346" t="s">
        <v>11</v>
      </c>
      <c r="B8346">
        <v>1.6711203000000001E-2</v>
      </c>
    </row>
    <row r="8347" spans="1:2" x14ac:dyDescent="0.35">
      <c r="A8347" t="s">
        <v>11</v>
      </c>
      <c r="B8347">
        <v>1.3742663E-2</v>
      </c>
    </row>
    <row r="8348" spans="1:2" x14ac:dyDescent="0.35">
      <c r="A8348" t="s">
        <v>11</v>
      </c>
      <c r="B8348">
        <v>3.4342997E-2</v>
      </c>
    </row>
    <row r="8349" spans="1:2" x14ac:dyDescent="0.35">
      <c r="A8349" t="s">
        <v>11</v>
      </c>
      <c r="B8349">
        <v>9.4856300000000001E-3</v>
      </c>
    </row>
    <row r="8350" spans="1:2" x14ac:dyDescent="0.35">
      <c r="A8350" t="s">
        <v>11</v>
      </c>
      <c r="B8350">
        <v>1.6088854999999999E-2</v>
      </c>
    </row>
    <row r="8351" spans="1:2" x14ac:dyDescent="0.35">
      <c r="A8351" t="s">
        <v>11</v>
      </c>
      <c r="B8351">
        <v>1.2455839999999999E-2</v>
      </c>
    </row>
    <row r="8352" spans="1:2" x14ac:dyDescent="0.35">
      <c r="A8352" t="s">
        <v>11</v>
      </c>
      <c r="B8352">
        <v>7.4841930000000001E-3</v>
      </c>
    </row>
    <row r="8353" spans="1:2" x14ac:dyDescent="0.35">
      <c r="A8353" t="s">
        <v>11</v>
      </c>
      <c r="B8353">
        <v>2.7088075999999999E-2</v>
      </c>
    </row>
    <row r="8354" spans="1:2" x14ac:dyDescent="0.35">
      <c r="A8354" t="s">
        <v>11</v>
      </c>
      <c r="B8354">
        <v>1.0514975500000001E-2</v>
      </c>
    </row>
    <row r="8355" spans="1:2" x14ac:dyDescent="0.35">
      <c r="A8355" t="s">
        <v>11</v>
      </c>
      <c r="B8355">
        <v>1.4748201000000001E-2</v>
      </c>
    </row>
    <row r="8356" spans="1:2" x14ac:dyDescent="0.35">
      <c r="A8356" t="s">
        <v>11</v>
      </c>
      <c r="B8356">
        <v>8.6178179999999993E-3</v>
      </c>
    </row>
    <row r="8357" spans="1:2" x14ac:dyDescent="0.35">
      <c r="A8357" t="s">
        <v>11</v>
      </c>
      <c r="B8357">
        <v>2.3947207000000002E-2</v>
      </c>
    </row>
    <row r="8358" spans="1:2" x14ac:dyDescent="0.35">
      <c r="A8358" t="s">
        <v>11</v>
      </c>
      <c r="B8358">
        <v>1.5779082E-2</v>
      </c>
    </row>
    <row r="8359" spans="1:2" x14ac:dyDescent="0.35">
      <c r="A8359" t="s">
        <v>11</v>
      </c>
      <c r="B8359">
        <v>1.9111143999999999E-3</v>
      </c>
    </row>
    <row r="8360" spans="1:2" x14ac:dyDescent="0.35">
      <c r="A8360" t="s">
        <v>11</v>
      </c>
      <c r="B8360">
        <v>8.9565359999999993E-3</v>
      </c>
    </row>
    <row r="8361" spans="1:2" x14ac:dyDescent="0.35">
      <c r="A8361" t="s">
        <v>11</v>
      </c>
      <c r="B8361">
        <v>2.2935309000000001E-2</v>
      </c>
    </row>
    <row r="8362" spans="1:2" x14ac:dyDescent="0.35">
      <c r="A8362" t="s">
        <v>11</v>
      </c>
      <c r="B8362">
        <v>4.6228750000000002E-3</v>
      </c>
    </row>
    <row r="8363" spans="1:2" x14ac:dyDescent="0.35">
      <c r="A8363" t="s">
        <v>11</v>
      </c>
      <c r="B8363">
        <v>9.3707359999999995E-4</v>
      </c>
    </row>
    <row r="8364" spans="1:2" x14ac:dyDescent="0.35">
      <c r="A8364" t="s">
        <v>11</v>
      </c>
      <c r="B8364">
        <v>5.8102225999999996E-3</v>
      </c>
    </row>
    <row r="8365" spans="1:2" x14ac:dyDescent="0.35">
      <c r="A8365" t="s">
        <v>11</v>
      </c>
      <c r="B8365">
        <v>1.5110077E-2</v>
      </c>
    </row>
    <row r="8366" spans="1:2" x14ac:dyDescent="0.35">
      <c r="A8366" t="s">
        <v>11</v>
      </c>
      <c r="B8366">
        <v>1.5881155000000001E-2</v>
      </c>
    </row>
    <row r="8367" spans="1:2" x14ac:dyDescent="0.35">
      <c r="A8367" t="s">
        <v>11</v>
      </c>
      <c r="B8367">
        <v>1.4350620999999999E-2</v>
      </c>
    </row>
    <row r="8368" spans="1:2" x14ac:dyDescent="0.35">
      <c r="A8368" t="s">
        <v>11</v>
      </c>
      <c r="B8368">
        <v>1.4469288E-2</v>
      </c>
    </row>
    <row r="8369" spans="1:2" x14ac:dyDescent="0.35">
      <c r="A8369" t="s">
        <v>11</v>
      </c>
      <c r="B8369">
        <v>1.0870351E-2</v>
      </c>
    </row>
    <row r="8370" spans="1:2" x14ac:dyDescent="0.35">
      <c r="A8370" t="s">
        <v>11</v>
      </c>
      <c r="B8370">
        <v>1.7176905999999999E-2</v>
      </c>
    </row>
    <row r="8371" spans="1:2" x14ac:dyDescent="0.35">
      <c r="A8371" t="s">
        <v>11</v>
      </c>
      <c r="B8371">
        <v>1.1238936E-2</v>
      </c>
    </row>
    <row r="8372" spans="1:2" x14ac:dyDescent="0.35">
      <c r="A8372" t="s">
        <v>11</v>
      </c>
      <c r="B8372">
        <v>3.6887235999999997E-2</v>
      </c>
    </row>
    <row r="8373" spans="1:2" x14ac:dyDescent="0.35">
      <c r="A8373" t="s">
        <v>11</v>
      </c>
      <c r="B8373">
        <v>2.4312474000000001E-2</v>
      </c>
    </row>
    <row r="8374" spans="1:2" x14ac:dyDescent="0.35">
      <c r="A8374" t="s">
        <v>11</v>
      </c>
      <c r="B8374">
        <v>4.7660315999999998E-3</v>
      </c>
    </row>
    <row r="8375" spans="1:2" x14ac:dyDescent="0.35">
      <c r="A8375" t="s">
        <v>11</v>
      </c>
      <c r="B8375">
        <v>2.6168193999999999E-2</v>
      </c>
    </row>
    <row r="8376" spans="1:2" x14ac:dyDescent="0.35">
      <c r="A8376" t="s">
        <v>11</v>
      </c>
      <c r="B8376">
        <v>8.7422630000000001E-3</v>
      </c>
    </row>
    <row r="8377" spans="1:2" x14ac:dyDescent="0.35">
      <c r="A8377" t="s">
        <v>11</v>
      </c>
      <c r="B8377">
        <v>1.6315408E-2</v>
      </c>
    </row>
    <row r="8378" spans="1:2" x14ac:dyDescent="0.35">
      <c r="A8378" t="s">
        <v>11</v>
      </c>
      <c r="B8378">
        <v>1.094932E-2</v>
      </c>
    </row>
    <row r="8379" spans="1:2" x14ac:dyDescent="0.35">
      <c r="A8379" t="s">
        <v>11</v>
      </c>
      <c r="B8379">
        <v>1.4905702E-2</v>
      </c>
    </row>
    <row r="8380" spans="1:2" x14ac:dyDescent="0.35">
      <c r="A8380" t="s">
        <v>11</v>
      </c>
      <c r="B8380">
        <v>2.031583E-2</v>
      </c>
    </row>
    <row r="8381" spans="1:2" x14ac:dyDescent="0.35">
      <c r="A8381" t="s">
        <v>11</v>
      </c>
      <c r="B8381">
        <v>1.6066961000000001E-2</v>
      </c>
    </row>
    <row r="8382" spans="1:2" x14ac:dyDescent="0.35">
      <c r="A8382" t="s">
        <v>11</v>
      </c>
      <c r="B8382">
        <v>1.7908558000000002E-2</v>
      </c>
    </row>
    <row r="8383" spans="1:2" x14ac:dyDescent="0.35">
      <c r="A8383" t="s">
        <v>11</v>
      </c>
      <c r="B8383">
        <v>-1.4335769000000001E-3</v>
      </c>
    </row>
    <row r="8384" spans="1:2" x14ac:dyDescent="0.35">
      <c r="A8384" t="s">
        <v>11</v>
      </c>
      <c r="B8384">
        <v>5.5977620000000001E-3</v>
      </c>
    </row>
    <row r="8385" spans="1:2" x14ac:dyDescent="0.35">
      <c r="A8385" t="s">
        <v>11</v>
      </c>
      <c r="B8385">
        <v>1.2545542999999999E-2</v>
      </c>
    </row>
    <row r="8386" spans="1:2" x14ac:dyDescent="0.35">
      <c r="A8386" t="s">
        <v>11</v>
      </c>
      <c r="B8386">
        <v>-2.9605767000000002E-3</v>
      </c>
    </row>
    <row r="8387" spans="1:2" x14ac:dyDescent="0.35">
      <c r="A8387" t="s">
        <v>11</v>
      </c>
      <c r="B8387">
        <v>1.2149149999999999E-2</v>
      </c>
    </row>
    <row r="8388" spans="1:2" x14ac:dyDescent="0.35">
      <c r="A8388" t="s">
        <v>11</v>
      </c>
      <c r="B8388">
        <v>1.7593810000000001E-2</v>
      </c>
    </row>
    <row r="8389" spans="1:2" x14ac:dyDescent="0.35">
      <c r="A8389" t="s">
        <v>11</v>
      </c>
      <c r="B8389">
        <v>-4.9044583000000001E-3</v>
      </c>
    </row>
    <row r="8390" spans="1:2" x14ac:dyDescent="0.35">
      <c r="A8390" t="s">
        <v>11</v>
      </c>
      <c r="B8390">
        <v>2.8479422000000001E-2</v>
      </c>
    </row>
    <row r="8391" spans="1:2" x14ac:dyDescent="0.35">
      <c r="A8391" t="s">
        <v>11</v>
      </c>
      <c r="B8391">
        <v>2.1446612E-2</v>
      </c>
    </row>
    <row r="8392" spans="1:2" x14ac:dyDescent="0.35">
      <c r="A8392" t="s">
        <v>11</v>
      </c>
      <c r="B8392">
        <v>6.7388452999999999E-3</v>
      </c>
    </row>
    <row r="8393" spans="1:2" x14ac:dyDescent="0.35">
      <c r="A8393" t="s">
        <v>11</v>
      </c>
      <c r="B8393">
        <v>1.6908211999999999E-2</v>
      </c>
    </row>
    <row r="8394" spans="1:2" x14ac:dyDescent="0.35">
      <c r="A8394" t="s">
        <v>11</v>
      </c>
      <c r="B8394">
        <v>3.5405230999999999E-3</v>
      </c>
    </row>
    <row r="8395" spans="1:2" x14ac:dyDescent="0.35">
      <c r="A8395" t="s">
        <v>11</v>
      </c>
      <c r="B8395">
        <v>2.8918783999999999E-2</v>
      </c>
    </row>
    <row r="8396" spans="1:2" x14ac:dyDescent="0.35">
      <c r="A8396" t="s">
        <v>11</v>
      </c>
      <c r="B8396">
        <v>2.0010772999999999E-2</v>
      </c>
    </row>
    <row r="8397" spans="1:2" x14ac:dyDescent="0.35">
      <c r="A8397" t="s">
        <v>11</v>
      </c>
      <c r="B8397">
        <v>8.4258619999999992E-3</v>
      </c>
    </row>
    <row r="8398" spans="1:2" x14ac:dyDescent="0.35">
      <c r="A8398" t="s">
        <v>11</v>
      </c>
      <c r="B8398">
        <v>-1.8479419E-3</v>
      </c>
    </row>
    <row r="8399" spans="1:2" x14ac:dyDescent="0.35">
      <c r="A8399" t="s">
        <v>11</v>
      </c>
      <c r="B8399">
        <v>2.1725502000000001E-2</v>
      </c>
    </row>
    <row r="8400" spans="1:2" x14ac:dyDescent="0.35">
      <c r="A8400" t="s">
        <v>11</v>
      </c>
      <c r="B8400">
        <v>1.3201038999999999E-2</v>
      </c>
    </row>
    <row r="8401" spans="1:2" x14ac:dyDescent="0.35">
      <c r="A8401" t="s">
        <v>11</v>
      </c>
      <c r="B8401">
        <v>1.6772530000000001E-3</v>
      </c>
    </row>
    <row r="8402" spans="1:2" x14ac:dyDescent="0.35">
      <c r="A8402" t="s">
        <v>11</v>
      </c>
      <c r="B8402">
        <v>1.4772339000000001E-2</v>
      </c>
    </row>
    <row r="8403" spans="1:2" x14ac:dyDescent="0.35">
      <c r="A8403" t="s">
        <v>11</v>
      </c>
      <c r="B8403">
        <v>6.0960110000000001E-3</v>
      </c>
    </row>
    <row r="8404" spans="1:2" x14ac:dyDescent="0.35">
      <c r="A8404" t="s">
        <v>11</v>
      </c>
      <c r="B8404">
        <v>1.6217275E-2</v>
      </c>
    </row>
    <row r="8405" spans="1:2" x14ac:dyDescent="0.35">
      <c r="A8405" t="s">
        <v>11</v>
      </c>
      <c r="B8405">
        <v>1.0851077000000001E-2</v>
      </c>
    </row>
    <row r="8406" spans="1:2" x14ac:dyDescent="0.35">
      <c r="A8406" t="s">
        <v>11</v>
      </c>
      <c r="B8406">
        <v>1.3590366E-2</v>
      </c>
    </row>
    <row r="8407" spans="1:2" x14ac:dyDescent="0.35">
      <c r="A8407" t="s">
        <v>11</v>
      </c>
      <c r="B8407">
        <v>1.1836576E-2</v>
      </c>
    </row>
    <row r="8408" spans="1:2" x14ac:dyDescent="0.35">
      <c r="A8408" t="s">
        <v>11</v>
      </c>
      <c r="B8408">
        <v>1.4104586000000001E-2</v>
      </c>
    </row>
    <row r="8409" spans="1:2" x14ac:dyDescent="0.35">
      <c r="A8409" t="s">
        <v>11</v>
      </c>
      <c r="B8409">
        <v>6.4205714000000001E-3</v>
      </c>
    </row>
    <row r="8410" spans="1:2" x14ac:dyDescent="0.35">
      <c r="A8410" t="s">
        <v>11</v>
      </c>
      <c r="B8410">
        <v>1.1550562E-2</v>
      </c>
    </row>
    <row r="8411" spans="1:2" x14ac:dyDescent="0.35">
      <c r="A8411" t="s">
        <v>11</v>
      </c>
      <c r="B8411">
        <v>1.1350621999999999E-2</v>
      </c>
    </row>
    <row r="8412" spans="1:2" x14ac:dyDescent="0.35">
      <c r="A8412" t="s">
        <v>11</v>
      </c>
      <c r="B8412">
        <v>2.4495968999999999E-2</v>
      </c>
    </row>
    <row r="8413" spans="1:2" x14ac:dyDescent="0.35">
      <c r="A8413" t="s">
        <v>11</v>
      </c>
      <c r="B8413">
        <v>1.3122184E-2</v>
      </c>
    </row>
    <row r="8414" spans="1:2" x14ac:dyDescent="0.35">
      <c r="A8414" t="s">
        <v>11</v>
      </c>
      <c r="B8414">
        <v>1.618793E-2</v>
      </c>
    </row>
    <row r="8415" spans="1:2" x14ac:dyDescent="0.35">
      <c r="A8415" t="s">
        <v>11</v>
      </c>
      <c r="B8415">
        <v>1.7724238E-2</v>
      </c>
    </row>
    <row r="8416" spans="1:2" x14ac:dyDescent="0.35">
      <c r="A8416" t="s">
        <v>11</v>
      </c>
      <c r="B8416">
        <v>4.9010212999999999E-3</v>
      </c>
    </row>
    <row r="8417" spans="1:2" x14ac:dyDescent="0.35">
      <c r="A8417" t="s">
        <v>11</v>
      </c>
      <c r="B8417">
        <v>1.0591415999999999E-2</v>
      </c>
    </row>
    <row r="8418" spans="1:2" x14ac:dyDescent="0.35">
      <c r="A8418" t="s">
        <v>11</v>
      </c>
      <c r="B8418">
        <v>8.7081889999999999E-3</v>
      </c>
    </row>
    <row r="8419" spans="1:2" x14ac:dyDescent="0.35">
      <c r="A8419" t="s">
        <v>11</v>
      </c>
      <c r="B8419">
        <v>1.6075843999999999E-2</v>
      </c>
    </row>
    <row r="8420" spans="1:2" x14ac:dyDescent="0.35">
      <c r="A8420" t="s">
        <v>11</v>
      </c>
      <c r="B8420">
        <v>9.7293564999999995E-3</v>
      </c>
    </row>
    <row r="8421" spans="1:2" x14ac:dyDescent="0.35">
      <c r="A8421" t="s">
        <v>11</v>
      </c>
      <c r="B8421">
        <v>8.0625809999999992E-3</v>
      </c>
    </row>
    <row r="8422" spans="1:2" x14ac:dyDescent="0.35">
      <c r="A8422" t="s">
        <v>11</v>
      </c>
      <c r="B8422">
        <v>1.1869747E-2</v>
      </c>
    </row>
    <row r="8423" spans="1:2" x14ac:dyDescent="0.35">
      <c r="A8423" t="s">
        <v>11</v>
      </c>
      <c r="B8423">
        <v>1.1502403E-2</v>
      </c>
    </row>
    <row r="8424" spans="1:2" x14ac:dyDescent="0.35">
      <c r="A8424" t="s">
        <v>11</v>
      </c>
      <c r="B8424">
        <v>1.1353014E-2</v>
      </c>
    </row>
    <row r="8425" spans="1:2" x14ac:dyDescent="0.35">
      <c r="A8425" t="s">
        <v>11</v>
      </c>
      <c r="B8425">
        <v>1.0354921999999999E-3</v>
      </c>
    </row>
    <row r="8426" spans="1:2" x14ac:dyDescent="0.35">
      <c r="A8426" t="s">
        <v>11</v>
      </c>
      <c r="B8426">
        <v>1.6180571000000001E-2</v>
      </c>
    </row>
    <row r="8427" spans="1:2" x14ac:dyDescent="0.35">
      <c r="A8427" t="s">
        <v>11</v>
      </c>
      <c r="B8427">
        <v>4.3466800000000003E-3</v>
      </c>
    </row>
    <row r="8428" spans="1:2" x14ac:dyDescent="0.35">
      <c r="A8428" t="s">
        <v>11</v>
      </c>
      <c r="B8428">
        <v>1.1695193E-2</v>
      </c>
    </row>
    <row r="8429" spans="1:2" x14ac:dyDescent="0.35">
      <c r="A8429" t="s">
        <v>11</v>
      </c>
      <c r="B8429">
        <v>1.8751573000000001E-2</v>
      </c>
    </row>
    <row r="8430" spans="1:2" x14ac:dyDescent="0.35">
      <c r="A8430" t="s">
        <v>11</v>
      </c>
      <c r="B8430">
        <v>5.8718759999999998E-3</v>
      </c>
    </row>
    <row r="8431" spans="1:2" x14ac:dyDescent="0.35">
      <c r="A8431" t="s">
        <v>11</v>
      </c>
      <c r="B8431">
        <v>6.3939807000000003E-3</v>
      </c>
    </row>
    <row r="8432" spans="1:2" x14ac:dyDescent="0.35">
      <c r="A8432" t="s">
        <v>11</v>
      </c>
      <c r="B8432">
        <v>2.3902215000000001E-2</v>
      </c>
    </row>
    <row r="8433" spans="1:2" x14ac:dyDescent="0.35">
      <c r="A8433" t="s">
        <v>11</v>
      </c>
      <c r="B8433">
        <v>6.9230226999999998E-3</v>
      </c>
    </row>
    <row r="8434" spans="1:2" x14ac:dyDescent="0.35">
      <c r="A8434" t="s">
        <v>11</v>
      </c>
      <c r="B8434">
        <v>2.2431398000000002E-2</v>
      </c>
    </row>
    <row r="8435" spans="1:2" x14ac:dyDescent="0.35">
      <c r="A8435" t="s">
        <v>11</v>
      </c>
      <c r="B8435">
        <v>1.2303372E-2</v>
      </c>
    </row>
    <row r="8436" spans="1:2" x14ac:dyDescent="0.35">
      <c r="A8436" t="s">
        <v>11</v>
      </c>
      <c r="B8436">
        <v>1.3808910000000001E-2</v>
      </c>
    </row>
    <row r="8437" spans="1:2" x14ac:dyDescent="0.35">
      <c r="A8437" t="s">
        <v>11</v>
      </c>
      <c r="B8437">
        <v>4.4376872999999997E-3</v>
      </c>
    </row>
    <row r="8438" spans="1:2" x14ac:dyDescent="0.35">
      <c r="A8438" t="s">
        <v>11</v>
      </c>
      <c r="B8438">
        <v>1.4596838500000001E-2</v>
      </c>
    </row>
    <row r="8439" spans="1:2" x14ac:dyDescent="0.35">
      <c r="A8439" t="s">
        <v>11</v>
      </c>
      <c r="B8439">
        <v>1.0993670000000001E-2</v>
      </c>
    </row>
    <row r="8440" spans="1:2" x14ac:dyDescent="0.35">
      <c r="A8440" t="s">
        <v>11</v>
      </c>
      <c r="B8440">
        <v>-9.069288E-3</v>
      </c>
    </row>
    <row r="8441" spans="1:2" x14ac:dyDescent="0.35">
      <c r="A8441" t="s">
        <v>11</v>
      </c>
      <c r="B8441">
        <v>1.4276056000000001E-2</v>
      </c>
    </row>
    <row r="8442" spans="1:2" x14ac:dyDescent="0.35">
      <c r="A8442" t="s">
        <v>11</v>
      </c>
      <c r="B8442">
        <v>9.0384860000000001E-3</v>
      </c>
    </row>
    <row r="8443" spans="1:2" x14ac:dyDescent="0.35">
      <c r="A8443" t="s">
        <v>11</v>
      </c>
      <c r="B8443">
        <v>8.0470144999999996E-3</v>
      </c>
    </row>
    <row r="8444" spans="1:2" x14ac:dyDescent="0.35">
      <c r="A8444" t="s">
        <v>11</v>
      </c>
      <c r="B8444">
        <v>1.1415468E-2</v>
      </c>
    </row>
    <row r="8445" spans="1:2" x14ac:dyDescent="0.35">
      <c r="A8445" t="s">
        <v>11</v>
      </c>
      <c r="B8445">
        <v>1.4489947E-2</v>
      </c>
    </row>
    <row r="8446" spans="1:2" x14ac:dyDescent="0.35">
      <c r="A8446" t="s">
        <v>11</v>
      </c>
      <c r="B8446">
        <v>1.5060921999999999E-2</v>
      </c>
    </row>
    <row r="8447" spans="1:2" x14ac:dyDescent="0.35">
      <c r="A8447" t="s">
        <v>11</v>
      </c>
      <c r="B8447">
        <v>4.316744E-3</v>
      </c>
    </row>
    <row r="8448" spans="1:2" x14ac:dyDescent="0.35">
      <c r="A8448" t="s">
        <v>11</v>
      </c>
      <c r="B8448">
        <v>1.6648926000000001E-2</v>
      </c>
    </row>
    <row r="8449" spans="1:2" x14ac:dyDescent="0.35">
      <c r="A8449" t="s">
        <v>11</v>
      </c>
      <c r="B8449">
        <v>-6.9597736000000005E-4</v>
      </c>
    </row>
    <row r="8450" spans="1:2" x14ac:dyDescent="0.35">
      <c r="A8450" t="s">
        <v>12</v>
      </c>
      <c r="B8450">
        <v>6.3243910000000004E-3</v>
      </c>
    </row>
    <row r="8451" spans="1:2" x14ac:dyDescent="0.35">
      <c r="A8451" t="s">
        <v>12</v>
      </c>
      <c r="B8451">
        <v>1.0428952E-2</v>
      </c>
    </row>
    <row r="8452" spans="1:2" x14ac:dyDescent="0.35">
      <c r="A8452" t="s">
        <v>12</v>
      </c>
      <c r="B8452">
        <v>3.5038920000000002E-3</v>
      </c>
    </row>
    <row r="8453" spans="1:2" x14ac:dyDescent="0.35">
      <c r="A8453" t="s">
        <v>12</v>
      </c>
      <c r="B8453">
        <v>1.1115234999999999E-2</v>
      </c>
    </row>
    <row r="8454" spans="1:2" x14ac:dyDescent="0.35">
      <c r="A8454" t="s">
        <v>12</v>
      </c>
      <c r="B8454">
        <v>6.1248442999999996E-3</v>
      </c>
    </row>
    <row r="8455" spans="1:2" x14ac:dyDescent="0.35">
      <c r="A8455" t="s">
        <v>12</v>
      </c>
      <c r="B8455">
        <v>1.1487318E-2</v>
      </c>
    </row>
    <row r="8456" spans="1:2" x14ac:dyDescent="0.35">
      <c r="A8456" t="s">
        <v>12</v>
      </c>
      <c r="B8456">
        <v>5.5318650000000004E-3</v>
      </c>
    </row>
    <row r="8457" spans="1:2" x14ac:dyDescent="0.35">
      <c r="A8457" t="s">
        <v>12</v>
      </c>
      <c r="B8457">
        <v>4.3607693999999997E-3</v>
      </c>
    </row>
    <row r="8458" spans="1:2" x14ac:dyDescent="0.35">
      <c r="A8458" t="s">
        <v>12</v>
      </c>
      <c r="B8458">
        <v>5.4769333999999999E-3</v>
      </c>
    </row>
    <row r="8459" spans="1:2" x14ac:dyDescent="0.35">
      <c r="A8459" t="s">
        <v>12</v>
      </c>
      <c r="B8459">
        <v>-1.1548115999999999E-3</v>
      </c>
    </row>
    <row r="8460" spans="1:2" x14ac:dyDescent="0.35">
      <c r="A8460" t="s">
        <v>12</v>
      </c>
      <c r="B8460">
        <v>9.9986669999999993E-3</v>
      </c>
    </row>
    <row r="8461" spans="1:2" x14ac:dyDescent="0.35">
      <c r="A8461" t="s">
        <v>12</v>
      </c>
      <c r="B8461">
        <v>1.0742833E-2</v>
      </c>
    </row>
    <row r="8462" spans="1:2" x14ac:dyDescent="0.35">
      <c r="A8462" t="s">
        <v>12</v>
      </c>
      <c r="B8462">
        <v>1.2617411E-2</v>
      </c>
    </row>
    <row r="8463" spans="1:2" x14ac:dyDescent="0.35">
      <c r="A8463" t="s">
        <v>12</v>
      </c>
      <c r="B8463">
        <v>1.7414440999999999E-2</v>
      </c>
    </row>
    <row r="8464" spans="1:2" x14ac:dyDescent="0.35">
      <c r="A8464" t="s">
        <v>12</v>
      </c>
      <c r="B8464">
        <v>1.2386583E-2</v>
      </c>
    </row>
    <row r="8465" spans="1:2" x14ac:dyDescent="0.35">
      <c r="A8465" t="s">
        <v>12</v>
      </c>
      <c r="B8465">
        <v>7.8844829999999994E-3</v>
      </c>
    </row>
    <row r="8466" spans="1:2" x14ac:dyDescent="0.35">
      <c r="A8466" t="s">
        <v>12</v>
      </c>
      <c r="B8466">
        <v>1.2132446999999999E-2</v>
      </c>
    </row>
    <row r="8467" spans="1:2" x14ac:dyDescent="0.35">
      <c r="A8467" t="s">
        <v>12</v>
      </c>
      <c r="B8467">
        <v>1.0428061000000001E-2</v>
      </c>
    </row>
    <row r="8468" spans="1:2" x14ac:dyDescent="0.35">
      <c r="A8468" t="s">
        <v>12</v>
      </c>
      <c r="B8468">
        <v>-1.2142657E-3</v>
      </c>
    </row>
    <row r="8469" spans="1:2" x14ac:dyDescent="0.35">
      <c r="A8469" t="s">
        <v>12</v>
      </c>
      <c r="B8469">
        <v>3.4457007000000001E-3</v>
      </c>
    </row>
    <row r="8470" spans="1:2" x14ac:dyDescent="0.35">
      <c r="A8470" t="s">
        <v>12</v>
      </c>
      <c r="B8470">
        <v>9.5987099999999999E-3</v>
      </c>
    </row>
    <row r="8471" spans="1:2" x14ac:dyDescent="0.35">
      <c r="A8471" t="s">
        <v>12</v>
      </c>
      <c r="B8471">
        <v>5.3162673000000001E-3</v>
      </c>
    </row>
    <row r="8472" spans="1:2" x14ac:dyDescent="0.35">
      <c r="A8472" t="s">
        <v>12</v>
      </c>
      <c r="B8472">
        <v>8.5499035000000008E-3</v>
      </c>
    </row>
    <row r="8473" spans="1:2" x14ac:dyDescent="0.35">
      <c r="A8473" t="s">
        <v>12</v>
      </c>
      <c r="B8473">
        <v>8.1235419999999992E-3</v>
      </c>
    </row>
    <row r="8474" spans="1:2" x14ac:dyDescent="0.35">
      <c r="A8474" t="s">
        <v>12</v>
      </c>
      <c r="B8474">
        <v>1.1926633000000001E-5</v>
      </c>
    </row>
    <row r="8475" spans="1:2" x14ac:dyDescent="0.35">
      <c r="A8475" t="s">
        <v>12</v>
      </c>
      <c r="B8475">
        <v>1.5386074999999999E-3</v>
      </c>
    </row>
    <row r="8476" spans="1:2" x14ac:dyDescent="0.35">
      <c r="A8476" t="s">
        <v>12</v>
      </c>
      <c r="B8476">
        <v>2.3958439999999998E-3</v>
      </c>
    </row>
    <row r="8477" spans="1:2" x14ac:dyDescent="0.35">
      <c r="A8477" t="s">
        <v>12</v>
      </c>
      <c r="B8477">
        <v>7.1059060000000004E-3</v>
      </c>
    </row>
    <row r="8478" spans="1:2" x14ac:dyDescent="0.35">
      <c r="A8478" t="s">
        <v>12</v>
      </c>
      <c r="B8478">
        <v>-2.3169620000000001E-3</v>
      </c>
    </row>
    <row r="8479" spans="1:2" x14ac:dyDescent="0.35">
      <c r="A8479" t="s">
        <v>12</v>
      </c>
      <c r="B8479">
        <v>1.3584914E-2</v>
      </c>
    </row>
    <row r="8480" spans="1:2" x14ac:dyDescent="0.35">
      <c r="A8480" t="s">
        <v>12</v>
      </c>
      <c r="B8480">
        <v>-6.2671164E-4</v>
      </c>
    </row>
    <row r="8481" spans="1:2" x14ac:dyDescent="0.35">
      <c r="A8481" t="s">
        <v>12</v>
      </c>
      <c r="B8481">
        <v>6.6786557000000002E-3</v>
      </c>
    </row>
    <row r="8482" spans="1:2" x14ac:dyDescent="0.35">
      <c r="A8482" t="s">
        <v>12</v>
      </c>
      <c r="B8482">
        <v>3.0013213E-3</v>
      </c>
    </row>
    <row r="8483" spans="1:2" x14ac:dyDescent="0.35">
      <c r="A8483" t="s">
        <v>12</v>
      </c>
      <c r="B8483">
        <v>9.0117159999999995E-3</v>
      </c>
    </row>
    <row r="8484" spans="1:2" x14ac:dyDescent="0.35">
      <c r="A8484" t="s">
        <v>12</v>
      </c>
      <c r="B8484">
        <v>1.7953072E-2</v>
      </c>
    </row>
    <row r="8485" spans="1:2" x14ac:dyDescent="0.35">
      <c r="A8485" t="s">
        <v>12</v>
      </c>
      <c r="B8485">
        <v>5.7514289999999999E-5</v>
      </c>
    </row>
    <row r="8486" spans="1:2" x14ac:dyDescent="0.35">
      <c r="A8486" t="s">
        <v>12</v>
      </c>
      <c r="B8486">
        <v>4.7783377000000004E-3</v>
      </c>
    </row>
    <row r="8487" spans="1:2" x14ac:dyDescent="0.35">
      <c r="A8487" t="s">
        <v>12</v>
      </c>
      <c r="B8487">
        <v>3.0615865E-3</v>
      </c>
    </row>
    <row r="8488" spans="1:2" x14ac:dyDescent="0.35">
      <c r="A8488" t="s">
        <v>12</v>
      </c>
      <c r="B8488">
        <v>-3.2030225E-3</v>
      </c>
    </row>
    <row r="8489" spans="1:2" x14ac:dyDescent="0.35">
      <c r="A8489" t="s">
        <v>12</v>
      </c>
      <c r="B8489">
        <v>-5.7058444000000004E-4</v>
      </c>
    </row>
    <row r="8490" spans="1:2" x14ac:dyDescent="0.35">
      <c r="A8490" t="s">
        <v>12</v>
      </c>
      <c r="B8490">
        <v>3.9627826999999996E-3</v>
      </c>
    </row>
    <row r="8491" spans="1:2" x14ac:dyDescent="0.35">
      <c r="A8491" t="s">
        <v>12</v>
      </c>
      <c r="B8491">
        <v>-2.5250038999999999E-3</v>
      </c>
    </row>
    <row r="8492" spans="1:2" x14ac:dyDescent="0.35">
      <c r="A8492" t="s">
        <v>12</v>
      </c>
      <c r="B8492">
        <v>-6.8656155E-3</v>
      </c>
    </row>
    <row r="8493" spans="1:2" x14ac:dyDescent="0.35">
      <c r="A8493" t="s">
        <v>12</v>
      </c>
      <c r="B8493">
        <v>9.925672E-3</v>
      </c>
    </row>
    <row r="8494" spans="1:2" x14ac:dyDescent="0.35">
      <c r="A8494" t="s">
        <v>12</v>
      </c>
      <c r="B8494">
        <v>9.7400964999999999E-3</v>
      </c>
    </row>
    <row r="8495" spans="1:2" x14ac:dyDescent="0.35">
      <c r="A8495" t="s">
        <v>12</v>
      </c>
      <c r="B8495">
        <v>4.5578600000000004E-3</v>
      </c>
    </row>
    <row r="8496" spans="1:2" x14ac:dyDescent="0.35">
      <c r="A8496" t="s">
        <v>12</v>
      </c>
      <c r="B8496">
        <v>6.1667896999999996E-3</v>
      </c>
    </row>
    <row r="8497" spans="1:2" x14ac:dyDescent="0.35">
      <c r="A8497" t="s">
        <v>12</v>
      </c>
      <c r="B8497">
        <v>8.1023480000000005E-3</v>
      </c>
    </row>
    <row r="8498" spans="1:2" x14ac:dyDescent="0.35">
      <c r="A8498" t="s">
        <v>12</v>
      </c>
      <c r="B8498">
        <v>1.1334400999999999E-2</v>
      </c>
    </row>
    <row r="8499" spans="1:2" x14ac:dyDescent="0.35">
      <c r="A8499" t="s">
        <v>12</v>
      </c>
      <c r="B8499">
        <v>7.8765889999999998E-3</v>
      </c>
    </row>
    <row r="8500" spans="1:2" x14ac:dyDescent="0.35">
      <c r="A8500" t="s">
        <v>12</v>
      </c>
      <c r="B8500">
        <v>1.011778E-2</v>
      </c>
    </row>
    <row r="8501" spans="1:2" x14ac:dyDescent="0.35">
      <c r="A8501" t="s">
        <v>12</v>
      </c>
      <c r="B8501">
        <v>4.2163840000000001E-3</v>
      </c>
    </row>
    <row r="8502" spans="1:2" x14ac:dyDescent="0.35">
      <c r="A8502" t="s">
        <v>12</v>
      </c>
      <c r="B8502">
        <v>1.0568742E-4</v>
      </c>
    </row>
    <row r="8503" spans="1:2" x14ac:dyDescent="0.35">
      <c r="A8503" t="s">
        <v>12</v>
      </c>
      <c r="B8503">
        <v>1.5062799E-2</v>
      </c>
    </row>
    <row r="8504" spans="1:2" x14ac:dyDescent="0.35">
      <c r="A8504" t="s">
        <v>12</v>
      </c>
      <c r="B8504">
        <v>1.1457881E-2</v>
      </c>
    </row>
    <row r="8505" spans="1:2" x14ac:dyDescent="0.35">
      <c r="A8505" t="s">
        <v>12</v>
      </c>
      <c r="B8505">
        <v>3.6677262000000001E-3</v>
      </c>
    </row>
    <row r="8506" spans="1:2" x14ac:dyDescent="0.35">
      <c r="A8506" t="s">
        <v>12</v>
      </c>
      <c r="B8506">
        <v>8.7779550000000005E-3</v>
      </c>
    </row>
    <row r="8507" spans="1:2" x14ac:dyDescent="0.35">
      <c r="A8507" t="s">
        <v>12</v>
      </c>
      <c r="B8507">
        <v>-4.8369149999999998E-3</v>
      </c>
    </row>
    <row r="8508" spans="1:2" x14ac:dyDescent="0.35">
      <c r="A8508" t="s">
        <v>12</v>
      </c>
      <c r="B8508">
        <v>4.2705457000000004E-3</v>
      </c>
    </row>
    <row r="8509" spans="1:2" x14ac:dyDescent="0.35">
      <c r="A8509" t="s">
        <v>12</v>
      </c>
      <c r="B8509">
        <v>9.8252829999999998E-4</v>
      </c>
    </row>
    <row r="8510" spans="1:2" x14ac:dyDescent="0.35">
      <c r="A8510" t="s">
        <v>12</v>
      </c>
      <c r="B8510">
        <v>1.1541656000000001E-2</v>
      </c>
    </row>
    <row r="8511" spans="1:2" x14ac:dyDescent="0.35">
      <c r="A8511" t="s">
        <v>12</v>
      </c>
      <c r="B8511">
        <v>1.5778296000000001E-2</v>
      </c>
    </row>
    <row r="8512" spans="1:2" x14ac:dyDescent="0.35">
      <c r="A8512" t="s">
        <v>12</v>
      </c>
      <c r="B8512">
        <v>9.5605210000000006E-3</v>
      </c>
    </row>
    <row r="8513" spans="1:2" x14ac:dyDescent="0.35">
      <c r="A8513" t="s">
        <v>12</v>
      </c>
      <c r="B8513">
        <v>4.072506E-3</v>
      </c>
    </row>
    <row r="8514" spans="1:2" x14ac:dyDescent="0.35">
      <c r="A8514" t="s">
        <v>12</v>
      </c>
      <c r="B8514">
        <v>1.2195716E-3</v>
      </c>
    </row>
    <row r="8515" spans="1:2" x14ac:dyDescent="0.35">
      <c r="A8515" t="s">
        <v>12</v>
      </c>
      <c r="B8515">
        <v>2.2430815999999998E-3</v>
      </c>
    </row>
    <row r="8516" spans="1:2" x14ac:dyDescent="0.35">
      <c r="A8516" t="s">
        <v>12</v>
      </c>
      <c r="B8516">
        <v>7.7035213000000002E-3</v>
      </c>
    </row>
    <row r="8517" spans="1:2" x14ac:dyDescent="0.35">
      <c r="A8517" t="s">
        <v>12</v>
      </c>
      <c r="B8517">
        <v>1.214091E-2</v>
      </c>
    </row>
    <row r="8518" spans="1:2" x14ac:dyDescent="0.35">
      <c r="A8518" t="s">
        <v>12</v>
      </c>
      <c r="B8518">
        <v>-3.8889362E-3</v>
      </c>
    </row>
    <row r="8519" spans="1:2" x14ac:dyDescent="0.35">
      <c r="A8519" t="s">
        <v>12</v>
      </c>
      <c r="B8519">
        <v>1.1129907E-2</v>
      </c>
    </row>
    <row r="8520" spans="1:2" x14ac:dyDescent="0.35">
      <c r="A8520" t="s">
        <v>12</v>
      </c>
      <c r="B8520">
        <v>2.8070074E-3</v>
      </c>
    </row>
    <row r="8521" spans="1:2" x14ac:dyDescent="0.35">
      <c r="A8521" t="s">
        <v>12</v>
      </c>
      <c r="B8521">
        <v>2.0118141999999999E-2</v>
      </c>
    </row>
    <row r="8522" spans="1:2" x14ac:dyDescent="0.35">
      <c r="A8522" t="s">
        <v>12</v>
      </c>
      <c r="B8522">
        <v>7.4502919999999999E-3</v>
      </c>
    </row>
    <row r="8523" spans="1:2" x14ac:dyDescent="0.35">
      <c r="A8523" t="s">
        <v>12</v>
      </c>
      <c r="B8523">
        <v>3.6540215000000001E-3</v>
      </c>
    </row>
    <row r="8524" spans="1:2" x14ac:dyDescent="0.35">
      <c r="A8524" t="s">
        <v>12</v>
      </c>
      <c r="B8524">
        <v>3.3235825E-3</v>
      </c>
    </row>
    <row r="8525" spans="1:2" x14ac:dyDescent="0.35">
      <c r="A8525" t="s">
        <v>12</v>
      </c>
      <c r="B8525">
        <v>1.43597815E-2</v>
      </c>
    </row>
    <row r="8526" spans="1:2" x14ac:dyDescent="0.35">
      <c r="A8526" t="s">
        <v>12</v>
      </c>
      <c r="B8526">
        <v>4.2968249999999998E-3</v>
      </c>
    </row>
    <row r="8527" spans="1:2" x14ac:dyDescent="0.35">
      <c r="A8527" t="s">
        <v>12</v>
      </c>
      <c r="B8527">
        <v>1.1206992000000001E-2</v>
      </c>
    </row>
    <row r="8528" spans="1:2" x14ac:dyDescent="0.35">
      <c r="A8528" t="s">
        <v>12</v>
      </c>
      <c r="B8528">
        <v>4.6216419999999996E-3</v>
      </c>
    </row>
    <row r="8529" spans="1:2" x14ac:dyDescent="0.35">
      <c r="A8529" t="s">
        <v>12</v>
      </c>
      <c r="B8529">
        <v>1.6226922000000001E-3</v>
      </c>
    </row>
    <row r="8530" spans="1:2" x14ac:dyDescent="0.35">
      <c r="A8530" t="s">
        <v>12</v>
      </c>
      <c r="B8530">
        <v>-1.0835771999999999E-3</v>
      </c>
    </row>
    <row r="8531" spans="1:2" x14ac:dyDescent="0.35">
      <c r="A8531" t="s">
        <v>12</v>
      </c>
      <c r="B8531">
        <v>-3.5308857999999999E-3</v>
      </c>
    </row>
    <row r="8532" spans="1:2" x14ac:dyDescent="0.35">
      <c r="A8532" t="s">
        <v>12</v>
      </c>
      <c r="B8532">
        <v>3.5102357999999998E-3</v>
      </c>
    </row>
    <row r="8533" spans="1:2" x14ac:dyDescent="0.35">
      <c r="A8533" t="s">
        <v>12</v>
      </c>
      <c r="B8533">
        <v>5.0672169999999997E-3</v>
      </c>
    </row>
    <row r="8534" spans="1:2" x14ac:dyDescent="0.35">
      <c r="A8534" t="s">
        <v>12</v>
      </c>
      <c r="B8534">
        <v>1.0733381E-2</v>
      </c>
    </row>
    <row r="8535" spans="1:2" x14ac:dyDescent="0.35">
      <c r="A8535" t="s">
        <v>12</v>
      </c>
      <c r="B8535">
        <v>1.0185578000000001E-2</v>
      </c>
    </row>
    <row r="8536" spans="1:2" x14ac:dyDescent="0.35">
      <c r="A8536" t="s">
        <v>12</v>
      </c>
      <c r="B8536">
        <v>9.1424379999999993E-3</v>
      </c>
    </row>
    <row r="8537" spans="1:2" x14ac:dyDescent="0.35">
      <c r="A8537" t="s">
        <v>12</v>
      </c>
      <c r="B8537">
        <v>3.1385584999999998E-3</v>
      </c>
    </row>
    <row r="8538" spans="1:2" x14ac:dyDescent="0.35">
      <c r="A8538" t="s">
        <v>12</v>
      </c>
      <c r="B8538">
        <v>1.0893884E-2</v>
      </c>
    </row>
    <row r="8539" spans="1:2" x14ac:dyDescent="0.35">
      <c r="A8539" t="s">
        <v>12</v>
      </c>
      <c r="B8539">
        <v>1.6902205E-2</v>
      </c>
    </row>
    <row r="8540" spans="1:2" x14ac:dyDescent="0.35">
      <c r="A8540" t="s">
        <v>12</v>
      </c>
      <c r="B8540">
        <v>3.4799632E-3</v>
      </c>
    </row>
    <row r="8541" spans="1:2" x14ac:dyDescent="0.35">
      <c r="A8541" t="s">
        <v>12</v>
      </c>
      <c r="B8541">
        <v>8.4452699999999995E-3</v>
      </c>
    </row>
    <row r="8542" spans="1:2" x14ac:dyDescent="0.35">
      <c r="A8542" t="s">
        <v>12</v>
      </c>
      <c r="B8542">
        <v>3.5089646E-3</v>
      </c>
    </row>
    <row r="8543" spans="1:2" x14ac:dyDescent="0.35">
      <c r="A8543" t="s">
        <v>12</v>
      </c>
      <c r="B8543">
        <v>3.7731930000000002E-3</v>
      </c>
    </row>
    <row r="8544" spans="1:2" x14ac:dyDescent="0.35">
      <c r="A8544" t="s">
        <v>12</v>
      </c>
      <c r="B8544">
        <v>9.6065709999999995E-3</v>
      </c>
    </row>
    <row r="8545" spans="1:2" x14ac:dyDescent="0.35">
      <c r="A8545" t="s">
        <v>12</v>
      </c>
      <c r="B8545">
        <v>1.0171428E-2</v>
      </c>
    </row>
    <row r="8546" spans="1:2" x14ac:dyDescent="0.35">
      <c r="A8546" t="s">
        <v>12</v>
      </c>
      <c r="B8546">
        <v>1.6490681E-2</v>
      </c>
    </row>
    <row r="8547" spans="1:2" x14ac:dyDescent="0.35">
      <c r="A8547" t="s">
        <v>12</v>
      </c>
      <c r="B8547">
        <v>1.1545882E-2</v>
      </c>
    </row>
    <row r="8548" spans="1:2" x14ac:dyDescent="0.35">
      <c r="A8548" t="s">
        <v>12</v>
      </c>
      <c r="B8548">
        <v>5.0697336000000001E-3</v>
      </c>
    </row>
    <row r="8549" spans="1:2" x14ac:dyDescent="0.35">
      <c r="A8549" t="s">
        <v>12</v>
      </c>
      <c r="B8549">
        <v>6.2113222999999997E-3</v>
      </c>
    </row>
    <row r="8550" spans="1:2" x14ac:dyDescent="0.35">
      <c r="A8550" t="s">
        <v>12</v>
      </c>
      <c r="B8550">
        <v>2.3677401000000001E-2</v>
      </c>
    </row>
    <row r="8551" spans="1:2" x14ac:dyDescent="0.35">
      <c r="A8551" t="s">
        <v>12</v>
      </c>
      <c r="B8551">
        <v>1.2851932999999999E-2</v>
      </c>
    </row>
    <row r="8552" spans="1:2" x14ac:dyDescent="0.35">
      <c r="A8552" t="s">
        <v>12</v>
      </c>
      <c r="B8552">
        <v>6.2395410000000004E-3</v>
      </c>
    </row>
    <row r="8553" spans="1:2" x14ac:dyDescent="0.35">
      <c r="A8553" t="s">
        <v>12</v>
      </c>
      <c r="B8553">
        <v>1.9564719999999999E-3</v>
      </c>
    </row>
    <row r="8554" spans="1:2" x14ac:dyDescent="0.35">
      <c r="A8554" t="s">
        <v>12</v>
      </c>
      <c r="B8554">
        <v>9.5625099999999998E-3</v>
      </c>
    </row>
    <row r="8555" spans="1:2" x14ac:dyDescent="0.35">
      <c r="A8555" t="s">
        <v>12</v>
      </c>
      <c r="B8555">
        <v>5.1808143000000003E-3</v>
      </c>
    </row>
    <row r="8556" spans="1:2" x14ac:dyDescent="0.35">
      <c r="A8556" t="s">
        <v>12</v>
      </c>
      <c r="B8556">
        <v>3.9054292999999999E-3</v>
      </c>
    </row>
    <row r="8557" spans="1:2" x14ac:dyDescent="0.35">
      <c r="A8557" t="s">
        <v>12</v>
      </c>
      <c r="B8557">
        <v>7.3341229999999997E-3</v>
      </c>
    </row>
    <row r="8558" spans="1:2" x14ac:dyDescent="0.35">
      <c r="A8558" t="s">
        <v>12</v>
      </c>
      <c r="B8558">
        <v>5.2179102999999998E-3</v>
      </c>
    </row>
    <row r="8559" spans="1:2" x14ac:dyDescent="0.35">
      <c r="A8559" t="s">
        <v>12</v>
      </c>
      <c r="B8559">
        <v>2.9929717999999999E-3</v>
      </c>
    </row>
    <row r="8560" spans="1:2" x14ac:dyDescent="0.35">
      <c r="A8560" t="s">
        <v>12</v>
      </c>
      <c r="B8560">
        <v>1.2939746E-2</v>
      </c>
    </row>
    <row r="8561" spans="1:2" x14ac:dyDescent="0.35">
      <c r="A8561" t="s">
        <v>12</v>
      </c>
      <c r="B8561">
        <v>-4.3952884000000002E-4</v>
      </c>
    </row>
    <row r="8562" spans="1:2" x14ac:dyDescent="0.35">
      <c r="A8562" t="s">
        <v>12</v>
      </c>
      <c r="B8562">
        <v>2.3705623999999998E-3</v>
      </c>
    </row>
    <row r="8563" spans="1:2" x14ac:dyDescent="0.35">
      <c r="A8563" t="s">
        <v>12</v>
      </c>
      <c r="B8563">
        <v>1.6181689999999999E-2</v>
      </c>
    </row>
    <row r="8564" spans="1:2" x14ac:dyDescent="0.35">
      <c r="A8564" t="s">
        <v>12</v>
      </c>
      <c r="B8564">
        <v>1.2958838E-2</v>
      </c>
    </row>
    <row r="8565" spans="1:2" x14ac:dyDescent="0.35">
      <c r="A8565" t="s">
        <v>12</v>
      </c>
      <c r="B8565">
        <v>6.2150399999999998E-3</v>
      </c>
    </row>
    <row r="8566" spans="1:2" x14ac:dyDescent="0.35">
      <c r="A8566" t="s">
        <v>12</v>
      </c>
      <c r="B8566">
        <v>1.5258094E-2</v>
      </c>
    </row>
    <row r="8567" spans="1:2" x14ac:dyDescent="0.35">
      <c r="A8567" t="s">
        <v>12</v>
      </c>
      <c r="B8567">
        <v>2.0871194999999999E-3</v>
      </c>
    </row>
    <row r="8568" spans="1:2" x14ac:dyDescent="0.35">
      <c r="A8568" t="s">
        <v>12</v>
      </c>
      <c r="B8568">
        <v>3.0616507999999998E-3</v>
      </c>
    </row>
    <row r="8569" spans="1:2" x14ac:dyDescent="0.35">
      <c r="A8569" t="s">
        <v>12</v>
      </c>
      <c r="B8569">
        <v>1.4737106999999999E-2</v>
      </c>
    </row>
    <row r="8570" spans="1:2" x14ac:dyDescent="0.35">
      <c r="A8570" t="s">
        <v>12</v>
      </c>
      <c r="B8570">
        <v>5.4786604999999995E-4</v>
      </c>
    </row>
    <row r="8571" spans="1:2" x14ac:dyDescent="0.35">
      <c r="A8571" t="s">
        <v>12</v>
      </c>
      <c r="B8571">
        <v>1.4724901E-2</v>
      </c>
    </row>
    <row r="8572" spans="1:2" x14ac:dyDescent="0.35">
      <c r="A8572" t="s">
        <v>12</v>
      </c>
      <c r="B8572">
        <v>1.3686284E-2</v>
      </c>
    </row>
    <row r="8573" spans="1:2" x14ac:dyDescent="0.35">
      <c r="A8573" t="s">
        <v>12</v>
      </c>
      <c r="B8573">
        <v>5.9960266E-3</v>
      </c>
    </row>
    <row r="8574" spans="1:2" x14ac:dyDescent="0.35">
      <c r="A8574" t="s">
        <v>12</v>
      </c>
      <c r="B8574">
        <v>8.8646179999999995E-3</v>
      </c>
    </row>
    <row r="8575" spans="1:2" x14ac:dyDescent="0.35">
      <c r="A8575" t="s">
        <v>12</v>
      </c>
      <c r="B8575">
        <v>1.443142E-2</v>
      </c>
    </row>
    <row r="8576" spans="1:2" x14ac:dyDescent="0.35">
      <c r="A8576" t="s">
        <v>12</v>
      </c>
      <c r="B8576">
        <v>1.6532866E-2</v>
      </c>
    </row>
    <row r="8577" spans="1:2" x14ac:dyDescent="0.35">
      <c r="A8577" t="s">
        <v>12</v>
      </c>
      <c r="B8577">
        <v>7.6059170000000002E-3</v>
      </c>
    </row>
    <row r="8578" spans="1:2" x14ac:dyDescent="0.35">
      <c r="A8578" t="s">
        <v>12</v>
      </c>
      <c r="B8578">
        <v>2.0146399999999998E-3</v>
      </c>
    </row>
    <row r="8579" spans="1:2" x14ac:dyDescent="0.35">
      <c r="A8579" t="s">
        <v>12</v>
      </c>
      <c r="B8579">
        <v>7.5747673000000001E-3</v>
      </c>
    </row>
    <row r="8580" spans="1:2" x14ac:dyDescent="0.35">
      <c r="A8580" t="s">
        <v>12</v>
      </c>
      <c r="B8580">
        <v>1.269312E-2</v>
      </c>
    </row>
    <row r="8581" spans="1:2" x14ac:dyDescent="0.35">
      <c r="A8581" t="s">
        <v>12</v>
      </c>
      <c r="B8581">
        <v>1.3805460000000001E-3</v>
      </c>
    </row>
    <row r="8582" spans="1:2" x14ac:dyDescent="0.35">
      <c r="A8582" t="s">
        <v>12</v>
      </c>
      <c r="B8582">
        <v>7.9891049999999998E-3</v>
      </c>
    </row>
    <row r="8583" spans="1:2" x14ac:dyDescent="0.35">
      <c r="A8583" t="s">
        <v>12</v>
      </c>
      <c r="B8583">
        <v>7.5724030000000001E-3</v>
      </c>
    </row>
    <row r="8584" spans="1:2" x14ac:dyDescent="0.35">
      <c r="A8584" t="s">
        <v>12</v>
      </c>
      <c r="B8584">
        <v>1.8135462000000001E-2</v>
      </c>
    </row>
    <row r="8585" spans="1:2" x14ac:dyDescent="0.35">
      <c r="A8585" t="s">
        <v>12</v>
      </c>
      <c r="B8585">
        <v>-1.4155071999999999E-3</v>
      </c>
    </row>
    <row r="8586" spans="1:2" x14ac:dyDescent="0.35">
      <c r="A8586" t="s">
        <v>12</v>
      </c>
      <c r="B8586">
        <v>1.5936140000000001E-2</v>
      </c>
    </row>
    <row r="8587" spans="1:2" x14ac:dyDescent="0.35">
      <c r="A8587" t="s">
        <v>12</v>
      </c>
      <c r="B8587">
        <v>8.1225169999999992E-3</v>
      </c>
    </row>
    <row r="8588" spans="1:2" x14ac:dyDescent="0.35">
      <c r="A8588" t="s">
        <v>12</v>
      </c>
      <c r="B8588">
        <v>4.5004105000000004E-3</v>
      </c>
    </row>
    <row r="8589" spans="1:2" x14ac:dyDescent="0.35">
      <c r="A8589" t="s">
        <v>12</v>
      </c>
      <c r="B8589">
        <v>9.4868279999999992E-3</v>
      </c>
    </row>
    <row r="8590" spans="1:2" x14ac:dyDescent="0.35">
      <c r="A8590" t="s">
        <v>12</v>
      </c>
      <c r="B8590">
        <v>9.2610450000000007E-3</v>
      </c>
    </row>
    <row r="8591" spans="1:2" x14ac:dyDescent="0.35">
      <c r="A8591" t="s">
        <v>12</v>
      </c>
      <c r="B8591">
        <v>1.7662264E-3</v>
      </c>
    </row>
    <row r="8592" spans="1:2" x14ac:dyDescent="0.35">
      <c r="A8592" t="s">
        <v>12</v>
      </c>
      <c r="B8592">
        <v>1.0670839999999999E-2</v>
      </c>
    </row>
    <row r="8593" spans="1:2" x14ac:dyDescent="0.35">
      <c r="A8593" t="s">
        <v>12</v>
      </c>
      <c r="B8593">
        <v>4.9622696999999999E-3</v>
      </c>
    </row>
    <row r="8594" spans="1:2" x14ac:dyDescent="0.35">
      <c r="A8594" t="s">
        <v>12</v>
      </c>
      <c r="B8594">
        <v>1.920154E-2</v>
      </c>
    </row>
    <row r="8595" spans="1:2" x14ac:dyDescent="0.35">
      <c r="A8595" t="s">
        <v>12</v>
      </c>
      <c r="B8595">
        <v>-3.6057340000000002E-3</v>
      </c>
    </row>
    <row r="8596" spans="1:2" x14ac:dyDescent="0.35">
      <c r="A8596" t="s">
        <v>12</v>
      </c>
      <c r="B8596">
        <v>1.3147503E-2</v>
      </c>
    </row>
    <row r="8597" spans="1:2" x14ac:dyDescent="0.35">
      <c r="A8597" t="s">
        <v>12</v>
      </c>
      <c r="B8597">
        <v>-1.5730545999999999E-3</v>
      </c>
    </row>
    <row r="8598" spans="1:2" x14ac:dyDescent="0.35">
      <c r="A8598" t="s">
        <v>12</v>
      </c>
      <c r="B8598">
        <v>2.4531127999999999E-2</v>
      </c>
    </row>
    <row r="8599" spans="1:2" x14ac:dyDescent="0.35">
      <c r="A8599" t="s">
        <v>12</v>
      </c>
      <c r="B8599">
        <v>7.9210679999999999E-3</v>
      </c>
    </row>
    <row r="8600" spans="1:2" x14ac:dyDescent="0.35">
      <c r="A8600" t="s">
        <v>12</v>
      </c>
      <c r="B8600">
        <v>8.2829519999999997E-3</v>
      </c>
    </row>
    <row r="8601" spans="1:2" x14ac:dyDescent="0.35">
      <c r="A8601" t="s">
        <v>12</v>
      </c>
      <c r="B8601">
        <v>1.4858806E-2</v>
      </c>
    </row>
    <row r="8602" spans="1:2" x14ac:dyDescent="0.35">
      <c r="A8602" t="s">
        <v>12</v>
      </c>
      <c r="B8602">
        <v>3.1776053000000001E-3</v>
      </c>
    </row>
    <row r="8603" spans="1:2" x14ac:dyDescent="0.35">
      <c r="A8603" t="s">
        <v>12</v>
      </c>
      <c r="B8603">
        <v>1.1735840000000001E-2</v>
      </c>
    </row>
    <row r="8604" spans="1:2" x14ac:dyDescent="0.35">
      <c r="A8604" t="s">
        <v>12</v>
      </c>
      <c r="B8604">
        <v>-5.1488234000000004E-3</v>
      </c>
    </row>
    <row r="8605" spans="1:2" x14ac:dyDescent="0.35">
      <c r="A8605" t="s">
        <v>12</v>
      </c>
      <c r="B8605">
        <v>1.3397424999999999E-2</v>
      </c>
    </row>
    <row r="8606" spans="1:2" x14ac:dyDescent="0.35">
      <c r="A8606" t="s">
        <v>12</v>
      </c>
      <c r="B8606">
        <v>9.7651219999999993E-3</v>
      </c>
    </row>
    <row r="8607" spans="1:2" x14ac:dyDescent="0.35">
      <c r="A8607" t="s">
        <v>12</v>
      </c>
      <c r="B8607">
        <v>8.8103120000000007E-3</v>
      </c>
    </row>
    <row r="8608" spans="1:2" x14ac:dyDescent="0.35">
      <c r="A8608" t="s">
        <v>12</v>
      </c>
      <c r="B8608">
        <v>1.0757981E-2</v>
      </c>
    </row>
    <row r="8609" spans="1:2" x14ac:dyDescent="0.35">
      <c r="A8609" t="s">
        <v>12</v>
      </c>
      <c r="B8609">
        <v>5.8324680000000004E-3</v>
      </c>
    </row>
    <row r="8610" spans="1:2" x14ac:dyDescent="0.35">
      <c r="A8610" t="s">
        <v>12</v>
      </c>
      <c r="B8610">
        <v>7.135237E-4</v>
      </c>
    </row>
    <row r="8611" spans="1:2" x14ac:dyDescent="0.35">
      <c r="A8611" t="s">
        <v>12</v>
      </c>
      <c r="B8611">
        <v>6.8643970000000004E-3</v>
      </c>
    </row>
    <row r="8612" spans="1:2" x14ac:dyDescent="0.35">
      <c r="A8612" t="s">
        <v>12</v>
      </c>
      <c r="B8612">
        <v>7.0446967000000003E-3</v>
      </c>
    </row>
    <row r="8613" spans="1:2" x14ac:dyDescent="0.35">
      <c r="A8613" t="s">
        <v>12</v>
      </c>
      <c r="B8613">
        <v>9.732915E-3</v>
      </c>
    </row>
    <row r="8614" spans="1:2" x14ac:dyDescent="0.35">
      <c r="A8614" t="s">
        <v>12</v>
      </c>
      <c r="B8614">
        <v>6.7150639999999998E-3</v>
      </c>
    </row>
    <row r="8615" spans="1:2" x14ac:dyDescent="0.35">
      <c r="A8615" t="s">
        <v>12</v>
      </c>
      <c r="B8615">
        <v>-1.8825736E-3</v>
      </c>
    </row>
    <row r="8616" spans="1:2" x14ac:dyDescent="0.35">
      <c r="A8616" t="s">
        <v>12</v>
      </c>
      <c r="B8616">
        <v>1.1889360999999999E-2</v>
      </c>
    </row>
    <row r="8617" spans="1:2" x14ac:dyDescent="0.35">
      <c r="A8617" t="s">
        <v>12</v>
      </c>
      <c r="B8617">
        <v>1.5272314E-2</v>
      </c>
    </row>
    <row r="8618" spans="1:2" x14ac:dyDescent="0.35">
      <c r="A8618" t="s">
        <v>12</v>
      </c>
      <c r="B8618">
        <v>8.221384E-3</v>
      </c>
    </row>
    <row r="8619" spans="1:2" x14ac:dyDescent="0.35">
      <c r="A8619" t="s">
        <v>12</v>
      </c>
      <c r="B8619">
        <v>1.4761483000000001E-2</v>
      </c>
    </row>
    <row r="8620" spans="1:2" x14ac:dyDescent="0.35">
      <c r="A8620" t="s">
        <v>12</v>
      </c>
      <c r="B8620">
        <v>8.3604830000000002E-3</v>
      </c>
    </row>
    <row r="8621" spans="1:2" x14ac:dyDescent="0.35">
      <c r="A8621" t="s">
        <v>12</v>
      </c>
      <c r="B8621">
        <v>1.1178690999999999E-2</v>
      </c>
    </row>
    <row r="8622" spans="1:2" x14ac:dyDescent="0.35">
      <c r="A8622" t="s">
        <v>12</v>
      </c>
      <c r="B8622">
        <v>1.9477133000000001E-3</v>
      </c>
    </row>
    <row r="8623" spans="1:2" x14ac:dyDescent="0.35">
      <c r="A8623" t="s">
        <v>12</v>
      </c>
      <c r="B8623">
        <v>1.1663111E-2</v>
      </c>
    </row>
    <row r="8624" spans="1:2" x14ac:dyDescent="0.35">
      <c r="A8624" t="s">
        <v>12</v>
      </c>
      <c r="B8624">
        <v>5.7766097999999997E-3</v>
      </c>
    </row>
    <row r="8625" spans="1:2" x14ac:dyDescent="0.35">
      <c r="A8625" t="s">
        <v>12</v>
      </c>
      <c r="B8625">
        <v>8.2778750000000005E-3</v>
      </c>
    </row>
    <row r="8626" spans="1:2" x14ac:dyDescent="0.35">
      <c r="A8626" t="s">
        <v>12</v>
      </c>
      <c r="B8626">
        <v>1.1315469E-2</v>
      </c>
    </row>
    <row r="8627" spans="1:2" x14ac:dyDescent="0.35">
      <c r="A8627" t="s">
        <v>12</v>
      </c>
      <c r="B8627">
        <v>1.1162458E-2</v>
      </c>
    </row>
    <row r="8628" spans="1:2" x14ac:dyDescent="0.35">
      <c r="A8628" t="s">
        <v>12</v>
      </c>
      <c r="B8628">
        <v>8.6008569999999999E-3</v>
      </c>
    </row>
    <row r="8629" spans="1:2" x14ac:dyDescent="0.35">
      <c r="A8629" t="s">
        <v>12</v>
      </c>
      <c r="B8629">
        <v>1.2621244E-3</v>
      </c>
    </row>
    <row r="8630" spans="1:2" x14ac:dyDescent="0.35">
      <c r="A8630" t="s">
        <v>12</v>
      </c>
      <c r="B8630">
        <v>1.0774542E-2</v>
      </c>
    </row>
    <row r="8631" spans="1:2" x14ac:dyDescent="0.35">
      <c r="A8631" t="s">
        <v>12</v>
      </c>
      <c r="B8631">
        <v>5.0981565999999997E-3</v>
      </c>
    </row>
    <row r="8632" spans="1:2" x14ac:dyDescent="0.35">
      <c r="A8632" t="s">
        <v>12</v>
      </c>
      <c r="B8632">
        <v>1.8563591000000001E-2</v>
      </c>
    </row>
    <row r="8633" spans="1:2" x14ac:dyDescent="0.35">
      <c r="A8633" t="s">
        <v>12</v>
      </c>
      <c r="B8633">
        <v>1.6396002999999999E-2</v>
      </c>
    </row>
    <row r="8634" spans="1:2" x14ac:dyDescent="0.35">
      <c r="A8634" t="s">
        <v>12</v>
      </c>
      <c r="B8634">
        <v>1.1206749E-2</v>
      </c>
    </row>
    <row r="8635" spans="1:2" x14ac:dyDescent="0.35">
      <c r="A8635" t="s">
        <v>12</v>
      </c>
      <c r="B8635">
        <v>3.437159E-3</v>
      </c>
    </row>
    <row r="8636" spans="1:2" x14ac:dyDescent="0.35">
      <c r="A8636" t="s">
        <v>12</v>
      </c>
      <c r="B8636">
        <v>-1.0741046E-3</v>
      </c>
    </row>
    <row r="8637" spans="1:2" x14ac:dyDescent="0.35">
      <c r="A8637" t="s">
        <v>12</v>
      </c>
      <c r="B8637">
        <v>1.2101985500000001E-2</v>
      </c>
    </row>
    <row r="8638" spans="1:2" x14ac:dyDescent="0.35">
      <c r="A8638" t="s">
        <v>12</v>
      </c>
      <c r="B8638">
        <v>4.6887468E-3</v>
      </c>
    </row>
    <row r="8639" spans="1:2" x14ac:dyDescent="0.35">
      <c r="A8639" t="s">
        <v>12</v>
      </c>
      <c r="B8639">
        <v>1.6668038E-2</v>
      </c>
    </row>
    <row r="8640" spans="1:2" x14ac:dyDescent="0.35">
      <c r="A8640" t="s">
        <v>12</v>
      </c>
      <c r="B8640">
        <v>2.3247413000000001E-3</v>
      </c>
    </row>
    <row r="8641" spans="1:2" x14ac:dyDescent="0.35">
      <c r="A8641" t="s">
        <v>12</v>
      </c>
      <c r="B8641">
        <v>8.3621760000000007E-3</v>
      </c>
    </row>
    <row r="8642" spans="1:2" x14ac:dyDescent="0.35">
      <c r="A8642" t="s">
        <v>12</v>
      </c>
      <c r="B8642">
        <v>3.8725992000000001E-3</v>
      </c>
    </row>
    <row r="8643" spans="1:2" x14ac:dyDescent="0.35">
      <c r="A8643" t="s">
        <v>12</v>
      </c>
      <c r="B8643">
        <v>8.4189065E-3</v>
      </c>
    </row>
    <row r="8644" spans="1:2" x14ac:dyDescent="0.35">
      <c r="A8644" t="s">
        <v>12</v>
      </c>
      <c r="B8644">
        <v>1.3682471999999999E-2</v>
      </c>
    </row>
    <row r="8645" spans="1:2" x14ac:dyDescent="0.35">
      <c r="A8645" t="s">
        <v>12</v>
      </c>
      <c r="B8645">
        <v>8.9135870000000006E-3</v>
      </c>
    </row>
    <row r="8646" spans="1:2" x14ac:dyDescent="0.35">
      <c r="A8646" t="s">
        <v>12</v>
      </c>
      <c r="B8646">
        <v>2.0123151999999998E-3</v>
      </c>
    </row>
    <row r="8647" spans="1:2" x14ac:dyDescent="0.35">
      <c r="A8647" t="s">
        <v>12</v>
      </c>
      <c r="B8647">
        <v>5.6994124000000002E-3</v>
      </c>
    </row>
    <row r="8648" spans="1:2" x14ac:dyDescent="0.35">
      <c r="A8648" t="s">
        <v>12</v>
      </c>
      <c r="B8648">
        <v>1.41549725E-2</v>
      </c>
    </row>
    <row r="8649" spans="1:2" x14ac:dyDescent="0.35">
      <c r="A8649" t="s">
        <v>12</v>
      </c>
      <c r="B8649">
        <v>1.8268155E-3</v>
      </c>
    </row>
    <row r="8650" spans="1:2" x14ac:dyDescent="0.35">
      <c r="A8650" t="s">
        <v>12</v>
      </c>
      <c r="B8650">
        <v>-2.3527400999999999E-3</v>
      </c>
    </row>
    <row r="8651" spans="1:2" x14ac:dyDescent="0.35">
      <c r="A8651" t="s">
        <v>12</v>
      </c>
      <c r="B8651">
        <v>1.7820938000000001E-3</v>
      </c>
    </row>
    <row r="8652" spans="1:2" x14ac:dyDescent="0.35">
      <c r="A8652" t="s">
        <v>12</v>
      </c>
      <c r="B8652">
        <v>8.5205909999999992E-3</v>
      </c>
    </row>
    <row r="8653" spans="1:2" x14ac:dyDescent="0.35">
      <c r="A8653" t="s">
        <v>12</v>
      </c>
      <c r="B8653">
        <v>1.2419394E-2</v>
      </c>
    </row>
    <row r="8654" spans="1:2" x14ac:dyDescent="0.35">
      <c r="A8654" t="s">
        <v>12</v>
      </c>
      <c r="B8654">
        <v>1.2709331000000001E-2</v>
      </c>
    </row>
    <row r="8655" spans="1:2" x14ac:dyDescent="0.35">
      <c r="A8655" t="s">
        <v>12</v>
      </c>
      <c r="B8655">
        <v>2.4183275999999998E-3</v>
      </c>
    </row>
    <row r="8656" spans="1:2" x14ac:dyDescent="0.35">
      <c r="A8656" t="s">
        <v>12</v>
      </c>
      <c r="B8656">
        <v>1.7850520000000001E-3</v>
      </c>
    </row>
    <row r="8657" spans="1:2" x14ac:dyDescent="0.35">
      <c r="A8657" t="s">
        <v>12</v>
      </c>
      <c r="B8657">
        <v>-4.2622609999999998E-3</v>
      </c>
    </row>
    <row r="8658" spans="1:2" x14ac:dyDescent="0.35">
      <c r="A8658" t="s">
        <v>12</v>
      </c>
      <c r="B8658">
        <v>4.8734922999999998E-3</v>
      </c>
    </row>
    <row r="8659" spans="1:2" x14ac:dyDescent="0.35">
      <c r="A8659" t="s">
        <v>12</v>
      </c>
      <c r="B8659">
        <v>4.6089916E-3</v>
      </c>
    </row>
    <row r="8660" spans="1:2" x14ac:dyDescent="0.35">
      <c r="A8660" t="s">
        <v>12</v>
      </c>
      <c r="B8660">
        <v>1.8067363999999999E-2</v>
      </c>
    </row>
    <row r="8661" spans="1:2" x14ac:dyDescent="0.35">
      <c r="A8661" t="s">
        <v>12</v>
      </c>
      <c r="B8661">
        <v>1.2563016999999999E-2</v>
      </c>
    </row>
    <row r="8662" spans="1:2" x14ac:dyDescent="0.35">
      <c r="A8662" t="s">
        <v>12</v>
      </c>
      <c r="B8662">
        <v>1.1178462E-2</v>
      </c>
    </row>
    <row r="8663" spans="1:2" x14ac:dyDescent="0.35">
      <c r="A8663" t="s">
        <v>12</v>
      </c>
      <c r="B8663">
        <v>6.2800169999999997E-3</v>
      </c>
    </row>
    <row r="8664" spans="1:2" x14ac:dyDescent="0.35">
      <c r="A8664" t="s">
        <v>12</v>
      </c>
      <c r="B8664">
        <v>6.4124630000000004E-4</v>
      </c>
    </row>
    <row r="8665" spans="1:2" x14ac:dyDescent="0.35">
      <c r="A8665" t="s">
        <v>12</v>
      </c>
      <c r="B8665">
        <v>1.1147666000000001E-2</v>
      </c>
    </row>
    <row r="8666" spans="1:2" x14ac:dyDescent="0.35">
      <c r="A8666" t="s">
        <v>12</v>
      </c>
      <c r="B8666">
        <v>-8.111568E-4</v>
      </c>
    </row>
    <row r="8667" spans="1:2" x14ac:dyDescent="0.35">
      <c r="A8667" t="s">
        <v>12</v>
      </c>
      <c r="B8667">
        <v>1.2897043E-2</v>
      </c>
    </row>
    <row r="8668" spans="1:2" x14ac:dyDescent="0.35">
      <c r="A8668" t="s">
        <v>12</v>
      </c>
      <c r="B8668">
        <v>2.4499096000000001E-2</v>
      </c>
    </row>
    <row r="8669" spans="1:2" x14ac:dyDescent="0.35">
      <c r="A8669" t="s">
        <v>12</v>
      </c>
      <c r="B8669">
        <v>4.702538E-3</v>
      </c>
    </row>
    <row r="8670" spans="1:2" x14ac:dyDescent="0.35">
      <c r="A8670" t="s">
        <v>12</v>
      </c>
      <c r="B8670">
        <v>1.5089085E-2</v>
      </c>
    </row>
    <row r="8671" spans="1:2" x14ac:dyDescent="0.35">
      <c r="A8671" t="s">
        <v>12</v>
      </c>
      <c r="B8671">
        <v>9.3119190000000001E-3</v>
      </c>
    </row>
    <row r="8672" spans="1:2" x14ac:dyDescent="0.35">
      <c r="A8672" t="s">
        <v>12</v>
      </c>
      <c r="B8672">
        <v>1.4786547000000001E-2</v>
      </c>
    </row>
    <row r="8673" spans="1:2" x14ac:dyDescent="0.35">
      <c r="A8673" t="s">
        <v>12</v>
      </c>
      <c r="B8673">
        <v>-5.5484169999999995E-4</v>
      </c>
    </row>
    <row r="8674" spans="1:2" x14ac:dyDescent="0.35">
      <c r="A8674" t="s">
        <v>12</v>
      </c>
      <c r="B8674">
        <v>1.0959867E-2</v>
      </c>
    </row>
    <row r="8675" spans="1:2" x14ac:dyDescent="0.35">
      <c r="A8675" t="s">
        <v>12</v>
      </c>
      <c r="B8675">
        <v>2.6338997000000001E-3</v>
      </c>
    </row>
    <row r="8676" spans="1:2" x14ac:dyDescent="0.35">
      <c r="A8676" t="s">
        <v>12</v>
      </c>
      <c r="B8676">
        <v>-4.5935613999999996E-3</v>
      </c>
    </row>
    <row r="8677" spans="1:2" x14ac:dyDescent="0.35">
      <c r="A8677" t="s">
        <v>12</v>
      </c>
      <c r="B8677">
        <v>3.5418817E-3</v>
      </c>
    </row>
    <row r="8678" spans="1:2" x14ac:dyDescent="0.35">
      <c r="A8678" t="s">
        <v>12</v>
      </c>
      <c r="B8678">
        <v>2.3543558999999999E-2</v>
      </c>
    </row>
    <row r="8679" spans="1:2" x14ac:dyDescent="0.35">
      <c r="A8679" t="s">
        <v>12</v>
      </c>
      <c r="B8679">
        <v>6.7979879999999996E-3</v>
      </c>
    </row>
    <row r="8680" spans="1:2" x14ac:dyDescent="0.35">
      <c r="A8680" t="s">
        <v>12</v>
      </c>
      <c r="B8680">
        <v>8.6340510000000002E-3</v>
      </c>
    </row>
    <row r="8681" spans="1:2" x14ac:dyDescent="0.35">
      <c r="A8681" t="s">
        <v>12</v>
      </c>
      <c r="B8681">
        <v>3.8096432000000002E-3</v>
      </c>
    </row>
    <row r="8682" spans="1:2" x14ac:dyDescent="0.35">
      <c r="A8682" t="s">
        <v>12</v>
      </c>
      <c r="B8682">
        <v>4.7570910000000003E-5</v>
      </c>
    </row>
    <row r="8683" spans="1:2" x14ac:dyDescent="0.35">
      <c r="A8683" t="s">
        <v>12</v>
      </c>
      <c r="B8683">
        <v>9.7690980000000004E-3</v>
      </c>
    </row>
    <row r="8684" spans="1:2" x14ac:dyDescent="0.35">
      <c r="A8684" t="s">
        <v>12</v>
      </c>
      <c r="B8684">
        <v>-1.7899490999999999E-3</v>
      </c>
    </row>
    <row r="8685" spans="1:2" x14ac:dyDescent="0.35">
      <c r="A8685" t="s">
        <v>12</v>
      </c>
      <c r="B8685">
        <v>1.5551695000000001E-2</v>
      </c>
    </row>
    <row r="8686" spans="1:2" x14ac:dyDescent="0.35">
      <c r="A8686" t="s">
        <v>12</v>
      </c>
      <c r="B8686">
        <v>3.8673114000000001E-3</v>
      </c>
    </row>
    <row r="8687" spans="1:2" x14ac:dyDescent="0.35">
      <c r="A8687" t="s">
        <v>12</v>
      </c>
      <c r="B8687">
        <v>-8.2403190000000003E-5</v>
      </c>
    </row>
    <row r="8688" spans="1:2" x14ac:dyDescent="0.35">
      <c r="A8688" t="s">
        <v>12</v>
      </c>
      <c r="B8688">
        <v>3.1153831999999998E-3</v>
      </c>
    </row>
    <row r="8689" spans="1:2" x14ac:dyDescent="0.35">
      <c r="A8689" t="s">
        <v>12</v>
      </c>
      <c r="B8689">
        <v>1.3180327E-2</v>
      </c>
    </row>
    <row r="8690" spans="1:2" x14ac:dyDescent="0.35">
      <c r="A8690" t="s">
        <v>12</v>
      </c>
      <c r="B8690">
        <v>5.0240429999999997E-3</v>
      </c>
    </row>
    <row r="8691" spans="1:2" x14ac:dyDescent="0.35">
      <c r="A8691" t="s">
        <v>12</v>
      </c>
      <c r="B8691">
        <v>2.0557485999999998E-3</v>
      </c>
    </row>
    <row r="8692" spans="1:2" x14ac:dyDescent="0.35">
      <c r="A8692" t="s">
        <v>12</v>
      </c>
      <c r="B8692">
        <v>-3.1195910000000001E-3</v>
      </c>
    </row>
    <row r="8693" spans="1:2" x14ac:dyDescent="0.35">
      <c r="A8693" t="s">
        <v>12</v>
      </c>
      <c r="B8693">
        <v>1.1400843000000001E-2</v>
      </c>
    </row>
    <row r="8694" spans="1:2" x14ac:dyDescent="0.35">
      <c r="A8694" t="s">
        <v>12</v>
      </c>
      <c r="B8694">
        <v>1.1116132000000001E-2</v>
      </c>
    </row>
    <row r="8695" spans="1:2" x14ac:dyDescent="0.35">
      <c r="A8695" t="s">
        <v>12</v>
      </c>
      <c r="B8695">
        <v>3.9668619999999998E-3</v>
      </c>
    </row>
    <row r="8696" spans="1:2" x14ac:dyDescent="0.35">
      <c r="A8696" t="s">
        <v>12</v>
      </c>
      <c r="B8696">
        <v>1.6727852000000001E-2</v>
      </c>
    </row>
    <row r="8697" spans="1:2" x14ac:dyDescent="0.35">
      <c r="A8697" t="s">
        <v>12</v>
      </c>
      <c r="B8697">
        <v>9.6246330000000005E-3</v>
      </c>
    </row>
    <row r="8698" spans="1:2" x14ac:dyDescent="0.35">
      <c r="A8698" t="s">
        <v>12</v>
      </c>
      <c r="B8698">
        <v>1.0273621E-2</v>
      </c>
    </row>
    <row r="8699" spans="1:2" x14ac:dyDescent="0.35">
      <c r="A8699" t="s">
        <v>12</v>
      </c>
      <c r="B8699">
        <v>5.5511520000000002E-3</v>
      </c>
    </row>
    <row r="8700" spans="1:2" x14ac:dyDescent="0.35">
      <c r="A8700" t="s">
        <v>12</v>
      </c>
      <c r="B8700">
        <v>1.3862482000000001E-2</v>
      </c>
    </row>
    <row r="8701" spans="1:2" x14ac:dyDescent="0.35">
      <c r="A8701" t="s">
        <v>12</v>
      </c>
      <c r="B8701">
        <v>-1.9623676999999998E-3</v>
      </c>
    </row>
    <row r="8702" spans="1:2" x14ac:dyDescent="0.35">
      <c r="A8702" t="s">
        <v>12</v>
      </c>
      <c r="B8702">
        <v>6.7451830000000003E-4</v>
      </c>
    </row>
    <row r="8703" spans="1:2" x14ac:dyDescent="0.35">
      <c r="A8703" t="s">
        <v>12</v>
      </c>
      <c r="B8703">
        <v>2.0814078E-2</v>
      </c>
    </row>
    <row r="8704" spans="1:2" x14ac:dyDescent="0.35">
      <c r="A8704" t="s">
        <v>12</v>
      </c>
      <c r="B8704">
        <v>5.6268172000000002E-3</v>
      </c>
    </row>
    <row r="8705" spans="1:2" x14ac:dyDescent="0.35">
      <c r="A8705" t="s">
        <v>12</v>
      </c>
      <c r="B8705">
        <v>1.3041683E-2</v>
      </c>
    </row>
    <row r="8706" spans="1:2" x14ac:dyDescent="0.35">
      <c r="A8706" t="s">
        <v>12</v>
      </c>
      <c r="B8706">
        <v>9.7879730000000002E-3</v>
      </c>
    </row>
    <row r="8707" spans="1:2" x14ac:dyDescent="0.35">
      <c r="A8707" t="s">
        <v>12</v>
      </c>
      <c r="B8707">
        <v>1.2550064999999999E-2</v>
      </c>
    </row>
    <row r="8708" spans="1:2" x14ac:dyDescent="0.35">
      <c r="A8708" t="s">
        <v>12</v>
      </c>
      <c r="B8708">
        <v>9.110511E-3</v>
      </c>
    </row>
    <row r="8709" spans="1:2" x14ac:dyDescent="0.35">
      <c r="A8709" t="s">
        <v>12</v>
      </c>
      <c r="B8709">
        <v>5.9831924999999998E-3</v>
      </c>
    </row>
    <row r="8710" spans="1:2" x14ac:dyDescent="0.35">
      <c r="A8710" t="s">
        <v>12</v>
      </c>
      <c r="B8710">
        <v>-3.6971733999999999E-3</v>
      </c>
    </row>
    <row r="8711" spans="1:2" x14ac:dyDescent="0.35">
      <c r="A8711" t="s">
        <v>12</v>
      </c>
      <c r="B8711">
        <v>1.1903034E-2</v>
      </c>
    </row>
    <row r="8712" spans="1:2" x14ac:dyDescent="0.35">
      <c r="A8712" t="s">
        <v>12</v>
      </c>
      <c r="B8712">
        <v>4.8189241999999997E-3</v>
      </c>
    </row>
    <row r="8713" spans="1:2" x14ac:dyDescent="0.35">
      <c r="A8713" t="s">
        <v>12</v>
      </c>
      <c r="B8713">
        <v>3.8573053000000002E-3</v>
      </c>
    </row>
    <row r="8714" spans="1:2" x14ac:dyDescent="0.35">
      <c r="A8714" t="s">
        <v>12</v>
      </c>
      <c r="B8714">
        <v>3.8478003999999999E-3</v>
      </c>
    </row>
    <row r="8715" spans="1:2" x14ac:dyDescent="0.35">
      <c r="A8715" t="s">
        <v>12</v>
      </c>
      <c r="B8715">
        <v>1.8208696999999999E-2</v>
      </c>
    </row>
    <row r="8716" spans="1:2" x14ac:dyDescent="0.35">
      <c r="A8716" t="s">
        <v>12</v>
      </c>
      <c r="B8716">
        <v>1.0752232E-2</v>
      </c>
    </row>
    <row r="8717" spans="1:2" x14ac:dyDescent="0.35">
      <c r="A8717" t="s">
        <v>12</v>
      </c>
      <c r="B8717">
        <v>-1.0708999E-3</v>
      </c>
    </row>
    <row r="8718" spans="1:2" x14ac:dyDescent="0.35">
      <c r="A8718" t="s">
        <v>12</v>
      </c>
      <c r="B8718">
        <v>5.3768232000000003E-3</v>
      </c>
    </row>
    <row r="8719" spans="1:2" x14ac:dyDescent="0.35">
      <c r="A8719" t="s">
        <v>12</v>
      </c>
      <c r="B8719">
        <v>5.8557979999999997E-3</v>
      </c>
    </row>
    <row r="8720" spans="1:2" x14ac:dyDescent="0.35">
      <c r="A8720" t="s">
        <v>12</v>
      </c>
      <c r="B8720">
        <v>2.6253365000000001E-2</v>
      </c>
    </row>
    <row r="8721" spans="1:2" x14ac:dyDescent="0.35">
      <c r="A8721" t="s">
        <v>12</v>
      </c>
      <c r="B8721">
        <v>6.1355554000000001E-3</v>
      </c>
    </row>
    <row r="8722" spans="1:2" x14ac:dyDescent="0.35">
      <c r="A8722" t="s">
        <v>12</v>
      </c>
      <c r="B8722">
        <v>2.0635407000000001E-2</v>
      </c>
    </row>
    <row r="8723" spans="1:2" x14ac:dyDescent="0.35">
      <c r="A8723" t="s">
        <v>12</v>
      </c>
      <c r="B8723">
        <v>1.3543848000000001E-2</v>
      </c>
    </row>
    <row r="8724" spans="1:2" x14ac:dyDescent="0.35">
      <c r="A8724" t="s">
        <v>12</v>
      </c>
      <c r="B8724">
        <v>1.3136305E-3</v>
      </c>
    </row>
    <row r="8725" spans="1:2" x14ac:dyDescent="0.35">
      <c r="A8725" t="s">
        <v>12</v>
      </c>
      <c r="B8725">
        <v>1.3046757000000001E-2</v>
      </c>
    </row>
    <row r="8726" spans="1:2" x14ac:dyDescent="0.35">
      <c r="A8726" t="s">
        <v>12</v>
      </c>
      <c r="B8726">
        <v>1.4929333999999999E-4</v>
      </c>
    </row>
    <row r="8727" spans="1:2" x14ac:dyDescent="0.35">
      <c r="A8727" t="s">
        <v>12</v>
      </c>
      <c r="B8727">
        <v>-2.0342699999999999E-3</v>
      </c>
    </row>
    <row r="8728" spans="1:2" x14ac:dyDescent="0.35">
      <c r="A8728" t="s">
        <v>12</v>
      </c>
      <c r="B8728">
        <v>1.6709892E-3</v>
      </c>
    </row>
    <row r="8729" spans="1:2" x14ac:dyDescent="0.35">
      <c r="A8729" t="s">
        <v>12</v>
      </c>
      <c r="B8729">
        <v>7.6665576000000003E-3</v>
      </c>
    </row>
    <row r="8730" spans="1:2" x14ac:dyDescent="0.35">
      <c r="A8730" t="s">
        <v>12</v>
      </c>
      <c r="B8730">
        <v>1.1465507E-2</v>
      </c>
    </row>
    <row r="8731" spans="1:2" x14ac:dyDescent="0.35">
      <c r="A8731" t="s">
        <v>12</v>
      </c>
      <c r="B8731">
        <v>1.0426327000000001E-2</v>
      </c>
    </row>
    <row r="8732" spans="1:2" x14ac:dyDescent="0.35">
      <c r="A8732" t="s">
        <v>12</v>
      </c>
      <c r="B8732">
        <v>-3.8380672000000002E-3</v>
      </c>
    </row>
    <row r="8733" spans="1:2" x14ac:dyDescent="0.35">
      <c r="A8733" t="s">
        <v>12</v>
      </c>
      <c r="B8733">
        <v>1.3694494E-2</v>
      </c>
    </row>
    <row r="8734" spans="1:2" x14ac:dyDescent="0.35">
      <c r="A8734" t="s">
        <v>12</v>
      </c>
      <c r="B8734">
        <v>-1.7724284000000001E-3</v>
      </c>
    </row>
    <row r="8735" spans="1:2" x14ac:dyDescent="0.35">
      <c r="A8735" t="s">
        <v>12</v>
      </c>
      <c r="B8735">
        <v>1.2003115999999999E-2</v>
      </c>
    </row>
    <row r="8736" spans="1:2" x14ac:dyDescent="0.35">
      <c r="A8736" t="s">
        <v>12</v>
      </c>
      <c r="B8736">
        <v>-1.3871980000000001E-3</v>
      </c>
    </row>
    <row r="8737" spans="1:2" x14ac:dyDescent="0.35">
      <c r="A8737" t="s">
        <v>12</v>
      </c>
      <c r="B8737">
        <v>1.7936695000000001E-3</v>
      </c>
    </row>
    <row r="8738" spans="1:2" x14ac:dyDescent="0.35">
      <c r="A8738" t="s">
        <v>12</v>
      </c>
      <c r="B8738">
        <v>3.2146551999999999E-3</v>
      </c>
    </row>
    <row r="8739" spans="1:2" x14ac:dyDescent="0.35">
      <c r="A8739" t="s">
        <v>12</v>
      </c>
      <c r="B8739">
        <v>-4.5158689999999996E-3</v>
      </c>
    </row>
    <row r="8740" spans="1:2" x14ac:dyDescent="0.35">
      <c r="A8740" t="s">
        <v>12</v>
      </c>
      <c r="B8740">
        <v>8.7249849999999993E-3</v>
      </c>
    </row>
    <row r="8741" spans="1:2" x14ac:dyDescent="0.35">
      <c r="A8741" t="s">
        <v>12</v>
      </c>
      <c r="B8741">
        <v>1.1284202E-2</v>
      </c>
    </row>
    <row r="8742" spans="1:2" x14ac:dyDescent="0.35">
      <c r="A8742" t="s">
        <v>12</v>
      </c>
      <c r="B8742">
        <v>1.3132354000000001E-2</v>
      </c>
    </row>
    <row r="8743" spans="1:2" x14ac:dyDescent="0.35">
      <c r="A8743" t="s">
        <v>12</v>
      </c>
      <c r="B8743">
        <v>1.3703051000000001E-2</v>
      </c>
    </row>
    <row r="8744" spans="1:2" x14ac:dyDescent="0.35">
      <c r="A8744" t="s">
        <v>12</v>
      </c>
      <c r="B8744">
        <v>1.3000916E-2</v>
      </c>
    </row>
    <row r="8745" spans="1:2" x14ac:dyDescent="0.35">
      <c r="A8745" t="s">
        <v>12</v>
      </c>
      <c r="B8745">
        <v>1.367668E-2</v>
      </c>
    </row>
    <row r="8746" spans="1:2" x14ac:dyDescent="0.35">
      <c r="A8746" t="s">
        <v>12</v>
      </c>
      <c r="B8746">
        <v>3.4151091E-3</v>
      </c>
    </row>
    <row r="8747" spans="1:2" x14ac:dyDescent="0.35">
      <c r="A8747" t="s">
        <v>12</v>
      </c>
      <c r="B8747">
        <v>8.0498924999999996E-4</v>
      </c>
    </row>
    <row r="8748" spans="1:2" x14ac:dyDescent="0.35">
      <c r="A8748" t="s">
        <v>12</v>
      </c>
      <c r="B8748">
        <v>3.701331E-3</v>
      </c>
    </row>
    <row r="8749" spans="1:2" x14ac:dyDescent="0.35">
      <c r="A8749" t="s">
        <v>12</v>
      </c>
      <c r="B8749">
        <v>1.3408909E-2</v>
      </c>
    </row>
    <row r="8750" spans="1:2" x14ac:dyDescent="0.35">
      <c r="A8750" t="s">
        <v>12</v>
      </c>
      <c r="B8750">
        <v>1.54698035E-2</v>
      </c>
    </row>
    <row r="8751" spans="1:2" x14ac:dyDescent="0.35">
      <c r="A8751" t="s">
        <v>12</v>
      </c>
      <c r="B8751">
        <v>1.27974E-2</v>
      </c>
    </row>
    <row r="8752" spans="1:2" x14ac:dyDescent="0.35">
      <c r="A8752" t="s">
        <v>12</v>
      </c>
      <c r="B8752">
        <v>1.1732551000000001E-2</v>
      </c>
    </row>
    <row r="8753" spans="1:2" x14ac:dyDescent="0.35">
      <c r="A8753" t="s">
        <v>12</v>
      </c>
      <c r="B8753">
        <v>1.3907367E-2</v>
      </c>
    </row>
    <row r="8754" spans="1:2" x14ac:dyDescent="0.35">
      <c r="A8754" t="s">
        <v>12</v>
      </c>
      <c r="B8754">
        <v>1.6432656E-2</v>
      </c>
    </row>
    <row r="8755" spans="1:2" x14ac:dyDescent="0.35">
      <c r="A8755" t="s">
        <v>12</v>
      </c>
      <c r="B8755">
        <v>1.3770579999999999E-2</v>
      </c>
    </row>
    <row r="8756" spans="1:2" x14ac:dyDescent="0.35">
      <c r="A8756" t="s">
        <v>12</v>
      </c>
      <c r="B8756">
        <v>1.9127034999999999E-3</v>
      </c>
    </row>
    <row r="8757" spans="1:2" x14ac:dyDescent="0.35">
      <c r="A8757" t="s">
        <v>12</v>
      </c>
      <c r="B8757">
        <v>4.7716455999999999E-3</v>
      </c>
    </row>
    <row r="8758" spans="1:2" x14ac:dyDescent="0.35">
      <c r="A8758" t="s">
        <v>12</v>
      </c>
      <c r="B8758">
        <v>8.7508169999999993E-3</v>
      </c>
    </row>
    <row r="8759" spans="1:2" x14ac:dyDescent="0.35">
      <c r="A8759" t="s">
        <v>12</v>
      </c>
      <c r="B8759">
        <v>2.1736424000000001E-3</v>
      </c>
    </row>
    <row r="8760" spans="1:2" x14ac:dyDescent="0.35">
      <c r="A8760" t="s">
        <v>12</v>
      </c>
      <c r="B8760">
        <v>9.1034500000000008E-3</v>
      </c>
    </row>
    <row r="8761" spans="1:2" x14ac:dyDescent="0.35">
      <c r="A8761" t="s">
        <v>12</v>
      </c>
      <c r="B8761">
        <v>5.2595070000000001E-3</v>
      </c>
    </row>
    <row r="8762" spans="1:2" x14ac:dyDescent="0.35">
      <c r="A8762" t="s">
        <v>12</v>
      </c>
      <c r="B8762">
        <v>2.2102818E-3</v>
      </c>
    </row>
    <row r="8763" spans="1:2" x14ac:dyDescent="0.35">
      <c r="A8763" t="s">
        <v>12</v>
      </c>
      <c r="B8763">
        <v>3.3088212000000001E-3</v>
      </c>
    </row>
    <row r="8764" spans="1:2" x14ac:dyDescent="0.35">
      <c r="A8764" t="s">
        <v>12</v>
      </c>
      <c r="B8764">
        <v>1.5327281E-2</v>
      </c>
    </row>
    <row r="8765" spans="1:2" x14ac:dyDescent="0.35">
      <c r="A8765" t="s">
        <v>12</v>
      </c>
      <c r="B8765">
        <v>1.0953895E-3</v>
      </c>
    </row>
    <row r="8766" spans="1:2" x14ac:dyDescent="0.35">
      <c r="A8766" t="s">
        <v>12</v>
      </c>
      <c r="B8766">
        <v>9.7310060000000004E-3</v>
      </c>
    </row>
    <row r="8767" spans="1:2" x14ac:dyDescent="0.35">
      <c r="A8767" t="s">
        <v>12</v>
      </c>
      <c r="B8767">
        <v>-1.9928609999999999E-3</v>
      </c>
    </row>
    <row r="8768" spans="1:2" x14ac:dyDescent="0.35">
      <c r="A8768" t="s">
        <v>12</v>
      </c>
      <c r="B8768">
        <v>1.4977173999999999E-2</v>
      </c>
    </row>
    <row r="8769" spans="1:2" x14ac:dyDescent="0.35">
      <c r="A8769" t="s">
        <v>12</v>
      </c>
      <c r="B8769">
        <v>1.3306389E-2</v>
      </c>
    </row>
    <row r="8770" spans="1:2" x14ac:dyDescent="0.35">
      <c r="A8770" t="s">
        <v>12</v>
      </c>
      <c r="B8770">
        <v>1.1406553E-2</v>
      </c>
    </row>
    <row r="8771" spans="1:2" x14ac:dyDescent="0.35">
      <c r="A8771" t="s">
        <v>12</v>
      </c>
      <c r="B8771">
        <v>6.0212407000000004E-3</v>
      </c>
    </row>
    <row r="8772" spans="1:2" x14ac:dyDescent="0.35">
      <c r="A8772" t="s">
        <v>12</v>
      </c>
      <c r="B8772">
        <v>7.5797512999999997E-3</v>
      </c>
    </row>
    <row r="8773" spans="1:2" x14ac:dyDescent="0.35">
      <c r="A8773" t="s">
        <v>12</v>
      </c>
      <c r="B8773">
        <v>4.9223289999999996E-3</v>
      </c>
    </row>
    <row r="8774" spans="1:2" x14ac:dyDescent="0.35">
      <c r="A8774" t="s">
        <v>12</v>
      </c>
      <c r="B8774">
        <v>1.0456149E-2</v>
      </c>
    </row>
    <row r="8775" spans="1:2" x14ac:dyDescent="0.35">
      <c r="A8775" t="s">
        <v>12</v>
      </c>
      <c r="B8775">
        <v>1.5162564999999999E-2</v>
      </c>
    </row>
    <row r="8776" spans="1:2" x14ac:dyDescent="0.35">
      <c r="A8776" t="s">
        <v>12</v>
      </c>
      <c r="B8776">
        <v>1.2086473E-2</v>
      </c>
    </row>
    <row r="8777" spans="1:2" x14ac:dyDescent="0.35">
      <c r="A8777" t="s">
        <v>12</v>
      </c>
      <c r="B8777">
        <v>4.7933000000000003E-3</v>
      </c>
    </row>
    <row r="8778" spans="1:2" x14ac:dyDescent="0.35">
      <c r="A8778" t="s">
        <v>12</v>
      </c>
      <c r="B8778">
        <v>3.9056719999999998E-3</v>
      </c>
    </row>
    <row r="8779" spans="1:2" x14ac:dyDescent="0.35">
      <c r="A8779" t="s">
        <v>12</v>
      </c>
      <c r="B8779">
        <v>2.5784894999999999E-2</v>
      </c>
    </row>
    <row r="8780" spans="1:2" x14ac:dyDescent="0.35">
      <c r="A8780" t="s">
        <v>12</v>
      </c>
      <c r="B8780">
        <v>5.1963896999999998E-3</v>
      </c>
    </row>
    <row r="8781" spans="1:2" x14ac:dyDescent="0.35">
      <c r="A8781" t="s">
        <v>12</v>
      </c>
      <c r="B8781">
        <v>1.0167672000000001E-2</v>
      </c>
    </row>
    <row r="8782" spans="1:2" x14ac:dyDescent="0.35">
      <c r="A8782" t="s">
        <v>12</v>
      </c>
      <c r="B8782">
        <v>6.3809454E-3</v>
      </c>
    </row>
    <row r="8783" spans="1:2" x14ac:dyDescent="0.35">
      <c r="A8783" t="s">
        <v>12</v>
      </c>
      <c r="B8783">
        <v>5.9844190000000004E-3</v>
      </c>
    </row>
    <row r="8784" spans="1:2" x14ac:dyDescent="0.35">
      <c r="A8784" t="s">
        <v>12</v>
      </c>
      <c r="B8784">
        <v>-1.2365789E-3</v>
      </c>
    </row>
    <row r="8785" spans="1:2" x14ac:dyDescent="0.35">
      <c r="A8785" t="s">
        <v>12</v>
      </c>
      <c r="B8785">
        <v>3.9841494999999999E-3</v>
      </c>
    </row>
    <row r="8786" spans="1:2" x14ac:dyDescent="0.35">
      <c r="A8786" t="s">
        <v>12</v>
      </c>
      <c r="B8786">
        <v>7.9638539999999994E-3</v>
      </c>
    </row>
    <row r="8787" spans="1:2" x14ac:dyDescent="0.35">
      <c r="A8787" t="s">
        <v>12</v>
      </c>
      <c r="B8787">
        <v>9.2060234999999998E-4</v>
      </c>
    </row>
    <row r="8788" spans="1:2" x14ac:dyDescent="0.35">
      <c r="A8788" t="s">
        <v>12</v>
      </c>
      <c r="B8788">
        <v>-2.5631932000000001E-3</v>
      </c>
    </row>
    <row r="8789" spans="1:2" x14ac:dyDescent="0.35">
      <c r="A8789" t="s">
        <v>12</v>
      </c>
      <c r="B8789">
        <v>-1.8005986E-3</v>
      </c>
    </row>
    <row r="8790" spans="1:2" x14ac:dyDescent="0.35">
      <c r="A8790" t="s">
        <v>12</v>
      </c>
      <c r="B8790">
        <v>1.3751236E-2</v>
      </c>
    </row>
    <row r="8791" spans="1:2" x14ac:dyDescent="0.35">
      <c r="A8791" t="s">
        <v>12</v>
      </c>
      <c r="B8791">
        <v>2.0267699E-2</v>
      </c>
    </row>
    <row r="8792" spans="1:2" x14ac:dyDescent="0.35">
      <c r="A8792" t="s">
        <v>12</v>
      </c>
      <c r="B8792">
        <v>1.478753E-3</v>
      </c>
    </row>
    <row r="8793" spans="1:2" x14ac:dyDescent="0.35">
      <c r="A8793" t="s">
        <v>12</v>
      </c>
      <c r="B8793">
        <v>1.2821351999999999E-2</v>
      </c>
    </row>
    <row r="8794" spans="1:2" x14ac:dyDescent="0.35">
      <c r="A8794" t="s">
        <v>12</v>
      </c>
      <c r="B8794">
        <v>2.3668015000000001E-3</v>
      </c>
    </row>
    <row r="8795" spans="1:2" x14ac:dyDescent="0.35">
      <c r="A8795" t="s">
        <v>12</v>
      </c>
      <c r="B8795">
        <v>6.9345680000000003E-3</v>
      </c>
    </row>
    <row r="8796" spans="1:2" x14ac:dyDescent="0.35">
      <c r="A8796" t="s">
        <v>12</v>
      </c>
      <c r="B8796">
        <v>1.7216377000000001E-2</v>
      </c>
    </row>
    <row r="8797" spans="1:2" x14ac:dyDescent="0.35">
      <c r="A8797" t="s">
        <v>12</v>
      </c>
      <c r="B8797">
        <v>7.4206734999999998E-3</v>
      </c>
    </row>
    <row r="8798" spans="1:2" x14ac:dyDescent="0.35">
      <c r="A8798" t="s">
        <v>12</v>
      </c>
      <c r="B8798">
        <v>5.1605389999999996E-3</v>
      </c>
    </row>
    <row r="8799" spans="1:2" x14ac:dyDescent="0.35">
      <c r="A8799" t="s">
        <v>12</v>
      </c>
      <c r="B8799">
        <v>1.2255576000000001E-2</v>
      </c>
    </row>
    <row r="8800" spans="1:2" x14ac:dyDescent="0.35">
      <c r="A8800" t="s">
        <v>12</v>
      </c>
      <c r="B8800">
        <v>7.2454325999999998E-3</v>
      </c>
    </row>
    <row r="8801" spans="1:2" x14ac:dyDescent="0.35">
      <c r="A8801" t="s">
        <v>12</v>
      </c>
      <c r="B8801">
        <v>4.8096487000000004E-3</v>
      </c>
    </row>
    <row r="8802" spans="1:2" x14ac:dyDescent="0.35">
      <c r="A8802" t="s">
        <v>12</v>
      </c>
      <c r="B8802">
        <v>-5.7436630000000004E-3</v>
      </c>
    </row>
    <row r="8803" spans="1:2" x14ac:dyDescent="0.35">
      <c r="A8803" t="s">
        <v>12</v>
      </c>
      <c r="B8803">
        <v>5.0810035000000003E-3</v>
      </c>
    </row>
    <row r="8804" spans="1:2" x14ac:dyDescent="0.35">
      <c r="A8804" t="s">
        <v>12</v>
      </c>
      <c r="B8804">
        <v>2.0586986000000002E-2</v>
      </c>
    </row>
    <row r="8805" spans="1:2" x14ac:dyDescent="0.35">
      <c r="A8805" t="s">
        <v>12</v>
      </c>
      <c r="B8805">
        <v>1.5783802E-2</v>
      </c>
    </row>
    <row r="8806" spans="1:2" x14ac:dyDescent="0.35">
      <c r="A8806" t="s">
        <v>12</v>
      </c>
      <c r="B8806">
        <v>-9.8177119999999993E-3</v>
      </c>
    </row>
    <row r="8807" spans="1:2" x14ac:dyDescent="0.35">
      <c r="A8807" t="s">
        <v>12</v>
      </c>
      <c r="B8807">
        <v>1.3481756000000001E-3</v>
      </c>
    </row>
    <row r="8808" spans="1:2" x14ac:dyDescent="0.35">
      <c r="A8808" t="s">
        <v>12</v>
      </c>
      <c r="B8808">
        <v>6.5847225000000001E-3</v>
      </c>
    </row>
    <row r="8809" spans="1:2" x14ac:dyDescent="0.35">
      <c r="A8809" t="s">
        <v>12</v>
      </c>
      <c r="B8809">
        <v>6.8334807000000001E-3</v>
      </c>
    </row>
    <row r="8810" spans="1:2" x14ac:dyDescent="0.35">
      <c r="A8810" t="s">
        <v>12</v>
      </c>
      <c r="B8810">
        <v>7.7594583999999996E-3</v>
      </c>
    </row>
    <row r="8811" spans="1:2" x14ac:dyDescent="0.35">
      <c r="A8811" t="s">
        <v>12</v>
      </c>
      <c r="B8811">
        <v>-1.0056101999999999E-3</v>
      </c>
    </row>
    <row r="8812" spans="1:2" x14ac:dyDescent="0.35">
      <c r="A8812" t="s">
        <v>12</v>
      </c>
      <c r="B8812">
        <v>4.8576645E-3</v>
      </c>
    </row>
    <row r="8813" spans="1:2" x14ac:dyDescent="0.35">
      <c r="A8813" t="s">
        <v>12</v>
      </c>
      <c r="B8813">
        <v>7.3164730000000004E-3</v>
      </c>
    </row>
    <row r="8814" spans="1:2" x14ac:dyDescent="0.35">
      <c r="A8814" t="s">
        <v>12</v>
      </c>
      <c r="B8814">
        <v>1.7727662000000002E-2</v>
      </c>
    </row>
    <row r="8815" spans="1:2" x14ac:dyDescent="0.35">
      <c r="A8815" t="s">
        <v>12</v>
      </c>
      <c r="B8815">
        <v>3.2507356E-3</v>
      </c>
    </row>
    <row r="8816" spans="1:2" x14ac:dyDescent="0.35">
      <c r="A8816" t="s">
        <v>12</v>
      </c>
      <c r="B8816">
        <v>5.3632263999999997E-3</v>
      </c>
    </row>
    <row r="8817" spans="1:2" x14ac:dyDescent="0.35">
      <c r="A8817" t="s">
        <v>12</v>
      </c>
      <c r="B8817">
        <v>1.7921059999999999E-2</v>
      </c>
    </row>
    <row r="8818" spans="1:2" x14ac:dyDescent="0.35">
      <c r="A8818" t="s">
        <v>12</v>
      </c>
      <c r="B8818">
        <v>2.6690699999999999E-3</v>
      </c>
    </row>
    <row r="8819" spans="1:2" x14ac:dyDescent="0.35">
      <c r="A8819" t="s">
        <v>12</v>
      </c>
      <c r="B8819">
        <v>7.3212169999999997E-3</v>
      </c>
    </row>
    <row r="8820" spans="1:2" x14ac:dyDescent="0.35">
      <c r="A8820" t="s">
        <v>12</v>
      </c>
      <c r="B8820">
        <v>3.9284580000000001E-3</v>
      </c>
    </row>
    <row r="8821" spans="1:2" x14ac:dyDescent="0.35">
      <c r="A8821" t="s">
        <v>12</v>
      </c>
      <c r="B8821">
        <v>1.3068761999999999E-2</v>
      </c>
    </row>
    <row r="8822" spans="1:2" x14ac:dyDescent="0.35">
      <c r="A8822" t="s">
        <v>12</v>
      </c>
      <c r="B8822">
        <v>9.1113489999999995E-3</v>
      </c>
    </row>
    <row r="8823" spans="1:2" x14ac:dyDescent="0.35">
      <c r="A8823" t="s">
        <v>12</v>
      </c>
      <c r="B8823">
        <v>1.9634396000000002E-3</v>
      </c>
    </row>
    <row r="8824" spans="1:2" x14ac:dyDescent="0.35">
      <c r="A8824" t="s">
        <v>12</v>
      </c>
      <c r="B8824">
        <v>7.0276569999999997E-3</v>
      </c>
    </row>
    <row r="8825" spans="1:2" x14ac:dyDescent="0.35">
      <c r="A8825" t="s">
        <v>12</v>
      </c>
      <c r="B8825">
        <v>2.9768143000000001E-4</v>
      </c>
    </row>
    <row r="8826" spans="1:2" x14ac:dyDescent="0.35">
      <c r="A8826" t="s">
        <v>12</v>
      </c>
      <c r="B8826">
        <v>7.9206404999999994E-3</v>
      </c>
    </row>
    <row r="8827" spans="1:2" x14ac:dyDescent="0.35">
      <c r="A8827" t="s">
        <v>12</v>
      </c>
      <c r="B8827">
        <v>1.2706937E-2</v>
      </c>
    </row>
    <row r="8828" spans="1:2" x14ac:dyDescent="0.35">
      <c r="A8828" t="s">
        <v>12</v>
      </c>
      <c r="B8828">
        <v>1.4487313E-2</v>
      </c>
    </row>
    <row r="8829" spans="1:2" x14ac:dyDescent="0.35">
      <c r="A8829" t="s">
        <v>12</v>
      </c>
      <c r="B8829">
        <v>3.7540780000000001E-3</v>
      </c>
    </row>
    <row r="8830" spans="1:2" x14ac:dyDescent="0.35">
      <c r="A8830" t="s">
        <v>12</v>
      </c>
      <c r="B8830">
        <v>4.4048795999999998E-3</v>
      </c>
    </row>
    <row r="8831" spans="1:2" x14ac:dyDescent="0.35">
      <c r="A8831" t="s">
        <v>12</v>
      </c>
      <c r="B8831">
        <v>1.3265736E-2</v>
      </c>
    </row>
    <row r="8832" spans="1:2" x14ac:dyDescent="0.35">
      <c r="A8832" t="s">
        <v>12</v>
      </c>
      <c r="B8832">
        <v>7.7334945000000002E-3</v>
      </c>
    </row>
    <row r="8833" spans="1:2" x14ac:dyDescent="0.35">
      <c r="A8833" t="s">
        <v>12</v>
      </c>
      <c r="B8833">
        <v>1.5963543E-2</v>
      </c>
    </row>
    <row r="8834" spans="1:2" x14ac:dyDescent="0.35">
      <c r="A8834" t="s">
        <v>12</v>
      </c>
      <c r="B8834">
        <v>1.2568004000000001E-2</v>
      </c>
    </row>
    <row r="8835" spans="1:2" x14ac:dyDescent="0.35">
      <c r="A8835" t="s">
        <v>12</v>
      </c>
      <c r="B8835">
        <v>1.0351504E-3</v>
      </c>
    </row>
    <row r="8836" spans="1:2" x14ac:dyDescent="0.35">
      <c r="A8836" t="s">
        <v>12</v>
      </c>
      <c r="B8836">
        <v>6.6391310000000003E-5</v>
      </c>
    </row>
    <row r="8837" spans="1:2" x14ac:dyDescent="0.35">
      <c r="A8837" t="s">
        <v>12</v>
      </c>
      <c r="B8837">
        <v>5.5404846000000002E-3</v>
      </c>
    </row>
    <row r="8838" spans="1:2" x14ac:dyDescent="0.35">
      <c r="A8838" t="s">
        <v>12</v>
      </c>
      <c r="B8838">
        <v>1.5128961E-2</v>
      </c>
    </row>
    <row r="8839" spans="1:2" x14ac:dyDescent="0.35">
      <c r="A8839" t="s">
        <v>12</v>
      </c>
      <c r="B8839">
        <v>3.6496661999999998E-3</v>
      </c>
    </row>
    <row r="8840" spans="1:2" x14ac:dyDescent="0.35">
      <c r="A8840" t="s">
        <v>12</v>
      </c>
      <c r="B8840">
        <v>-2.9096252000000001E-4</v>
      </c>
    </row>
    <row r="8841" spans="1:2" x14ac:dyDescent="0.35">
      <c r="A8841" t="s">
        <v>12</v>
      </c>
      <c r="B8841">
        <v>8.7313809999999999E-3</v>
      </c>
    </row>
    <row r="8842" spans="1:2" x14ac:dyDescent="0.35">
      <c r="A8842" t="s">
        <v>12</v>
      </c>
      <c r="B8842">
        <v>9.3476919999999995E-3</v>
      </c>
    </row>
    <row r="8843" spans="1:2" x14ac:dyDescent="0.35">
      <c r="A8843" t="s">
        <v>12</v>
      </c>
      <c r="B8843">
        <v>-2.1144803999999999E-3</v>
      </c>
    </row>
    <row r="8844" spans="1:2" x14ac:dyDescent="0.35">
      <c r="A8844" t="s">
        <v>12</v>
      </c>
      <c r="B8844">
        <v>-2.6219186999999998E-3</v>
      </c>
    </row>
    <row r="8845" spans="1:2" x14ac:dyDescent="0.35">
      <c r="A8845" t="s">
        <v>12</v>
      </c>
      <c r="B8845">
        <v>1.5500422999999999E-2</v>
      </c>
    </row>
    <row r="8846" spans="1:2" x14ac:dyDescent="0.35">
      <c r="A8846" t="s">
        <v>12</v>
      </c>
      <c r="B8846">
        <v>1.1233930499999999E-2</v>
      </c>
    </row>
    <row r="8847" spans="1:2" x14ac:dyDescent="0.35">
      <c r="A8847" t="s">
        <v>12</v>
      </c>
      <c r="B8847">
        <v>1.2464604000000001E-2</v>
      </c>
    </row>
    <row r="8848" spans="1:2" x14ac:dyDescent="0.35">
      <c r="A8848" t="s">
        <v>12</v>
      </c>
      <c r="B8848">
        <v>1.3330895000000001E-2</v>
      </c>
    </row>
    <row r="8849" spans="1:2" x14ac:dyDescent="0.35">
      <c r="A8849" t="s">
        <v>12</v>
      </c>
      <c r="B8849">
        <v>1.1586600000000001E-2</v>
      </c>
    </row>
    <row r="8850" spans="1:2" x14ac:dyDescent="0.35">
      <c r="A8850" t="s">
        <v>12</v>
      </c>
      <c r="B8850">
        <v>8.4650899999999998E-3</v>
      </c>
    </row>
    <row r="8851" spans="1:2" x14ac:dyDescent="0.35">
      <c r="A8851" t="s">
        <v>12</v>
      </c>
      <c r="B8851">
        <v>1.2736215E-2</v>
      </c>
    </row>
    <row r="8852" spans="1:2" x14ac:dyDescent="0.35">
      <c r="A8852" t="s">
        <v>12</v>
      </c>
      <c r="B8852">
        <v>1.1509698E-2</v>
      </c>
    </row>
    <row r="8853" spans="1:2" x14ac:dyDescent="0.35">
      <c r="A8853" t="s">
        <v>12</v>
      </c>
      <c r="B8853">
        <v>1.1186089E-2</v>
      </c>
    </row>
    <row r="8854" spans="1:2" x14ac:dyDescent="0.35">
      <c r="A8854" t="s">
        <v>12</v>
      </c>
      <c r="B8854">
        <v>1.2676243E-2</v>
      </c>
    </row>
    <row r="8855" spans="1:2" x14ac:dyDescent="0.35">
      <c r="A8855" t="s">
        <v>12</v>
      </c>
      <c r="B8855">
        <v>3.0811161000000001E-3</v>
      </c>
    </row>
    <row r="8856" spans="1:2" x14ac:dyDescent="0.35">
      <c r="A8856" t="s">
        <v>12</v>
      </c>
      <c r="B8856">
        <v>9.6268800000000009E-3</v>
      </c>
    </row>
    <row r="8857" spans="1:2" x14ac:dyDescent="0.35">
      <c r="A8857" t="s">
        <v>12</v>
      </c>
      <c r="B8857">
        <v>5.1174059999999997E-3</v>
      </c>
    </row>
    <row r="8858" spans="1:2" x14ac:dyDescent="0.35">
      <c r="A8858" t="s">
        <v>12</v>
      </c>
      <c r="B8858">
        <v>-5.7824933999999998E-3</v>
      </c>
    </row>
    <row r="8859" spans="1:2" x14ac:dyDescent="0.35">
      <c r="A8859" t="s">
        <v>12</v>
      </c>
      <c r="B8859">
        <v>1.5373982499999999E-2</v>
      </c>
    </row>
    <row r="8860" spans="1:2" x14ac:dyDescent="0.35">
      <c r="A8860" t="s">
        <v>12</v>
      </c>
      <c r="B8860">
        <v>3.9761373999999997E-4</v>
      </c>
    </row>
    <row r="8861" spans="1:2" x14ac:dyDescent="0.35">
      <c r="A8861" t="s">
        <v>12</v>
      </c>
      <c r="B8861">
        <v>9.3473419999999998E-3</v>
      </c>
    </row>
    <row r="8862" spans="1:2" x14ac:dyDescent="0.35">
      <c r="A8862" t="s">
        <v>12</v>
      </c>
      <c r="B8862">
        <v>5.8027403000000003E-3</v>
      </c>
    </row>
    <row r="8863" spans="1:2" x14ac:dyDescent="0.35">
      <c r="A8863" t="s">
        <v>12</v>
      </c>
      <c r="B8863">
        <v>1.7175780000000002E-2</v>
      </c>
    </row>
    <row r="8864" spans="1:2" x14ac:dyDescent="0.35">
      <c r="A8864" t="s">
        <v>12</v>
      </c>
      <c r="B8864">
        <v>1.0905951000000001E-2</v>
      </c>
    </row>
    <row r="8865" spans="1:2" x14ac:dyDescent="0.35">
      <c r="A8865" t="s">
        <v>12</v>
      </c>
      <c r="B8865">
        <v>7.2097369999999999E-3</v>
      </c>
    </row>
    <row r="8866" spans="1:2" x14ac:dyDescent="0.35">
      <c r="A8866" t="s">
        <v>12</v>
      </c>
      <c r="B8866">
        <v>-2.0139826999999999E-4</v>
      </c>
    </row>
    <row r="8867" spans="1:2" x14ac:dyDescent="0.35">
      <c r="A8867" t="s">
        <v>12</v>
      </c>
      <c r="B8867">
        <v>1.7937624999999999E-2</v>
      </c>
    </row>
    <row r="8868" spans="1:2" x14ac:dyDescent="0.35">
      <c r="A8868" t="s">
        <v>12</v>
      </c>
      <c r="B8868">
        <v>-8.3687039999999994E-3</v>
      </c>
    </row>
    <row r="8869" spans="1:2" x14ac:dyDescent="0.35">
      <c r="A8869" t="s">
        <v>12</v>
      </c>
      <c r="B8869">
        <v>2.690883E-4</v>
      </c>
    </row>
    <row r="8870" spans="1:2" x14ac:dyDescent="0.35">
      <c r="A8870" t="s">
        <v>12</v>
      </c>
      <c r="B8870">
        <v>1.6890453E-3</v>
      </c>
    </row>
    <row r="8871" spans="1:2" x14ac:dyDescent="0.35">
      <c r="A8871" t="s">
        <v>12</v>
      </c>
      <c r="B8871">
        <v>1.5880895E-4</v>
      </c>
    </row>
    <row r="8872" spans="1:2" x14ac:dyDescent="0.35">
      <c r="A8872" t="s">
        <v>12</v>
      </c>
      <c r="B8872">
        <v>7.9758334999999996E-3</v>
      </c>
    </row>
    <row r="8873" spans="1:2" x14ac:dyDescent="0.35">
      <c r="A8873" t="s">
        <v>12</v>
      </c>
      <c r="B8873">
        <v>-4.5041542000000002E-4</v>
      </c>
    </row>
    <row r="8874" spans="1:2" x14ac:dyDescent="0.35">
      <c r="A8874" t="s">
        <v>12</v>
      </c>
      <c r="B8874">
        <v>4.4959099999999997E-3</v>
      </c>
    </row>
    <row r="8875" spans="1:2" x14ac:dyDescent="0.35">
      <c r="A8875" t="s">
        <v>12</v>
      </c>
      <c r="B8875">
        <v>-2.3963384000000002E-3</v>
      </c>
    </row>
    <row r="8876" spans="1:2" x14ac:dyDescent="0.35">
      <c r="A8876" t="s">
        <v>12</v>
      </c>
      <c r="B8876">
        <v>2.1005479999999998E-3</v>
      </c>
    </row>
    <row r="8877" spans="1:2" x14ac:dyDescent="0.35">
      <c r="A8877" t="s">
        <v>12</v>
      </c>
      <c r="B8877">
        <v>-3.2965773999999999E-3</v>
      </c>
    </row>
    <row r="8878" spans="1:2" x14ac:dyDescent="0.35">
      <c r="A8878" t="s">
        <v>12</v>
      </c>
      <c r="B8878">
        <v>6.9151352999999999E-3</v>
      </c>
    </row>
    <row r="8879" spans="1:2" x14ac:dyDescent="0.35">
      <c r="A8879" t="s">
        <v>12</v>
      </c>
      <c r="B8879">
        <v>-1.5476174E-3</v>
      </c>
    </row>
    <row r="8880" spans="1:2" x14ac:dyDescent="0.35">
      <c r="A8880" t="s">
        <v>12</v>
      </c>
      <c r="B8880">
        <v>-4.281343E-3</v>
      </c>
    </row>
    <row r="8881" spans="1:2" x14ac:dyDescent="0.35">
      <c r="A8881" t="s">
        <v>12</v>
      </c>
      <c r="B8881">
        <v>4.5162392999999997E-3</v>
      </c>
    </row>
    <row r="8882" spans="1:2" x14ac:dyDescent="0.35">
      <c r="A8882" t="s">
        <v>12</v>
      </c>
      <c r="B8882">
        <v>2.1596992999999998E-3</v>
      </c>
    </row>
    <row r="8883" spans="1:2" x14ac:dyDescent="0.35">
      <c r="A8883" t="s">
        <v>12</v>
      </c>
      <c r="B8883">
        <v>1.0730322E-2</v>
      </c>
    </row>
    <row r="8884" spans="1:2" x14ac:dyDescent="0.35">
      <c r="A8884" t="s">
        <v>12</v>
      </c>
      <c r="B8884">
        <v>-3.3835187000000001E-3</v>
      </c>
    </row>
    <row r="8885" spans="1:2" x14ac:dyDescent="0.35">
      <c r="A8885" t="s">
        <v>12</v>
      </c>
      <c r="B8885">
        <v>4.0176235999999999E-3</v>
      </c>
    </row>
    <row r="8886" spans="1:2" x14ac:dyDescent="0.35">
      <c r="A8886" t="s">
        <v>12</v>
      </c>
      <c r="B8886">
        <v>4.0694885000000002E-3</v>
      </c>
    </row>
    <row r="8887" spans="1:2" x14ac:dyDescent="0.35">
      <c r="A8887" t="s">
        <v>12</v>
      </c>
      <c r="B8887">
        <v>1.0900153000000001E-3</v>
      </c>
    </row>
    <row r="8888" spans="1:2" x14ac:dyDescent="0.35">
      <c r="A8888" t="s">
        <v>12</v>
      </c>
      <c r="B8888">
        <v>1.2959470000000001E-2</v>
      </c>
    </row>
    <row r="8889" spans="1:2" x14ac:dyDescent="0.35">
      <c r="A8889" t="s">
        <v>12</v>
      </c>
      <c r="B8889">
        <v>3.8489943999999998E-3</v>
      </c>
    </row>
    <row r="8890" spans="1:2" x14ac:dyDescent="0.35">
      <c r="A8890" t="s">
        <v>12</v>
      </c>
      <c r="B8890">
        <v>1.8027215000000001E-4</v>
      </c>
    </row>
    <row r="8891" spans="1:2" x14ac:dyDescent="0.35">
      <c r="A8891" t="s">
        <v>12</v>
      </c>
      <c r="B8891">
        <v>9.7862569999999996E-3</v>
      </c>
    </row>
    <row r="8892" spans="1:2" x14ac:dyDescent="0.35">
      <c r="A8892" t="s">
        <v>12</v>
      </c>
      <c r="B8892">
        <v>1.1941915000000001E-2</v>
      </c>
    </row>
    <row r="8893" spans="1:2" x14ac:dyDescent="0.35">
      <c r="A8893" t="s">
        <v>12</v>
      </c>
      <c r="B8893">
        <v>9.0825869999999996E-3</v>
      </c>
    </row>
    <row r="8894" spans="1:2" x14ac:dyDescent="0.35">
      <c r="A8894" t="s">
        <v>12</v>
      </c>
      <c r="B8894">
        <v>9.1819090000000003E-3</v>
      </c>
    </row>
    <row r="8895" spans="1:2" x14ac:dyDescent="0.35">
      <c r="A8895" t="s">
        <v>12</v>
      </c>
      <c r="B8895">
        <v>8.5394979999999995E-3</v>
      </c>
    </row>
    <row r="8896" spans="1:2" x14ac:dyDescent="0.35">
      <c r="A8896" t="s">
        <v>12</v>
      </c>
      <c r="B8896">
        <v>1.7969857000000001E-3</v>
      </c>
    </row>
    <row r="8897" spans="1:2" x14ac:dyDescent="0.35">
      <c r="A8897" t="s">
        <v>12</v>
      </c>
      <c r="B8897">
        <v>1.1923097000000001E-2</v>
      </c>
    </row>
    <row r="8898" spans="1:2" x14ac:dyDescent="0.35">
      <c r="A8898" t="s">
        <v>12</v>
      </c>
      <c r="B8898">
        <v>1.9037539999999999E-3</v>
      </c>
    </row>
    <row r="8899" spans="1:2" x14ac:dyDescent="0.35">
      <c r="A8899" t="s">
        <v>12</v>
      </c>
      <c r="B8899">
        <v>3.0067863000000001E-3</v>
      </c>
    </row>
    <row r="8900" spans="1:2" x14ac:dyDescent="0.35">
      <c r="A8900" t="s">
        <v>12</v>
      </c>
      <c r="B8900">
        <v>5.1999943999999996E-3</v>
      </c>
    </row>
    <row r="8901" spans="1:2" x14ac:dyDescent="0.35">
      <c r="A8901" t="s">
        <v>12</v>
      </c>
      <c r="B8901">
        <v>9.5308300000000006E-3</v>
      </c>
    </row>
    <row r="8902" spans="1:2" x14ac:dyDescent="0.35">
      <c r="A8902" t="s">
        <v>12</v>
      </c>
      <c r="B8902">
        <v>7.9267834999999995E-3</v>
      </c>
    </row>
    <row r="8903" spans="1:2" x14ac:dyDescent="0.35">
      <c r="A8903" t="s">
        <v>12</v>
      </c>
      <c r="B8903">
        <v>2.4726893999999998E-3</v>
      </c>
    </row>
    <row r="8904" spans="1:2" x14ac:dyDescent="0.35">
      <c r="A8904" t="s">
        <v>12</v>
      </c>
      <c r="B8904">
        <v>6.5409066000000002E-3</v>
      </c>
    </row>
    <row r="8905" spans="1:2" x14ac:dyDescent="0.35">
      <c r="A8905" t="s">
        <v>12</v>
      </c>
      <c r="B8905">
        <v>1.5294448999999999E-3</v>
      </c>
    </row>
    <row r="8906" spans="1:2" x14ac:dyDescent="0.35">
      <c r="A8906" t="s">
        <v>12</v>
      </c>
      <c r="B8906">
        <v>4.3422636000000001E-3</v>
      </c>
    </row>
    <row r="8907" spans="1:2" x14ac:dyDescent="0.35">
      <c r="A8907" t="s">
        <v>12</v>
      </c>
      <c r="B8907">
        <v>2.2864679999999998E-3</v>
      </c>
    </row>
    <row r="8908" spans="1:2" x14ac:dyDescent="0.35">
      <c r="A8908" t="s">
        <v>12</v>
      </c>
      <c r="B8908">
        <v>6.0584825000000002E-3</v>
      </c>
    </row>
    <row r="8909" spans="1:2" x14ac:dyDescent="0.35">
      <c r="A8909" t="s">
        <v>12</v>
      </c>
      <c r="B8909">
        <v>9.0650709999999992E-3</v>
      </c>
    </row>
    <row r="8910" spans="1:2" x14ac:dyDescent="0.35">
      <c r="A8910" t="s">
        <v>12</v>
      </c>
      <c r="B8910">
        <v>4.4546580000000002E-3</v>
      </c>
    </row>
    <row r="8911" spans="1:2" x14ac:dyDescent="0.35">
      <c r="A8911" t="s">
        <v>12</v>
      </c>
      <c r="B8911">
        <v>-1.9027065000000001E-3</v>
      </c>
    </row>
    <row r="8912" spans="1:2" x14ac:dyDescent="0.35">
      <c r="A8912" t="s">
        <v>12</v>
      </c>
      <c r="B8912">
        <v>3.6027852999999999E-3</v>
      </c>
    </row>
    <row r="8913" spans="1:2" x14ac:dyDescent="0.35">
      <c r="A8913" t="s">
        <v>12</v>
      </c>
      <c r="B8913">
        <v>2.0872172999999999E-4</v>
      </c>
    </row>
    <row r="8914" spans="1:2" x14ac:dyDescent="0.35">
      <c r="A8914" t="s">
        <v>12</v>
      </c>
      <c r="B8914">
        <v>3.3549396000000001E-3</v>
      </c>
    </row>
    <row r="8915" spans="1:2" x14ac:dyDescent="0.35">
      <c r="A8915" t="s">
        <v>12</v>
      </c>
      <c r="B8915">
        <v>7.2429740000000001E-3</v>
      </c>
    </row>
    <row r="8916" spans="1:2" x14ac:dyDescent="0.35">
      <c r="A8916" t="s">
        <v>12</v>
      </c>
      <c r="B8916">
        <v>2.0896787E-2</v>
      </c>
    </row>
    <row r="8917" spans="1:2" x14ac:dyDescent="0.35">
      <c r="A8917" t="s">
        <v>12</v>
      </c>
      <c r="B8917">
        <v>1.1680918E-2</v>
      </c>
    </row>
    <row r="8918" spans="1:2" x14ac:dyDescent="0.35">
      <c r="A8918" t="s">
        <v>12</v>
      </c>
      <c r="B8918">
        <v>8.2899500000000008E-3</v>
      </c>
    </row>
    <row r="8919" spans="1:2" x14ac:dyDescent="0.35">
      <c r="A8919" t="s">
        <v>12</v>
      </c>
      <c r="B8919">
        <v>5.3300650000000001E-3</v>
      </c>
    </row>
    <row r="8920" spans="1:2" x14ac:dyDescent="0.35">
      <c r="A8920" t="s">
        <v>12</v>
      </c>
      <c r="B8920">
        <v>1.6677212E-2</v>
      </c>
    </row>
    <row r="8921" spans="1:2" x14ac:dyDescent="0.35">
      <c r="A8921" t="s">
        <v>12</v>
      </c>
      <c r="B8921">
        <v>4.7266184999999999E-3</v>
      </c>
    </row>
    <row r="8922" spans="1:2" x14ac:dyDescent="0.35">
      <c r="A8922" t="s">
        <v>12</v>
      </c>
      <c r="B8922">
        <v>1.6448877000000001E-3</v>
      </c>
    </row>
    <row r="8923" spans="1:2" x14ac:dyDescent="0.35">
      <c r="A8923" t="s">
        <v>12</v>
      </c>
      <c r="B8923">
        <v>-7.1239994999999995E-4</v>
      </c>
    </row>
    <row r="8924" spans="1:2" x14ac:dyDescent="0.35">
      <c r="A8924" t="s">
        <v>12</v>
      </c>
      <c r="B8924">
        <v>5.3012446000000003E-3</v>
      </c>
    </row>
    <row r="8925" spans="1:2" x14ac:dyDescent="0.35">
      <c r="A8925" t="s">
        <v>12</v>
      </c>
      <c r="B8925">
        <v>-9.3747160000000007E-5</v>
      </c>
    </row>
    <row r="8926" spans="1:2" x14ac:dyDescent="0.35">
      <c r="A8926" t="s">
        <v>12</v>
      </c>
      <c r="B8926">
        <v>7.9748489999999991E-3</v>
      </c>
    </row>
    <row r="8927" spans="1:2" x14ac:dyDescent="0.35">
      <c r="A8927" t="s">
        <v>12</v>
      </c>
      <c r="B8927">
        <v>8.7892230000000005E-3</v>
      </c>
    </row>
    <row r="8928" spans="1:2" x14ac:dyDescent="0.35">
      <c r="A8928" t="s">
        <v>12</v>
      </c>
      <c r="B8928">
        <v>2.3181759E-2</v>
      </c>
    </row>
    <row r="8929" spans="1:2" x14ac:dyDescent="0.35">
      <c r="A8929" t="s">
        <v>12</v>
      </c>
      <c r="B8929">
        <v>1.26527585E-2</v>
      </c>
    </row>
    <row r="8930" spans="1:2" x14ac:dyDescent="0.35">
      <c r="A8930" t="s">
        <v>12</v>
      </c>
      <c r="B8930">
        <v>1.325321E-2</v>
      </c>
    </row>
    <row r="8931" spans="1:2" x14ac:dyDescent="0.35">
      <c r="A8931" t="s">
        <v>12</v>
      </c>
      <c r="B8931">
        <v>6.2245859999999998E-3</v>
      </c>
    </row>
    <row r="8932" spans="1:2" x14ac:dyDescent="0.35">
      <c r="A8932" t="s">
        <v>12</v>
      </c>
      <c r="B8932">
        <v>2.9325925000000001E-3</v>
      </c>
    </row>
    <row r="8933" spans="1:2" x14ac:dyDescent="0.35">
      <c r="A8933" t="s">
        <v>12</v>
      </c>
      <c r="B8933">
        <v>-6.3118356999999998E-3</v>
      </c>
    </row>
    <row r="8934" spans="1:2" x14ac:dyDescent="0.35">
      <c r="A8934" t="s">
        <v>12</v>
      </c>
      <c r="B8934">
        <v>1.0257585E-2</v>
      </c>
    </row>
    <row r="8935" spans="1:2" x14ac:dyDescent="0.35">
      <c r="A8935" t="s">
        <v>12</v>
      </c>
      <c r="B8935">
        <v>7.1643343999999998E-3</v>
      </c>
    </row>
    <row r="8936" spans="1:2" x14ac:dyDescent="0.35">
      <c r="A8936" t="s">
        <v>12</v>
      </c>
      <c r="B8936">
        <v>3.8219922999999999E-3</v>
      </c>
    </row>
    <row r="8937" spans="1:2" x14ac:dyDescent="0.35">
      <c r="A8937" t="s">
        <v>12</v>
      </c>
      <c r="B8937">
        <v>5.0421134000000001E-3</v>
      </c>
    </row>
    <row r="8938" spans="1:2" x14ac:dyDescent="0.35">
      <c r="A8938" t="s">
        <v>12</v>
      </c>
      <c r="B8938">
        <v>1.0312462E-2</v>
      </c>
    </row>
    <row r="8939" spans="1:2" x14ac:dyDescent="0.35">
      <c r="A8939" t="s">
        <v>12</v>
      </c>
      <c r="B8939">
        <v>6.0866169999999999E-3</v>
      </c>
    </row>
    <row r="8940" spans="1:2" x14ac:dyDescent="0.35">
      <c r="A8940" t="s">
        <v>12</v>
      </c>
      <c r="B8940">
        <v>1.0287218000000001E-2</v>
      </c>
    </row>
    <row r="8941" spans="1:2" x14ac:dyDescent="0.35">
      <c r="A8941" t="s">
        <v>12</v>
      </c>
      <c r="B8941">
        <v>5.1938089999999998E-3</v>
      </c>
    </row>
    <row r="8942" spans="1:2" x14ac:dyDescent="0.35">
      <c r="A8942" t="s">
        <v>12</v>
      </c>
      <c r="B8942">
        <v>5.8939229999999997E-3</v>
      </c>
    </row>
    <row r="8943" spans="1:2" x14ac:dyDescent="0.35">
      <c r="A8943" t="s">
        <v>12</v>
      </c>
      <c r="B8943">
        <v>-3.5132898E-3</v>
      </c>
    </row>
    <row r="8944" spans="1:2" x14ac:dyDescent="0.35">
      <c r="A8944" t="s">
        <v>12</v>
      </c>
      <c r="B8944">
        <v>6.747299E-3</v>
      </c>
    </row>
    <row r="8945" spans="1:2" x14ac:dyDescent="0.35">
      <c r="A8945" t="s">
        <v>12</v>
      </c>
      <c r="B8945">
        <v>3.8048532E-3</v>
      </c>
    </row>
    <row r="8946" spans="1:2" x14ac:dyDescent="0.35">
      <c r="A8946" t="s">
        <v>12</v>
      </c>
      <c r="B8946">
        <v>1.1339208E-2</v>
      </c>
    </row>
    <row r="8947" spans="1:2" x14ac:dyDescent="0.35">
      <c r="A8947" t="s">
        <v>12</v>
      </c>
      <c r="B8947">
        <v>6.1750878000000004E-3</v>
      </c>
    </row>
    <row r="8948" spans="1:2" x14ac:dyDescent="0.35">
      <c r="A8948" t="s">
        <v>12</v>
      </c>
      <c r="B8948">
        <v>1.5413138999999999E-2</v>
      </c>
    </row>
    <row r="8949" spans="1:2" x14ac:dyDescent="0.35">
      <c r="A8949" t="s">
        <v>12</v>
      </c>
      <c r="B8949">
        <v>9.6300099999999996E-3</v>
      </c>
    </row>
    <row r="8950" spans="1:2" x14ac:dyDescent="0.35">
      <c r="A8950" t="s">
        <v>12</v>
      </c>
      <c r="B8950">
        <v>1.2231865999999999E-2</v>
      </c>
    </row>
    <row r="8951" spans="1:2" x14ac:dyDescent="0.35">
      <c r="A8951" t="s">
        <v>12</v>
      </c>
      <c r="B8951">
        <v>1.0078488E-2</v>
      </c>
    </row>
    <row r="8952" spans="1:2" x14ac:dyDescent="0.35">
      <c r="A8952" t="s">
        <v>12</v>
      </c>
      <c r="B8952">
        <v>-6.0728099999999999E-4</v>
      </c>
    </row>
    <row r="8953" spans="1:2" x14ac:dyDescent="0.35">
      <c r="A8953" t="s">
        <v>12</v>
      </c>
      <c r="B8953">
        <v>8.7413060000000008E-3</v>
      </c>
    </row>
    <row r="8954" spans="1:2" x14ac:dyDescent="0.35">
      <c r="A8954" t="s">
        <v>12</v>
      </c>
      <c r="B8954">
        <v>1.4830261000000001E-2</v>
      </c>
    </row>
    <row r="8955" spans="1:2" x14ac:dyDescent="0.35">
      <c r="A8955" t="s">
        <v>12</v>
      </c>
      <c r="B8955">
        <v>-6.3662229999999998E-3</v>
      </c>
    </row>
    <row r="8956" spans="1:2" x14ac:dyDescent="0.35">
      <c r="A8956" t="s">
        <v>12</v>
      </c>
      <c r="B8956">
        <v>5.2267023999999999E-3</v>
      </c>
    </row>
    <row r="8957" spans="1:2" x14ac:dyDescent="0.35">
      <c r="A8957" t="s">
        <v>12</v>
      </c>
      <c r="B8957">
        <v>1.3928322E-2</v>
      </c>
    </row>
    <row r="8958" spans="1:2" x14ac:dyDescent="0.35">
      <c r="A8958" t="s">
        <v>12</v>
      </c>
      <c r="B8958">
        <v>9.1394730000000004E-3</v>
      </c>
    </row>
    <row r="8959" spans="1:2" x14ac:dyDescent="0.35">
      <c r="A8959" t="s">
        <v>12</v>
      </c>
      <c r="B8959">
        <v>2.418578E-2</v>
      </c>
    </row>
    <row r="8960" spans="1:2" x14ac:dyDescent="0.35">
      <c r="A8960" t="s">
        <v>12</v>
      </c>
      <c r="B8960">
        <v>6.9767199999999996E-3</v>
      </c>
    </row>
    <row r="8961" spans="1:2" x14ac:dyDescent="0.35">
      <c r="A8961" t="s">
        <v>12</v>
      </c>
      <c r="B8961">
        <v>7.2456882000000002E-3</v>
      </c>
    </row>
    <row r="8962" spans="1:2" x14ac:dyDescent="0.35">
      <c r="A8962" t="s">
        <v>12</v>
      </c>
      <c r="B8962">
        <v>9.4927589999999999E-3</v>
      </c>
    </row>
    <row r="8963" spans="1:2" x14ac:dyDescent="0.35">
      <c r="A8963" t="s">
        <v>12</v>
      </c>
      <c r="B8963">
        <v>-1.9794529999999999E-3</v>
      </c>
    </row>
    <row r="8964" spans="1:2" x14ac:dyDescent="0.35">
      <c r="A8964" t="s">
        <v>12</v>
      </c>
      <c r="B8964">
        <v>5.1883003000000004E-3</v>
      </c>
    </row>
    <row r="8965" spans="1:2" x14ac:dyDescent="0.35">
      <c r="A8965" t="s">
        <v>12</v>
      </c>
      <c r="B8965">
        <v>-4.6187545999999997E-5</v>
      </c>
    </row>
    <row r="8966" spans="1:2" x14ac:dyDescent="0.35">
      <c r="A8966" t="s">
        <v>12</v>
      </c>
      <c r="B8966">
        <v>3.5850195999999998E-3</v>
      </c>
    </row>
    <row r="8967" spans="1:2" x14ac:dyDescent="0.35">
      <c r="A8967" t="s">
        <v>12</v>
      </c>
      <c r="B8967">
        <v>1.1081618999999999E-2</v>
      </c>
    </row>
    <row r="8968" spans="1:2" x14ac:dyDescent="0.35">
      <c r="A8968" t="s">
        <v>12</v>
      </c>
      <c r="B8968">
        <v>5.8769290000000004E-3</v>
      </c>
    </row>
    <row r="8969" spans="1:2" x14ac:dyDescent="0.35">
      <c r="A8969" t="s">
        <v>12</v>
      </c>
      <c r="B8969">
        <v>-5.6296924999999995E-4</v>
      </c>
    </row>
    <row r="8970" spans="1:2" x14ac:dyDescent="0.35">
      <c r="A8970" t="s">
        <v>12</v>
      </c>
      <c r="B8970">
        <v>7.9865749999999992E-3</v>
      </c>
    </row>
    <row r="8971" spans="1:2" x14ac:dyDescent="0.35">
      <c r="A8971" t="s">
        <v>12</v>
      </c>
      <c r="B8971">
        <v>7.1815853000000004E-3</v>
      </c>
    </row>
    <row r="8972" spans="1:2" x14ac:dyDescent="0.35">
      <c r="A8972" t="s">
        <v>12</v>
      </c>
      <c r="B8972">
        <v>1.8513938000000001E-3</v>
      </c>
    </row>
    <row r="8973" spans="1:2" x14ac:dyDescent="0.35">
      <c r="A8973" t="s">
        <v>12</v>
      </c>
      <c r="B8973">
        <v>1.1018981E-4</v>
      </c>
    </row>
    <row r="8974" spans="1:2" x14ac:dyDescent="0.35">
      <c r="A8974" t="s">
        <v>12</v>
      </c>
      <c r="B8974">
        <v>8.5086399999999996E-3</v>
      </c>
    </row>
    <row r="8975" spans="1:2" x14ac:dyDescent="0.35">
      <c r="A8975" t="s">
        <v>12</v>
      </c>
      <c r="B8975">
        <v>1.7105783E-3</v>
      </c>
    </row>
    <row r="8976" spans="1:2" x14ac:dyDescent="0.35">
      <c r="A8976" t="s">
        <v>12</v>
      </c>
      <c r="B8976">
        <v>8.5468780000000008E-3</v>
      </c>
    </row>
    <row r="8977" spans="1:2" x14ac:dyDescent="0.35">
      <c r="A8977" t="s">
        <v>12</v>
      </c>
      <c r="B8977">
        <v>1.0520284E-2</v>
      </c>
    </row>
    <row r="8978" spans="1:2" x14ac:dyDescent="0.35">
      <c r="A8978" t="s">
        <v>12</v>
      </c>
      <c r="B8978">
        <v>-3.9906845999999999E-4</v>
      </c>
    </row>
    <row r="8979" spans="1:2" x14ac:dyDescent="0.35">
      <c r="A8979" t="s">
        <v>12</v>
      </c>
      <c r="B8979">
        <v>8.3808544999999998E-3</v>
      </c>
    </row>
    <row r="8980" spans="1:2" x14ac:dyDescent="0.35">
      <c r="A8980" t="s">
        <v>12</v>
      </c>
      <c r="B8980">
        <v>8.0506429999999997E-3</v>
      </c>
    </row>
    <row r="8981" spans="1:2" x14ac:dyDescent="0.35">
      <c r="A8981" t="s">
        <v>12</v>
      </c>
      <c r="B8981">
        <v>3.0273000000000001E-3</v>
      </c>
    </row>
    <row r="8982" spans="1:2" x14ac:dyDescent="0.35">
      <c r="A8982" t="s">
        <v>12</v>
      </c>
      <c r="B8982">
        <v>9.6073249999999999E-3</v>
      </c>
    </row>
    <row r="8983" spans="1:2" x14ac:dyDescent="0.35">
      <c r="A8983" t="s">
        <v>12</v>
      </c>
      <c r="B8983">
        <v>1.9657438999999999E-2</v>
      </c>
    </row>
    <row r="8984" spans="1:2" x14ac:dyDescent="0.35">
      <c r="A8984" t="s">
        <v>12</v>
      </c>
      <c r="B8984">
        <v>5.8256675999999999E-3</v>
      </c>
    </row>
    <row r="8985" spans="1:2" x14ac:dyDescent="0.35">
      <c r="A8985" t="s">
        <v>12</v>
      </c>
      <c r="B8985">
        <v>1.0424816999999999E-2</v>
      </c>
    </row>
    <row r="8986" spans="1:2" x14ac:dyDescent="0.35">
      <c r="A8986" t="s">
        <v>12</v>
      </c>
      <c r="B8986">
        <v>1.7560401999999999E-2</v>
      </c>
    </row>
    <row r="8987" spans="1:2" x14ac:dyDescent="0.35">
      <c r="A8987" t="s">
        <v>12</v>
      </c>
      <c r="B8987">
        <v>-2.4685766999999999E-3</v>
      </c>
    </row>
    <row r="8988" spans="1:2" x14ac:dyDescent="0.35">
      <c r="A8988" t="s">
        <v>12</v>
      </c>
      <c r="B8988">
        <v>4.7029230000000003E-3</v>
      </c>
    </row>
    <row r="8989" spans="1:2" x14ac:dyDescent="0.35">
      <c r="A8989" t="s">
        <v>12</v>
      </c>
      <c r="B8989">
        <v>-8.7804650000000001E-4</v>
      </c>
    </row>
    <row r="8990" spans="1:2" x14ac:dyDescent="0.35">
      <c r="A8990" t="s">
        <v>12</v>
      </c>
      <c r="B8990">
        <v>8.2999920000000008E-3</v>
      </c>
    </row>
    <row r="8991" spans="1:2" x14ac:dyDescent="0.35">
      <c r="A8991" t="s">
        <v>12</v>
      </c>
      <c r="B8991">
        <v>-6.6771940000000002E-4</v>
      </c>
    </row>
    <row r="8992" spans="1:2" x14ac:dyDescent="0.35">
      <c r="A8992" t="s">
        <v>12</v>
      </c>
      <c r="B8992">
        <v>9.7435460000000005E-3</v>
      </c>
    </row>
    <row r="8993" spans="1:2" x14ac:dyDescent="0.35">
      <c r="A8993" t="s">
        <v>12</v>
      </c>
      <c r="B8993">
        <v>8.4890599999999997E-3</v>
      </c>
    </row>
    <row r="8994" spans="1:2" x14ac:dyDescent="0.35">
      <c r="A8994" t="s">
        <v>12</v>
      </c>
      <c r="B8994">
        <v>5.0095621999999996E-3</v>
      </c>
    </row>
    <row r="8995" spans="1:2" x14ac:dyDescent="0.35">
      <c r="A8995" t="s">
        <v>12</v>
      </c>
      <c r="B8995">
        <v>4.5449751999999998E-4</v>
      </c>
    </row>
    <row r="8996" spans="1:2" x14ac:dyDescent="0.35">
      <c r="A8996" t="s">
        <v>12</v>
      </c>
      <c r="B8996">
        <v>1.5175928999999999E-2</v>
      </c>
    </row>
    <row r="8997" spans="1:2" x14ac:dyDescent="0.35">
      <c r="A8997" t="s">
        <v>12</v>
      </c>
      <c r="B8997">
        <v>1.3563696E-2</v>
      </c>
    </row>
    <row r="8998" spans="1:2" x14ac:dyDescent="0.35">
      <c r="A8998" t="s">
        <v>12</v>
      </c>
      <c r="B8998">
        <v>7.1575561999999999E-3</v>
      </c>
    </row>
    <row r="8999" spans="1:2" x14ac:dyDescent="0.35">
      <c r="A8999" t="s">
        <v>12</v>
      </c>
      <c r="B8999">
        <v>1.8915656999999999E-2</v>
      </c>
    </row>
    <row r="9000" spans="1:2" x14ac:dyDescent="0.35">
      <c r="A9000" t="s">
        <v>12</v>
      </c>
      <c r="B9000">
        <v>1.7352307000000001E-2</v>
      </c>
    </row>
    <row r="9001" spans="1:2" x14ac:dyDescent="0.35">
      <c r="A9001" t="s">
        <v>12</v>
      </c>
      <c r="B9001">
        <v>1.3954909499999999E-2</v>
      </c>
    </row>
    <row r="9002" spans="1:2" x14ac:dyDescent="0.35">
      <c r="A9002" t="s">
        <v>12</v>
      </c>
      <c r="B9002">
        <v>-2.1951624999999998E-3</v>
      </c>
    </row>
    <row r="9003" spans="1:2" x14ac:dyDescent="0.35">
      <c r="A9003" t="s">
        <v>12</v>
      </c>
      <c r="B9003">
        <v>2.2596874999999999E-2</v>
      </c>
    </row>
    <row r="9004" spans="1:2" x14ac:dyDescent="0.35">
      <c r="A9004" t="s">
        <v>12</v>
      </c>
      <c r="B9004">
        <v>8.7997519999999992E-3</v>
      </c>
    </row>
    <row r="9005" spans="1:2" x14ac:dyDescent="0.35">
      <c r="A9005" t="s">
        <v>12</v>
      </c>
      <c r="B9005">
        <v>1.2745479000000001E-2</v>
      </c>
    </row>
    <row r="9006" spans="1:2" x14ac:dyDescent="0.35">
      <c r="A9006" t="s">
        <v>12</v>
      </c>
      <c r="B9006">
        <v>9.1813559999999999E-3</v>
      </c>
    </row>
    <row r="9007" spans="1:2" x14ac:dyDescent="0.35">
      <c r="A9007" t="s">
        <v>12</v>
      </c>
      <c r="B9007">
        <v>6.5292166999999998E-3</v>
      </c>
    </row>
    <row r="9008" spans="1:2" x14ac:dyDescent="0.35">
      <c r="A9008" t="s">
        <v>12</v>
      </c>
      <c r="B9008">
        <v>-4.4998842999999997E-3</v>
      </c>
    </row>
    <row r="9009" spans="1:2" x14ac:dyDescent="0.35">
      <c r="A9009" t="s">
        <v>12</v>
      </c>
      <c r="B9009">
        <v>7.6053034999999996E-3</v>
      </c>
    </row>
    <row r="9010" spans="1:2" x14ac:dyDescent="0.35">
      <c r="A9010" t="s">
        <v>12</v>
      </c>
      <c r="B9010">
        <v>1.2553141E-2</v>
      </c>
    </row>
    <row r="9011" spans="1:2" x14ac:dyDescent="0.35">
      <c r="A9011" t="s">
        <v>12</v>
      </c>
      <c r="B9011">
        <v>1.5794938000000001E-2</v>
      </c>
    </row>
    <row r="9012" spans="1:2" x14ac:dyDescent="0.35">
      <c r="A9012" t="s">
        <v>12</v>
      </c>
      <c r="B9012">
        <v>9.0309329999999997E-3</v>
      </c>
    </row>
    <row r="9013" spans="1:2" x14ac:dyDescent="0.35">
      <c r="A9013" t="s">
        <v>12</v>
      </c>
      <c r="B9013">
        <v>7.4906516999999999E-3</v>
      </c>
    </row>
    <row r="9014" spans="1:2" x14ac:dyDescent="0.35">
      <c r="A9014" t="s">
        <v>12</v>
      </c>
      <c r="B9014">
        <v>5.5992109999999998E-3</v>
      </c>
    </row>
    <row r="9015" spans="1:2" x14ac:dyDescent="0.35">
      <c r="A9015" t="s">
        <v>12</v>
      </c>
      <c r="B9015">
        <v>-2.2985039999999998E-3</v>
      </c>
    </row>
    <row r="9016" spans="1:2" x14ac:dyDescent="0.35">
      <c r="A9016" t="s">
        <v>12</v>
      </c>
      <c r="B9016">
        <v>2.9671718000000001E-3</v>
      </c>
    </row>
    <row r="9017" spans="1:2" x14ac:dyDescent="0.35">
      <c r="A9017" t="s">
        <v>12</v>
      </c>
      <c r="B9017">
        <v>1.2632881E-3</v>
      </c>
    </row>
    <row r="9018" spans="1:2" x14ac:dyDescent="0.35">
      <c r="A9018" t="s">
        <v>12</v>
      </c>
      <c r="B9018">
        <v>1.1964699000000001E-2</v>
      </c>
    </row>
    <row r="9019" spans="1:2" x14ac:dyDescent="0.35">
      <c r="A9019" t="s">
        <v>12</v>
      </c>
      <c r="B9019">
        <v>1.1949398E-2</v>
      </c>
    </row>
    <row r="9020" spans="1:2" x14ac:dyDescent="0.35">
      <c r="A9020" t="s">
        <v>12</v>
      </c>
      <c r="B9020">
        <v>6.5111657999999996E-3</v>
      </c>
    </row>
    <row r="9021" spans="1:2" x14ac:dyDescent="0.35">
      <c r="A9021" t="s">
        <v>12</v>
      </c>
      <c r="B9021">
        <v>7.9317380000000007E-3</v>
      </c>
    </row>
    <row r="9022" spans="1:2" x14ac:dyDescent="0.35">
      <c r="A9022" t="s">
        <v>12</v>
      </c>
      <c r="B9022">
        <v>1.2899852E-2</v>
      </c>
    </row>
    <row r="9023" spans="1:2" x14ac:dyDescent="0.35">
      <c r="A9023" t="s">
        <v>12</v>
      </c>
      <c r="B9023">
        <v>8.6484700000000001E-3</v>
      </c>
    </row>
    <row r="9024" spans="1:2" x14ac:dyDescent="0.35">
      <c r="A9024" t="s">
        <v>12</v>
      </c>
      <c r="B9024">
        <v>1.2255602000000001E-2</v>
      </c>
    </row>
    <row r="9025" spans="1:2" x14ac:dyDescent="0.35">
      <c r="A9025" t="s">
        <v>12</v>
      </c>
      <c r="B9025">
        <v>2.1387280000000002E-2</v>
      </c>
    </row>
    <row r="9026" spans="1:2" x14ac:dyDescent="0.35">
      <c r="A9026" t="s">
        <v>12</v>
      </c>
      <c r="B9026">
        <v>9.7817070000000006E-3</v>
      </c>
    </row>
    <row r="9027" spans="1:2" x14ac:dyDescent="0.35">
      <c r="A9027" t="s">
        <v>12</v>
      </c>
      <c r="B9027">
        <v>1.1964834000000001E-2</v>
      </c>
    </row>
    <row r="9028" spans="1:2" x14ac:dyDescent="0.35">
      <c r="A9028" t="s">
        <v>12</v>
      </c>
      <c r="B9028">
        <v>7.1193410000000004E-3</v>
      </c>
    </row>
    <row r="9029" spans="1:2" x14ac:dyDescent="0.35">
      <c r="A9029" t="s">
        <v>12</v>
      </c>
      <c r="B9029">
        <v>1.0365104E-2</v>
      </c>
    </row>
    <row r="9030" spans="1:2" x14ac:dyDescent="0.35">
      <c r="A9030" t="s">
        <v>12</v>
      </c>
      <c r="B9030">
        <v>1.3582069E-2</v>
      </c>
    </row>
    <row r="9031" spans="1:2" x14ac:dyDescent="0.35">
      <c r="A9031" t="s">
        <v>12</v>
      </c>
      <c r="B9031">
        <v>7.2195697999999997E-3</v>
      </c>
    </row>
    <row r="9032" spans="1:2" x14ac:dyDescent="0.35">
      <c r="A9032" t="s">
        <v>12</v>
      </c>
      <c r="B9032">
        <v>8.1690570000000004E-3</v>
      </c>
    </row>
    <row r="9033" spans="1:2" x14ac:dyDescent="0.35">
      <c r="A9033" t="s">
        <v>12</v>
      </c>
      <c r="B9033">
        <v>1.8877550000000001E-3</v>
      </c>
    </row>
    <row r="9034" spans="1:2" x14ac:dyDescent="0.35">
      <c r="A9034" t="s">
        <v>12</v>
      </c>
      <c r="B9034">
        <v>1.9758386999999999E-2</v>
      </c>
    </row>
    <row r="9035" spans="1:2" x14ac:dyDescent="0.35">
      <c r="A9035" t="s">
        <v>12</v>
      </c>
      <c r="B9035">
        <v>1.4919893E-2</v>
      </c>
    </row>
    <row r="9036" spans="1:2" x14ac:dyDescent="0.35">
      <c r="A9036" t="s">
        <v>12</v>
      </c>
      <c r="B9036">
        <v>7.4347609999999998E-3</v>
      </c>
    </row>
    <row r="9037" spans="1:2" x14ac:dyDescent="0.35">
      <c r="A9037" t="s">
        <v>12</v>
      </c>
      <c r="B9037">
        <v>5.1721366999999997E-3</v>
      </c>
    </row>
    <row r="9038" spans="1:2" x14ac:dyDescent="0.35">
      <c r="A9038" t="s">
        <v>12</v>
      </c>
      <c r="B9038">
        <v>5.2015059999999998E-3</v>
      </c>
    </row>
    <row r="9039" spans="1:2" x14ac:dyDescent="0.35">
      <c r="A9039" t="s">
        <v>12</v>
      </c>
      <c r="B9039">
        <v>6.1506779999999997E-3</v>
      </c>
    </row>
    <row r="9040" spans="1:2" x14ac:dyDescent="0.35">
      <c r="A9040" t="s">
        <v>12</v>
      </c>
      <c r="B9040">
        <v>4.3827939999999998E-3</v>
      </c>
    </row>
    <row r="9041" spans="1:2" x14ac:dyDescent="0.35">
      <c r="A9041" t="s">
        <v>12</v>
      </c>
      <c r="B9041">
        <v>8.0188940000000004E-3</v>
      </c>
    </row>
    <row r="9042" spans="1:2" x14ac:dyDescent="0.35">
      <c r="A9042" t="s">
        <v>12</v>
      </c>
      <c r="B9042">
        <v>1.0348612E-2</v>
      </c>
    </row>
    <row r="9043" spans="1:2" x14ac:dyDescent="0.35">
      <c r="A9043" t="s">
        <v>12</v>
      </c>
      <c r="B9043">
        <v>2.9690672999999998E-3</v>
      </c>
    </row>
    <row r="9044" spans="1:2" x14ac:dyDescent="0.35">
      <c r="A9044" t="s">
        <v>12</v>
      </c>
      <c r="B9044">
        <v>6.0018169999999996E-3</v>
      </c>
    </row>
    <row r="9045" spans="1:2" x14ac:dyDescent="0.35">
      <c r="A9045" t="s">
        <v>12</v>
      </c>
      <c r="B9045">
        <v>5.8876667000000004E-3</v>
      </c>
    </row>
    <row r="9046" spans="1:2" x14ac:dyDescent="0.35">
      <c r="A9046" t="s">
        <v>12</v>
      </c>
      <c r="B9046">
        <v>8.9965170000000007E-3</v>
      </c>
    </row>
    <row r="9047" spans="1:2" x14ac:dyDescent="0.35">
      <c r="A9047" t="s">
        <v>12</v>
      </c>
      <c r="B9047">
        <v>1.7617943E-2</v>
      </c>
    </row>
    <row r="9048" spans="1:2" x14ac:dyDescent="0.35">
      <c r="A9048" t="s">
        <v>12</v>
      </c>
      <c r="B9048">
        <v>1.1959022E-2</v>
      </c>
    </row>
    <row r="9049" spans="1:2" x14ac:dyDescent="0.35">
      <c r="A9049" t="s">
        <v>12</v>
      </c>
      <c r="B9049">
        <v>8.1085180000000003E-3</v>
      </c>
    </row>
    <row r="9050" spans="1:2" x14ac:dyDescent="0.35">
      <c r="A9050" t="s">
        <v>12</v>
      </c>
      <c r="B9050">
        <v>1.6514620000000001E-2</v>
      </c>
    </row>
    <row r="9051" spans="1:2" x14ac:dyDescent="0.35">
      <c r="A9051" t="s">
        <v>12</v>
      </c>
      <c r="B9051">
        <v>1.1617445000000001E-2</v>
      </c>
    </row>
    <row r="9052" spans="1:2" x14ac:dyDescent="0.35">
      <c r="A9052" t="s">
        <v>12</v>
      </c>
      <c r="B9052">
        <v>1.9671962000000001E-2</v>
      </c>
    </row>
    <row r="9053" spans="1:2" x14ac:dyDescent="0.35">
      <c r="A9053" t="s">
        <v>12</v>
      </c>
      <c r="B9053">
        <v>1.3484566E-2</v>
      </c>
    </row>
    <row r="9054" spans="1:2" x14ac:dyDescent="0.35">
      <c r="A9054" t="s">
        <v>12</v>
      </c>
      <c r="B9054">
        <v>6.4095890000000003E-3</v>
      </c>
    </row>
    <row r="9055" spans="1:2" x14ac:dyDescent="0.35">
      <c r="A9055" t="s">
        <v>12</v>
      </c>
      <c r="B9055">
        <v>3.8464444000000002E-3</v>
      </c>
    </row>
    <row r="9056" spans="1:2" x14ac:dyDescent="0.35">
      <c r="A9056" t="s">
        <v>12</v>
      </c>
      <c r="B9056">
        <v>-3.0836277000000003E-4</v>
      </c>
    </row>
    <row r="9057" spans="1:2" x14ac:dyDescent="0.35">
      <c r="A9057" t="s">
        <v>12</v>
      </c>
      <c r="B9057">
        <v>7.6312152999999999E-3</v>
      </c>
    </row>
    <row r="9058" spans="1:2" x14ac:dyDescent="0.35">
      <c r="A9058" t="s">
        <v>12</v>
      </c>
      <c r="B9058">
        <v>8.3972639999999998E-3</v>
      </c>
    </row>
    <row r="9059" spans="1:2" x14ac:dyDescent="0.35">
      <c r="A9059" t="s">
        <v>12</v>
      </c>
      <c r="B9059">
        <v>1.4053168E-3</v>
      </c>
    </row>
    <row r="9060" spans="1:2" x14ac:dyDescent="0.35">
      <c r="A9060" t="s">
        <v>12</v>
      </c>
      <c r="B9060">
        <v>-1.7252284E-3</v>
      </c>
    </row>
    <row r="9061" spans="1:2" x14ac:dyDescent="0.35">
      <c r="A9061" t="s">
        <v>12</v>
      </c>
      <c r="B9061">
        <v>7.8139109999999998E-3</v>
      </c>
    </row>
    <row r="9062" spans="1:2" x14ac:dyDescent="0.35">
      <c r="A9062" t="s">
        <v>12</v>
      </c>
      <c r="B9062">
        <v>1.0501118E-2</v>
      </c>
    </row>
    <row r="9063" spans="1:2" x14ac:dyDescent="0.35">
      <c r="A9063" t="s">
        <v>12</v>
      </c>
      <c r="B9063">
        <v>3.2495890000000002E-3</v>
      </c>
    </row>
    <row r="9064" spans="1:2" x14ac:dyDescent="0.35">
      <c r="A9064" t="s">
        <v>12</v>
      </c>
      <c r="B9064">
        <v>1.0269235E-2</v>
      </c>
    </row>
    <row r="9065" spans="1:2" x14ac:dyDescent="0.35">
      <c r="A9065" t="s">
        <v>12</v>
      </c>
      <c r="B9065">
        <v>1.2992421000000001E-2</v>
      </c>
    </row>
    <row r="9066" spans="1:2" x14ac:dyDescent="0.35">
      <c r="A9066" t="s">
        <v>12</v>
      </c>
      <c r="B9066">
        <v>3.7553487000000001E-4</v>
      </c>
    </row>
    <row r="9067" spans="1:2" x14ac:dyDescent="0.35">
      <c r="A9067" t="s">
        <v>12</v>
      </c>
      <c r="B9067">
        <v>1.6280502999999999E-3</v>
      </c>
    </row>
    <row r="9068" spans="1:2" x14ac:dyDescent="0.35">
      <c r="A9068" t="s">
        <v>12</v>
      </c>
      <c r="B9068">
        <v>2.3398300000000002E-3</v>
      </c>
    </row>
    <row r="9069" spans="1:2" x14ac:dyDescent="0.35">
      <c r="A9069" t="s">
        <v>12</v>
      </c>
      <c r="B9069">
        <v>1.0311528E-2</v>
      </c>
    </row>
    <row r="9070" spans="1:2" x14ac:dyDescent="0.35">
      <c r="A9070" t="s">
        <v>12</v>
      </c>
      <c r="B9070">
        <v>1.7583476000000001E-2</v>
      </c>
    </row>
    <row r="9071" spans="1:2" x14ac:dyDescent="0.35">
      <c r="A9071" t="s">
        <v>12</v>
      </c>
      <c r="B9071">
        <v>-4.0265988000000004E-3</v>
      </c>
    </row>
    <row r="9072" spans="1:2" x14ac:dyDescent="0.35">
      <c r="A9072" t="s">
        <v>12</v>
      </c>
      <c r="B9072">
        <v>4.5722569999999997E-3</v>
      </c>
    </row>
    <row r="9073" spans="1:2" x14ac:dyDescent="0.35">
      <c r="A9073" t="s">
        <v>12</v>
      </c>
      <c r="B9073">
        <v>1.7874560000000001E-2</v>
      </c>
    </row>
    <row r="9074" spans="1:2" x14ac:dyDescent="0.35">
      <c r="A9074" t="s">
        <v>12</v>
      </c>
      <c r="B9074">
        <v>1.5089775E-2</v>
      </c>
    </row>
    <row r="9075" spans="1:2" x14ac:dyDescent="0.35">
      <c r="A9075" t="s">
        <v>12</v>
      </c>
      <c r="B9075">
        <v>1.0471467E-2</v>
      </c>
    </row>
    <row r="9076" spans="1:2" x14ac:dyDescent="0.35">
      <c r="A9076" t="s">
        <v>12</v>
      </c>
      <c r="B9076">
        <v>1.5774764E-2</v>
      </c>
    </row>
    <row r="9077" spans="1:2" x14ac:dyDescent="0.35">
      <c r="A9077" t="s">
        <v>12</v>
      </c>
      <c r="B9077">
        <v>9.0258939999999996E-3</v>
      </c>
    </row>
    <row r="9078" spans="1:2" x14ac:dyDescent="0.35">
      <c r="A9078" t="s">
        <v>12</v>
      </c>
      <c r="B9078">
        <v>-1.0868949E-3</v>
      </c>
    </row>
    <row r="9079" spans="1:2" x14ac:dyDescent="0.35">
      <c r="A9079" t="s">
        <v>12</v>
      </c>
      <c r="B9079">
        <v>1.1350882E-2</v>
      </c>
    </row>
    <row r="9080" spans="1:2" x14ac:dyDescent="0.35">
      <c r="A9080" t="s">
        <v>12</v>
      </c>
      <c r="B9080">
        <v>4.996744E-3</v>
      </c>
    </row>
    <row r="9081" spans="1:2" x14ac:dyDescent="0.35">
      <c r="A9081" t="s">
        <v>12</v>
      </c>
      <c r="B9081">
        <v>2.2082664000000001E-3</v>
      </c>
    </row>
    <row r="9082" spans="1:2" x14ac:dyDescent="0.35">
      <c r="A9082" t="s">
        <v>12</v>
      </c>
      <c r="B9082">
        <v>6.2873249999999999E-3</v>
      </c>
    </row>
    <row r="9083" spans="1:2" x14ac:dyDescent="0.35">
      <c r="A9083" t="s">
        <v>12</v>
      </c>
      <c r="B9083">
        <v>8.478111E-3</v>
      </c>
    </row>
    <row r="9084" spans="1:2" x14ac:dyDescent="0.35">
      <c r="A9084" t="s">
        <v>12</v>
      </c>
      <c r="B9084">
        <v>1.1207895000000001E-2</v>
      </c>
    </row>
    <row r="9085" spans="1:2" x14ac:dyDescent="0.35">
      <c r="A9085" t="s">
        <v>12</v>
      </c>
      <c r="B9085">
        <v>8.4727459999999997E-3</v>
      </c>
    </row>
    <row r="9086" spans="1:2" x14ac:dyDescent="0.35">
      <c r="A9086" t="s">
        <v>12</v>
      </c>
      <c r="B9086">
        <v>-8.1494029999999995E-3</v>
      </c>
    </row>
    <row r="9087" spans="1:2" x14ac:dyDescent="0.35">
      <c r="A9087" t="s">
        <v>12</v>
      </c>
      <c r="B9087">
        <v>-1.2456290000000001E-3</v>
      </c>
    </row>
    <row r="9088" spans="1:2" x14ac:dyDescent="0.35">
      <c r="A9088" t="s">
        <v>12</v>
      </c>
      <c r="B9088">
        <v>3.9617000000000003E-3</v>
      </c>
    </row>
    <row r="9089" spans="1:2" x14ac:dyDescent="0.35">
      <c r="A9089" t="s">
        <v>12</v>
      </c>
      <c r="B9089">
        <v>6.5059206000000003E-3</v>
      </c>
    </row>
    <row r="9090" spans="1:2" x14ac:dyDescent="0.35">
      <c r="A9090" t="s">
        <v>12</v>
      </c>
      <c r="B9090">
        <v>7.7222586000000003E-3</v>
      </c>
    </row>
    <row r="9091" spans="1:2" x14ac:dyDescent="0.35">
      <c r="A9091" t="s">
        <v>12</v>
      </c>
      <c r="B9091">
        <v>8.4772849999999993E-3</v>
      </c>
    </row>
    <row r="9092" spans="1:2" x14ac:dyDescent="0.35">
      <c r="A9092" t="s">
        <v>12</v>
      </c>
      <c r="B9092">
        <v>9.1538580000000008E-3</v>
      </c>
    </row>
    <row r="9093" spans="1:2" x14ac:dyDescent="0.35">
      <c r="A9093" t="s">
        <v>12</v>
      </c>
      <c r="B9093">
        <v>-5.9410139999999997E-3</v>
      </c>
    </row>
    <row r="9094" spans="1:2" x14ac:dyDescent="0.35">
      <c r="A9094" t="s">
        <v>12</v>
      </c>
      <c r="B9094">
        <v>6.0796234999999999E-3</v>
      </c>
    </row>
    <row r="9095" spans="1:2" x14ac:dyDescent="0.35">
      <c r="A9095" t="s">
        <v>12</v>
      </c>
      <c r="B9095">
        <v>1.2742850999999999E-2</v>
      </c>
    </row>
    <row r="9096" spans="1:2" x14ac:dyDescent="0.35">
      <c r="A9096" t="s">
        <v>12</v>
      </c>
      <c r="B9096">
        <v>9.3287119999999994E-3</v>
      </c>
    </row>
    <row r="9097" spans="1:2" x14ac:dyDescent="0.35">
      <c r="A9097" t="s">
        <v>12</v>
      </c>
      <c r="B9097">
        <v>1.5859324000000001E-2</v>
      </c>
    </row>
    <row r="9098" spans="1:2" x14ac:dyDescent="0.35">
      <c r="A9098" t="s">
        <v>12</v>
      </c>
      <c r="B9098">
        <v>-3.1317179999999999E-3</v>
      </c>
    </row>
    <row r="9099" spans="1:2" x14ac:dyDescent="0.35">
      <c r="A9099" t="s">
        <v>12</v>
      </c>
      <c r="B9099">
        <v>1.2775151E-2</v>
      </c>
    </row>
    <row r="9100" spans="1:2" x14ac:dyDescent="0.35">
      <c r="A9100" t="s">
        <v>12</v>
      </c>
      <c r="B9100">
        <v>1.3573112E-2</v>
      </c>
    </row>
    <row r="9101" spans="1:2" x14ac:dyDescent="0.35">
      <c r="A9101" t="s">
        <v>12</v>
      </c>
      <c r="B9101">
        <v>1.7078379999999999E-3</v>
      </c>
    </row>
    <row r="9102" spans="1:2" x14ac:dyDescent="0.35">
      <c r="A9102" t="s">
        <v>12</v>
      </c>
      <c r="B9102">
        <v>2.0306031000000002E-3</v>
      </c>
    </row>
    <row r="9103" spans="1:2" x14ac:dyDescent="0.35">
      <c r="A9103" t="s">
        <v>12</v>
      </c>
      <c r="B9103">
        <v>1.0960622999999999E-2</v>
      </c>
    </row>
    <row r="9104" spans="1:2" x14ac:dyDescent="0.35">
      <c r="A9104" t="s">
        <v>12</v>
      </c>
      <c r="B9104">
        <v>4.2228214E-3</v>
      </c>
    </row>
    <row r="9105" spans="1:2" x14ac:dyDescent="0.35">
      <c r="A9105" t="s">
        <v>12</v>
      </c>
      <c r="B9105">
        <v>4.6338793000000001E-3</v>
      </c>
    </row>
    <row r="9106" spans="1:2" x14ac:dyDescent="0.35">
      <c r="A9106" t="s">
        <v>12</v>
      </c>
      <c r="B9106">
        <v>6.4875180000000003E-3</v>
      </c>
    </row>
    <row r="9107" spans="1:2" x14ac:dyDescent="0.35">
      <c r="A9107" t="s">
        <v>12</v>
      </c>
      <c r="B9107">
        <v>8.2056484999999992E-3</v>
      </c>
    </row>
    <row r="9108" spans="1:2" x14ac:dyDescent="0.35">
      <c r="A9108" t="s">
        <v>12</v>
      </c>
      <c r="B9108">
        <v>1.4132729E-2</v>
      </c>
    </row>
    <row r="9109" spans="1:2" x14ac:dyDescent="0.35">
      <c r="A9109" t="s">
        <v>12</v>
      </c>
      <c r="B9109">
        <v>5.749372E-3</v>
      </c>
    </row>
    <row r="9110" spans="1:2" x14ac:dyDescent="0.35">
      <c r="A9110" t="s">
        <v>12</v>
      </c>
      <c r="B9110">
        <v>-2.9120003000000002E-3</v>
      </c>
    </row>
    <row r="9111" spans="1:2" x14ac:dyDescent="0.35">
      <c r="A9111" t="s">
        <v>12</v>
      </c>
      <c r="B9111">
        <v>8.2543400000000006E-3</v>
      </c>
    </row>
    <row r="9112" spans="1:2" x14ac:dyDescent="0.35">
      <c r="A9112" t="s">
        <v>12</v>
      </c>
      <c r="B9112">
        <v>8.6848619999999998E-3</v>
      </c>
    </row>
    <row r="9113" spans="1:2" x14ac:dyDescent="0.35">
      <c r="A9113" t="s">
        <v>12</v>
      </c>
      <c r="B9113">
        <v>1.2128178E-2</v>
      </c>
    </row>
    <row r="9114" spans="1:2" x14ac:dyDescent="0.35">
      <c r="A9114" t="s">
        <v>12</v>
      </c>
      <c r="B9114">
        <v>1.1926503E-2</v>
      </c>
    </row>
    <row r="9115" spans="1:2" x14ac:dyDescent="0.35">
      <c r="A9115" t="s">
        <v>12</v>
      </c>
      <c r="B9115">
        <v>8.5905789999999992E-3</v>
      </c>
    </row>
    <row r="9116" spans="1:2" x14ac:dyDescent="0.35">
      <c r="A9116" t="s">
        <v>12</v>
      </c>
      <c r="B9116">
        <v>1.6991296999999999E-2</v>
      </c>
    </row>
    <row r="9117" spans="1:2" x14ac:dyDescent="0.35">
      <c r="A9117" t="s">
        <v>12</v>
      </c>
      <c r="B9117">
        <v>-3.2794022000000002E-4</v>
      </c>
    </row>
    <row r="9118" spans="1:2" x14ac:dyDescent="0.35">
      <c r="A9118" t="s">
        <v>12</v>
      </c>
      <c r="B9118">
        <v>6.7947470000000003E-3</v>
      </c>
    </row>
    <row r="9119" spans="1:2" x14ac:dyDescent="0.35">
      <c r="A9119" t="s">
        <v>12</v>
      </c>
      <c r="B9119">
        <v>5.5193715000000001E-3</v>
      </c>
    </row>
    <row r="9120" spans="1:2" x14ac:dyDescent="0.35">
      <c r="A9120" t="s">
        <v>12</v>
      </c>
      <c r="B9120">
        <v>1.39555605E-2</v>
      </c>
    </row>
    <row r="9121" spans="1:2" x14ac:dyDescent="0.35">
      <c r="A9121" t="s">
        <v>12</v>
      </c>
      <c r="B9121">
        <v>1.5934179E-2</v>
      </c>
    </row>
    <row r="9122" spans="1:2" x14ac:dyDescent="0.35">
      <c r="A9122" t="s">
        <v>12</v>
      </c>
      <c r="B9122">
        <v>5.4626976999999997E-3</v>
      </c>
    </row>
    <row r="9123" spans="1:2" x14ac:dyDescent="0.35">
      <c r="A9123" t="s">
        <v>12</v>
      </c>
      <c r="B9123">
        <v>1.0599822E-2</v>
      </c>
    </row>
    <row r="9124" spans="1:2" x14ac:dyDescent="0.35">
      <c r="A9124" t="s">
        <v>12</v>
      </c>
      <c r="B9124">
        <v>6.5847887000000001E-3</v>
      </c>
    </row>
    <row r="9125" spans="1:2" x14ac:dyDescent="0.35">
      <c r="A9125" t="s">
        <v>12</v>
      </c>
      <c r="B9125">
        <v>4.1556486000000003E-5</v>
      </c>
    </row>
    <row r="9126" spans="1:2" x14ac:dyDescent="0.35">
      <c r="A9126" t="s">
        <v>12</v>
      </c>
      <c r="B9126">
        <v>8.2075589999999997E-3</v>
      </c>
    </row>
    <row r="9127" spans="1:2" x14ac:dyDescent="0.35">
      <c r="A9127" t="s">
        <v>12</v>
      </c>
      <c r="B9127">
        <v>-3.8704942E-3</v>
      </c>
    </row>
    <row r="9128" spans="1:2" x14ac:dyDescent="0.35">
      <c r="A9128" t="s">
        <v>12</v>
      </c>
      <c r="B9128">
        <v>1.2912755999999999E-2</v>
      </c>
    </row>
    <row r="9129" spans="1:2" x14ac:dyDescent="0.35">
      <c r="A9129" t="s">
        <v>12</v>
      </c>
      <c r="B9129">
        <v>-7.1562313999999996E-4</v>
      </c>
    </row>
    <row r="9130" spans="1:2" x14ac:dyDescent="0.35">
      <c r="A9130" t="s">
        <v>12</v>
      </c>
      <c r="B9130">
        <v>-6.9871449999999997E-4</v>
      </c>
    </row>
    <row r="9131" spans="1:2" x14ac:dyDescent="0.35">
      <c r="A9131" t="s">
        <v>12</v>
      </c>
      <c r="B9131">
        <v>3.3393805E-4</v>
      </c>
    </row>
    <row r="9132" spans="1:2" x14ac:dyDescent="0.35">
      <c r="A9132" t="s">
        <v>12</v>
      </c>
      <c r="B9132">
        <v>1.4176665E-2</v>
      </c>
    </row>
    <row r="9133" spans="1:2" x14ac:dyDescent="0.35">
      <c r="A9133" t="s">
        <v>12</v>
      </c>
      <c r="B9133">
        <v>7.551416E-3</v>
      </c>
    </row>
    <row r="9134" spans="1:2" x14ac:dyDescent="0.35">
      <c r="A9134" t="s">
        <v>12</v>
      </c>
      <c r="B9134">
        <v>3.1024099999999999E-3</v>
      </c>
    </row>
    <row r="9135" spans="1:2" x14ac:dyDescent="0.35">
      <c r="A9135" t="s">
        <v>12</v>
      </c>
      <c r="B9135">
        <v>1.1856122E-2</v>
      </c>
    </row>
    <row r="9136" spans="1:2" x14ac:dyDescent="0.35">
      <c r="A9136" t="s">
        <v>12</v>
      </c>
      <c r="B9136">
        <v>1.0535397E-2</v>
      </c>
    </row>
    <row r="9137" spans="1:2" x14ac:dyDescent="0.35">
      <c r="A9137" t="s">
        <v>12</v>
      </c>
      <c r="B9137">
        <v>6.3748136000000002E-3</v>
      </c>
    </row>
    <row r="9138" spans="1:2" x14ac:dyDescent="0.35">
      <c r="A9138" t="s">
        <v>12</v>
      </c>
      <c r="B9138">
        <v>1.6896709999999999E-2</v>
      </c>
    </row>
    <row r="9139" spans="1:2" x14ac:dyDescent="0.35">
      <c r="A9139" t="s">
        <v>12</v>
      </c>
      <c r="B9139">
        <v>8.8109669999999994E-3</v>
      </c>
    </row>
    <row r="9140" spans="1:2" x14ac:dyDescent="0.35">
      <c r="A9140" t="s">
        <v>12</v>
      </c>
      <c r="B9140">
        <v>1.0603978999999999E-2</v>
      </c>
    </row>
    <row r="9141" spans="1:2" x14ac:dyDescent="0.35">
      <c r="A9141" t="s">
        <v>12</v>
      </c>
      <c r="B9141">
        <v>4.6783770000000001E-3</v>
      </c>
    </row>
    <row r="9142" spans="1:2" x14ac:dyDescent="0.35">
      <c r="A9142" t="s">
        <v>12</v>
      </c>
      <c r="B9142">
        <v>1.0215504E-2</v>
      </c>
    </row>
    <row r="9143" spans="1:2" x14ac:dyDescent="0.35">
      <c r="A9143" t="s">
        <v>12</v>
      </c>
      <c r="B9143">
        <v>1.1521965E-2</v>
      </c>
    </row>
    <row r="9144" spans="1:2" x14ac:dyDescent="0.35">
      <c r="A9144" t="s">
        <v>12</v>
      </c>
      <c r="B9144">
        <v>-1.5988259E-3</v>
      </c>
    </row>
    <row r="9145" spans="1:2" x14ac:dyDescent="0.35">
      <c r="A9145" t="s">
        <v>12</v>
      </c>
      <c r="B9145">
        <v>1.3832148000000001E-2</v>
      </c>
    </row>
    <row r="9146" spans="1:2" x14ac:dyDescent="0.35">
      <c r="A9146" t="s">
        <v>12</v>
      </c>
      <c r="B9146">
        <v>6.4897109999999996E-3</v>
      </c>
    </row>
    <row r="9147" spans="1:2" x14ac:dyDescent="0.35">
      <c r="A9147" t="s">
        <v>12</v>
      </c>
      <c r="B9147">
        <v>8.1530430000000004E-3</v>
      </c>
    </row>
    <row r="9148" spans="1:2" x14ac:dyDescent="0.35">
      <c r="A9148" t="s">
        <v>12</v>
      </c>
      <c r="B9148">
        <v>-4.4931122000000002E-4</v>
      </c>
    </row>
    <row r="9149" spans="1:2" x14ac:dyDescent="0.35">
      <c r="A9149" t="s">
        <v>12</v>
      </c>
      <c r="B9149">
        <v>5.9106033000000001E-3</v>
      </c>
    </row>
    <row r="9150" spans="1:2" x14ac:dyDescent="0.35">
      <c r="A9150" t="s">
        <v>12</v>
      </c>
      <c r="B9150">
        <v>1.2485194999999999E-2</v>
      </c>
    </row>
    <row r="9151" spans="1:2" x14ac:dyDescent="0.35">
      <c r="A9151" t="s">
        <v>12</v>
      </c>
      <c r="B9151">
        <v>5.9135765999999996E-3</v>
      </c>
    </row>
    <row r="9152" spans="1:2" x14ac:dyDescent="0.35">
      <c r="A9152" t="s">
        <v>12</v>
      </c>
      <c r="B9152">
        <v>9.4366799999999994E-3</v>
      </c>
    </row>
    <row r="9153" spans="1:2" x14ac:dyDescent="0.35">
      <c r="A9153" t="s">
        <v>12</v>
      </c>
      <c r="B9153">
        <v>1.7178364000000001E-3</v>
      </c>
    </row>
    <row r="9154" spans="1:2" x14ac:dyDescent="0.35">
      <c r="A9154" t="s">
        <v>13</v>
      </c>
      <c r="B9154">
        <v>4.6889823999999997E-3</v>
      </c>
    </row>
    <row r="9155" spans="1:2" x14ac:dyDescent="0.35">
      <c r="A9155" t="s">
        <v>13</v>
      </c>
      <c r="B9155">
        <v>1.55631285E-2</v>
      </c>
    </row>
    <row r="9156" spans="1:2" x14ac:dyDescent="0.35">
      <c r="A9156" t="s">
        <v>13</v>
      </c>
      <c r="B9156">
        <v>-5.1852919999999995E-4</v>
      </c>
    </row>
    <row r="9157" spans="1:2" x14ac:dyDescent="0.35">
      <c r="A9157" t="s">
        <v>13</v>
      </c>
      <c r="B9157">
        <v>1.5739593999999999E-2</v>
      </c>
    </row>
    <row r="9158" spans="1:2" x14ac:dyDescent="0.35">
      <c r="A9158" t="s">
        <v>13</v>
      </c>
      <c r="B9158">
        <v>1.4253719999999999E-2</v>
      </c>
    </row>
    <row r="9159" spans="1:2" x14ac:dyDescent="0.35">
      <c r="A9159" t="s">
        <v>13</v>
      </c>
      <c r="B9159">
        <v>2.4797230999999999E-2</v>
      </c>
    </row>
    <row r="9160" spans="1:2" x14ac:dyDescent="0.35">
      <c r="A9160" t="s">
        <v>13</v>
      </c>
      <c r="B9160">
        <v>6.8513480000000002E-3</v>
      </c>
    </row>
    <row r="9161" spans="1:2" x14ac:dyDescent="0.35">
      <c r="A9161" t="s">
        <v>13</v>
      </c>
      <c r="B9161">
        <v>3.1653344999999999E-3</v>
      </c>
    </row>
    <row r="9162" spans="1:2" x14ac:dyDescent="0.35">
      <c r="A9162" t="s">
        <v>13</v>
      </c>
      <c r="B9162">
        <v>6.9649120000000002E-3</v>
      </c>
    </row>
    <row r="9163" spans="1:2" x14ac:dyDescent="0.35">
      <c r="A9163" t="s">
        <v>13</v>
      </c>
      <c r="B9163">
        <v>-4.5296679999999997E-3</v>
      </c>
    </row>
    <row r="9164" spans="1:2" x14ac:dyDescent="0.35">
      <c r="A9164" t="s">
        <v>13</v>
      </c>
      <c r="B9164">
        <v>1.3782034E-2</v>
      </c>
    </row>
    <row r="9165" spans="1:2" x14ac:dyDescent="0.35">
      <c r="A9165" t="s">
        <v>13</v>
      </c>
      <c r="B9165">
        <v>2.0666662999999998E-2</v>
      </c>
    </row>
    <row r="9166" spans="1:2" x14ac:dyDescent="0.35">
      <c r="A9166" t="s">
        <v>13</v>
      </c>
      <c r="B9166">
        <v>6.3051115999999997E-3</v>
      </c>
    </row>
    <row r="9167" spans="1:2" x14ac:dyDescent="0.35">
      <c r="A9167" t="s">
        <v>13</v>
      </c>
      <c r="B9167">
        <v>3.1642839999999998E-2</v>
      </c>
    </row>
    <row r="9168" spans="1:2" x14ac:dyDescent="0.35">
      <c r="A9168" t="s">
        <v>13</v>
      </c>
      <c r="B9168">
        <v>2.2917292999999998E-2</v>
      </c>
    </row>
    <row r="9169" spans="1:2" x14ac:dyDescent="0.35">
      <c r="A9169" t="s">
        <v>13</v>
      </c>
      <c r="B9169">
        <v>1.27344E-2</v>
      </c>
    </row>
    <row r="9170" spans="1:2" x14ac:dyDescent="0.35">
      <c r="A9170" t="s">
        <v>13</v>
      </c>
      <c r="B9170">
        <v>2.8675572999999999E-2</v>
      </c>
    </row>
    <row r="9171" spans="1:2" x14ac:dyDescent="0.35">
      <c r="A9171" t="s">
        <v>13</v>
      </c>
      <c r="B9171">
        <v>3.0740588999999999E-2</v>
      </c>
    </row>
    <row r="9172" spans="1:2" x14ac:dyDescent="0.35">
      <c r="A9172" t="s">
        <v>13</v>
      </c>
      <c r="B9172">
        <v>-1.0035204000000001E-2</v>
      </c>
    </row>
    <row r="9173" spans="1:2" x14ac:dyDescent="0.35">
      <c r="A9173" t="s">
        <v>13</v>
      </c>
      <c r="B9173">
        <v>1.1109398E-5</v>
      </c>
    </row>
    <row r="9174" spans="1:2" x14ac:dyDescent="0.35">
      <c r="A9174" t="s">
        <v>13</v>
      </c>
      <c r="B9174">
        <v>1.7525893000000001E-2</v>
      </c>
    </row>
    <row r="9175" spans="1:2" x14ac:dyDescent="0.35">
      <c r="A9175" t="s">
        <v>13</v>
      </c>
      <c r="B9175">
        <v>2.0721406000000001E-2</v>
      </c>
    </row>
    <row r="9176" spans="1:2" x14ac:dyDescent="0.35">
      <c r="A9176" t="s">
        <v>13</v>
      </c>
      <c r="B9176">
        <v>1.8078807999999998E-2</v>
      </c>
    </row>
    <row r="9177" spans="1:2" x14ac:dyDescent="0.35">
      <c r="A9177" t="s">
        <v>13</v>
      </c>
      <c r="B9177">
        <v>9.1493189999999995E-3</v>
      </c>
    </row>
    <row r="9178" spans="1:2" x14ac:dyDescent="0.35">
      <c r="A9178" t="s">
        <v>13</v>
      </c>
      <c r="B9178">
        <v>-5.7094650000000004E-3</v>
      </c>
    </row>
    <row r="9179" spans="1:2" x14ac:dyDescent="0.35">
      <c r="A9179" t="s">
        <v>13</v>
      </c>
      <c r="B9179">
        <v>2.8793025000000002E-4</v>
      </c>
    </row>
    <row r="9180" spans="1:2" x14ac:dyDescent="0.35">
      <c r="A9180" t="s">
        <v>13</v>
      </c>
      <c r="B9180">
        <v>1.6067654000000001E-2</v>
      </c>
    </row>
    <row r="9181" spans="1:2" x14ac:dyDescent="0.35">
      <c r="A9181" t="s">
        <v>13</v>
      </c>
      <c r="B9181">
        <v>6.0925883999999996E-3</v>
      </c>
    </row>
    <row r="9182" spans="1:2" x14ac:dyDescent="0.35">
      <c r="A9182" t="s">
        <v>13</v>
      </c>
      <c r="B9182">
        <v>-1.0902116999999999E-2</v>
      </c>
    </row>
    <row r="9183" spans="1:2" x14ac:dyDescent="0.35">
      <c r="A9183" t="s">
        <v>13</v>
      </c>
      <c r="B9183">
        <v>2.3564728E-2</v>
      </c>
    </row>
    <row r="9184" spans="1:2" x14ac:dyDescent="0.35">
      <c r="A9184" t="s">
        <v>13</v>
      </c>
      <c r="B9184">
        <v>-7.7891100000000001E-3</v>
      </c>
    </row>
    <row r="9185" spans="1:2" x14ac:dyDescent="0.35">
      <c r="A9185" t="s">
        <v>13</v>
      </c>
      <c r="B9185">
        <v>1.3596854E-2</v>
      </c>
    </row>
    <row r="9186" spans="1:2" x14ac:dyDescent="0.35">
      <c r="A9186" t="s">
        <v>13</v>
      </c>
      <c r="B9186">
        <v>5.7329405000000003E-3</v>
      </c>
    </row>
    <row r="9187" spans="1:2" x14ac:dyDescent="0.35">
      <c r="A9187" t="s">
        <v>13</v>
      </c>
      <c r="B9187">
        <v>1.7701122999999999E-2</v>
      </c>
    </row>
    <row r="9188" spans="1:2" x14ac:dyDescent="0.35">
      <c r="A9188" t="s">
        <v>13</v>
      </c>
      <c r="B9188">
        <v>3.4527309999999999E-2</v>
      </c>
    </row>
    <row r="9189" spans="1:2" x14ac:dyDescent="0.35">
      <c r="A9189" t="s">
        <v>13</v>
      </c>
      <c r="B9189">
        <v>2.8536213000000002E-4</v>
      </c>
    </row>
    <row r="9190" spans="1:2" x14ac:dyDescent="0.35">
      <c r="A9190" t="s">
        <v>13</v>
      </c>
      <c r="B9190">
        <v>1.1039129E-2</v>
      </c>
    </row>
    <row r="9191" spans="1:2" x14ac:dyDescent="0.35">
      <c r="A9191" t="s">
        <v>13</v>
      </c>
      <c r="B9191">
        <v>-6.6409989999999999E-3</v>
      </c>
    </row>
    <row r="9192" spans="1:2" x14ac:dyDescent="0.35">
      <c r="A9192" t="s">
        <v>13</v>
      </c>
      <c r="B9192">
        <v>-2.3695588E-2</v>
      </c>
    </row>
    <row r="9193" spans="1:2" x14ac:dyDescent="0.35">
      <c r="A9193" t="s">
        <v>13</v>
      </c>
      <c r="B9193">
        <v>-6.2258749999999996E-3</v>
      </c>
    </row>
    <row r="9194" spans="1:2" x14ac:dyDescent="0.35">
      <c r="A9194" t="s">
        <v>13</v>
      </c>
      <c r="B9194">
        <v>-3.8095185999999998E-3</v>
      </c>
    </row>
    <row r="9195" spans="1:2" x14ac:dyDescent="0.35">
      <c r="A9195" t="s">
        <v>13</v>
      </c>
      <c r="B9195">
        <v>-1.3020855E-2</v>
      </c>
    </row>
    <row r="9196" spans="1:2" x14ac:dyDescent="0.35">
      <c r="A9196" t="s">
        <v>13</v>
      </c>
      <c r="B9196">
        <v>-1.4573231000000001E-2</v>
      </c>
    </row>
    <row r="9197" spans="1:2" x14ac:dyDescent="0.35">
      <c r="A9197" t="s">
        <v>13</v>
      </c>
      <c r="B9197">
        <v>4.3872199999999998E-3</v>
      </c>
    </row>
    <row r="9198" spans="1:2" x14ac:dyDescent="0.35">
      <c r="A9198" t="s">
        <v>13</v>
      </c>
      <c r="B9198">
        <v>2.4814429999999998E-2</v>
      </c>
    </row>
    <row r="9199" spans="1:2" x14ac:dyDescent="0.35">
      <c r="A9199" t="s">
        <v>13</v>
      </c>
      <c r="B9199">
        <v>7.0452782999999998E-4</v>
      </c>
    </row>
    <row r="9200" spans="1:2" x14ac:dyDescent="0.35">
      <c r="A9200" t="s">
        <v>13</v>
      </c>
      <c r="B9200">
        <v>6.0899120000000003E-3</v>
      </c>
    </row>
    <row r="9201" spans="1:2" x14ac:dyDescent="0.35">
      <c r="A9201" t="s">
        <v>13</v>
      </c>
      <c r="B9201">
        <v>1.4909331E-2</v>
      </c>
    </row>
    <row r="9202" spans="1:2" x14ac:dyDescent="0.35">
      <c r="A9202" t="s">
        <v>13</v>
      </c>
      <c r="B9202">
        <v>3.2068945000000001E-2</v>
      </c>
    </row>
    <row r="9203" spans="1:2" x14ac:dyDescent="0.35">
      <c r="A9203" t="s">
        <v>13</v>
      </c>
      <c r="B9203">
        <v>5.7905576999999998E-3</v>
      </c>
    </row>
    <row r="9204" spans="1:2" x14ac:dyDescent="0.35">
      <c r="A9204" t="s">
        <v>13</v>
      </c>
      <c r="B9204">
        <v>2.2597573999999999E-2</v>
      </c>
    </row>
    <row r="9205" spans="1:2" x14ac:dyDescent="0.35">
      <c r="A9205" t="s">
        <v>13</v>
      </c>
      <c r="B9205">
        <v>1.2210297E-2</v>
      </c>
    </row>
    <row r="9206" spans="1:2" x14ac:dyDescent="0.35">
      <c r="A9206" t="s">
        <v>13</v>
      </c>
      <c r="B9206">
        <v>5.6773773000000003E-4</v>
      </c>
    </row>
    <row r="9207" spans="1:2" x14ac:dyDescent="0.35">
      <c r="A9207" t="s">
        <v>13</v>
      </c>
      <c r="B9207">
        <v>3.927696E-2</v>
      </c>
    </row>
    <row r="9208" spans="1:2" x14ac:dyDescent="0.35">
      <c r="A9208" t="s">
        <v>13</v>
      </c>
      <c r="B9208">
        <v>1.3010437E-2</v>
      </c>
    </row>
    <row r="9209" spans="1:2" x14ac:dyDescent="0.35">
      <c r="A9209" t="s">
        <v>13</v>
      </c>
      <c r="B9209">
        <v>1.1799598999999999E-2</v>
      </c>
    </row>
    <row r="9210" spans="1:2" x14ac:dyDescent="0.35">
      <c r="A9210" t="s">
        <v>13</v>
      </c>
      <c r="B9210">
        <v>2.2228435000000001E-2</v>
      </c>
    </row>
    <row r="9211" spans="1:2" x14ac:dyDescent="0.35">
      <c r="A9211" t="s">
        <v>13</v>
      </c>
      <c r="B9211">
        <v>-1.7712530000000001E-2</v>
      </c>
    </row>
    <row r="9212" spans="1:2" x14ac:dyDescent="0.35">
      <c r="A9212" t="s">
        <v>13</v>
      </c>
      <c r="B9212">
        <v>-1.2719274999999999E-3</v>
      </c>
    </row>
    <row r="9213" spans="1:2" x14ac:dyDescent="0.35">
      <c r="A9213" t="s">
        <v>13</v>
      </c>
      <c r="B9213">
        <v>-3.4812489E-3</v>
      </c>
    </row>
    <row r="9214" spans="1:2" x14ac:dyDescent="0.35">
      <c r="A9214" t="s">
        <v>13</v>
      </c>
      <c r="B9214">
        <v>2.1533169000000001E-2</v>
      </c>
    </row>
    <row r="9215" spans="1:2" x14ac:dyDescent="0.35">
      <c r="A9215" t="s">
        <v>13</v>
      </c>
      <c r="B9215">
        <v>1.5637936000000002E-2</v>
      </c>
    </row>
    <row r="9216" spans="1:2" x14ac:dyDescent="0.35">
      <c r="A9216" t="s">
        <v>13</v>
      </c>
      <c r="B9216">
        <v>1.6286827E-3</v>
      </c>
    </row>
    <row r="9217" spans="1:2" x14ac:dyDescent="0.35">
      <c r="A9217" t="s">
        <v>13</v>
      </c>
      <c r="B9217">
        <v>-2.3223039999999999E-3</v>
      </c>
    </row>
    <row r="9218" spans="1:2" x14ac:dyDescent="0.35">
      <c r="A9218" t="s">
        <v>13</v>
      </c>
      <c r="B9218">
        <v>-1.1610219999999999E-2</v>
      </c>
    </row>
    <row r="9219" spans="1:2" x14ac:dyDescent="0.35">
      <c r="A9219" t="s">
        <v>13</v>
      </c>
      <c r="B9219">
        <v>-1.0631728999999999E-3</v>
      </c>
    </row>
    <row r="9220" spans="1:2" x14ac:dyDescent="0.35">
      <c r="A9220" t="s">
        <v>13</v>
      </c>
      <c r="B9220">
        <v>1.1828903E-2</v>
      </c>
    </row>
    <row r="9221" spans="1:2" x14ac:dyDescent="0.35">
      <c r="A9221" t="s">
        <v>13</v>
      </c>
      <c r="B9221">
        <v>2.2069762999999999E-2</v>
      </c>
    </row>
    <row r="9222" spans="1:2" x14ac:dyDescent="0.35">
      <c r="A9222" t="s">
        <v>13</v>
      </c>
      <c r="B9222">
        <v>8.7580410000000003E-4</v>
      </c>
    </row>
    <row r="9223" spans="1:2" x14ac:dyDescent="0.35">
      <c r="A9223" t="s">
        <v>13</v>
      </c>
      <c r="B9223">
        <v>2.5235435000000001E-2</v>
      </c>
    </row>
    <row r="9224" spans="1:2" x14ac:dyDescent="0.35">
      <c r="A9224" t="s">
        <v>13</v>
      </c>
      <c r="B9224">
        <v>2.2352159999999999E-3</v>
      </c>
    </row>
    <row r="9225" spans="1:2" x14ac:dyDescent="0.35">
      <c r="A9225" t="s">
        <v>13</v>
      </c>
      <c r="B9225">
        <v>3.9522275000000003E-2</v>
      </c>
    </row>
    <row r="9226" spans="1:2" x14ac:dyDescent="0.35">
      <c r="A9226" t="s">
        <v>13</v>
      </c>
      <c r="B9226">
        <v>1.5838942E-3</v>
      </c>
    </row>
    <row r="9227" spans="1:2" x14ac:dyDescent="0.35">
      <c r="A9227" t="s">
        <v>13</v>
      </c>
      <c r="B9227">
        <v>2.2120152E-3</v>
      </c>
    </row>
    <row r="9228" spans="1:2" x14ac:dyDescent="0.35">
      <c r="A9228" t="s">
        <v>13</v>
      </c>
      <c r="B9228">
        <v>7.1983873000000002E-3</v>
      </c>
    </row>
    <row r="9229" spans="1:2" x14ac:dyDescent="0.35">
      <c r="A9229" t="s">
        <v>13</v>
      </c>
      <c r="B9229">
        <v>1.6399759999999999E-2</v>
      </c>
    </row>
    <row r="9230" spans="1:2" x14ac:dyDescent="0.35">
      <c r="A9230" t="s">
        <v>13</v>
      </c>
      <c r="B9230">
        <v>1.2267930999999999E-2</v>
      </c>
    </row>
    <row r="9231" spans="1:2" x14ac:dyDescent="0.35">
      <c r="A9231" t="s">
        <v>13</v>
      </c>
      <c r="B9231">
        <v>2.1208920999999999E-2</v>
      </c>
    </row>
    <row r="9232" spans="1:2" x14ac:dyDescent="0.35">
      <c r="A9232" t="s">
        <v>13</v>
      </c>
      <c r="B9232">
        <v>1.4738031E-2</v>
      </c>
    </row>
    <row r="9233" spans="1:2" x14ac:dyDescent="0.35">
      <c r="A9233" t="s">
        <v>13</v>
      </c>
      <c r="B9233">
        <v>-4.5497380000000002E-3</v>
      </c>
    </row>
    <row r="9234" spans="1:2" x14ac:dyDescent="0.35">
      <c r="A9234" t="s">
        <v>13</v>
      </c>
      <c r="B9234">
        <v>-9.0237879999999996E-3</v>
      </c>
    </row>
    <row r="9235" spans="1:2" x14ac:dyDescent="0.35">
      <c r="A9235" t="s">
        <v>13</v>
      </c>
      <c r="B9235">
        <v>-2.8200149999999999E-3</v>
      </c>
    </row>
    <row r="9236" spans="1:2" x14ac:dyDescent="0.35">
      <c r="A9236" t="s">
        <v>13</v>
      </c>
      <c r="B9236">
        <v>3.2752686999999998E-3</v>
      </c>
    </row>
    <row r="9237" spans="1:2" x14ac:dyDescent="0.35">
      <c r="A9237" t="s">
        <v>13</v>
      </c>
      <c r="B9237">
        <v>1.7956723000000001E-2</v>
      </c>
    </row>
    <row r="9238" spans="1:2" x14ac:dyDescent="0.35">
      <c r="A9238" t="s">
        <v>13</v>
      </c>
      <c r="B9238">
        <v>2.0675411000000001E-2</v>
      </c>
    </row>
    <row r="9239" spans="1:2" x14ac:dyDescent="0.35">
      <c r="A9239" t="s">
        <v>13</v>
      </c>
      <c r="B9239">
        <v>2.5638614000000001E-2</v>
      </c>
    </row>
    <row r="9240" spans="1:2" x14ac:dyDescent="0.35">
      <c r="A9240" t="s">
        <v>13</v>
      </c>
      <c r="B9240">
        <v>6.5030054999999998E-3</v>
      </c>
    </row>
    <row r="9241" spans="1:2" x14ac:dyDescent="0.35">
      <c r="A9241" t="s">
        <v>13</v>
      </c>
      <c r="B9241">
        <v>-1.646247E-3</v>
      </c>
    </row>
    <row r="9242" spans="1:2" x14ac:dyDescent="0.35">
      <c r="A9242" t="s">
        <v>13</v>
      </c>
      <c r="B9242">
        <v>3.5579152000000003E-2</v>
      </c>
    </row>
    <row r="9243" spans="1:2" x14ac:dyDescent="0.35">
      <c r="A9243" t="s">
        <v>13</v>
      </c>
      <c r="B9243">
        <v>3.703099E-2</v>
      </c>
    </row>
    <row r="9244" spans="1:2" x14ac:dyDescent="0.35">
      <c r="A9244" t="s">
        <v>13</v>
      </c>
      <c r="B9244">
        <v>1.6170304E-2</v>
      </c>
    </row>
    <row r="9245" spans="1:2" x14ac:dyDescent="0.35">
      <c r="A9245" t="s">
        <v>13</v>
      </c>
      <c r="B9245">
        <v>1.6623545E-2</v>
      </c>
    </row>
    <row r="9246" spans="1:2" x14ac:dyDescent="0.35">
      <c r="A9246" t="s">
        <v>13</v>
      </c>
      <c r="B9246">
        <v>-3.706502E-3</v>
      </c>
    </row>
    <row r="9247" spans="1:2" x14ac:dyDescent="0.35">
      <c r="A9247" t="s">
        <v>13</v>
      </c>
      <c r="B9247">
        <v>-1.8880377E-3</v>
      </c>
    </row>
    <row r="9248" spans="1:2" x14ac:dyDescent="0.35">
      <c r="A9248" t="s">
        <v>13</v>
      </c>
      <c r="B9248">
        <v>1.3564351000000001E-2</v>
      </c>
    </row>
    <row r="9249" spans="1:2" x14ac:dyDescent="0.35">
      <c r="A9249" t="s">
        <v>13</v>
      </c>
      <c r="B9249">
        <v>1.2306654E-2</v>
      </c>
    </row>
    <row r="9250" spans="1:2" x14ac:dyDescent="0.35">
      <c r="A9250" t="s">
        <v>13</v>
      </c>
      <c r="B9250">
        <v>2.9280899999999999E-2</v>
      </c>
    </row>
    <row r="9251" spans="1:2" x14ac:dyDescent="0.35">
      <c r="A9251" t="s">
        <v>13</v>
      </c>
      <c r="B9251">
        <v>2.2475755E-2</v>
      </c>
    </row>
    <row r="9252" spans="1:2" x14ac:dyDescent="0.35">
      <c r="A9252" t="s">
        <v>13</v>
      </c>
      <c r="B9252">
        <v>3.9823315999999997E-3</v>
      </c>
    </row>
    <row r="9253" spans="1:2" x14ac:dyDescent="0.35">
      <c r="A9253" t="s">
        <v>13</v>
      </c>
      <c r="B9253">
        <v>1.534934E-2</v>
      </c>
    </row>
    <row r="9254" spans="1:2" x14ac:dyDescent="0.35">
      <c r="A9254" t="s">
        <v>13</v>
      </c>
      <c r="B9254">
        <v>4.8457034000000003E-2</v>
      </c>
    </row>
    <row r="9255" spans="1:2" x14ac:dyDescent="0.35">
      <c r="A9255" t="s">
        <v>13</v>
      </c>
      <c r="B9255">
        <v>1.9872609999999999E-2</v>
      </c>
    </row>
    <row r="9256" spans="1:2" x14ac:dyDescent="0.35">
      <c r="A9256" t="s">
        <v>13</v>
      </c>
      <c r="B9256">
        <v>1.0264337E-2</v>
      </c>
    </row>
    <row r="9257" spans="1:2" x14ac:dyDescent="0.35">
      <c r="A9257" t="s">
        <v>13</v>
      </c>
      <c r="B9257">
        <v>-7.0458730000000002E-3</v>
      </c>
    </row>
    <row r="9258" spans="1:2" x14ac:dyDescent="0.35">
      <c r="A9258" t="s">
        <v>13</v>
      </c>
      <c r="B9258">
        <v>1.5719034E-2</v>
      </c>
    </row>
    <row r="9259" spans="1:2" x14ac:dyDescent="0.35">
      <c r="A9259" t="s">
        <v>13</v>
      </c>
      <c r="B9259">
        <v>8.8910910000000003E-3</v>
      </c>
    </row>
    <row r="9260" spans="1:2" x14ac:dyDescent="0.35">
      <c r="A9260" t="s">
        <v>13</v>
      </c>
      <c r="B9260">
        <v>6.8668573999999998E-3</v>
      </c>
    </row>
    <row r="9261" spans="1:2" x14ac:dyDescent="0.35">
      <c r="A9261" t="s">
        <v>13</v>
      </c>
      <c r="B9261">
        <v>7.0762923000000002E-3</v>
      </c>
    </row>
    <row r="9262" spans="1:2" x14ac:dyDescent="0.35">
      <c r="A9262" t="s">
        <v>13</v>
      </c>
      <c r="B9262">
        <v>1.2097197000000001E-2</v>
      </c>
    </row>
    <row r="9263" spans="1:2" x14ac:dyDescent="0.35">
      <c r="A9263" t="s">
        <v>13</v>
      </c>
      <c r="B9263">
        <v>1.0624992E-2</v>
      </c>
    </row>
    <row r="9264" spans="1:2" x14ac:dyDescent="0.35">
      <c r="A9264" t="s">
        <v>13</v>
      </c>
      <c r="B9264">
        <v>1.6500803000000001E-2</v>
      </c>
    </row>
    <row r="9265" spans="1:2" x14ac:dyDescent="0.35">
      <c r="A9265" t="s">
        <v>13</v>
      </c>
      <c r="B9265">
        <v>-4.4162925000000002E-3</v>
      </c>
    </row>
    <row r="9266" spans="1:2" x14ac:dyDescent="0.35">
      <c r="A9266" t="s">
        <v>13</v>
      </c>
      <c r="B9266">
        <v>-1.123268E-2</v>
      </c>
    </row>
    <row r="9267" spans="1:2" x14ac:dyDescent="0.35">
      <c r="A9267" t="s">
        <v>13</v>
      </c>
      <c r="B9267">
        <v>4.4171170000000003E-2</v>
      </c>
    </row>
    <row r="9268" spans="1:2" x14ac:dyDescent="0.35">
      <c r="A9268" t="s">
        <v>13</v>
      </c>
      <c r="B9268">
        <v>3.1214084E-2</v>
      </c>
    </row>
    <row r="9269" spans="1:2" x14ac:dyDescent="0.35">
      <c r="A9269" t="s">
        <v>13</v>
      </c>
      <c r="B9269">
        <v>6.0204066999999997E-3</v>
      </c>
    </row>
    <row r="9270" spans="1:2" x14ac:dyDescent="0.35">
      <c r="A9270" t="s">
        <v>13</v>
      </c>
      <c r="B9270">
        <v>2.0338524E-2</v>
      </c>
    </row>
    <row r="9271" spans="1:2" x14ac:dyDescent="0.35">
      <c r="A9271" t="s">
        <v>13</v>
      </c>
      <c r="B9271">
        <v>-7.0283159999999997E-3</v>
      </c>
    </row>
    <row r="9272" spans="1:2" x14ac:dyDescent="0.35">
      <c r="A9272" t="s">
        <v>13</v>
      </c>
      <c r="B9272">
        <v>-6.9262283000000001E-3</v>
      </c>
    </row>
    <row r="9273" spans="1:2" x14ac:dyDescent="0.35">
      <c r="A9273" t="s">
        <v>13</v>
      </c>
      <c r="B9273">
        <v>2.6929504999999999E-2</v>
      </c>
    </row>
    <row r="9274" spans="1:2" x14ac:dyDescent="0.35">
      <c r="A9274" t="s">
        <v>13</v>
      </c>
      <c r="B9274">
        <v>-5.8074444999999999E-3</v>
      </c>
    </row>
    <row r="9275" spans="1:2" x14ac:dyDescent="0.35">
      <c r="A9275" t="s">
        <v>13</v>
      </c>
      <c r="B9275">
        <v>3.3800392999999998E-2</v>
      </c>
    </row>
    <row r="9276" spans="1:2" x14ac:dyDescent="0.35">
      <c r="A9276" t="s">
        <v>13</v>
      </c>
      <c r="B9276">
        <v>3.1205325999999999E-2</v>
      </c>
    </row>
    <row r="9277" spans="1:2" x14ac:dyDescent="0.35">
      <c r="A9277" t="s">
        <v>13</v>
      </c>
      <c r="B9277">
        <v>1.073676E-2</v>
      </c>
    </row>
    <row r="9278" spans="1:2" x14ac:dyDescent="0.35">
      <c r="A9278" t="s">
        <v>13</v>
      </c>
      <c r="B9278">
        <v>1.5739670000000001E-2</v>
      </c>
    </row>
    <row r="9279" spans="1:2" x14ac:dyDescent="0.35">
      <c r="A9279" t="s">
        <v>13</v>
      </c>
      <c r="B9279">
        <v>2.5063261E-2</v>
      </c>
    </row>
    <row r="9280" spans="1:2" x14ac:dyDescent="0.35">
      <c r="A9280" t="s">
        <v>13</v>
      </c>
      <c r="B9280">
        <v>3.5256366999999997E-2</v>
      </c>
    </row>
    <row r="9281" spans="1:2" x14ac:dyDescent="0.35">
      <c r="A9281" t="s">
        <v>13</v>
      </c>
      <c r="B9281">
        <v>2.9431069999999999E-3</v>
      </c>
    </row>
    <row r="9282" spans="1:2" x14ac:dyDescent="0.35">
      <c r="A9282" t="s">
        <v>13</v>
      </c>
      <c r="B9282">
        <v>7.5667479999999999E-3</v>
      </c>
    </row>
    <row r="9283" spans="1:2" x14ac:dyDescent="0.35">
      <c r="A9283" t="s">
        <v>13</v>
      </c>
      <c r="B9283">
        <v>1.0124663000000001E-2</v>
      </c>
    </row>
    <row r="9284" spans="1:2" x14ac:dyDescent="0.35">
      <c r="A9284" t="s">
        <v>13</v>
      </c>
      <c r="B9284">
        <v>2.156924E-2</v>
      </c>
    </row>
    <row r="9285" spans="1:2" x14ac:dyDescent="0.35">
      <c r="A9285" t="s">
        <v>13</v>
      </c>
      <c r="B9285">
        <v>4.6309699999999999E-3</v>
      </c>
    </row>
    <row r="9286" spans="1:2" x14ac:dyDescent="0.35">
      <c r="A9286" t="s">
        <v>13</v>
      </c>
      <c r="B9286">
        <v>1.1292556E-3</v>
      </c>
    </row>
    <row r="9287" spans="1:2" x14ac:dyDescent="0.35">
      <c r="A9287" t="s">
        <v>13</v>
      </c>
      <c r="B9287">
        <v>2.0385615999999999E-2</v>
      </c>
    </row>
    <row r="9288" spans="1:2" x14ac:dyDescent="0.35">
      <c r="A9288" t="s">
        <v>13</v>
      </c>
      <c r="B9288">
        <v>3.4692287000000002E-2</v>
      </c>
    </row>
    <row r="9289" spans="1:2" x14ac:dyDescent="0.35">
      <c r="A9289" t="s">
        <v>13</v>
      </c>
      <c r="B9289">
        <v>1.4367588000000001E-3</v>
      </c>
    </row>
    <row r="9290" spans="1:2" x14ac:dyDescent="0.35">
      <c r="A9290" t="s">
        <v>13</v>
      </c>
      <c r="B9290">
        <v>2.9819641000000001E-2</v>
      </c>
    </row>
    <row r="9291" spans="1:2" x14ac:dyDescent="0.35">
      <c r="A9291" t="s">
        <v>13</v>
      </c>
      <c r="B9291">
        <v>1.5825544E-2</v>
      </c>
    </row>
    <row r="9292" spans="1:2" x14ac:dyDescent="0.35">
      <c r="A9292" t="s">
        <v>13</v>
      </c>
      <c r="B9292">
        <v>-2.9063467E-3</v>
      </c>
    </row>
    <row r="9293" spans="1:2" x14ac:dyDescent="0.35">
      <c r="A9293" t="s">
        <v>13</v>
      </c>
      <c r="B9293">
        <v>9.47338E-3</v>
      </c>
    </row>
    <row r="9294" spans="1:2" x14ac:dyDescent="0.35">
      <c r="A9294" t="s">
        <v>13</v>
      </c>
      <c r="B9294">
        <v>2.5116619999999999E-2</v>
      </c>
    </row>
    <row r="9295" spans="1:2" x14ac:dyDescent="0.35">
      <c r="A9295" t="s">
        <v>13</v>
      </c>
      <c r="B9295">
        <v>4.3051317000000001E-4</v>
      </c>
    </row>
    <row r="9296" spans="1:2" x14ac:dyDescent="0.35">
      <c r="A9296" t="s">
        <v>13</v>
      </c>
      <c r="B9296">
        <v>1.7053631999999999E-2</v>
      </c>
    </row>
    <row r="9297" spans="1:2" x14ac:dyDescent="0.35">
      <c r="A9297" t="s">
        <v>13</v>
      </c>
      <c r="B9297">
        <v>1.4276868E-2</v>
      </c>
    </row>
    <row r="9298" spans="1:2" x14ac:dyDescent="0.35">
      <c r="A9298" t="s">
        <v>13</v>
      </c>
      <c r="B9298">
        <v>4.0118434000000001E-2</v>
      </c>
    </row>
    <row r="9299" spans="1:2" x14ac:dyDescent="0.35">
      <c r="A9299" t="s">
        <v>13</v>
      </c>
      <c r="B9299">
        <v>-1.2757411E-2</v>
      </c>
    </row>
    <row r="9300" spans="1:2" x14ac:dyDescent="0.35">
      <c r="A9300" t="s">
        <v>13</v>
      </c>
      <c r="B9300">
        <v>1.8456400000000001E-2</v>
      </c>
    </row>
    <row r="9301" spans="1:2" x14ac:dyDescent="0.35">
      <c r="A9301" t="s">
        <v>13</v>
      </c>
      <c r="B9301">
        <v>-1.5208246999999999E-2</v>
      </c>
    </row>
    <row r="9302" spans="1:2" x14ac:dyDescent="0.35">
      <c r="A9302" t="s">
        <v>13</v>
      </c>
      <c r="B9302">
        <v>5.0307307000000002E-2</v>
      </c>
    </row>
    <row r="9303" spans="1:2" x14ac:dyDescent="0.35">
      <c r="A9303" t="s">
        <v>13</v>
      </c>
      <c r="B9303">
        <v>1.3163308E-2</v>
      </c>
    </row>
    <row r="9304" spans="1:2" x14ac:dyDescent="0.35">
      <c r="A9304" t="s">
        <v>13</v>
      </c>
      <c r="B9304">
        <v>1.4893712E-2</v>
      </c>
    </row>
    <row r="9305" spans="1:2" x14ac:dyDescent="0.35">
      <c r="A9305" t="s">
        <v>13</v>
      </c>
      <c r="B9305">
        <v>1.9659561999999998E-2</v>
      </c>
    </row>
    <row r="9306" spans="1:2" x14ac:dyDescent="0.35">
      <c r="A9306" t="s">
        <v>13</v>
      </c>
      <c r="B9306">
        <v>1.33678615E-2</v>
      </c>
    </row>
    <row r="9307" spans="1:2" x14ac:dyDescent="0.35">
      <c r="A9307" t="s">
        <v>13</v>
      </c>
      <c r="B9307">
        <v>3.2697606999999997E-2</v>
      </c>
    </row>
    <row r="9308" spans="1:2" x14ac:dyDescent="0.35">
      <c r="A9308" t="s">
        <v>13</v>
      </c>
      <c r="B9308">
        <v>-8.9921740000000003E-3</v>
      </c>
    </row>
    <row r="9309" spans="1:2" x14ac:dyDescent="0.35">
      <c r="A9309" t="s">
        <v>13</v>
      </c>
      <c r="B9309">
        <v>3.0522555E-2</v>
      </c>
    </row>
    <row r="9310" spans="1:2" x14ac:dyDescent="0.35">
      <c r="A9310" t="s">
        <v>13</v>
      </c>
      <c r="B9310">
        <v>2.6708320000000001E-2</v>
      </c>
    </row>
    <row r="9311" spans="1:2" x14ac:dyDescent="0.35">
      <c r="A9311" t="s">
        <v>13</v>
      </c>
      <c r="B9311">
        <v>2.2581560000000001E-2</v>
      </c>
    </row>
    <row r="9312" spans="1:2" x14ac:dyDescent="0.35">
      <c r="A9312" t="s">
        <v>13</v>
      </c>
      <c r="B9312">
        <v>1.7230789999999999E-2</v>
      </c>
    </row>
    <row r="9313" spans="1:2" x14ac:dyDescent="0.35">
      <c r="A9313" t="s">
        <v>13</v>
      </c>
      <c r="B9313">
        <v>-4.6313389999999999E-4</v>
      </c>
    </row>
    <row r="9314" spans="1:2" x14ac:dyDescent="0.35">
      <c r="A9314" t="s">
        <v>13</v>
      </c>
      <c r="B9314">
        <v>-8.0934400000000004E-3</v>
      </c>
    </row>
    <row r="9315" spans="1:2" x14ac:dyDescent="0.35">
      <c r="A9315" t="s">
        <v>13</v>
      </c>
      <c r="B9315">
        <v>6.4207683E-3</v>
      </c>
    </row>
    <row r="9316" spans="1:2" x14ac:dyDescent="0.35">
      <c r="A9316" t="s">
        <v>13</v>
      </c>
      <c r="B9316">
        <v>1.0708117E-2</v>
      </c>
    </row>
    <row r="9317" spans="1:2" x14ac:dyDescent="0.35">
      <c r="A9317" t="s">
        <v>13</v>
      </c>
      <c r="B9317">
        <v>1.7459452E-2</v>
      </c>
    </row>
    <row r="9318" spans="1:2" x14ac:dyDescent="0.35">
      <c r="A9318" t="s">
        <v>13</v>
      </c>
      <c r="B9318">
        <v>1.7444026000000001E-2</v>
      </c>
    </row>
    <row r="9319" spans="1:2" x14ac:dyDescent="0.35">
      <c r="A9319" t="s">
        <v>13</v>
      </c>
      <c r="B9319">
        <v>-1.8879283E-2</v>
      </c>
    </row>
    <row r="9320" spans="1:2" x14ac:dyDescent="0.35">
      <c r="A9320" t="s">
        <v>13</v>
      </c>
      <c r="B9320">
        <v>2.5194029999999999E-2</v>
      </c>
    </row>
    <row r="9321" spans="1:2" x14ac:dyDescent="0.35">
      <c r="A9321" t="s">
        <v>13</v>
      </c>
      <c r="B9321">
        <v>2.8464340000000001E-2</v>
      </c>
    </row>
    <row r="9322" spans="1:2" x14ac:dyDescent="0.35">
      <c r="A9322" t="s">
        <v>13</v>
      </c>
      <c r="B9322">
        <v>1.9638933000000001E-2</v>
      </c>
    </row>
    <row r="9323" spans="1:2" x14ac:dyDescent="0.35">
      <c r="A9323" t="s">
        <v>13</v>
      </c>
      <c r="B9323">
        <v>3.9507109999999998E-2</v>
      </c>
    </row>
    <row r="9324" spans="1:2" x14ac:dyDescent="0.35">
      <c r="A9324" t="s">
        <v>13</v>
      </c>
      <c r="B9324">
        <v>1.1700829499999999E-2</v>
      </c>
    </row>
    <row r="9325" spans="1:2" x14ac:dyDescent="0.35">
      <c r="A9325" t="s">
        <v>13</v>
      </c>
      <c r="B9325">
        <v>2.9852638000000001E-2</v>
      </c>
    </row>
    <row r="9326" spans="1:2" x14ac:dyDescent="0.35">
      <c r="A9326" t="s">
        <v>13</v>
      </c>
      <c r="B9326">
        <v>-8.2847930000000004E-3</v>
      </c>
    </row>
    <row r="9327" spans="1:2" x14ac:dyDescent="0.35">
      <c r="A9327" t="s">
        <v>13</v>
      </c>
      <c r="B9327">
        <v>2.5731324999999999E-2</v>
      </c>
    </row>
    <row r="9328" spans="1:2" x14ac:dyDescent="0.35">
      <c r="A9328" t="s">
        <v>13</v>
      </c>
      <c r="B9328">
        <v>8.6945370000000004E-3</v>
      </c>
    </row>
    <row r="9329" spans="1:2" x14ac:dyDescent="0.35">
      <c r="A9329" t="s">
        <v>13</v>
      </c>
      <c r="B9329">
        <v>2.0494229999999999E-2</v>
      </c>
    </row>
    <row r="9330" spans="1:2" x14ac:dyDescent="0.35">
      <c r="A9330" t="s">
        <v>13</v>
      </c>
      <c r="B9330">
        <v>2.5609772999999999E-2</v>
      </c>
    </row>
    <row r="9331" spans="1:2" x14ac:dyDescent="0.35">
      <c r="A9331" t="s">
        <v>13</v>
      </c>
      <c r="B9331">
        <v>1.5158925E-2</v>
      </c>
    </row>
    <row r="9332" spans="1:2" x14ac:dyDescent="0.35">
      <c r="A9332" t="s">
        <v>13</v>
      </c>
      <c r="B9332">
        <v>1.3816142E-2</v>
      </c>
    </row>
    <row r="9333" spans="1:2" x14ac:dyDescent="0.35">
      <c r="A9333" t="s">
        <v>13</v>
      </c>
      <c r="B9333">
        <v>7.2363970000000003E-3</v>
      </c>
    </row>
    <row r="9334" spans="1:2" x14ac:dyDescent="0.35">
      <c r="A9334" t="s">
        <v>13</v>
      </c>
      <c r="B9334">
        <v>3.1431399999999998E-2</v>
      </c>
    </row>
    <row r="9335" spans="1:2" x14ac:dyDescent="0.35">
      <c r="A9335" t="s">
        <v>13</v>
      </c>
      <c r="B9335">
        <v>1.3186801E-2</v>
      </c>
    </row>
    <row r="9336" spans="1:2" x14ac:dyDescent="0.35">
      <c r="A9336" t="s">
        <v>13</v>
      </c>
      <c r="B9336">
        <v>3.7466355E-2</v>
      </c>
    </row>
    <row r="9337" spans="1:2" x14ac:dyDescent="0.35">
      <c r="A9337" t="s">
        <v>13</v>
      </c>
      <c r="B9337">
        <v>3.5479147000000003E-2</v>
      </c>
    </row>
    <row r="9338" spans="1:2" x14ac:dyDescent="0.35">
      <c r="A9338" t="s">
        <v>13</v>
      </c>
      <c r="B9338">
        <v>3.4297082999999999E-2</v>
      </c>
    </row>
    <row r="9339" spans="1:2" x14ac:dyDescent="0.35">
      <c r="A9339" t="s">
        <v>13</v>
      </c>
      <c r="B9339">
        <v>7.398249E-3</v>
      </c>
    </row>
    <row r="9340" spans="1:2" x14ac:dyDescent="0.35">
      <c r="A9340" t="s">
        <v>13</v>
      </c>
      <c r="B9340">
        <v>-1.7595402999999999E-2</v>
      </c>
    </row>
    <row r="9341" spans="1:2" x14ac:dyDescent="0.35">
      <c r="A9341" t="s">
        <v>13</v>
      </c>
      <c r="B9341">
        <v>2.6181784E-2</v>
      </c>
    </row>
    <row r="9342" spans="1:2" x14ac:dyDescent="0.35">
      <c r="A9342" t="s">
        <v>13</v>
      </c>
      <c r="B9342">
        <v>1.7109684999999999E-2</v>
      </c>
    </row>
    <row r="9343" spans="1:2" x14ac:dyDescent="0.35">
      <c r="A9343" t="s">
        <v>13</v>
      </c>
      <c r="B9343">
        <v>1.9382819999999999E-2</v>
      </c>
    </row>
    <row r="9344" spans="1:2" x14ac:dyDescent="0.35">
      <c r="A9344" t="s">
        <v>13</v>
      </c>
      <c r="B9344">
        <v>-4.7149992999999998E-3</v>
      </c>
    </row>
    <row r="9345" spans="1:2" x14ac:dyDescent="0.35">
      <c r="A9345" t="s">
        <v>13</v>
      </c>
      <c r="B9345">
        <v>1.2866041E-2</v>
      </c>
    </row>
    <row r="9346" spans="1:2" x14ac:dyDescent="0.35">
      <c r="A9346" t="s">
        <v>13</v>
      </c>
      <c r="B9346">
        <v>7.8013735000000001E-3</v>
      </c>
    </row>
    <row r="9347" spans="1:2" x14ac:dyDescent="0.35">
      <c r="A9347" t="s">
        <v>13</v>
      </c>
      <c r="B9347">
        <v>1.9674513000000001E-2</v>
      </c>
    </row>
    <row r="9348" spans="1:2" x14ac:dyDescent="0.35">
      <c r="A9348" t="s">
        <v>13</v>
      </c>
      <c r="B9348">
        <v>3.0326832000000001E-2</v>
      </c>
    </row>
    <row r="9349" spans="1:2" x14ac:dyDescent="0.35">
      <c r="A9349" t="s">
        <v>13</v>
      </c>
      <c r="B9349">
        <v>2.978194E-3</v>
      </c>
    </row>
    <row r="9350" spans="1:2" x14ac:dyDescent="0.35">
      <c r="A9350" t="s">
        <v>13</v>
      </c>
      <c r="B9350">
        <v>-2.3928195999999998E-3</v>
      </c>
    </row>
    <row r="9351" spans="1:2" x14ac:dyDescent="0.35">
      <c r="A9351" t="s">
        <v>13</v>
      </c>
      <c r="B9351">
        <v>-2.3038965000000001E-4</v>
      </c>
    </row>
    <row r="9352" spans="1:2" x14ac:dyDescent="0.35">
      <c r="A9352" t="s">
        <v>13</v>
      </c>
      <c r="B9352">
        <v>2.2863489000000001E-2</v>
      </c>
    </row>
    <row r="9353" spans="1:2" x14ac:dyDescent="0.35">
      <c r="A9353" t="s">
        <v>13</v>
      </c>
      <c r="B9353">
        <v>-1.7586020000000001E-2</v>
      </c>
    </row>
    <row r="9354" spans="1:2" x14ac:dyDescent="0.35">
      <c r="A9354" t="s">
        <v>13</v>
      </c>
      <c r="B9354">
        <v>-2.1484323E-2</v>
      </c>
    </row>
    <row r="9355" spans="1:2" x14ac:dyDescent="0.35">
      <c r="A9355" t="s">
        <v>13</v>
      </c>
      <c r="B9355">
        <v>6.7801299999999997E-3</v>
      </c>
    </row>
    <row r="9356" spans="1:2" x14ac:dyDescent="0.35">
      <c r="A9356" t="s">
        <v>13</v>
      </c>
      <c r="B9356">
        <v>1.4016512E-2</v>
      </c>
    </row>
    <row r="9357" spans="1:2" x14ac:dyDescent="0.35">
      <c r="A9357" t="s">
        <v>13</v>
      </c>
      <c r="B9357">
        <v>1.4197517E-2</v>
      </c>
    </row>
    <row r="9358" spans="1:2" x14ac:dyDescent="0.35">
      <c r="A9358" t="s">
        <v>13</v>
      </c>
      <c r="B9358">
        <v>2.2811952999999999E-2</v>
      </c>
    </row>
    <row r="9359" spans="1:2" x14ac:dyDescent="0.35">
      <c r="A9359" t="s">
        <v>13</v>
      </c>
      <c r="B9359">
        <v>1.42835155E-2</v>
      </c>
    </row>
    <row r="9360" spans="1:2" x14ac:dyDescent="0.35">
      <c r="A9360" t="s">
        <v>13</v>
      </c>
      <c r="B9360">
        <v>9.1765076E-4</v>
      </c>
    </row>
    <row r="9361" spans="1:2" x14ac:dyDescent="0.35">
      <c r="A9361" t="s">
        <v>13</v>
      </c>
      <c r="B9361">
        <v>-1.3658004E-2</v>
      </c>
    </row>
    <row r="9362" spans="1:2" x14ac:dyDescent="0.35">
      <c r="A9362" t="s">
        <v>13</v>
      </c>
      <c r="B9362">
        <v>1.6706810999999998E-2</v>
      </c>
    </row>
    <row r="9363" spans="1:2" x14ac:dyDescent="0.35">
      <c r="A9363" t="s">
        <v>13</v>
      </c>
      <c r="B9363">
        <v>6.7033300000000004E-3</v>
      </c>
    </row>
    <row r="9364" spans="1:2" x14ac:dyDescent="0.35">
      <c r="A9364" t="s">
        <v>13</v>
      </c>
      <c r="B9364">
        <v>4.0159352000000002E-2</v>
      </c>
    </row>
    <row r="9365" spans="1:2" x14ac:dyDescent="0.35">
      <c r="A9365" t="s">
        <v>13</v>
      </c>
      <c r="B9365">
        <v>2.6924063000000002E-2</v>
      </c>
    </row>
    <row r="9366" spans="1:2" x14ac:dyDescent="0.35">
      <c r="A9366" t="s">
        <v>13</v>
      </c>
      <c r="B9366">
        <v>1.5228805E-2</v>
      </c>
    </row>
    <row r="9367" spans="1:2" x14ac:dyDescent="0.35">
      <c r="A9367" t="s">
        <v>13</v>
      </c>
      <c r="B9367">
        <v>1.6069132999999999E-2</v>
      </c>
    </row>
    <row r="9368" spans="1:2" x14ac:dyDescent="0.35">
      <c r="A9368" t="s">
        <v>13</v>
      </c>
      <c r="B9368">
        <v>-4.0356910000000001E-3</v>
      </c>
    </row>
    <row r="9369" spans="1:2" x14ac:dyDescent="0.35">
      <c r="A9369" t="s">
        <v>13</v>
      </c>
      <c r="B9369">
        <v>2.2918414000000002E-2</v>
      </c>
    </row>
    <row r="9370" spans="1:2" x14ac:dyDescent="0.35">
      <c r="A9370" t="s">
        <v>13</v>
      </c>
      <c r="B9370">
        <v>-2.6899567000000001E-3</v>
      </c>
    </row>
    <row r="9371" spans="1:2" x14ac:dyDescent="0.35">
      <c r="A9371" t="s">
        <v>13</v>
      </c>
      <c r="B9371">
        <v>1.0924603E-2</v>
      </c>
    </row>
    <row r="9372" spans="1:2" x14ac:dyDescent="0.35">
      <c r="A9372" t="s">
        <v>13</v>
      </c>
      <c r="B9372">
        <v>4.2625244999999999E-2</v>
      </c>
    </row>
    <row r="9373" spans="1:2" x14ac:dyDescent="0.35">
      <c r="A9373" t="s">
        <v>13</v>
      </c>
      <c r="B9373">
        <v>4.1901654999999998E-3</v>
      </c>
    </row>
    <row r="9374" spans="1:2" x14ac:dyDescent="0.35">
      <c r="A9374" t="s">
        <v>13</v>
      </c>
      <c r="B9374">
        <v>2.7729854000000002E-2</v>
      </c>
    </row>
    <row r="9375" spans="1:2" x14ac:dyDescent="0.35">
      <c r="A9375" t="s">
        <v>13</v>
      </c>
      <c r="B9375">
        <v>1.3766207000000001E-2</v>
      </c>
    </row>
    <row r="9376" spans="1:2" x14ac:dyDescent="0.35">
      <c r="A9376" t="s">
        <v>13</v>
      </c>
      <c r="B9376">
        <v>3.4622382E-2</v>
      </c>
    </row>
    <row r="9377" spans="1:2" x14ac:dyDescent="0.35">
      <c r="A9377" t="s">
        <v>13</v>
      </c>
      <c r="B9377">
        <v>-6.1177886000000001E-3</v>
      </c>
    </row>
    <row r="9378" spans="1:2" x14ac:dyDescent="0.35">
      <c r="A9378" t="s">
        <v>13</v>
      </c>
      <c r="B9378">
        <v>1.0808157000000001E-2</v>
      </c>
    </row>
    <row r="9379" spans="1:2" x14ac:dyDescent="0.35">
      <c r="A9379" t="s">
        <v>13</v>
      </c>
      <c r="B9379">
        <v>9.6691659999999999E-3</v>
      </c>
    </row>
    <row r="9380" spans="1:2" x14ac:dyDescent="0.35">
      <c r="A9380" t="s">
        <v>13</v>
      </c>
      <c r="B9380">
        <v>-1.5680243999999999E-2</v>
      </c>
    </row>
    <row r="9381" spans="1:2" x14ac:dyDescent="0.35">
      <c r="A9381" t="s">
        <v>13</v>
      </c>
      <c r="B9381">
        <v>4.3045649999999998E-3</v>
      </c>
    </row>
    <row r="9382" spans="1:2" x14ac:dyDescent="0.35">
      <c r="A9382" t="s">
        <v>13</v>
      </c>
      <c r="B9382">
        <v>4.9084547999999999E-2</v>
      </c>
    </row>
    <row r="9383" spans="1:2" x14ac:dyDescent="0.35">
      <c r="A9383" t="s">
        <v>13</v>
      </c>
      <c r="B9383">
        <v>1.2148637E-2</v>
      </c>
    </row>
    <row r="9384" spans="1:2" x14ac:dyDescent="0.35">
      <c r="A9384" t="s">
        <v>13</v>
      </c>
      <c r="B9384">
        <v>1.6040051E-2</v>
      </c>
    </row>
    <row r="9385" spans="1:2" x14ac:dyDescent="0.35">
      <c r="A9385" t="s">
        <v>13</v>
      </c>
      <c r="B9385">
        <v>2.2852195E-3</v>
      </c>
    </row>
    <row r="9386" spans="1:2" x14ac:dyDescent="0.35">
      <c r="A9386" t="s">
        <v>13</v>
      </c>
      <c r="B9386">
        <v>-1.0345632E-2</v>
      </c>
    </row>
    <row r="9387" spans="1:2" x14ac:dyDescent="0.35">
      <c r="A9387" t="s">
        <v>13</v>
      </c>
      <c r="B9387">
        <v>1.9138407E-2</v>
      </c>
    </row>
    <row r="9388" spans="1:2" x14ac:dyDescent="0.35">
      <c r="A9388" t="s">
        <v>13</v>
      </c>
      <c r="B9388">
        <v>-4.6688830000000004E-3</v>
      </c>
    </row>
    <row r="9389" spans="1:2" x14ac:dyDescent="0.35">
      <c r="A9389" t="s">
        <v>13</v>
      </c>
      <c r="B9389">
        <v>3.3787484999999999E-2</v>
      </c>
    </row>
    <row r="9390" spans="1:2" x14ac:dyDescent="0.35">
      <c r="A9390" t="s">
        <v>13</v>
      </c>
      <c r="B9390">
        <v>1.0605911000000001E-2</v>
      </c>
    </row>
    <row r="9391" spans="1:2" x14ac:dyDescent="0.35">
      <c r="A9391" t="s">
        <v>13</v>
      </c>
      <c r="B9391">
        <v>-7.4840100000000001E-3</v>
      </c>
    </row>
    <row r="9392" spans="1:2" x14ac:dyDescent="0.35">
      <c r="A9392" t="s">
        <v>13</v>
      </c>
      <c r="B9392">
        <v>1.4058696000000001E-2</v>
      </c>
    </row>
    <row r="9393" spans="1:2" x14ac:dyDescent="0.35">
      <c r="A9393" t="s">
        <v>13</v>
      </c>
      <c r="B9393">
        <v>1.5758208999999999E-2</v>
      </c>
    </row>
    <row r="9394" spans="1:2" x14ac:dyDescent="0.35">
      <c r="A9394" t="s">
        <v>13</v>
      </c>
      <c r="B9394">
        <v>1.4530453E-2</v>
      </c>
    </row>
    <row r="9395" spans="1:2" x14ac:dyDescent="0.35">
      <c r="A9395" t="s">
        <v>13</v>
      </c>
      <c r="B9395">
        <v>2.0834587000000001E-3</v>
      </c>
    </row>
    <row r="9396" spans="1:2" x14ac:dyDescent="0.35">
      <c r="A9396" t="s">
        <v>13</v>
      </c>
      <c r="B9396">
        <v>-9.5605399999999993E-3</v>
      </c>
    </row>
    <row r="9397" spans="1:2" x14ac:dyDescent="0.35">
      <c r="A9397" t="s">
        <v>13</v>
      </c>
      <c r="B9397">
        <v>2.2088867000000002E-2</v>
      </c>
    </row>
    <row r="9398" spans="1:2" x14ac:dyDescent="0.35">
      <c r="A9398" t="s">
        <v>13</v>
      </c>
      <c r="B9398">
        <v>1.4427587E-2</v>
      </c>
    </row>
    <row r="9399" spans="1:2" x14ac:dyDescent="0.35">
      <c r="A9399" t="s">
        <v>13</v>
      </c>
      <c r="B9399">
        <v>1.5583715E-2</v>
      </c>
    </row>
    <row r="9400" spans="1:2" x14ac:dyDescent="0.35">
      <c r="A9400" t="s">
        <v>13</v>
      </c>
      <c r="B9400">
        <v>2.6153345000000001E-2</v>
      </c>
    </row>
    <row r="9401" spans="1:2" x14ac:dyDescent="0.35">
      <c r="A9401" t="s">
        <v>13</v>
      </c>
      <c r="B9401">
        <v>2.1753880999999999E-2</v>
      </c>
    </row>
    <row r="9402" spans="1:2" x14ac:dyDescent="0.35">
      <c r="A9402" t="s">
        <v>13</v>
      </c>
      <c r="B9402">
        <v>2.6459460000000001E-2</v>
      </c>
    </row>
    <row r="9403" spans="1:2" x14ac:dyDescent="0.35">
      <c r="A9403" t="s">
        <v>13</v>
      </c>
      <c r="B9403">
        <v>7.6239606999999997E-3</v>
      </c>
    </row>
    <row r="9404" spans="1:2" x14ac:dyDescent="0.35">
      <c r="A9404" t="s">
        <v>13</v>
      </c>
      <c r="B9404">
        <v>3.9135360000000001E-2</v>
      </c>
    </row>
    <row r="9405" spans="1:2" x14ac:dyDescent="0.35">
      <c r="A9405" t="s">
        <v>13</v>
      </c>
      <c r="B9405">
        <v>-1.7570423000000002E-2</v>
      </c>
    </row>
    <row r="9406" spans="1:2" x14ac:dyDescent="0.35">
      <c r="A9406" t="s">
        <v>13</v>
      </c>
      <c r="B9406">
        <v>6.1134129999999998E-3</v>
      </c>
    </row>
    <row r="9407" spans="1:2" x14ac:dyDescent="0.35">
      <c r="A9407" t="s">
        <v>13</v>
      </c>
      <c r="B9407">
        <v>2.5688821000000001E-2</v>
      </c>
    </row>
    <row r="9408" spans="1:2" x14ac:dyDescent="0.35">
      <c r="A9408" t="s">
        <v>13</v>
      </c>
      <c r="B9408">
        <v>1.5347542E-2</v>
      </c>
    </row>
    <row r="9409" spans="1:2" x14ac:dyDescent="0.35">
      <c r="A9409" t="s">
        <v>13</v>
      </c>
      <c r="B9409">
        <v>2.3491972999999999E-2</v>
      </c>
    </row>
    <row r="9410" spans="1:2" x14ac:dyDescent="0.35">
      <c r="A9410" t="s">
        <v>13</v>
      </c>
      <c r="B9410">
        <v>8.7977569999999998E-3</v>
      </c>
    </row>
    <row r="9411" spans="1:2" x14ac:dyDescent="0.35">
      <c r="A9411" t="s">
        <v>13</v>
      </c>
      <c r="B9411">
        <v>1.1578471999999999E-2</v>
      </c>
    </row>
    <row r="9412" spans="1:2" x14ac:dyDescent="0.35">
      <c r="A9412" t="s">
        <v>13</v>
      </c>
      <c r="B9412">
        <v>1.4740372999999999E-2</v>
      </c>
    </row>
    <row r="9413" spans="1:2" x14ac:dyDescent="0.35">
      <c r="A9413" t="s">
        <v>13</v>
      </c>
      <c r="B9413">
        <v>6.1534529999999997E-3</v>
      </c>
    </row>
    <row r="9414" spans="1:2" x14ac:dyDescent="0.35">
      <c r="A9414" t="s">
        <v>13</v>
      </c>
      <c r="B9414">
        <v>-1.4165827000000001E-2</v>
      </c>
    </row>
    <row r="9415" spans="1:2" x14ac:dyDescent="0.35">
      <c r="A9415" t="s">
        <v>13</v>
      </c>
      <c r="B9415">
        <v>2.2012159999999999E-2</v>
      </c>
    </row>
    <row r="9416" spans="1:2" x14ac:dyDescent="0.35">
      <c r="A9416" t="s">
        <v>13</v>
      </c>
      <c r="B9416">
        <v>7.8768450000000004E-3</v>
      </c>
    </row>
    <row r="9417" spans="1:2" x14ac:dyDescent="0.35">
      <c r="A9417" t="s">
        <v>13</v>
      </c>
      <c r="B9417">
        <v>2.2436337999999999E-3</v>
      </c>
    </row>
    <row r="9418" spans="1:2" x14ac:dyDescent="0.35">
      <c r="A9418" t="s">
        <v>13</v>
      </c>
      <c r="B9418">
        <v>4.2716693000000001E-4</v>
      </c>
    </row>
    <row r="9419" spans="1:2" x14ac:dyDescent="0.35">
      <c r="A9419" t="s">
        <v>13</v>
      </c>
      <c r="B9419">
        <v>2.5100153E-2</v>
      </c>
    </row>
    <row r="9420" spans="1:2" x14ac:dyDescent="0.35">
      <c r="A9420" t="s">
        <v>13</v>
      </c>
      <c r="B9420">
        <v>2.5901414000000001E-2</v>
      </c>
    </row>
    <row r="9421" spans="1:2" x14ac:dyDescent="0.35">
      <c r="A9421" t="s">
        <v>13</v>
      </c>
      <c r="B9421">
        <v>-1.6694522999999999E-2</v>
      </c>
    </row>
    <row r="9422" spans="1:2" x14ac:dyDescent="0.35">
      <c r="A9422" t="s">
        <v>13</v>
      </c>
      <c r="B9422">
        <v>7.5838900000000002E-3</v>
      </c>
    </row>
    <row r="9423" spans="1:2" x14ac:dyDescent="0.35">
      <c r="A9423" t="s">
        <v>13</v>
      </c>
      <c r="B9423">
        <v>1.1527093E-2</v>
      </c>
    </row>
    <row r="9424" spans="1:2" x14ac:dyDescent="0.35">
      <c r="A9424" t="s">
        <v>13</v>
      </c>
      <c r="B9424">
        <v>5.3311131999999997E-2</v>
      </c>
    </row>
    <row r="9425" spans="1:2" x14ac:dyDescent="0.35">
      <c r="A9425" t="s">
        <v>13</v>
      </c>
      <c r="B9425">
        <v>2.0127675000000001E-2</v>
      </c>
    </row>
    <row r="9426" spans="1:2" x14ac:dyDescent="0.35">
      <c r="A9426" t="s">
        <v>13</v>
      </c>
      <c r="B9426">
        <v>4.1040752E-2</v>
      </c>
    </row>
    <row r="9427" spans="1:2" x14ac:dyDescent="0.35">
      <c r="A9427" t="s">
        <v>13</v>
      </c>
      <c r="B9427">
        <v>2.6567609999999998E-2</v>
      </c>
    </row>
    <row r="9428" spans="1:2" x14ac:dyDescent="0.35">
      <c r="A9428" t="s">
        <v>13</v>
      </c>
      <c r="B9428">
        <v>-7.4371029999999996E-4</v>
      </c>
    </row>
    <row r="9429" spans="1:2" x14ac:dyDescent="0.35">
      <c r="A9429" t="s">
        <v>13</v>
      </c>
      <c r="B9429">
        <v>3.0634419999999999E-2</v>
      </c>
    </row>
    <row r="9430" spans="1:2" x14ac:dyDescent="0.35">
      <c r="A9430" t="s">
        <v>13</v>
      </c>
      <c r="B9430">
        <v>-1.5791652999999999E-2</v>
      </c>
    </row>
    <row r="9431" spans="1:2" x14ac:dyDescent="0.35">
      <c r="A9431" t="s">
        <v>13</v>
      </c>
      <c r="B9431">
        <v>-1.5381041999999999E-2</v>
      </c>
    </row>
    <row r="9432" spans="1:2" x14ac:dyDescent="0.35">
      <c r="A9432" t="s">
        <v>13</v>
      </c>
      <c r="B9432">
        <v>1.3190489E-2</v>
      </c>
    </row>
    <row r="9433" spans="1:2" x14ac:dyDescent="0.35">
      <c r="A9433" t="s">
        <v>13</v>
      </c>
      <c r="B9433">
        <v>1.94235E-2</v>
      </c>
    </row>
    <row r="9434" spans="1:2" x14ac:dyDescent="0.35">
      <c r="A9434" t="s">
        <v>13</v>
      </c>
      <c r="B9434">
        <v>1.7544832E-2</v>
      </c>
    </row>
    <row r="9435" spans="1:2" x14ac:dyDescent="0.35">
      <c r="A9435" t="s">
        <v>13</v>
      </c>
      <c r="B9435">
        <v>2.3693255999999999E-2</v>
      </c>
    </row>
    <row r="9436" spans="1:2" x14ac:dyDescent="0.35">
      <c r="A9436" t="s">
        <v>13</v>
      </c>
      <c r="B9436">
        <v>-1.3433523500000001E-2</v>
      </c>
    </row>
    <row r="9437" spans="1:2" x14ac:dyDescent="0.35">
      <c r="A9437" t="s">
        <v>13</v>
      </c>
      <c r="B9437">
        <v>3.2110399999999997E-2</v>
      </c>
    </row>
    <row r="9438" spans="1:2" x14ac:dyDescent="0.35">
      <c r="A9438" t="s">
        <v>13</v>
      </c>
      <c r="B9438">
        <v>-2.048314E-2</v>
      </c>
    </row>
    <row r="9439" spans="1:2" x14ac:dyDescent="0.35">
      <c r="A9439" t="s">
        <v>13</v>
      </c>
      <c r="B9439">
        <v>2.7857442999999999E-2</v>
      </c>
    </row>
    <row r="9440" spans="1:2" x14ac:dyDescent="0.35">
      <c r="A9440" t="s">
        <v>13</v>
      </c>
      <c r="B9440">
        <v>-3.4510729999999998E-3</v>
      </c>
    </row>
    <row r="9441" spans="1:2" x14ac:dyDescent="0.35">
      <c r="A9441" t="s">
        <v>13</v>
      </c>
      <c r="B9441">
        <v>3.7779424E-3</v>
      </c>
    </row>
    <row r="9442" spans="1:2" x14ac:dyDescent="0.35">
      <c r="A9442" t="s">
        <v>13</v>
      </c>
      <c r="B9442">
        <v>1.5675222999999999E-2</v>
      </c>
    </row>
    <row r="9443" spans="1:2" x14ac:dyDescent="0.35">
      <c r="A9443" t="s">
        <v>13</v>
      </c>
      <c r="B9443">
        <v>-1.7401341000000001E-2</v>
      </c>
    </row>
    <row r="9444" spans="1:2" x14ac:dyDescent="0.35">
      <c r="A9444" t="s">
        <v>13</v>
      </c>
      <c r="B9444">
        <v>1.9893203000000002E-2</v>
      </c>
    </row>
    <row r="9445" spans="1:2" x14ac:dyDescent="0.35">
      <c r="A9445" t="s">
        <v>13</v>
      </c>
      <c r="B9445">
        <v>2.4193539999999999E-2</v>
      </c>
    </row>
    <row r="9446" spans="1:2" x14ac:dyDescent="0.35">
      <c r="A9446" t="s">
        <v>13</v>
      </c>
      <c r="B9446">
        <v>1.5148382E-2</v>
      </c>
    </row>
    <row r="9447" spans="1:2" x14ac:dyDescent="0.35">
      <c r="A9447" t="s">
        <v>13</v>
      </c>
      <c r="B9447">
        <v>2.2401306999999999E-2</v>
      </c>
    </row>
    <row r="9448" spans="1:2" x14ac:dyDescent="0.35">
      <c r="A9448" t="s">
        <v>13</v>
      </c>
      <c r="B9448">
        <v>3.0657703000000001E-2</v>
      </c>
    </row>
    <row r="9449" spans="1:2" x14ac:dyDescent="0.35">
      <c r="A9449" t="s">
        <v>13</v>
      </c>
      <c r="B9449">
        <v>2.0417952999999999E-2</v>
      </c>
    </row>
    <row r="9450" spans="1:2" x14ac:dyDescent="0.35">
      <c r="A9450" t="s">
        <v>13</v>
      </c>
      <c r="B9450">
        <v>6.9340929999999997E-3</v>
      </c>
    </row>
    <row r="9451" spans="1:2" x14ac:dyDescent="0.35">
      <c r="A9451" t="s">
        <v>13</v>
      </c>
      <c r="B9451">
        <v>-6.6526536999999999E-4</v>
      </c>
    </row>
    <row r="9452" spans="1:2" x14ac:dyDescent="0.35">
      <c r="A9452" t="s">
        <v>13</v>
      </c>
      <c r="B9452">
        <v>1.1623395999999999E-2</v>
      </c>
    </row>
    <row r="9453" spans="1:2" x14ac:dyDescent="0.35">
      <c r="A9453" t="s">
        <v>13</v>
      </c>
      <c r="B9453">
        <v>2.9015636000000001E-2</v>
      </c>
    </row>
    <row r="9454" spans="1:2" x14ac:dyDescent="0.35">
      <c r="A9454" t="s">
        <v>13</v>
      </c>
      <c r="B9454">
        <v>3.2098851999999997E-2</v>
      </c>
    </row>
    <row r="9455" spans="1:2" x14ac:dyDescent="0.35">
      <c r="A9455" t="s">
        <v>13</v>
      </c>
      <c r="B9455">
        <v>1.9541889999999999E-2</v>
      </c>
    </row>
    <row r="9456" spans="1:2" x14ac:dyDescent="0.35">
      <c r="A9456" t="s">
        <v>13</v>
      </c>
      <c r="B9456">
        <v>1.7472341999999998E-2</v>
      </c>
    </row>
    <row r="9457" spans="1:2" x14ac:dyDescent="0.35">
      <c r="A9457" t="s">
        <v>13</v>
      </c>
      <c r="B9457">
        <v>3.0154638000000001E-2</v>
      </c>
    </row>
    <row r="9458" spans="1:2" x14ac:dyDescent="0.35">
      <c r="A9458" t="s">
        <v>13</v>
      </c>
      <c r="B9458">
        <v>2.2317987000000001E-2</v>
      </c>
    </row>
    <row r="9459" spans="1:2" x14ac:dyDescent="0.35">
      <c r="A9459" t="s">
        <v>13</v>
      </c>
      <c r="B9459">
        <v>3.4040526000000002E-2</v>
      </c>
    </row>
    <row r="9460" spans="1:2" x14ac:dyDescent="0.35">
      <c r="A9460" t="s">
        <v>13</v>
      </c>
      <c r="B9460">
        <v>-1.6272019000000001E-3</v>
      </c>
    </row>
    <row r="9461" spans="1:2" x14ac:dyDescent="0.35">
      <c r="A9461" t="s">
        <v>13</v>
      </c>
      <c r="B9461">
        <v>9.701767E-3</v>
      </c>
    </row>
    <row r="9462" spans="1:2" x14ac:dyDescent="0.35">
      <c r="A9462" t="s">
        <v>13</v>
      </c>
      <c r="B9462">
        <v>2.2011366000000001E-2</v>
      </c>
    </row>
    <row r="9463" spans="1:2" x14ac:dyDescent="0.35">
      <c r="A9463" t="s">
        <v>13</v>
      </c>
      <c r="B9463">
        <v>1.7534746999999999E-3</v>
      </c>
    </row>
    <row r="9464" spans="1:2" x14ac:dyDescent="0.35">
      <c r="A9464" t="s">
        <v>13</v>
      </c>
      <c r="B9464">
        <v>1.389261E-2</v>
      </c>
    </row>
    <row r="9465" spans="1:2" x14ac:dyDescent="0.35">
      <c r="A9465" t="s">
        <v>13</v>
      </c>
      <c r="B9465">
        <v>6.6830199999999996E-3</v>
      </c>
    </row>
    <row r="9466" spans="1:2" x14ac:dyDescent="0.35">
      <c r="A9466" t="s">
        <v>13</v>
      </c>
      <c r="B9466">
        <v>4.5316656999999996E-3</v>
      </c>
    </row>
    <row r="9467" spans="1:2" x14ac:dyDescent="0.35">
      <c r="A9467" t="s">
        <v>13</v>
      </c>
      <c r="B9467">
        <v>3.0425447000000002E-4</v>
      </c>
    </row>
    <row r="9468" spans="1:2" x14ac:dyDescent="0.35">
      <c r="A9468" t="s">
        <v>13</v>
      </c>
      <c r="B9468">
        <v>3.4039229999999997E-2</v>
      </c>
    </row>
    <row r="9469" spans="1:2" x14ac:dyDescent="0.35">
      <c r="A9469" t="s">
        <v>13</v>
      </c>
      <c r="B9469">
        <v>-1.5817879999999999E-2</v>
      </c>
    </row>
    <row r="9470" spans="1:2" x14ac:dyDescent="0.35">
      <c r="A9470" t="s">
        <v>13</v>
      </c>
      <c r="B9470">
        <v>8.3093620000000007E-3</v>
      </c>
    </row>
    <row r="9471" spans="1:2" x14ac:dyDescent="0.35">
      <c r="A9471" t="s">
        <v>13</v>
      </c>
      <c r="B9471">
        <v>2.2063032E-5</v>
      </c>
    </row>
    <row r="9472" spans="1:2" x14ac:dyDescent="0.35">
      <c r="A9472" t="s">
        <v>13</v>
      </c>
      <c r="B9472">
        <v>3.4628604E-2</v>
      </c>
    </row>
    <row r="9473" spans="1:2" x14ac:dyDescent="0.35">
      <c r="A9473" t="s">
        <v>13</v>
      </c>
      <c r="B9473">
        <v>1.8696266999999999E-2</v>
      </c>
    </row>
    <row r="9474" spans="1:2" x14ac:dyDescent="0.35">
      <c r="A9474" t="s">
        <v>13</v>
      </c>
      <c r="B9474">
        <v>7.7975186999999996E-3</v>
      </c>
    </row>
    <row r="9475" spans="1:2" x14ac:dyDescent="0.35">
      <c r="A9475" t="s">
        <v>13</v>
      </c>
      <c r="B9475">
        <v>-1.0455283000000001E-3</v>
      </c>
    </row>
    <row r="9476" spans="1:2" x14ac:dyDescent="0.35">
      <c r="A9476" t="s">
        <v>13</v>
      </c>
      <c r="B9476">
        <v>6.1101310000000004E-3</v>
      </c>
    </row>
    <row r="9477" spans="1:2" x14ac:dyDescent="0.35">
      <c r="A9477" t="s">
        <v>13</v>
      </c>
      <c r="B9477">
        <v>1.7636351000000001E-2</v>
      </c>
    </row>
    <row r="9478" spans="1:2" x14ac:dyDescent="0.35">
      <c r="A9478" t="s">
        <v>13</v>
      </c>
      <c r="B9478">
        <v>1.2498209E-2</v>
      </c>
    </row>
    <row r="9479" spans="1:2" x14ac:dyDescent="0.35">
      <c r="A9479" t="s">
        <v>13</v>
      </c>
      <c r="B9479">
        <v>3.6581673000000002E-2</v>
      </c>
    </row>
    <row r="9480" spans="1:2" x14ac:dyDescent="0.35">
      <c r="A9480" t="s">
        <v>13</v>
      </c>
      <c r="B9480">
        <v>3.7446844999999999E-2</v>
      </c>
    </row>
    <row r="9481" spans="1:2" x14ac:dyDescent="0.35">
      <c r="A9481" t="s">
        <v>13</v>
      </c>
      <c r="B9481">
        <v>1.3081804000000001E-2</v>
      </c>
    </row>
    <row r="9482" spans="1:2" x14ac:dyDescent="0.35">
      <c r="A9482" t="s">
        <v>13</v>
      </c>
      <c r="B9482">
        <v>2.7754400000000001E-3</v>
      </c>
    </row>
    <row r="9483" spans="1:2" x14ac:dyDescent="0.35">
      <c r="A9483" t="s">
        <v>13</v>
      </c>
      <c r="B9483">
        <v>5.7073414000000003E-2</v>
      </c>
    </row>
    <row r="9484" spans="1:2" x14ac:dyDescent="0.35">
      <c r="A9484" t="s">
        <v>13</v>
      </c>
      <c r="B9484">
        <v>-1.6417140000000001E-3</v>
      </c>
    </row>
    <row r="9485" spans="1:2" x14ac:dyDescent="0.35">
      <c r="A9485" t="s">
        <v>13</v>
      </c>
      <c r="B9485">
        <v>8.5540200000000007E-3</v>
      </c>
    </row>
    <row r="9486" spans="1:2" x14ac:dyDescent="0.35">
      <c r="A9486" t="s">
        <v>13</v>
      </c>
      <c r="B9486">
        <v>2.8442261999999999E-2</v>
      </c>
    </row>
    <row r="9487" spans="1:2" x14ac:dyDescent="0.35">
      <c r="A9487" t="s">
        <v>13</v>
      </c>
      <c r="B9487">
        <v>1.7491646999999999E-3</v>
      </c>
    </row>
    <row r="9488" spans="1:2" x14ac:dyDescent="0.35">
      <c r="A9488" t="s">
        <v>13</v>
      </c>
      <c r="B9488">
        <v>-4.654806E-3</v>
      </c>
    </row>
    <row r="9489" spans="1:2" x14ac:dyDescent="0.35">
      <c r="A9489" t="s">
        <v>13</v>
      </c>
      <c r="B9489">
        <v>4.4939654999999999E-4</v>
      </c>
    </row>
    <row r="9490" spans="1:2" x14ac:dyDescent="0.35">
      <c r="A9490" t="s">
        <v>13</v>
      </c>
      <c r="B9490">
        <v>-1.9773049999999999E-3</v>
      </c>
    </row>
    <row r="9491" spans="1:2" x14ac:dyDescent="0.35">
      <c r="A9491" t="s">
        <v>13</v>
      </c>
      <c r="B9491">
        <v>6.2756976000000004E-3</v>
      </c>
    </row>
    <row r="9492" spans="1:2" x14ac:dyDescent="0.35">
      <c r="A9492" t="s">
        <v>13</v>
      </c>
      <c r="B9492">
        <v>-4.6690576999999997E-3</v>
      </c>
    </row>
    <row r="9493" spans="1:2" x14ac:dyDescent="0.35">
      <c r="A9493" t="s">
        <v>13</v>
      </c>
      <c r="B9493">
        <v>-4.8110399999999999E-3</v>
      </c>
    </row>
    <row r="9494" spans="1:2" x14ac:dyDescent="0.35">
      <c r="A9494" t="s">
        <v>13</v>
      </c>
      <c r="B9494">
        <v>2.5747797999999999E-2</v>
      </c>
    </row>
    <row r="9495" spans="1:2" x14ac:dyDescent="0.35">
      <c r="A9495" t="s">
        <v>13</v>
      </c>
      <c r="B9495">
        <v>3.5479963000000003E-2</v>
      </c>
    </row>
    <row r="9496" spans="1:2" x14ac:dyDescent="0.35">
      <c r="A9496" t="s">
        <v>13</v>
      </c>
      <c r="B9496">
        <v>-9.3090115000000006E-5</v>
      </c>
    </row>
    <row r="9497" spans="1:2" x14ac:dyDescent="0.35">
      <c r="A9497" t="s">
        <v>13</v>
      </c>
      <c r="B9497">
        <v>1.7158824999999999E-2</v>
      </c>
    </row>
    <row r="9498" spans="1:2" x14ac:dyDescent="0.35">
      <c r="A9498" t="s">
        <v>13</v>
      </c>
      <c r="B9498">
        <v>9.1870230000000008E-3</v>
      </c>
    </row>
    <row r="9499" spans="1:2" x14ac:dyDescent="0.35">
      <c r="A9499" t="s">
        <v>13</v>
      </c>
      <c r="B9499">
        <v>1.8157513000000001E-3</v>
      </c>
    </row>
    <row r="9500" spans="1:2" x14ac:dyDescent="0.35">
      <c r="A9500" t="s">
        <v>13</v>
      </c>
      <c r="B9500">
        <v>3.4274503999999997E-2</v>
      </c>
    </row>
    <row r="9501" spans="1:2" x14ac:dyDescent="0.35">
      <c r="A9501" t="s">
        <v>13</v>
      </c>
      <c r="B9501">
        <v>1.11331595E-2</v>
      </c>
    </row>
    <row r="9502" spans="1:2" x14ac:dyDescent="0.35">
      <c r="A9502" t="s">
        <v>13</v>
      </c>
      <c r="B9502">
        <v>6.1856825000000002E-3</v>
      </c>
    </row>
    <row r="9503" spans="1:2" x14ac:dyDescent="0.35">
      <c r="A9503" t="s">
        <v>13</v>
      </c>
      <c r="B9503">
        <v>2.7804117999999999E-2</v>
      </c>
    </row>
    <row r="9504" spans="1:2" x14ac:dyDescent="0.35">
      <c r="A9504" t="s">
        <v>13</v>
      </c>
      <c r="B9504">
        <v>9.2959359999999994E-3</v>
      </c>
    </row>
    <row r="9505" spans="1:2" x14ac:dyDescent="0.35">
      <c r="A9505" t="s">
        <v>13</v>
      </c>
      <c r="B9505">
        <v>-9.3873540000000005E-3</v>
      </c>
    </row>
    <row r="9506" spans="1:2" x14ac:dyDescent="0.35">
      <c r="A9506" t="s">
        <v>13</v>
      </c>
      <c r="B9506">
        <v>-1.7745937999999999E-2</v>
      </c>
    </row>
    <row r="9507" spans="1:2" x14ac:dyDescent="0.35">
      <c r="A9507" t="s">
        <v>13</v>
      </c>
      <c r="B9507">
        <v>-1.1558481500000001E-4</v>
      </c>
    </row>
    <row r="9508" spans="1:2" x14ac:dyDescent="0.35">
      <c r="A9508" t="s">
        <v>13</v>
      </c>
      <c r="B9508">
        <v>2.7259487999999998E-2</v>
      </c>
    </row>
    <row r="9509" spans="1:2" x14ac:dyDescent="0.35">
      <c r="A9509" t="s">
        <v>13</v>
      </c>
      <c r="B9509">
        <v>3.6025250000000002E-2</v>
      </c>
    </row>
    <row r="9510" spans="1:2" x14ac:dyDescent="0.35">
      <c r="A9510" t="s">
        <v>13</v>
      </c>
      <c r="B9510">
        <v>-2.5441535000000001E-2</v>
      </c>
    </row>
    <row r="9511" spans="1:2" x14ac:dyDescent="0.35">
      <c r="A9511" t="s">
        <v>13</v>
      </c>
      <c r="B9511">
        <v>-9.1042169999999995E-3</v>
      </c>
    </row>
    <row r="9512" spans="1:2" x14ac:dyDescent="0.35">
      <c r="A9512" t="s">
        <v>13</v>
      </c>
      <c r="B9512">
        <v>1.0458995E-2</v>
      </c>
    </row>
    <row r="9513" spans="1:2" x14ac:dyDescent="0.35">
      <c r="A9513" t="s">
        <v>13</v>
      </c>
      <c r="B9513">
        <v>1.8451411000000001E-2</v>
      </c>
    </row>
    <row r="9514" spans="1:2" x14ac:dyDescent="0.35">
      <c r="A9514" t="s">
        <v>13</v>
      </c>
      <c r="B9514">
        <v>1.2322392999999999E-2</v>
      </c>
    </row>
    <row r="9515" spans="1:2" x14ac:dyDescent="0.35">
      <c r="A9515" t="s">
        <v>13</v>
      </c>
      <c r="B9515">
        <v>2.1829092999999999E-3</v>
      </c>
    </row>
    <row r="9516" spans="1:2" x14ac:dyDescent="0.35">
      <c r="A9516" t="s">
        <v>13</v>
      </c>
      <c r="B9516">
        <v>5.5127850000000001E-3</v>
      </c>
    </row>
    <row r="9517" spans="1:2" x14ac:dyDescent="0.35">
      <c r="A9517" t="s">
        <v>13</v>
      </c>
      <c r="B9517">
        <v>5.6877869999999997E-3</v>
      </c>
    </row>
    <row r="9518" spans="1:2" x14ac:dyDescent="0.35">
      <c r="A9518" t="s">
        <v>13</v>
      </c>
      <c r="B9518">
        <v>2.2060603000000002E-2</v>
      </c>
    </row>
    <row r="9519" spans="1:2" x14ac:dyDescent="0.35">
      <c r="A9519" t="s">
        <v>13</v>
      </c>
      <c r="B9519">
        <v>1.0360192000000001E-2</v>
      </c>
    </row>
    <row r="9520" spans="1:2" x14ac:dyDescent="0.35">
      <c r="A9520" t="s">
        <v>13</v>
      </c>
      <c r="B9520">
        <v>4.6594033000000001E-4</v>
      </c>
    </row>
    <row r="9521" spans="1:2" x14ac:dyDescent="0.35">
      <c r="A9521" t="s">
        <v>13</v>
      </c>
      <c r="B9521">
        <v>2.9213583000000001E-2</v>
      </c>
    </row>
    <row r="9522" spans="1:2" x14ac:dyDescent="0.35">
      <c r="A9522" t="s">
        <v>13</v>
      </c>
      <c r="B9522">
        <v>-5.1390096000000001E-3</v>
      </c>
    </row>
    <row r="9523" spans="1:2" x14ac:dyDescent="0.35">
      <c r="A9523" t="s">
        <v>13</v>
      </c>
      <c r="B9523">
        <v>4.2954760000000003E-3</v>
      </c>
    </row>
    <row r="9524" spans="1:2" x14ac:dyDescent="0.35">
      <c r="A9524" t="s">
        <v>13</v>
      </c>
      <c r="B9524">
        <v>2.6827804000000002E-3</v>
      </c>
    </row>
    <row r="9525" spans="1:2" x14ac:dyDescent="0.35">
      <c r="A9525" t="s">
        <v>13</v>
      </c>
      <c r="B9525">
        <v>2.0005703E-2</v>
      </c>
    </row>
    <row r="9526" spans="1:2" x14ac:dyDescent="0.35">
      <c r="A9526" t="s">
        <v>13</v>
      </c>
      <c r="B9526">
        <v>2.1907683000000001E-2</v>
      </c>
    </row>
    <row r="9527" spans="1:2" x14ac:dyDescent="0.35">
      <c r="A9527" t="s">
        <v>13</v>
      </c>
      <c r="B9527">
        <v>3.1859287999999998E-4</v>
      </c>
    </row>
    <row r="9528" spans="1:2" x14ac:dyDescent="0.35">
      <c r="A9528" t="s">
        <v>13</v>
      </c>
      <c r="B9528">
        <v>2.5771382999999998E-2</v>
      </c>
    </row>
    <row r="9529" spans="1:2" x14ac:dyDescent="0.35">
      <c r="A9529" t="s">
        <v>13</v>
      </c>
      <c r="B9529">
        <v>1.7870920999999999E-3</v>
      </c>
    </row>
    <row r="9530" spans="1:2" x14ac:dyDescent="0.35">
      <c r="A9530" t="s">
        <v>13</v>
      </c>
      <c r="B9530">
        <v>1.8836950999999999E-3</v>
      </c>
    </row>
    <row r="9531" spans="1:2" x14ac:dyDescent="0.35">
      <c r="A9531" t="s">
        <v>13</v>
      </c>
      <c r="B9531">
        <v>2.7756214000000001E-2</v>
      </c>
    </row>
    <row r="9532" spans="1:2" x14ac:dyDescent="0.35">
      <c r="A9532" t="s">
        <v>13</v>
      </c>
      <c r="B9532">
        <v>6.2215960000000002E-3</v>
      </c>
    </row>
    <row r="9533" spans="1:2" x14ac:dyDescent="0.35">
      <c r="A9533" t="s">
        <v>13</v>
      </c>
      <c r="B9533">
        <v>1.4472853000000001E-2</v>
      </c>
    </row>
    <row r="9534" spans="1:2" x14ac:dyDescent="0.35">
      <c r="A9534" t="s">
        <v>13</v>
      </c>
      <c r="B9534">
        <v>1.0048108E-2</v>
      </c>
    </row>
    <row r="9535" spans="1:2" x14ac:dyDescent="0.35">
      <c r="A9535" t="s">
        <v>13</v>
      </c>
      <c r="B9535">
        <v>3.129237E-2</v>
      </c>
    </row>
    <row r="9536" spans="1:2" x14ac:dyDescent="0.35">
      <c r="A9536" t="s">
        <v>13</v>
      </c>
      <c r="B9536">
        <v>3.9617150000000002E-3</v>
      </c>
    </row>
    <row r="9537" spans="1:2" x14ac:dyDescent="0.35">
      <c r="A9537" t="s">
        <v>13</v>
      </c>
      <c r="B9537">
        <v>4.1959874000000001E-2</v>
      </c>
    </row>
    <row r="9538" spans="1:2" x14ac:dyDescent="0.35">
      <c r="A9538" t="s">
        <v>13</v>
      </c>
      <c r="B9538">
        <v>1.0038963E-2</v>
      </c>
    </row>
    <row r="9539" spans="1:2" x14ac:dyDescent="0.35">
      <c r="A9539" t="s">
        <v>13</v>
      </c>
      <c r="B9539">
        <v>4.6803310000000002E-3</v>
      </c>
    </row>
    <row r="9540" spans="1:2" x14ac:dyDescent="0.35">
      <c r="A9540" t="s">
        <v>13</v>
      </c>
      <c r="B9540">
        <v>-7.7347205999999998E-3</v>
      </c>
    </row>
    <row r="9541" spans="1:2" x14ac:dyDescent="0.35">
      <c r="A9541" t="s">
        <v>13</v>
      </c>
      <c r="B9541">
        <v>-1.8232968999999999E-3</v>
      </c>
    </row>
    <row r="9542" spans="1:2" x14ac:dyDescent="0.35">
      <c r="A9542" t="s">
        <v>13</v>
      </c>
      <c r="B9542">
        <v>2.0021124000000001E-2</v>
      </c>
    </row>
    <row r="9543" spans="1:2" x14ac:dyDescent="0.35">
      <c r="A9543" t="s">
        <v>13</v>
      </c>
      <c r="B9543">
        <v>-3.6650406999999999E-3</v>
      </c>
    </row>
    <row r="9544" spans="1:2" x14ac:dyDescent="0.35">
      <c r="A9544" t="s">
        <v>13</v>
      </c>
      <c r="B9544">
        <v>-6.5970724E-3</v>
      </c>
    </row>
    <row r="9545" spans="1:2" x14ac:dyDescent="0.35">
      <c r="A9545" t="s">
        <v>13</v>
      </c>
      <c r="B9545">
        <v>2.7877450000000002E-2</v>
      </c>
    </row>
    <row r="9546" spans="1:2" x14ac:dyDescent="0.35">
      <c r="A9546" t="s">
        <v>13</v>
      </c>
      <c r="B9546">
        <v>1.6388699999999999E-2</v>
      </c>
    </row>
    <row r="9547" spans="1:2" x14ac:dyDescent="0.35">
      <c r="A9547" t="s">
        <v>13</v>
      </c>
      <c r="B9547">
        <v>-1.1345416000000001E-2</v>
      </c>
    </row>
    <row r="9548" spans="1:2" x14ac:dyDescent="0.35">
      <c r="A9548" t="s">
        <v>13</v>
      </c>
      <c r="B9548">
        <v>-1.2881827E-2</v>
      </c>
    </row>
    <row r="9549" spans="1:2" x14ac:dyDescent="0.35">
      <c r="A9549" t="s">
        <v>13</v>
      </c>
      <c r="B9549">
        <v>2.964369E-2</v>
      </c>
    </row>
    <row r="9550" spans="1:2" x14ac:dyDescent="0.35">
      <c r="A9550" t="s">
        <v>13</v>
      </c>
      <c r="B9550">
        <v>2.3509543000000001E-2</v>
      </c>
    </row>
    <row r="9551" spans="1:2" x14ac:dyDescent="0.35">
      <c r="A9551" t="s">
        <v>13</v>
      </c>
      <c r="B9551">
        <v>1.8963819999999999E-2</v>
      </c>
    </row>
    <row r="9552" spans="1:2" x14ac:dyDescent="0.35">
      <c r="A9552" t="s">
        <v>13</v>
      </c>
      <c r="B9552">
        <v>3.0557606000000001E-2</v>
      </c>
    </row>
    <row r="9553" spans="1:2" x14ac:dyDescent="0.35">
      <c r="A9553" t="s">
        <v>13</v>
      </c>
      <c r="B9553">
        <v>2.8475502999999999E-2</v>
      </c>
    </row>
    <row r="9554" spans="1:2" x14ac:dyDescent="0.35">
      <c r="A9554" t="s">
        <v>13</v>
      </c>
      <c r="B9554">
        <v>1.7133318000000002E-2</v>
      </c>
    </row>
    <row r="9555" spans="1:2" x14ac:dyDescent="0.35">
      <c r="A9555" t="s">
        <v>13</v>
      </c>
      <c r="B9555">
        <v>1.3096553E-2</v>
      </c>
    </row>
    <row r="9556" spans="1:2" x14ac:dyDescent="0.35">
      <c r="A9556" t="s">
        <v>13</v>
      </c>
      <c r="B9556">
        <v>2.1887476999999999E-2</v>
      </c>
    </row>
    <row r="9557" spans="1:2" x14ac:dyDescent="0.35">
      <c r="A9557" t="s">
        <v>13</v>
      </c>
      <c r="B9557">
        <v>2.1947669999999998E-3</v>
      </c>
    </row>
    <row r="9558" spans="1:2" x14ac:dyDescent="0.35">
      <c r="A9558" t="s">
        <v>13</v>
      </c>
      <c r="B9558">
        <v>2.2899493999999999E-2</v>
      </c>
    </row>
    <row r="9559" spans="1:2" x14ac:dyDescent="0.35">
      <c r="A9559" t="s">
        <v>13</v>
      </c>
      <c r="B9559">
        <v>7.7421170000000004E-4</v>
      </c>
    </row>
    <row r="9560" spans="1:2" x14ac:dyDescent="0.35">
      <c r="A9560" t="s">
        <v>13</v>
      </c>
      <c r="B9560">
        <v>1.3340013E-2</v>
      </c>
    </row>
    <row r="9561" spans="1:2" x14ac:dyDescent="0.35">
      <c r="A9561" t="s">
        <v>13</v>
      </c>
      <c r="B9561">
        <v>7.4228532999999998E-3</v>
      </c>
    </row>
    <row r="9562" spans="1:2" x14ac:dyDescent="0.35">
      <c r="A9562" t="s">
        <v>13</v>
      </c>
      <c r="B9562">
        <v>-7.5204423999999997E-3</v>
      </c>
    </row>
    <row r="9563" spans="1:2" x14ac:dyDescent="0.35">
      <c r="A9563" t="s">
        <v>13</v>
      </c>
      <c r="B9563">
        <v>2.1085711E-2</v>
      </c>
    </row>
    <row r="9564" spans="1:2" x14ac:dyDescent="0.35">
      <c r="A9564" t="s">
        <v>13</v>
      </c>
      <c r="B9564">
        <v>9.249719E-4</v>
      </c>
    </row>
    <row r="9565" spans="1:2" x14ac:dyDescent="0.35">
      <c r="A9565" t="s">
        <v>13</v>
      </c>
      <c r="B9565">
        <v>2.1828981000000001E-2</v>
      </c>
    </row>
    <row r="9566" spans="1:2" x14ac:dyDescent="0.35">
      <c r="A9566" t="s">
        <v>13</v>
      </c>
      <c r="B9566">
        <v>1.0758531E-2</v>
      </c>
    </row>
    <row r="9567" spans="1:2" x14ac:dyDescent="0.35">
      <c r="A9567" t="s">
        <v>13</v>
      </c>
      <c r="B9567">
        <v>3.2161172000000002E-2</v>
      </c>
    </row>
    <row r="9568" spans="1:2" x14ac:dyDescent="0.35">
      <c r="A9568" t="s">
        <v>13</v>
      </c>
      <c r="B9568">
        <v>2.3512288999999999E-2</v>
      </c>
    </row>
    <row r="9569" spans="1:2" x14ac:dyDescent="0.35">
      <c r="A9569" t="s">
        <v>13</v>
      </c>
      <c r="B9569">
        <v>2.1588843E-2</v>
      </c>
    </row>
    <row r="9570" spans="1:2" x14ac:dyDescent="0.35">
      <c r="A9570" t="s">
        <v>13</v>
      </c>
      <c r="B9570">
        <v>5.3250349999999997E-3</v>
      </c>
    </row>
    <row r="9571" spans="1:2" x14ac:dyDescent="0.35">
      <c r="A9571" t="s">
        <v>13</v>
      </c>
      <c r="B9571">
        <v>2.6779029999999999E-2</v>
      </c>
    </row>
    <row r="9572" spans="1:2" x14ac:dyDescent="0.35">
      <c r="A9572" t="s">
        <v>13</v>
      </c>
      <c r="B9572">
        <v>-1.9922268E-2</v>
      </c>
    </row>
    <row r="9573" spans="1:2" x14ac:dyDescent="0.35">
      <c r="A9573" t="s">
        <v>13</v>
      </c>
      <c r="B9573">
        <v>-1.6051289E-2</v>
      </c>
    </row>
    <row r="9574" spans="1:2" x14ac:dyDescent="0.35">
      <c r="A9574" t="s">
        <v>13</v>
      </c>
      <c r="B9574">
        <v>5.4525789999999999E-3</v>
      </c>
    </row>
    <row r="9575" spans="1:2" x14ac:dyDescent="0.35">
      <c r="A9575" t="s">
        <v>13</v>
      </c>
      <c r="B9575">
        <v>4.1814986999999998E-4</v>
      </c>
    </row>
    <row r="9576" spans="1:2" x14ac:dyDescent="0.35">
      <c r="A9576" t="s">
        <v>13</v>
      </c>
      <c r="B9576">
        <v>1.6039188999999999E-2</v>
      </c>
    </row>
    <row r="9577" spans="1:2" x14ac:dyDescent="0.35">
      <c r="A9577" t="s">
        <v>13</v>
      </c>
      <c r="B9577">
        <v>-3.3901264E-3</v>
      </c>
    </row>
    <row r="9578" spans="1:2" x14ac:dyDescent="0.35">
      <c r="A9578" t="s">
        <v>13</v>
      </c>
      <c r="B9578">
        <v>5.9955399999999997E-3</v>
      </c>
    </row>
    <row r="9579" spans="1:2" x14ac:dyDescent="0.35">
      <c r="A9579" t="s">
        <v>13</v>
      </c>
      <c r="B9579">
        <v>-2.4389587E-3</v>
      </c>
    </row>
    <row r="9580" spans="1:2" x14ac:dyDescent="0.35">
      <c r="A9580" t="s">
        <v>13</v>
      </c>
      <c r="B9580">
        <v>-3.9046467000000001E-3</v>
      </c>
    </row>
    <row r="9581" spans="1:2" x14ac:dyDescent="0.35">
      <c r="A9581" t="s">
        <v>13</v>
      </c>
      <c r="B9581">
        <v>-9.8725610000000002E-3</v>
      </c>
    </row>
    <row r="9582" spans="1:2" x14ac:dyDescent="0.35">
      <c r="A9582" t="s">
        <v>13</v>
      </c>
      <c r="B9582">
        <v>-2.8220923000000001E-3</v>
      </c>
    </row>
    <row r="9583" spans="1:2" x14ac:dyDescent="0.35">
      <c r="A9583" t="s">
        <v>13</v>
      </c>
      <c r="B9583">
        <v>7.5651679999999999E-4</v>
      </c>
    </row>
    <row r="9584" spans="1:2" x14ac:dyDescent="0.35">
      <c r="A9584" t="s">
        <v>13</v>
      </c>
      <c r="B9584">
        <v>-2.3047472999999999E-2</v>
      </c>
    </row>
    <row r="9585" spans="1:2" x14ac:dyDescent="0.35">
      <c r="A9585" t="s">
        <v>13</v>
      </c>
      <c r="B9585">
        <v>-2.8229807999999999E-3</v>
      </c>
    </row>
    <row r="9586" spans="1:2" x14ac:dyDescent="0.35">
      <c r="A9586" t="s">
        <v>13</v>
      </c>
      <c r="B9586">
        <v>-2.5331567000000002E-3</v>
      </c>
    </row>
    <row r="9587" spans="1:2" x14ac:dyDescent="0.35">
      <c r="A9587" t="s">
        <v>13</v>
      </c>
      <c r="B9587">
        <v>3.5096479999999999E-2</v>
      </c>
    </row>
    <row r="9588" spans="1:2" x14ac:dyDescent="0.35">
      <c r="A9588" t="s">
        <v>13</v>
      </c>
      <c r="B9588">
        <v>-8.0416680000000001E-3</v>
      </c>
    </row>
    <row r="9589" spans="1:2" x14ac:dyDescent="0.35">
      <c r="A9589" t="s">
        <v>13</v>
      </c>
      <c r="B9589">
        <v>6.8570070000000005E-4</v>
      </c>
    </row>
    <row r="9590" spans="1:2" x14ac:dyDescent="0.35">
      <c r="A9590" t="s">
        <v>13</v>
      </c>
      <c r="B9590">
        <v>4.1467472999999998E-3</v>
      </c>
    </row>
    <row r="9591" spans="1:2" x14ac:dyDescent="0.35">
      <c r="A9591" t="s">
        <v>13</v>
      </c>
      <c r="B9591">
        <v>7.4242179999999998E-3</v>
      </c>
    </row>
    <row r="9592" spans="1:2" x14ac:dyDescent="0.35">
      <c r="A9592" t="s">
        <v>13</v>
      </c>
      <c r="B9592">
        <v>1.6132772E-2</v>
      </c>
    </row>
    <row r="9593" spans="1:2" x14ac:dyDescent="0.35">
      <c r="A9593" t="s">
        <v>13</v>
      </c>
      <c r="B9593">
        <v>1.2926334500000001E-2</v>
      </c>
    </row>
    <row r="9594" spans="1:2" x14ac:dyDescent="0.35">
      <c r="A9594" t="s">
        <v>13</v>
      </c>
      <c r="B9594">
        <v>-3.8156027000000002E-3</v>
      </c>
    </row>
    <row r="9595" spans="1:2" x14ac:dyDescent="0.35">
      <c r="A9595" t="s">
        <v>13</v>
      </c>
      <c r="B9595">
        <v>1.2204997E-2</v>
      </c>
    </row>
    <row r="9596" spans="1:2" x14ac:dyDescent="0.35">
      <c r="A9596" t="s">
        <v>13</v>
      </c>
      <c r="B9596">
        <v>1.9833331999999999E-2</v>
      </c>
    </row>
    <row r="9597" spans="1:2" x14ac:dyDescent="0.35">
      <c r="A9597" t="s">
        <v>13</v>
      </c>
      <c r="B9597">
        <v>2.8613703000000001E-2</v>
      </c>
    </row>
    <row r="9598" spans="1:2" x14ac:dyDescent="0.35">
      <c r="A9598" t="s">
        <v>13</v>
      </c>
      <c r="B9598">
        <v>7.2357324000000001E-3</v>
      </c>
    </row>
    <row r="9599" spans="1:2" x14ac:dyDescent="0.35">
      <c r="A9599" t="s">
        <v>13</v>
      </c>
      <c r="B9599">
        <v>9.5432344999999991E-3</v>
      </c>
    </row>
    <row r="9600" spans="1:2" x14ac:dyDescent="0.35">
      <c r="A9600" t="s">
        <v>13</v>
      </c>
      <c r="B9600">
        <v>6.5387557000000001E-3</v>
      </c>
    </row>
    <row r="9601" spans="1:2" x14ac:dyDescent="0.35">
      <c r="A9601" t="s">
        <v>13</v>
      </c>
      <c r="B9601">
        <v>2.2682167999999999E-2</v>
      </c>
    </row>
    <row r="9602" spans="1:2" x14ac:dyDescent="0.35">
      <c r="A9602" t="s">
        <v>13</v>
      </c>
      <c r="B9602">
        <v>3.2052703000000002E-3</v>
      </c>
    </row>
    <row r="9603" spans="1:2" x14ac:dyDescent="0.35">
      <c r="A9603" t="s">
        <v>13</v>
      </c>
      <c r="B9603">
        <v>-3.7229285000000001E-3</v>
      </c>
    </row>
    <row r="9604" spans="1:2" x14ac:dyDescent="0.35">
      <c r="A9604" t="s">
        <v>13</v>
      </c>
      <c r="B9604">
        <v>1.4786273000000001E-2</v>
      </c>
    </row>
    <row r="9605" spans="1:2" x14ac:dyDescent="0.35">
      <c r="A9605" t="s">
        <v>13</v>
      </c>
      <c r="B9605">
        <v>1.5962053E-2</v>
      </c>
    </row>
    <row r="9606" spans="1:2" x14ac:dyDescent="0.35">
      <c r="A9606" t="s">
        <v>13</v>
      </c>
      <c r="B9606">
        <v>1.3531698E-2</v>
      </c>
    </row>
    <row r="9607" spans="1:2" x14ac:dyDescent="0.35">
      <c r="A9607" t="s">
        <v>13</v>
      </c>
      <c r="B9607">
        <v>2.67738E-3</v>
      </c>
    </row>
    <row r="9608" spans="1:2" x14ac:dyDescent="0.35">
      <c r="A9608" t="s">
        <v>13</v>
      </c>
      <c r="B9608">
        <v>8.8358110000000007E-3</v>
      </c>
    </row>
    <row r="9609" spans="1:2" x14ac:dyDescent="0.35">
      <c r="A9609" t="s">
        <v>13</v>
      </c>
      <c r="B9609">
        <v>1.2063315E-2</v>
      </c>
    </row>
    <row r="9610" spans="1:2" x14ac:dyDescent="0.35">
      <c r="A9610" t="s">
        <v>13</v>
      </c>
      <c r="B9610">
        <v>9.3447010000000004E-3</v>
      </c>
    </row>
    <row r="9611" spans="1:2" x14ac:dyDescent="0.35">
      <c r="A9611" t="s">
        <v>13</v>
      </c>
      <c r="B9611">
        <v>9.4516630000000008E-3</v>
      </c>
    </row>
    <row r="9612" spans="1:2" x14ac:dyDescent="0.35">
      <c r="A9612" t="s">
        <v>13</v>
      </c>
      <c r="B9612">
        <v>1.5756307000000001E-2</v>
      </c>
    </row>
    <row r="9613" spans="1:2" x14ac:dyDescent="0.35">
      <c r="A9613" t="s">
        <v>13</v>
      </c>
      <c r="B9613">
        <v>1.5975634999999998E-2</v>
      </c>
    </row>
    <row r="9614" spans="1:2" x14ac:dyDescent="0.35">
      <c r="A9614" t="s">
        <v>13</v>
      </c>
      <c r="B9614">
        <v>-2.4842457000000002E-3</v>
      </c>
    </row>
    <row r="9615" spans="1:2" x14ac:dyDescent="0.35">
      <c r="A9615" t="s">
        <v>13</v>
      </c>
      <c r="B9615">
        <v>-1.122541E-2</v>
      </c>
    </row>
    <row r="9616" spans="1:2" x14ac:dyDescent="0.35">
      <c r="A9616" t="s">
        <v>13</v>
      </c>
      <c r="B9616">
        <v>-7.2894822999999996E-3</v>
      </c>
    </row>
    <row r="9617" spans="1:2" x14ac:dyDescent="0.35">
      <c r="A9617" t="s">
        <v>13</v>
      </c>
      <c r="B9617">
        <v>2.4656700000000001E-3</v>
      </c>
    </row>
    <row r="9618" spans="1:2" x14ac:dyDescent="0.35">
      <c r="A9618" t="s">
        <v>13</v>
      </c>
      <c r="B9618">
        <v>1.1804699E-2</v>
      </c>
    </row>
    <row r="9619" spans="1:2" x14ac:dyDescent="0.35">
      <c r="A9619" t="s">
        <v>13</v>
      </c>
      <c r="B9619">
        <v>1.5791174000000002E-2</v>
      </c>
    </row>
    <row r="9620" spans="1:2" x14ac:dyDescent="0.35">
      <c r="A9620" t="s">
        <v>13</v>
      </c>
      <c r="B9620">
        <v>3.4184373999999997E-2</v>
      </c>
    </row>
    <row r="9621" spans="1:2" x14ac:dyDescent="0.35">
      <c r="A9621" t="s">
        <v>13</v>
      </c>
      <c r="B9621">
        <v>1.2874777E-2</v>
      </c>
    </row>
    <row r="9622" spans="1:2" x14ac:dyDescent="0.35">
      <c r="A9622" t="s">
        <v>13</v>
      </c>
      <c r="B9622">
        <v>2.0194772999999999E-2</v>
      </c>
    </row>
    <row r="9623" spans="1:2" x14ac:dyDescent="0.35">
      <c r="A9623" t="s">
        <v>13</v>
      </c>
      <c r="B9623">
        <v>1.1367924E-2</v>
      </c>
    </row>
    <row r="9624" spans="1:2" x14ac:dyDescent="0.35">
      <c r="A9624" t="s">
        <v>13</v>
      </c>
      <c r="B9624">
        <v>2.7395672999999999E-2</v>
      </c>
    </row>
    <row r="9625" spans="1:2" x14ac:dyDescent="0.35">
      <c r="A9625" t="s">
        <v>13</v>
      </c>
      <c r="B9625">
        <v>1.5020932000000001E-2</v>
      </c>
    </row>
    <row r="9626" spans="1:2" x14ac:dyDescent="0.35">
      <c r="A9626" t="s">
        <v>13</v>
      </c>
      <c r="B9626">
        <v>-4.6563352999999998E-3</v>
      </c>
    </row>
    <row r="9627" spans="1:2" x14ac:dyDescent="0.35">
      <c r="A9627" t="s">
        <v>13</v>
      </c>
      <c r="B9627">
        <v>-7.3384549999999998E-3</v>
      </c>
    </row>
    <row r="9628" spans="1:2" x14ac:dyDescent="0.35">
      <c r="A9628" t="s">
        <v>13</v>
      </c>
      <c r="B9628">
        <v>1.2370320000000001E-2</v>
      </c>
    </row>
    <row r="9629" spans="1:2" x14ac:dyDescent="0.35">
      <c r="A9629" t="s">
        <v>13</v>
      </c>
      <c r="B9629">
        <v>-8.8594980000000004E-3</v>
      </c>
    </row>
    <row r="9630" spans="1:2" x14ac:dyDescent="0.35">
      <c r="A9630" t="s">
        <v>13</v>
      </c>
      <c r="B9630">
        <v>9.4163270000000004E-3</v>
      </c>
    </row>
    <row r="9631" spans="1:2" x14ac:dyDescent="0.35">
      <c r="A9631" t="s">
        <v>13</v>
      </c>
      <c r="B9631">
        <v>2.1035287999999999E-2</v>
      </c>
    </row>
    <row r="9632" spans="1:2" x14ac:dyDescent="0.35">
      <c r="A9632" t="s">
        <v>13</v>
      </c>
      <c r="B9632">
        <v>5.0464584999999999E-2</v>
      </c>
    </row>
    <row r="9633" spans="1:2" x14ac:dyDescent="0.35">
      <c r="A9633" t="s">
        <v>13</v>
      </c>
      <c r="B9633">
        <v>3.9383937000000001E-2</v>
      </c>
    </row>
    <row r="9634" spans="1:2" x14ac:dyDescent="0.35">
      <c r="A9634" t="s">
        <v>13</v>
      </c>
      <c r="B9634">
        <v>1.6066470999999999E-2</v>
      </c>
    </row>
    <row r="9635" spans="1:2" x14ac:dyDescent="0.35">
      <c r="A9635" t="s">
        <v>13</v>
      </c>
      <c r="B9635">
        <v>1.1397231000000001E-2</v>
      </c>
    </row>
    <row r="9636" spans="1:2" x14ac:dyDescent="0.35">
      <c r="A9636" t="s">
        <v>13</v>
      </c>
      <c r="B9636">
        <v>3.3849155999999998E-3</v>
      </c>
    </row>
    <row r="9637" spans="1:2" x14ac:dyDescent="0.35">
      <c r="A9637" t="s">
        <v>13</v>
      </c>
      <c r="B9637">
        <v>-1.0904642000000001E-2</v>
      </c>
    </row>
    <row r="9638" spans="1:2" x14ac:dyDescent="0.35">
      <c r="A9638" t="s">
        <v>13</v>
      </c>
      <c r="B9638">
        <v>8.5434469999999992E-3</v>
      </c>
    </row>
    <row r="9639" spans="1:2" x14ac:dyDescent="0.35">
      <c r="A9639" t="s">
        <v>13</v>
      </c>
      <c r="B9639">
        <v>9.7733620000000007E-3</v>
      </c>
    </row>
    <row r="9640" spans="1:2" x14ac:dyDescent="0.35">
      <c r="A9640" t="s">
        <v>13</v>
      </c>
      <c r="B9640">
        <v>-6.1215245999999999E-3</v>
      </c>
    </row>
    <row r="9641" spans="1:2" x14ac:dyDescent="0.35">
      <c r="A9641" t="s">
        <v>13</v>
      </c>
      <c r="B9641">
        <v>6.2310033999999999E-3</v>
      </c>
    </row>
    <row r="9642" spans="1:2" x14ac:dyDescent="0.35">
      <c r="A9642" t="s">
        <v>13</v>
      </c>
      <c r="B9642">
        <v>1.8844303E-2</v>
      </c>
    </row>
    <row r="9643" spans="1:2" x14ac:dyDescent="0.35">
      <c r="A9643" t="s">
        <v>13</v>
      </c>
      <c r="B9643">
        <v>1.7589451999999998E-2</v>
      </c>
    </row>
    <row r="9644" spans="1:2" x14ac:dyDescent="0.35">
      <c r="A9644" t="s">
        <v>13</v>
      </c>
      <c r="B9644">
        <v>1.9336200000000001E-2</v>
      </c>
    </row>
    <row r="9645" spans="1:2" x14ac:dyDescent="0.35">
      <c r="A9645" t="s">
        <v>13</v>
      </c>
      <c r="B9645">
        <v>-1.6082665000000001E-3</v>
      </c>
    </row>
    <row r="9646" spans="1:2" x14ac:dyDescent="0.35">
      <c r="A9646" t="s">
        <v>13</v>
      </c>
      <c r="B9646">
        <v>8.6450480000000007E-3</v>
      </c>
    </row>
    <row r="9647" spans="1:2" x14ac:dyDescent="0.35">
      <c r="A9647" t="s">
        <v>13</v>
      </c>
      <c r="B9647">
        <v>-5.9787390000000003E-3</v>
      </c>
    </row>
    <row r="9648" spans="1:2" x14ac:dyDescent="0.35">
      <c r="A9648" t="s">
        <v>13</v>
      </c>
      <c r="B9648">
        <v>1.880921E-2</v>
      </c>
    </row>
    <row r="9649" spans="1:2" x14ac:dyDescent="0.35">
      <c r="A9649" t="s">
        <v>13</v>
      </c>
      <c r="B9649">
        <v>9.2383810000000004E-3</v>
      </c>
    </row>
    <row r="9650" spans="1:2" x14ac:dyDescent="0.35">
      <c r="A9650" t="s">
        <v>13</v>
      </c>
      <c r="B9650">
        <v>2.3849650999999999E-2</v>
      </c>
    </row>
    <row r="9651" spans="1:2" x14ac:dyDescent="0.35">
      <c r="A9651" t="s">
        <v>13</v>
      </c>
      <c r="B9651">
        <v>1.7420367999999999E-2</v>
      </c>
    </row>
    <row r="9652" spans="1:2" x14ac:dyDescent="0.35">
      <c r="A9652" t="s">
        <v>13</v>
      </c>
      <c r="B9652">
        <v>3.6100670000000001E-2</v>
      </c>
    </row>
    <row r="9653" spans="1:2" x14ac:dyDescent="0.35">
      <c r="A9653" t="s">
        <v>13</v>
      </c>
      <c r="B9653">
        <v>1.1697681E-2</v>
      </c>
    </row>
    <row r="9654" spans="1:2" x14ac:dyDescent="0.35">
      <c r="A9654" t="s">
        <v>13</v>
      </c>
      <c r="B9654">
        <v>2.7663993000000001E-2</v>
      </c>
    </row>
    <row r="9655" spans="1:2" x14ac:dyDescent="0.35">
      <c r="A9655" t="s">
        <v>13</v>
      </c>
      <c r="B9655">
        <v>2.6314226999999999E-2</v>
      </c>
    </row>
    <row r="9656" spans="1:2" x14ac:dyDescent="0.35">
      <c r="A9656" t="s">
        <v>13</v>
      </c>
      <c r="B9656">
        <v>-4.653824E-3</v>
      </c>
    </row>
    <row r="9657" spans="1:2" x14ac:dyDescent="0.35">
      <c r="A9657" t="s">
        <v>13</v>
      </c>
      <c r="B9657">
        <v>1.9439185000000001E-2</v>
      </c>
    </row>
    <row r="9658" spans="1:2" x14ac:dyDescent="0.35">
      <c r="A9658" t="s">
        <v>13</v>
      </c>
      <c r="B9658">
        <v>3.1887338000000001E-2</v>
      </c>
    </row>
    <row r="9659" spans="1:2" x14ac:dyDescent="0.35">
      <c r="A9659" t="s">
        <v>13</v>
      </c>
      <c r="B9659">
        <v>-1.9945998E-2</v>
      </c>
    </row>
    <row r="9660" spans="1:2" x14ac:dyDescent="0.35">
      <c r="A9660" t="s">
        <v>13</v>
      </c>
      <c r="B9660">
        <v>4.6409475999999996E-3</v>
      </c>
    </row>
    <row r="9661" spans="1:2" x14ac:dyDescent="0.35">
      <c r="A9661" t="s">
        <v>13</v>
      </c>
      <c r="B9661">
        <v>2.7922306000000001E-2</v>
      </c>
    </row>
    <row r="9662" spans="1:2" x14ac:dyDescent="0.35">
      <c r="A9662" t="s">
        <v>13</v>
      </c>
      <c r="B9662">
        <v>8.6065050000000004E-3</v>
      </c>
    </row>
    <row r="9663" spans="1:2" x14ac:dyDescent="0.35">
      <c r="A9663" t="s">
        <v>13</v>
      </c>
      <c r="B9663">
        <v>4.4398426999999997E-2</v>
      </c>
    </row>
    <row r="9664" spans="1:2" x14ac:dyDescent="0.35">
      <c r="A9664" t="s">
        <v>13</v>
      </c>
      <c r="B9664">
        <v>2.0825442E-2</v>
      </c>
    </row>
    <row r="9665" spans="1:2" x14ac:dyDescent="0.35">
      <c r="A9665" t="s">
        <v>13</v>
      </c>
      <c r="B9665">
        <v>1.7099032E-2</v>
      </c>
    </row>
    <row r="9666" spans="1:2" x14ac:dyDescent="0.35">
      <c r="A9666" t="s">
        <v>13</v>
      </c>
      <c r="B9666">
        <v>2.0304222E-2</v>
      </c>
    </row>
    <row r="9667" spans="1:2" x14ac:dyDescent="0.35">
      <c r="A9667" t="s">
        <v>13</v>
      </c>
      <c r="B9667">
        <v>-9.954259E-3</v>
      </c>
    </row>
    <row r="9668" spans="1:2" x14ac:dyDescent="0.35">
      <c r="A9668" t="s">
        <v>13</v>
      </c>
      <c r="B9668">
        <v>1.1212474E-2</v>
      </c>
    </row>
    <row r="9669" spans="1:2" x14ac:dyDescent="0.35">
      <c r="A9669" t="s">
        <v>13</v>
      </c>
      <c r="B9669">
        <v>1.2850993999999999E-2</v>
      </c>
    </row>
    <row r="9670" spans="1:2" x14ac:dyDescent="0.35">
      <c r="A9670" t="s">
        <v>13</v>
      </c>
      <c r="B9670">
        <v>8.6029769999999995E-3</v>
      </c>
    </row>
    <row r="9671" spans="1:2" x14ac:dyDescent="0.35">
      <c r="A9671" t="s">
        <v>13</v>
      </c>
      <c r="B9671">
        <v>2.5060404000000001E-2</v>
      </c>
    </row>
    <row r="9672" spans="1:2" x14ac:dyDescent="0.35">
      <c r="A9672" t="s">
        <v>13</v>
      </c>
      <c r="B9672">
        <v>1.2205966E-2</v>
      </c>
    </row>
    <row r="9673" spans="1:2" x14ac:dyDescent="0.35">
      <c r="A9673" t="s">
        <v>13</v>
      </c>
      <c r="B9673">
        <v>-6.8183779999999999E-3</v>
      </c>
    </row>
    <row r="9674" spans="1:2" x14ac:dyDescent="0.35">
      <c r="A9674" t="s">
        <v>13</v>
      </c>
      <c r="B9674">
        <v>1.950464E-2</v>
      </c>
    </row>
    <row r="9675" spans="1:2" x14ac:dyDescent="0.35">
      <c r="A9675" t="s">
        <v>13</v>
      </c>
      <c r="B9675">
        <v>2.0272552999999999E-2</v>
      </c>
    </row>
    <row r="9676" spans="1:2" x14ac:dyDescent="0.35">
      <c r="A9676" t="s">
        <v>13</v>
      </c>
      <c r="B9676">
        <v>4.7778689999999997E-3</v>
      </c>
    </row>
    <row r="9677" spans="1:2" x14ac:dyDescent="0.35">
      <c r="A9677" t="s">
        <v>13</v>
      </c>
      <c r="B9677">
        <v>-7.783758E-3</v>
      </c>
    </row>
    <row r="9678" spans="1:2" x14ac:dyDescent="0.35">
      <c r="A9678" t="s">
        <v>13</v>
      </c>
      <c r="B9678">
        <v>9.7157330000000007E-3</v>
      </c>
    </row>
    <row r="9679" spans="1:2" x14ac:dyDescent="0.35">
      <c r="A9679" t="s">
        <v>13</v>
      </c>
      <c r="B9679">
        <v>-3.6088764000000001E-3</v>
      </c>
    </row>
    <row r="9680" spans="1:2" x14ac:dyDescent="0.35">
      <c r="A9680" t="s">
        <v>13</v>
      </c>
      <c r="B9680">
        <v>1.1050476E-2</v>
      </c>
    </row>
    <row r="9681" spans="1:2" x14ac:dyDescent="0.35">
      <c r="A9681" t="s">
        <v>13</v>
      </c>
      <c r="B9681">
        <v>1.2227749E-2</v>
      </c>
    </row>
    <row r="9682" spans="1:2" x14ac:dyDescent="0.35">
      <c r="A9682" t="s">
        <v>13</v>
      </c>
      <c r="B9682">
        <v>-2.2464765E-3</v>
      </c>
    </row>
    <row r="9683" spans="1:2" x14ac:dyDescent="0.35">
      <c r="A9683" t="s">
        <v>13</v>
      </c>
      <c r="B9683">
        <v>7.9165409999999992E-3</v>
      </c>
    </row>
    <row r="9684" spans="1:2" x14ac:dyDescent="0.35">
      <c r="A9684" t="s">
        <v>13</v>
      </c>
      <c r="B9684">
        <v>5.9563799999999998E-3</v>
      </c>
    </row>
    <row r="9685" spans="1:2" x14ac:dyDescent="0.35">
      <c r="A9685" t="s">
        <v>13</v>
      </c>
      <c r="B9685">
        <v>8.4015670000000004E-3</v>
      </c>
    </row>
    <row r="9686" spans="1:2" x14ac:dyDescent="0.35">
      <c r="A9686" t="s">
        <v>13</v>
      </c>
      <c r="B9686">
        <v>1.9240661999999999E-2</v>
      </c>
    </row>
    <row r="9687" spans="1:2" x14ac:dyDescent="0.35">
      <c r="A9687" t="s">
        <v>13</v>
      </c>
      <c r="B9687">
        <v>3.4222215E-2</v>
      </c>
    </row>
    <row r="9688" spans="1:2" x14ac:dyDescent="0.35">
      <c r="A9688" t="s">
        <v>13</v>
      </c>
      <c r="B9688">
        <v>-4.4405459999999998E-4</v>
      </c>
    </row>
    <row r="9689" spans="1:2" x14ac:dyDescent="0.35">
      <c r="A9689" t="s">
        <v>13</v>
      </c>
      <c r="B9689">
        <v>5.0148284E-3</v>
      </c>
    </row>
    <row r="9690" spans="1:2" x14ac:dyDescent="0.35">
      <c r="A9690" t="s">
        <v>13</v>
      </c>
      <c r="B9690">
        <v>2.8176650000000001E-2</v>
      </c>
    </row>
    <row r="9691" spans="1:2" x14ac:dyDescent="0.35">
      <c r="A9691" t="s">
        <v>13</v>
      </c>
      <c r="B9691">
        <v>-2.6509566000000001E-3</v>
      </c>
    </row>
    <row r="9692" spans="1:2" x14ac:dyDescent="0.35">
      <c r="A9692" t="s">
        <v>13</v>
      </c>
      <c r="B9692">
        <v>3.4925817E-3</v>
      </c>
    </row>
    <row r="9693" spans="1:2" x14ac:dyDescent="0.35">
      <c r="A9693" t="s">
        <v>13</v>
      </c>
      <c r="B9693">
        <v>-4.3910737000000004E-3</v>
      </c>
    </row>
    <row r="9694" spans="1:2" x14ac:dyDescent="0.35">
      <c r="A9694" t="s">
        <v>13</v>
      </c>
      <c r="B9694">
        <v>9.8066939999999995E-3</v>
      </c>
    </row>
    <row r="9695" spans="1:2" x14ac:dyDescent="0.35">
      <c r="A9695" t="s">
        <v>13</v>
      </c>
      <c r="B9695">
        <v>3.1427778000000001E-3</v>
      </c>
    </row>
    <row r="9696" spans="1:2" x14ac:dyDescent="0.35">
      <c r="A9696" t="s">
        <v>13</v>
      </c>
      <c r="B9696">
        <v>1.2397151E-2</v>
      </c>
    </row>
    <row r="9697" spans="1:2" x14ac:dyDescent="0.35">
      <c r="A9697" t="s">
        <v>13</v>
      </c>
      <c r="B9697">
        <v>1.8973424999999999E-2</v>
      </c>
    </row>
    <row r="9698" spans="1:2" x14ac:dyDescent="0.35">
      <c r="A9698" t="s">
        <v>13</v>
      </c>
      <c r="B9698">
        <v>5.1426029999999999E-3</v>
      </c>
    </row>
    <row r="9699" spans="1:2" x14ac:dyDescent="0.35">
      <c r="A9699" t="s">
        <v>13</v>
      </c>
      <c r="B9699">
        <v>-4.3708499999999999E-3</v>
      </c>
    </row>
    <row r="9700" spans="1:2" x14ac:dyDescent="0.35">
      <c r="A9700" t="s">
        <v>13</v>
      </c>
      <c r="B9700">
        <v>3.0910354000000001E-2</v>
      </c>
    </row>
    <row r="9701" spans="1:2" x14ac:dyDescent="0.35">
      <c r="A9701" t="s">
        <v>13</v>
      </c>
      <c r="B9701">
        <v>3.9307269999999998E-2</v>
      </c>
    </row>
    <row r="9702" spans="1:2" x14ac:dyDescent="0.35">
      <c r="A9702" t="s">
        <v>13</v>
      </c>
      <c r="B9702">
        <v>2.5396812999999999E-3</v>
      </c>
    </row>
    <row r="9703" spans="1:2" x14ac:dyDescent="0.35">
      <c r="A9703" t="s">
        <v>13</v>
      </c>
      <c r="B9703">
        <v>3.7390395999999999E-2</v>
      </c>
    </row>
    <row r="9704" spans="1:2" x14ac:dyDescent="0.35">
      <c r="A9704" t="s">
        <v>13</v>
      </c>
      <c r="B9704">
        <v>3.6796935000000003E-2</v>
      </c>
    </row>
    <row r="9705" spans="1:2" x14ac:dyDescent="0.35">
      <c r="A9705" t="s">
        <v>13</v>
      </c>
      <c r="B9705">
        <v>1.123975E-2</v>
      </c>
    </row>
    <row r="9706" spans="1:2" x14ac:dyDescent="0.35">
      <c r="A9706" t="s">
        <v>13</v>
      </c>
      <c r="B9706">
        <v>-5.3533297000000002E-3</v>
      </c>
    </row>
    <row r="9707" spans="1:2" x14ac:dyDescent="0.35">
      <c r="A9707" t="s">
        <v>13</v>
      </c>
      <c r="B9707">
        <v>4.2758450000000003E-2</v>
      </c>
    </row>
    <row r="9708" spans="1:2" x14ac:dyDescent="0.35">
      <c r="A9708" t="s">
        <v>13</v>
      </c>
      <c r="B9708">
        <v>3.6130785000000002E-3</v>
      </c>
    </row>
    <row r="9709" spans="1:2" x14ac:dyDescent="0.35">
      <c r="A9709" t="s">
        <v>13</v>
      </c>
      <c r="B9709">
        <v>1.6412348E-2</v>
      </c>
    </row>
    <row r="9710" spans="1:2" x14ac:dyDescent="0.35">
      <c r="A9710" t="s">
        <v>13</v>
      </c>
      <c r="B9710">
        <v>1.0339030000000001E-2</v>
      </c>
    </row>
    <row r="9711" spans="1:2" x14ac:dyDescent="0.35">
      <c r="A9711" t="s">
        <v>13</v>
      </c>
      <c r="B9711">
        <v>-4.6640042999999999E-3</v>
      </c>
    </row>
    <row r="9712" spans="1:2" x14ac:dyDescent="0.35">
      <c r="A9712" t="s">
        <v>13</v>
      </c>
      <c r="B9712">
        <v>-1.3095165000000001E-2</v>
      </c>
    </row>
    <row r="9713" spans="1:2" x14ac:dyDescent="0.35">
      <c r="A9713" t="s">
        <v>13</v>
      </c>
      <c r="B9713">
        <v>1.8911581E-2</v>
      </c>
    </row>
    <row r="9714" spans="1:2" x14ac:dyDescent="0.35">
      <c r="A9714" t="s">
        <v>13</v>
      </c>
      <c r="B9714">
        <v>1.6061097E-2</v>
      </c>
    </row>
    <row r="9715" spans="1:2" x14ac:dyDescent="0.35">
      <c r="A9715" t="s">
        <v>13</v>
      </c>
      <c r="B9715">
        <v>3.1768307000000003E-2</v>
      </c>
    </row>
    <row r="9716" spans="1:2" x14ac:dyDescent="0.35">
      <c r="A9716" t="s">
        <v>13</v>
      </c>
      <c r="B9716">
        <v>2.5829314999999999E-2</v>
      </c>
    </row>
    <row r="9717" spans="1:2" x14ac:dyDescent="0.35">
      <c r="A9717" t="s">
        <v>13</v>
      </c>
      <c r="B9717">
        <v>2.1073343000000001E-2</v>
      </c>
    </row>
    <row r="9718" spans="1:2" x14ac:dyDescent="0.35">
      <c r="A9718" t="s">
        <v>13</v>
      </c>
      <c r="B9718">
        <v>8.5238554E-4</v>
      </c>
    </row>
    <row r="9719" spans="1:2" x14ac:dyDescent="0.35">
      <c r="A9719" t="s">
        <v>13</v>
      </c>
      <c r="B9719">
        <v>-3.4129755000000001E-3</v>
      </c>
    </row>
    <row r="9720" spans="1:2" x14ac:dyDescent="0.35">
      <c r="A9720" t="s">
        <v>13</v>
      </c>
      <c r="B9720">
        <v>1.4801521E-3</v>
      </c>
    </row>
    <row r="9721" spans="1:2" x14ac:dyDescent="0.35">
      <c r="A9721" t="s">
        <v>13</v>
      </c>
      <c r="B9721">
        <v>-6.3212914000000003E-4</v>
      </c>
    </row>
    <row r="9722" spans="1:2" x14ac:dyDescent="0.35">
      <c r="A9722" t="s">
        <v>13</v>
      </c>
      <c r="B9722">
        <v>2.2891189999999999E-2</v>
      </c>
    </row>
    <row r="9723" spans="1:2" x14ac:dyDescent="0.35">
      <c r="A9723" t="s">
        <v>13</v>
      </c>
      <c r="B9723">
        <v>2.0948623999999999E-2</v>
      </c>
    </row>
    <row r="9724" spans="1:2" x14ac:dyDescent="0.35">
      <c r="A9724" t="s">
        <v>13</v>
      </c>
      <c r="B9724">
        <v>2.4076660999999999E-2</v>
      </c>
    </row>
    <row r="9725" spans="1:2" x14ac:dyDescent="0.35">
      <c r="A9725" t="s">
        <v>13</v>
      </c>
      <c r="B9725">
        <v>2.2247857999999999E-2</v>
      </c>
    </row>
    <row r="9726" spans="1:2" x14ac:dyDescent="0.35">
      <c r="A9726" t="s">
        <v>13</v>
      </c>
      <c r="B9726">
        <v>2.7651261999999999E-2</v>
      </c>
    </row>
    <row r="9727" spans="1:2" x14ac:dyDescent="0.35">
      <c r="A9727" t="s">
        <v>13</v>
      </c>
      <c r="B9727">
        <v>8.4055215000000006E-3</v>
      </c>
    </row>
    <row r="9728" spans="1:2" x14ac:dyDescent="0.35">
      <c r="A9728" t="s">
        <v>13</v>
      </c>
      <c r="B9728">
        <v>9.3598870000000008E-3</v>
      </c>
    </row>
    <row r="9729" spans="1:2" x14ac:dyDescent="0.35">
      <c r="A9729" t="s">
        <v>13</v>
      </c>
      <c r="B9729">
        <v>3.7396375000000003E-2</v>
      </c>
    </row>
    <row r="9730" spans="1:2" x14ac:dyDescent="0.35">
      <c r="A9730" t="s">
        <v>13</v>
      </c>
      <c r="B9730">
        <v>2.2891827E-2</v>
      </c>
    </row>
    <row r="9731" spans="1:2" x14ac:dyDescent="0.35">
      <c r="A9731" t="s">
        <v>13</v>
      </c>
      <c r="B9731">
        <v>1.3025627E-2</v>
      </c>
    </row>
    <row r="9732" spans="1:2" x14ac:dyDescent="0.35">
      <c r="A9732" t="s">
        <v>13</v>
      </c>
      <c r="B9732">
        <v>8.1054669999999999E-3</v>
      </c>
    </row>
    <row r="9733" spans="1:2" x14ac:dyDescent="0.35">
      <c r="A9733" t="s">
        <v>13</v>
      </c>
      <c r="B9733">
        <v>8.3946360000000005E-3</v>
      </c>
    </row>
    <row r="9734" spans="1:2" x14ac:dyDescent="0.35">
      <c r="A9734" t="s">
        <v>13</v>
      </c>
      <c r="B9734">
        <v>1.9218624E-2</v>
      </c>
    </row>
    <row r="9735" spans="1:2" x14ac:dyDescent="0.35">
      <c r="A9735" t="s">
        <v>13</v>
      </c>
      <c r="B9735">
        <v>1.8487337999999999E-2</v>
      </c>
    </row>
    <row r="9736" spans="1:2" x14ac:dyDescent="0.35">
      <c r="A9736" t="s">
        <v>13</v>
      </c>
      <c r="B9736">
        <v>-1.1052677999999999E-3</v>
      </c>
    </row>
    <row r="9737" spans="1:2" x14ac:dyDescent="0.35">
      <c r="A9737" t="s">
        <v>13</v>
      </c>
      <c r="B9737">
        <v>-4.4860000000000004E-3</v>
      </c>
    </row>
    <row r="9738" spans="1:2" x14ac:dyDescent="0.35">
      <c r="A9738" t="s">
        <v>13</v>
      </c>
      <c r="B9738">
        <v>3.1584345E-2</v>
      </c>
    </row>
    <row r="9739" spans="1:2" x14ac:dyDescent="0.35">
      <c r="A9739" t="s">
        <v>13</v>
      </c>
      <c r="B9739">
        <v>2.4826832E-2</v>
      </c>
    </row>
    <row r="9740" spans="1:2" x14ac:dyDescent="0.35">
      <c r="A9740" t="s">
        <v>13</v>
      </c>
      <c r="B9740">
        <v>1.1035669999999999E-2</v>
      </c>
    </row>
    <row r="9741" spans="1:2" x14ac:dyDescent="0.35">
      <c r="A9741" t="s">
        <v>13</v>
      </c>
      <c r="B9741">
        <v>8.7964069999999991E-3</v>
      </c>
    </row>
    <row r="9742" spans="1:2" x14ac:dyDescent="0.35">
      <c r="A9742" t="s">
        <v>13</v>
      </c>
      <c r="B9742">
        <v>2.6871608999999999E-3</v>
      </c>
    </row>
    <row r="9743" spans="1:2" x14ac:dyDescent="0.35">
      <c r="A9743" t="s">
        <v>13</v>
      </c>
      <c r="B9743">
        <v>2.0329336E-2</v>
      </c>
    </row>
    <row r="9744" spans="1:2" x14ac:dyDescent="0.35">
      <c r="A9744" t="s">
        <v>13</v>
      </c>
      <c r="B9744">
        <v>1.9284394E-2</v>
      </c>
    </row>
    <row r="9745" spans="1:2" x14ac:dyDescent="0.35">
      <c r="A9745" t="s">
        <v>13</v>
      </c>
      <c r="B9745">
        <v>1.7952776E-2</v>
      </c>
    </row>
    <row r="9746" spans="1:2" x14ac:dyDescent="0.35">
      <c r="A9746" t="s">
        <v>13</v>
      </c>
      <c r="B9746">
        <v>2.8568728000000002E-2</v>
      </c>
    </row>
    <row r="9747" spans="1:2" x14ac:dyDescent="0.35">
      <c r="A9747" t="s">
        <v>13</v>
      </c>
      <c r="B9747">
        <v>6.6313989999999996E-3</v>
      </c>
    </row>
    <row r="9748" spans="1:2" x14ac:dyDescent="0.35">
      <c r="A9748" t="s">
        <v>13</v>
      </c>
      <c r="B9748">
        <v>1.3470403000000001E-2</v>
      </c>
    </row>
    <row r="9749" spans="1:2" x14ac:dyDescent="0.35">
      <c r="A9749" t="s">
        <v>13</v>
      </c>
      <c r="B9749">
        <v>2.8930676999999998E-3</v>
      </c>
    </row>
    <row r="9750" spans="1:2" x14ac:dyDescent="0.35">
      <c r="A9750" t="s">
        <v>13</v>
      </c>
      <c r="B9750">
        <v>1.2206424E-2</v>
      </c>
    </row>
    <row r="9751" spans="1:2" x14ac:dyDescent="0.35">
      <c r="A9751" t="s">
        <v>13</v>
      </c>
      <c r="B9751">
        <v>2.9268293000000001E-2</v>
      </c>
    </row>
    <row r="9752" spans="1:2" x14ac:dyDescent="0.35">
      <c r="A9752" t="s">
        <v>13</v>
      </c>
      <c r="B9752">
        <v>2.8375246999999999E-2</v>
      </c>
    </row>
    <row r="9753" spans="1:2" x14ac:dyDescent="0.35">
      <c r="A9753" t="s">
        <v>13</v>
      </c>
      <c r="B9753">
        <v>2.4149382E-2</v>
      </c>
    </row>
    <row r="9754" spans="1:2" x14ac:dyDescent="0.35">
      <c r="A9754" t="s">
        <v>13</v>
      </c>
      <c r="B9754">
        <v>4.0586483E-2</v>
      </c>
    </row>
    <row r="9755" spans="1:2" x14ac:dyDescent="0.35">
      <c r="A9755" t="s">
        <v>13</v>
      </c>
      <c r="B9755">
        <v>1.8368868E-2</v>
      </c>
    </row>
    <row r="9756" spans="1:2" x14ac:dyDescent="0.35">
      <c r="A9756" t="s">
        <v>13</v>
      </c>
      <c r="B9756">
        <v>3.6506046E-2</v>
      </c>
    </row>
    <row r="9757" spans="1:2" x14ac:dyDescent="0.35">
      <c r="A9757" t="s">
        <v>13</v>
      </c>
      <c r="B9757">
        <v>1.6339666999999999E-2</v>
      </c>
    </row>
    <row r="9758" spans="1:2" x14ac:dyDescent="0.35">
      <c r="A9758" t="s">
        <v>13</v>
      </c>
      <c r="B9758">
        <v>1.6183084E-2</v>
      </c>
    </row>
    <row r="9759" spans="1:2" x14ac:dyDescent="0.35">
      <c r="A9759" t="s">
        <v>13</v>
      </c>
      <c r="B9759">
        <v>3.1810483999999998E-3</v>
      </c>
    </row>
    <row r="9760" spans="1:2" x14ac:dyDescent="0.35">
      <c r="A9760" t="s">
        <v>13</v>
      </c>
      <c r="B9760">
        <v>-1.0347858999999999E-2</v>
      </c>
    </row>
    <row r="9761" spans="1:2" x14ac:dyDescent="0.35">
      <c r="A9761" t="s">
        <v>13</v>
      </c>
      <c r="B9761">
        <v>1.6627429999999999E-2</v>
      </c>
    </row>
    <row r="9762" spans="1:2" x14ac:dyDescent="0.35">
      <c r="A9762" t="s">
        <v>13</v>
      </c>
      <c r="B9762">
        <v>1.9274454999999999E-2</v>
      </c>
    </row>
    <row r="9763" spans="1:2" x14ac:dyDescent="0.35">
      <c r="A9763" t="s">
        <v>13</v>
      </c>
      <c r="B9763">
        <v>-1.3138560000000001E-2</v>
      </c>
    </row>
    <row r="9764" spans="1:2" x14ac:dyDescent="0.35">
      <c r="A9764" t="s">
        <v>13</v>
      </c>
      <c r="B9764">
        <v>-1.6782063999999999E-2</v>
      </c>
    </row>
    <row r="9765" spans="1:2" x14ac:dyDescent="0.35">
      <c r="A9765" t="s">
        <v>13</v>
      </c>
      <c r="B9765">
        <v>1.7518750999999999E-2</v>
      </c>
    </row>
    <row r="9766" spans="1:2" x14ac:dyDescent="0.35">
      <c r="A9766" t="s">
        <v>13</v>
      </c>
      <c r="B9766">
        <v>2.0838804999999998E-2</v>
      </c>
    </row>
    <row r="9767" spans="1:2" x14ac:dyDescent="0.35">
      <c r="A9767" t="s">
        <v>13</v>
      </c>
      <c r="B9767">
        <v>-3.1503285000000002E-3</v>
      </c>
    </row>
    <row r="9768" spans="1:2" x14ac:dyDescent="0.35">
      <c r="A9768" t="s">
        <v>13</v>
      </c>
      <c r="B9768">
        <v>2.5826477999999998E-3</v>
      </c>
    </row>
    <row r="9769" spans="1:2" x14ac:dyDescent="0.35">
      <c r="A9769" t="s">
        <v>13</v>
      </c>
      <c r="B9769">
        <v>2.5348160000000002E-2</v>
      </c>
    </row>
    <row r="9770" spans="1:2" x14ac:dyDescent="0.35">
      <c r="A9770" t="s">
        <v>13</v>
      </c>
      <c r="B9770">
        <v>6.8547097000000003E-3</v>
      </c>
    </row>
    <row r="9771" spans="1:2" x14ac:dyDescent="0.35">
      <c r="A9771" t="s">
        <v>13</v>
      </c>
      <c r="B9771">
        <v>-1.0403618E-2</v>
      </c>
    </row>
    <row r="9772" spans="1:2" x14ac:dyDescent="0.35">
      <c r="A9772" t="s">
        <v>13</v>
      </c>
      <c r="B9772">
        <v>4.0232623000000002E-3</v>
      </c>
    </row>
    <row r="9773" spans="1:2" x14ac:dyDescent="0.35">
      <c r="A9773" t="s">
        <v>13</v>
      </c>
      <c r="B9773">
        <v>2.3560040000000001E-2</v>
      </c>
    </row>
    <row r="9774" spans="1:2" x14ac:dyDescent="0.35">
      <c r="A9774" t="s">
        <v>13</v>
      </c>
      <c r="B9774">
        <v>3.4745726999999997E-2</v>
      </c>
    </row>
    <row r="9775" spans="1:2" x14ac:dyDescent="0.35">
      <c r="A9775" t="s">
        <v>13</v>
      </c>
      <c r="B9775">
        <v>-5.3030956000000001E-3</v>
      </c>
    </row>
    <row r="9776" spans="1:2" x14ac:dyDescent="0.35">
      <c r="A9776" t="s">
        <v>13</v>
      </c>
      <c r="B9776">
        <v>1.2916567E-2</v>
      </c>
    </row>
    <row r="9777" spans="1:2" x14ac:dyDescent="0.35">
      <c r="A9777" t="s">
        <v>13</v>
      </c>
      <c r="B9777">
        <v>3.4497529999999998E-2</v>
      </c>
    </row>
    <row r="9778" spans="1:2" x14ac:dyDescent="0.35">
      <c r="A9778" t="s">
        <v>13</v>
      </c>
      <c r="B9778">
        <v>2.7398684999999999E-2</v>
      </c>
    </row>
    <row r="9779" spans="1:2" x14ac:dyDescent="0.35">
      <c r="A9779" t="s">
        <v>13</v>
      </c>
      <c r="B9779">
        <v>1.5752617E-2</v>
      </c>
    </row>
    <row r="9780" spans="1:2" x14ac:dyDescent="0.35">
      <c r="A9780" t="s">
        <v>13</v>
      </c>
      <c r="B9780">
        <v>3.1994894000000003E-2</v>
      </c>
    </row>
    <row r="9781" spans="1:2" x14ac:dyDescent="0.35">
      <c r="A9781" t="s">
        <v>13</v>
      </c>
      <c r="B9781">
        <v>2.7865447000000002E-2</v>
      </c>
    </row>
    <row r="9782" spans="1:2" x14ac:dyDescent="0.35">
      <c r="A9782" t="s">
        <v>13</v>
      </c>
      <c r="B9782">
        <v>-1.3152501E-2</v>
      </c>
    </row>
    <row r="9783" spans="1:2" x14ac:dyDescent="0.35">
      <c r="A9783" t="s">
        <v>13</v>
      </c>
      <c r="B9783">
        <v>2.7662816E-2</v>
      </c>
    </row>
    <row r="9784" spans="1:2" x14ac:dyDescent="0.35">
      <c r="A9784" t="s">
        <v>13</v>
      </c>
      <c r="B9784">
        <v>-3.3058330000000002E-3</v>
      </c>
    </row>
    <row r="9785" spans="1:2" x14ac:dyDescent="0.35">
      <c r="A9785" t="s">
        <v>13</v>
      </c>
      <c r="B9785">
        <v>9.5860930000000002E-4</v>
      </c>
    </row>
    <row r="9786" spans="1:2" x14ac:dyDescent="0.35">
      <c r="A9786" t="s">
        <v>13</v>
      </c>
      <c r="B9786">
        <v>-1.6237350000000001E-3</v>
      </c>
    </row>
    <row r="9787" spans="1:2" x14ac:dyDescent="0.35">
      <c r="A9787" t="s">
        <v>13</v>
      </c>
      <c r="B9787">
        <v>1.9199513000000001E-2</v>
      </c>
    </row>
    <row r="9788" spans="1:2" x14ac:dyDescent="0.35">
      <c r="A9788" t="s">
        <v>13</v>
      </c>
      <c r="B9788">
        <v>1.6060734E-2</v>
      </c>
    </row>
    <row r="9789" spans="1:2" x14ac:dyDescent="0.35">
      <c r="A9789" t="s">
        <v>13</v>
      </c>
      <c r="B9789">
        <v>-2.7652862000000001E-3</v>
      </c>
    </row>
    <row r="9790" spans="1:2" x14ac:dyDescent="0.35">
      <c r="A9790" t="s">
        <v>13</v>
      </c>
      <c r="B9790">
        <v>-1.1137398999999999E-2</v>
      </c>
    </row>
    <row r="9791" spans="1:2" x14ac:dyDescent="0.35">
      <c r="A9791" t="s">
        <v>13</v>
      </c>
      <c r="B9791">
        <v>-4.9153139999999996E-3</v>
      </c>
    </row>
    <row r="9792" spans="1:2" x14ac:dyDescent="0.35">
      <c r="A9792" t="s">
        <v>13</v>
      </c>
      <c r="B9792">
        <v>-6.9978080000000003E-3</v>
      </c>
    </row>
    <row r="9793" spans="1:2" x14ac:dyDescent="0.35">
      <c r="A9793" t="s">
        <v>13</v>
      </c>
      <c r="B9793">
        <v>1.3646861E-3</v>
      </c>
    </row>
    <row r="9794" spans="1:2" x14ac:dyDescent="0.35">
      <c r="A9794" t="s">
        <v>13</v>
      </c>
      <c r="B9794">
        <v>2.1776889000000001E-2</v>
      </c>
    </row>
    <row r="9795" spans="1:2" x14ac:dyDescent="0.35">
      <c r="A9795" t="s">
        <v>13</v>
      </c>
      <c r="B9795">
        <v>1.2522326E-2</v>
      </c>
    </row>
    <row r="9796" spans="1:2" x14ac:dyDescent="0.35">
      <c r="A9796" t="s">
        <v>13</v>
      </c>
      <c r="B9796">
        <v>3.1960253000000001E-2</v>
      </c>
    </row>
    <row r="9797" spans="1:2" x14ac:dyDescent="0.35">
      <c r="A9797" t="s">
        <v>13</v>
      </c>
      <c r="B9797">
        <v>-2.3836216E-2</v>
      </c>
    </row>
    <row r="9798" spans="1:2" x14ac:dyDescent="0.35">
      <c r="A9798" t="s">
        <v>13</v>
      </c>
      <c r="B9798">
        <v>1.0047864E-2</v>
      </c>
    </row>
    <row r="9799" spans="1:2" x14ac:dyDescent="0.35">
      <c r="A9799" t="s">
        <v>13</v>
      </c>
      <c r="B9799">
        <v>3.2091160000000001E-2</v>
      </c>
    </row>
    <row r="9800" spans="1:2" x14ac:dyDescent="0.35">
      <c r="A9800" t="s">
        <v>13</v>
      </c>
      <c r="B9800">
        <v>1.4043091000000001E-2</v>
      </c>
    </row>
    <row r="9801" spans="1:2" x14ac:dyDescent="0.35">
      <c r="A9801" t="s">
        <v>13</v>
      </c>
      <c r="B9801">
        <v>1.7505211999999999E-2</v>
      </c>
    </row>
    <row r="9802" spans="1:2" x14ac:dyDescent="0.35">
      <c r="A9802" t="s">
        <v>13</v>
      </c>
      <c r="B9802">
        <v>-7.8267609999999998E-3</v>
      </c>
    </row>
    <row r="9803" spans="1:2" x14ac:dyDescent="0.35">
      <c r="A9803" t="s">
        <v>13</v>
      </c>
      <c r="B9803">
        <v>3.0272062999999998E-2</v>
      </c>
    </row>
    <row r="9804" spans="1:2" x14ac:dyDescent="0.35">
      <c r="A9804" t="s">
        <v>13</v>
      </c>
      <c r="B9804">
        <v>2.8474192999999998E-2</v>
      </c>
    </row>
    <row r="9805" spans="1:2" x14ac:dyDescent="0.35">
      <c r="A9805" t="s">
        <v>13</v>
      </c>
      <c r="B9805">
        <v>-5.135021E-3</v>
      </c>
    </row>
    <row r="9806" spans="1:2" x14ac:dyDescent="0.35">
      <c r="A9806" t="s">
        <v>13</v>
      </c>
      <c r="B9806">
        <v>4.7645880000000002E-3</v>
      </c>
    </row>
    <row r="9807" spans="1:2" x14ac:dyDescent="0.35">
      <c r="A9807" t="s">
        <v>13</v>
      </c>
      <c r="B9807">
        <v>1.9646800999999998E-2</v>
      </c>
    </row>
    <row r="9808" spans="1:2" x14ac:dyDescent="0.35">
      <c r="A9808" t="s">
        <v>13</v>
      </c>
      <c r="B9808">
        <v>1.5797703999999999E-2</v>
      </c>
    </row>
    <row r="9809" spans="1:2" x14ac:dyDescent="0.35">
      <c r="A9809" t="s">
        <v>13</v>
      </c>
      <c r="B9809">
        <v>1.6994829999999999E-2</v>
      </c>
    </row>
    <row r="9810" spans="1:2" x14ac:dyDescent="0.35">
      <c r="A9810" t="s">
        <v>13</v>
      </c>
      <c r="B9810">
        <v>1.3132078E-2</v>
      </c>
    </row>
    <row r="9811" spans="1:2" x14ac:dyDescent="0.35">
      <c r="A9811" t="s">
        <v>13</v>
      </c>
      <c r="B9811">
        <v>1.470398E-2</v>
      </c>
    </row>
    <row r="9812" spans="1:2" x14ac:dyDescent="0.35">
      <c r="A9812" t="s">
        <v>13</v>
      </c>
      <c r="B9812">
        <v>2.0929343999999999E-2</v>
      </c>
    </row>
    <row r="9813" spans="1:2" x14ac:dyDescent="0.35">
      <c r="A9813" t="s">
        <v>13</v>
      </c>
      <c r="B9813">
        <v>-5.9351789999999998E-4</v>
      </c>
    </row>
    <row r="9814" spans="1:2" x14ac:dyDescent="0.35">
      <c r="A9814" t="s">
        <v>13</v>
      </c>
      <c r="B9814">
        <v>-5.2508750000000003E-3</v>
      </c>
    </row>
    <row r="9815" spans="1:2" x14ac:dyDescent="0.35">
      <c r="A9815" t="s">
        <v>13</v>
      </c>
      <c r="B9815">
        <v>1.2665479E-2</v>
      </c>
    </row>
    <row r="9816" spans="1:2" x14ac:dyDescent="0.35">
      <c r="A9816" t="s">
        <v>13</v>
      </c>
      <c r="B9816">
        <v>1.3476126E-2</v>
      </c>
    </row>
    <row r="9817" spans="1:2" x14ac:dyDescent="0.35">
      <c r="A9817" t="s">
        <v>13</v>
      </c>
      <c r="B9817">
        <v>2.1323122E-2</v>
      </c>
    </row>
    <row r="9818" spans="1:2" x14ac:dyDescent="0.35">
      <c r="A9818" t="s">
        <v>13</v>
      </c>
      <c r="B9818">
        <v>1.8099982000000001E-2</v>
      </c>
    </row>
    <row r="9819" spans="1:2" x14ac:dyDescent="0.35">
      <c r="A9819" t="s">
        <v>13</v>
      </c>
      <c r="B9819">
        <v>2.4089490000000002E-2</v>
      </c>
    </row>
    <row r="9820" spans="1:2" x14ac:dyDescent="0.35">
      <c r="A9820" t="s">
        <v>13</v>
      </c>
      <c r="B9820">
        <v>4.3179450000000001E-2</v>
      </c>
    </row>
    <row r="9821" spans="1:2" x14ac:dyDescent="0.35">
      <c r="A9821" t="s">
        <v>13</v>
      </c>
      <c r="B9821">
        <v>-9.6539594000000001E-4</v>
      </c>
    </row>
    <row r="9822" spans="1:2" x14ac:dyDescent="0.35">
      <c r="A9822" t="s">
        <v>13</v>
      </c>
      <c r="B9822">
        <v>8.0815669999999996E-3</v>
      </c>
    </row>
    <row r="9823" spans="1:2" x14ac:dyDescent="0.35">
      <c r="A9823" t="s">
        <v>13</v>
      </c>
      <c r="B9823">
        <v>1.6121315000000001E-2</v>
      </c>
    </row>
    <row r="9824" spans="1:2" x14ac:dyDescent="0.35">
      <c r="A9824" t="s">
        <v>13</v>
      </c>
      <c r="B9824">
        <v>2.1214535E-2</v>
      </c>
    </row>
    <row r="9825" spans="1:2" x14ac:dyDescent="0.35">
      <c r="A9825" t="s">
        <v>13</v>
      </c>
      <c r="B9825">
        <v>2.0307268999999999E-2</v>
      </c>
    </row>
    <row r="9826" spans="1:2" x14ac:dyDescent="0.35">
      <c r="A9826" t="s">
        <v>13</v>
      </c>
      <c r="B9826">
        <v>8.6731854999999997E-3</v>
      </c>
    </row>
    <row r="9827" spans="1:2" x14ac:dyDescent="0.35">
      <c r="A9827" t="s">
        <v>13</v>
      </c>
      <c r="B9827">
        <v>1.8298060000000001E-2</v>
      </c>
    </row>
    <row r="9828" spans="1:2" x14ac:dyDescent="0.35">
      <c r="A9828" t="s">
        <v>13</v>
      </c>
      <c r="B9828">
        <v>3.7960974000000001E-3</v>
      </c>
    </row>
    <row r="9829" spans="1:2" x14ac:dyDescent="0.35">
      <c r="A9829" t="s">
        <v>13</v>
      </c>
      <c r="B9829">
        <v>4.3138730000000002E-3</v>
      </c>
    </row>
    <row r="9830" spans="1:2" x14ac:dyDescent="0.35">
      <c r="A9830" t="s">
        <v>13</v>
      </c>
      <c r="B9830">
        <v>1.1365738E-2</v>
      </c>
    </row>
    <row r="9831" spans="1:2" x14ac:dyDescent="0.35">
      <c r="A9831" t="s">
        <v>13</v>
      </c>
      <c r="B9831">
        <v>-1.4557818E-2</v>
      </c>
    </row>
    <row r="9832" spans="1:2" x14ac:dyDescent="0.35">
      <c r="A9832" t="s">
        <v>13</v>
      </c>
      <c r="B9832">
        <v>2.6951505000000001E-2</v>
      </c>
    </row>
    <row r="9833" spans="1:2" x14ac:dyDescent="0.35">
      <c r="A9833" t="s">
        <v>13</v>
      </c>
      <c r="B9833">
        <v>-4.9310913E-3</v>
      </c>
    </row>
    <row r="9834" spans="1:2" x14ac:dyDescent="0.35">
      <c r="A9834" t="s">
        <v>13</v>
      </c>
      <c r="B9834">
        <v>1.7353911E-3</v>
      </c>
    </row>
    <row r="9835" spans="1:2" x14ac:dyDescent="0.35">
      <c r="A9835" t="s">
        <v>13</v>
      </c>
      <c r="B9835">
        <v>-1.0925170999999999E-2</v>
      </c>
    </row>
    <row r="9836" spans="1:2" x14ac:dyDescent="0.35">
      <c r="A9836" t="s">
        <v>13</v>
      </c>
      <c r="B9836">
        <v>1.7695091999999999E-2</v>
      </c>
    </row>
    <row r="9837" spans="1:2" x14ac:dyDescent="0.35">
      <c r="A9837" t="s">
        <v>13</v>
      </c>
      <c r="B9837">
        <v>1.9309744E-2</v>
      </c>
    </row>
    <row r="9838" spans="1:2" x14ac:dyDescent="0.35">
      <c r="A9838" t="s">
        <v>13</v>
      </c>
      <c r="B9838">
        <v>1.6567543000000001E-2</v>
      </c>
    </row>
    <row r="9839" spans="1:2" x14ac:dyDescent="0.35">
      <c r="A9839" t="s">
        <v>13</v>
      </c>
      <c r="B9839">
        <v>2.1563858000000002E-2</v>
      </c>
    </row>
    <row r="9840" spans="1:2" x14ac:dyDescent="0.35">
      <c r="A9840" t="s">
        <v>13</v>
      </c>
      <c r="B9840">
        <v>3.2962514000000002E-3</v>
      </c>
    </row>
    <row r="9841" spans="1:2" x14ac:dyDescent="0.35">
      <c r="A9841" t="s">
        <v>13</v>
      </c>
      <c r="B9841">
        <v>2.319334E-2</v>
      </c>
    </row>
    <row r="9842" spans="1:2" x14ac:dyDescent="0.35">
      <c r="A9842" t="s">
        <v>13</v>
      </c>
      <c r="B9842">
        <v>2.4888474000000001E-2</v>
      </c>
    </row>
    <row r="9843" spans="1:2" x14ac:dyDescent="0.35">
      <c r="A9843" t="s">
        <v>13</v>
      </c>
      <c r="B9843">
        <v>1.6358267999999999E-2</v>
      </c>
    </row>
    <row r="9844" spans="1:2" x14ac:dyDescent="0.35">
      <c r="A9844" t="s">
        <v>13</v>
      </c>
      <c r="B9844">
        <v>1.5636641999999999E-2</v>
      </c>
    </row>
    <row r="9845" spans="1:2" x14ac:dyDescent="0.35">
      <c r="A9845" t="s">
        <v>13</v>
      </c>
      <c r="B9845">
        <v>3.8293967999999999E-3</v>
      </c>
    </row>
    <row r="9846" spans="1:2" x14ac:dyDescent="0.35">
      <c r="A9846" t="s">
        <v>13</v>
      </c>
      <c r="B9846">
        <v>1.4424833499999999E-2</v>
      </c>
    </row>
    <row r="9847" spans="1:2" x14ac:dyDescent="0.35">
      <c r="A9847" t="s">
        <v>13</v>
      </c>
      <c r="B9847">
        <v>1.2679675E-2</v>
      </c>
    </row>
    <row r="9848" spans="1:2" x14ac:dyDescent="0.35">
      <c r="A9848" t="s">
        <v>13</v>
      </c>
      <c r="B9848">
        <v>-1.2585401999999999E-3</v>
      </c>
    </row>
    <row r="9849" spans="1:2" x14ac:dyDescent="0.35">
      <c r="A9849" t="s">
        <v>13</v>
      </c>
      <c r="B9849">
        <v>2.0855106000000002E-2</v>
      </c>
    </row>
    <row r="9850" spans="1:2" x14ac:dyDescent="0.35">
      <c r="A9850" t="s">
        <v>13</v>
      </c>
      <c r="B9850">
        <v>1.01624E-2</v>
      </c>
    </row>
    <row r="9851" spans="1:2" x14ac:dyDescent="0.35">
      <c r="A9851" t="s">
        <v>13</v>
      </c>
      <c r="B9851">
        <v>2.8979537999999999E-2</v>
      </c>
    </row>
    <row r="9852" spans="1:2" x14ac:dyDescent="0.35">
      <c r="A9852" t="s">
        <v>13</v>
      </c>
      <c r="B9852">
        <v>-1.2243402E-2</v>
      </c>
    </row>
    <row r="9853" spans="1:2" x14ac:dyDescent="0.35">
      <c r="A9853" t="s">
        <v>13</v>
      </c>
      <c r="B9853">
        <v>1.1904245000000001E-2</v>
      </c>
    </row>
    <row r="9854" spans="1:2" x14ac:dyDescent="0.35">
      <c r="A9854" t="s">
        <v>13</v>
      </c>
      <c r="B9854">
        <v>2.436872E-2</v>
      </c>
    </row>
    <row r="9855" spans="1:2" x14ac:dyDescent="0.35">
      <c r="A9855" t="s">
        <v>13</v>
      </c>
      <c r="B9855">
        <v>1.3262331E-2</v>
      </c>
    </row>
    <row r="9856" spans="1:2" x14ac:dyDescent="0.35">
      <c r="A9856" t="s">
        <v>13</v>
      </c>
      <c r="B9856">
        <v>2.6017701000000001E-2</v>
      </c>
    </row>
    <row r="9857" spans="1:2" x14ac:dyDescent="0.35">
      <c r="A9857" t="s">
        <v>13</v>
      </c>
      <c r="B9857">
        <v>-8.0440985000000003E-4</v>
      </c>
    </row>
    <row r="9858" spans="1:2" x14ac:dyDescent="0.35">
      <c r="A9858" t="s">
        <v>14</v>
      </c>
      <c r="B9858">
        <v>3.009073E-2</v>
      </c>
    </row>
    <row r="9859" spans="1:2" x14ac:dyDescent="0.35">
      <c r="A9859" t="s">
        <v>14</v>
      </c>
      <c r="B9859">
        <v>2.8023836999999999E-2</v>
      </c>
    </row>
    <row r="9860" spans="1:2" x14ac:dyDescent="0.35">
      <c r="A9860" t="s">
        <v>14</v>
      </c>
      <c r="B9860">
        <v>3.4652490000000001E-2</v>
      </c>
    </row>
    <row r="9861" spans="1:2" x14ac:dyDescent="0.35">
      <c r="A9861" t="s">
        <v>14</v>
      </c>
      <c r="B9861">
        <v>4.3420510000000002E-2</v>
      </c>
    </row>
    <row r="9862" spans="1:2" x14ac:dyDescent="0.35">
      <c r="A9862" t="s">
        <v>14</v>
      </c>
      <c r="B9862">
        <v>4.9577765000000003E-2</v>
      </c>
    </row>
    <row r="9863" spans="1:2" x14ac:dyDescent="0.35">
      <c r="A9863" t="s">
        <v>14</v>
      </c>
      <c r="B9863">
        <v>7.0736855000000001E-2</v>
      </c>
    </row>
    <row r="9864" spans="1:2" x14ac:dyDescent="0.35">
      <c r="A9864" t="s">
        <v>14</v>
      </c>
      <c r="B9864">
        <v>2.8185733000000001E-2</v>
      </c>
    </row>
    <row r="9865" spans="1:2" x14ac:dyDescent="0.35">
      <c r="A9865" t="s">
        <v>14</v>
      </c>
      <c r="B9865">
        <v>4.4099739999999998E-2</v>
      </c>
    </row>
    <row r="9866" spans="1:2" x14ac:dyDescent="0.35">
      <c r="A9866" t="s">
        <v>14</v>
      </c>
      <c r="B9866">
        <v>4.1946194999999999E-2</v>
      </c>
    </row>
    <row r="9867" spans="1:2" x14ac:dyDescent="0.35">
      <c r="A9867" t="s">
        <v>14</v>
      </c>
      <c r="B9867">
        <v>9.4923950000000007E-3</v>
      </c>
    </row>
    <row r="9868" spans="1:2" x14ac:dyDescent="0.35">
      <c r="A9868" t="s">
        <v>14</v>
      </c>
      <c r="B9868">
        <v>2.2754893000000002E-2</v>
      </c>
    </row>
    <row r="9869" spans="1:2" x14ac:dyDescent="0.35">
      <c r="A9869" t="s">
        <v>14</v>
      </c>
      <c r="B9869">
        <v>4.9872435999999999E-2</v>
      </c>
    </row>
    <row r="9870" spans="1:2" x14ac:dyDescent="0.35">
      <c r="A9870" t="s">
        <v>14</v>
      </c>
      <c r="B9870">
        <v>2.2525683000000001E-2</v>
      </c>
    </row>
    <row r="9871" spans="1:2" x14ac:dyDescent="0.35">
      <c r="A9871" t="s">
        <v>14</v>
      </c>
      <c r="B9871">
        <v>4.1135520000000002E-2</v>
      </c>
    </row>
    <row r="9872" spans="1:2" x14ac:dyDescent="0.35">
      <c r="A9872" t="s">
        <v>14</v>
      </c>
      <c r="B9872">
        <v>7.0541039999999999E-2</v>
      </c>
    </row>
    <row r="9873" spans="1:2" x14ac:dyDescent="0.35">
      <c r="A9873" t="s">
        <v>14</v>
      </c>
      <c r="B9873">
        <v>6.0251842999999999E-2</v>
      </c>
    </row>
    <row r="9874" spans="1:2" x14ac:dyDescent="0.35">
      <c r="A9874" t="s">
        <v>14</v>
      </c>
      <c r="B9874">
        <v>5.1953225999999998E-2</v>
      </c>
    </row>
    <row r="9875" spans="1:2" x14ac:dyDescent="0.35">
      <c r="A9875" t="s">
        <v>14</v>
      </c>
      <c r="B9875">
        <v>4.4907994999999999E-2</v>
      </c>
    </row>
    <row r="9876" spans="1:2" x14ac:dyDescent="0.35">
      <c r="A9876" t="s">
        <v>14</v>
      </c>
      <c r="B9876">
        <v>3.698357E-2</v>
      </c>
    </row>
    <row r="9877" spans="1:2" x14ac:dyDescent="0.35">
      <c r="A9877" t="s">
        <v>14</v>
      </c>
      <c r="B9877">
        <v>3.2345485E-2</v>
      </c>
    </row>
    <row r="9878" spans="1:2" x14ac:dyDescent="0.35">
      <c r="A9878" t="s">
        <v>14</v>
      </c>
      <c r="B9878">
        <v>3.7988807999999999E-2</v>
      </c>
    </row>
    <row r="9879" spans="1:2" x14ac:dyDescent="0.35">
      <c r="A9879" t="s">
        <v>14</v>
      </c>
      <c r="B9879">
        <v>3.347617E-2</v>
      </c>
    </row>
    <row r="9880" spans="1:2" x14ac:dyDescent="0.35">
      <c r="A9880" t="s">
        <v>14</v>
      </c>
      <c r="B9880">
        <v>4.2994350000000001E-2</v>
      </c>
    </row>
    <row r="9881" spans="1:2" x14ac:dyDescent="0.35">
      <c r="A9881" t="s">
        <v>14</v>
      </c>
      <c r="B9881">
        <v>4.3878912999999999E-2</v>
      </c>
    </row>
    <row r="9882" spans="1:2" x14ac:dyDescent="0.35">
      <c r="A9882" t="s">
        <v>14</v>
      </c>
      <c r="B9882">
        <v>3.2327330000000001E-2</v>
      </c>
    </row>
    <row r="9883" spans="1:2" x14ac:dyDescent="0.35">
      <c r="A9883" t="s">
        <v>14</v>
      </c>
      <c r="B9883">
        <v>2.3004980000000001E-2</v>
      </c>
    </row>
    <row r="9884" spans="1:2" x14ac:dyDescent="0.35">
      <c r="A9884" t="s">
        <v>14</v>
      </c>
      <c r="B9884">
        <v>2.8117072E-2</v>
      </c>
    </row>
    <row r="9885" spans="1:2" x14ac:dyDescent="0.35">
      <c r="A9885" t="s">
        <v>14</v>
      </c>
      <c r="B9885">
        <v>4.025165E-2</v>
      </c>
    </row>
    <row r="9886" spans="1:2" x14ac:dyDescent="0.35">
      <c r="A9886" t="s">
        <v>14</v>
      </c>
      <c r="B9886">
        <v>3.9705417999999999E-2</v>
      </c>
    </row>
    <row r="9887" spans="1:2" x14ac:dyDescent="0.35">
      <c r="A9887" t="s">
        <v>14</v>
      </c>
      <c r="B9887">
        <v>3.57057E-2</v>
      </c>
    </row>
    <row r="9888" spans="1:2" x14ac:dyDescent="0.35">
      <c r="A9888" t="s">
        <v>14</v>
      </c>
      <c r="B9888">
        <v>9.0601529999999996E-3</v>
      </c>
    </row>
    <row r="9889" spans="1:2" x14ac:dyDescent="0.35">
      <c r="A9889" t="s">
        <v>14</v>
      </c>
      <c r="B9889">
        <v>4.8671359999999997E-2</v>
      </c>
    </row>
    <row r="9890" spans="1:2" x14ac:dyDescent="0.35">
      <c r="A9890" t="s">
        <v>14</v>
      </c>
      <c r="B9890">
        <v>5.2385540000000001E-2</v>
      </c>
    </row>
    <row r="9891" spans="1:2" x14ac:dyDescent="0.35">
      <c r="A9891" t="s">
        <v>14</v>
      </c>
      <c r="B9891">
        <v>3.0613511999999999E-2</v>
      </c>
    </row>
    <row r="9892" spans="1:2" x14ac:dyDescent="0.35">
      <c r="A9892" t="s">
        <v>14</v>
      </c>
      <c r="B9892">
        <v>6.4191719999999994E-2</v>
      </c>
    </row>
    <row r="9893" spans="1:2" x14ac:dyDescent="0.35">
      <c r="A9893" t="s">
        <v>14</v>
      </c>
      <c r="B9893">
        <v>1.7221495999999999E-2</v>
      </c>
    </row>
    <row r="9894" spans="1:2" x14ac:dyDescent="0.35">
      <c r="A9894" t="s">
        <v>14</v>
      </c>
      <c r="B9894">
        <v>2.2696879E-2</v>
      </c>
    </row>
    <row r="9895" spans="1:2" x14ac:dyDescent="0.35">
      <c r="A9895" t="s">
        <v>14</v>
      </c>
      <c r="B9895">
        <v>2.9515660999999999E-2</v>
      </c>
    </row>
    <row r="9896" spans="1:2" x14ac:dyDescent="0.35">
      <c r="A9896" t="s">
        <v>14</v>
      </c>
      <c r="B9896">
        <v>1.2730986E-2</v>
      </c>
    </row>
    <row r="9897" spans="1:2" x14ac:dyDescent="0.35">
      <c r="A9897" t="s">
        <v>14</v>
      </c>
      <c r="B9897">
        <v>3.1963236999999999E-2</v>
      </c>
    </row>
    <row r="9898" spans="1:2" x14ac:dyDescent="0.35">
      <c r="A9898" t="s">
        <v>14</v>
      </c>
      <c r="B9898">
        <v>1.2183352E-2</v>
      </c>
    </row>
    <row r="9899" spans="1:2" x14ac:dyDescent="0.35">
      <c r="A9899" t="s">
        <v>14</v>
      </c>
      <c r="B9899">
        <v>3.2128647000000003E-2</v>
      </c>
    </row>
    <row r="9900" spans="1:2" x14ac:dyDescent="0.35">
      <c r="A9900" t="s">
        <v>14</v>
      </c>
      <c r="B9900">
        <v>2.6010208E-2</v>
      </c>
    </row>
    <row r="9901" spans="1:2" x14ac:dyDescent="0.35">
      <c r="A9901" t="s">
        <v>14</v>
      </c>
      <c r="B9901">
        <v>2.6839953E-2</v>
      </c>
    </row>
    <row r="9902" spans="1:2" x14ac:dyDescent="0.35">
      <c r="A9902" t="s">
        <v>14</v>
      </c>
      <c r="B9902">
        <v>4.7091477E-2</v>
      </c>
    </row>
    <row r="9903" spans="1:2" x14ac:dyDescent="0.35">
      <c r="A9903" t="s">
        <v>14</v>
      </c>
      <c r="B9903">
        <v>2.3687728000000002E-2</v>
      </c>
    </row>
    <row r="9904" spans="1:2" x14ac:dyDescent="0.35">
      <c r="A9904" t="s">
        <v>14</v>
      </c>
      <c r="B9904">
        <v>3.8129336999999999E-2</v>
      </c>
    </row>
    <row r="9905" spans="1:2" x14ac:dyDescent="0.35">
      <c r="A9905" t="s">
        <v>14</v>
      </c>
      <c r="B9905">
        <v>1.9066120999999998E-2</v>
      </c>
    </row>
    <row r="9906" spans="1:2" x14ac:dyDescent="0.35">
      <c r="A9906" t="s">
        <v>14</v>
      </c>
      <c r="B9906">
        <v>3.9297037E-2</v>
      </c>
    </row>
    <row r="9907" spans="1:2" x14ac:dyDescent="0.35">
      <c r="A9907" t="s">
        <v>14</v>
      </c>
      <c r="B9907">
        <v>3.8058943999999997E-2</v>
      </c>
    </row>
    <row r="9908" spans="1:2" x14ac:dyDescent="0.35">
      <c r="A9908" t="s">
        <v>14</v>
      </c>
      <c r="B9908">
        <v>2.1693832999999999E-2</v>
      </c>
    </row>
    <row r="9909" spans="1:2" x14ac:dyDescent="0.35">
      <c r="A9909" t="s">
        <v>14</v>
      </c>
      <c r="B9909">
        <v>5.8305709999999997E-2</v>
      </c>
    </row>
    <row r="9910" spans="1:2" x14ac:dyDescent="0.35">
      <c r="A9910" t="s">
        <v>14</v>
      </c>
      <c r="B9910">
        <v>5.9925914000000004E-3</v>
      </c>
    </row>
    <row r="9911" spans="1:2" x14ac:dyDescent="0.35">
      <c r="A9911" t="s">
        <v>14</v>
      </c>
      <c r="B9911">
        <v>2.7020539999999999E-2</v>
      </c>
    </row>
    <row r="9912" spans="1:2" x14ac:dyDescent="0.35">
      <c r="A9912" t="s">
        <v>14</v>
      </c>
      <c r="B9912">
        <v>5.3769070000000002E-2</v>
      </c>
    </row>
    <row r="9913" spans="1:2" x14ac:dyDescent="0.35">
      <c r="A9913" t="s">
        <v>14</v>
      </c>
      <c r="B9913">
        <v>3.3964854000000003E-2</v>
      </c>
    </row>
    <row r="9914" spans="1:2" x14ac:dyDescent="0.35">
      <c r="A9914" t="s">
        <v>14</v>
      </c>
      <c r="B9914">
        <v>4.4750877000000001E-2</v>
      </c>
    </row>
    <row r="9915" spans="1:2" x14ac:dyDescent="0.35">
      <c r="A9915" t="s">
        <v>14</v>
      </c>
      <c r="B9915">
        <v>1.5337026E-2</v>
      </c>
    </row>
    <row r="9916" spans="1:2" x14ac:dyDescent="0.35">
      <c r="A9916" t="s">
        <v>14</v>
      </c>
      <c r="B9916">
        <v>3.2538752999999997E-2</v>
      </c>
    </row>
    <row r="9917" spans="1:2" x14ac:dyDescent="0.35">
      <c r="A9917" t="s">
        <v>14</v>
      </c>
      <c r="B9917">
        <v>2.7273240000000001E-2</v>
      </c>
    </row>
    <row r="9918" spans="1:2" x14ac:dyDescent="0.35">
      <c r="A9918" t="s">
        <v>14</v>
      </c>
      <c r="B9918">
        <v>4.2530783000000003E-2</v>
      </c>
    </row>
    <row r="9919" spans="1:2" x14ac:dyDescent="0.35">
      <c r="A9919" t="s">
        <v>14</v>
      </c>
      <c r="B9919">
        <v>4.9632170000000003E-2</v>
      </c>
    </row>
    <row r="9920" spans="1:2" x14ac:dyDescent="0.35">
      <c r="A9920" t="s">
        <v>14</v>
      </c>
      <c r="B9920">
        <v>2.0480430000000001E-2</v>
      </c>
    </row>
    <row r="9921" spans="1:2" x14ac:dyDescent="0.35">
      <c r="A9921" t="s">
        <v>14</v>
      </c>
      <c r="B9921">
        <v>2.4782367E-2</v>
      </c>
    </row>
    <row r="9922" spans="1:2" x14ac:dyDescent="0.35">
      <c r="A9922" t="s">
        <v>14</v>
      </c>
      <c r="B9922">
        <v>1.8759512999999998E-2</v>
      </c>
    </row>
    <row r="9923" spans="1:2" x14ac:dyDescent="0.35">
      <c r="A9923" t="s">
        <v>14</v>
      </c>
      <c r="B9923">
        <v>1.7995324E-2</v>
      </c>
    </row>
    <row r="9924" spans="1:2" x14ac:dyDescent="0.35">
      <c r="A9924" t="s">
        <v>14</v>
      </c>
      <c r="B9924">
        <v>3.6424400000000003E-2</v>
      </c>
    </row>
    <row r="9925" spans="1:2" x14ac:dyDescent="0.35">
      <c r="A9925" t="s">
        <v>14</v>
      </c>
      <c r="B9925">
        <v>4.7280903999999999E-2</v>
      </c>
    </row>
    <row r="9926" spans="1:2" x14ac:dyDescent="0.35">
      <c r="A9926" t="s">
        <v>14</v>
      </c>
      <c r="B9926">
        <v>3.5537127000000002E-2</v>
      </c>
    </row>
    <row r="9927" spans="1:2" x14ac:dyDescent="0.35">
      <c r="A9927" t="s">
        <v>14</v>
      </c>
      <c r="B9927">
        <v>1.5108711E-2</v>
      </c>
    </row>
    <row r="9928" spans="1:2" x14ac:dyDescent="0.35">
      <c r="A9928" t="s">
        <v>14</v>
      </c>
      <c r="B9928">
        <v>5.0211880000000002E-3</v>
      </c>
    </row>
    <row r="9929" spans="1:2" x14ac:dyDescent="0.35">
      <c r="A9929" t="s">
        <v>14</v>
      </c>
      <c r="B9929">
        <v>6.2301404999999997E-2</v>
      </c>
    </row>
    <row r="9930" spans="1:2" x14ac:dyDescent="0.35">
      <c r="A9930" t="s">
        <v>14</v>
      </c>
      <c r="B9930">
        <v>3.6412359999999998E-2</v>
      </c>
    </row>
    <row r="9931" spans="1:2" x14ac:dyDescent="0.35">
      <c r="A9931" t="s">
        <v>14</v>
      </c>
      <c r="B9931">
        <v>4.6981244999999998E-2</v>
      </c>
    </row>
    <row r="9932" spans="1:2" x14ac:dyDescent="0.35">
      <c r="A9932" t="s">
        <v>14</v>
      </c>
      <c r="B9932">
        <v>3.9194356999999999E-2</v>
      </c>
    </row>
    <row r="9933" spans="1:2" x14ac:dyDescent="0.35">
      <c r="A9933" t="s">
        <v>14</v>
      </c>
      <c r="B9933">
        <v>2.6976941000000001E-2</v>
      </c>
    </row>
    <row r="9934" spans="1:2" x14ac:dyDescent="0.35">
      <c r="A9934" t="s">
        <v>14</v>
      </c>
      <c r="B9934">
        <v>2.8692773000000001E-2</v>
      </c>
    </row>
    <row r="9935" spans="1:2" x14ac:dyDescent="0.35">
      <c r="A9935" t="s">
        <v>14</v>
      </c>
      <c r="B9935">
        <v>4.0538877000000001E-2</v>
      </c>
    </row>
    <row r="9936" spans="1:2" x14ac:dyDescent="0.35">
      <c r="A9936" t="s">
        <v>14</v>
      </c>
      <c r="B9936">
        <v>3.7556194000000001E-2</v>
      </c>
    </row>
    <row r="9937" spans="1:2" x14ac:dyDescent="0.35">
      <c r="A9937" t="s">
        <v>14</v>
      </c>
      <c r="B9937">
        <v>2.5684215E-2</v>
      </c>
    </row>
    <row r="9938" spans="1:2" x14ac:dyDescent="0.35">
      <c r="A9938" t="s">
        <v>14</v>
      </c>
      <c r="B9938">
        <v>8.0564620000000003E-3</v>
      </c>
    </row>
    <row r="9939" spans="1:2" x14ac:dyDescent="0.35">
      <c r="A9939" t="s">
        <v>14</v>
      </c>
      <c r="B9939">
        <v>2.6436178000000001E-2</v>
      </c>
    </row>
    <row r="9940" spans="1:2" x14ac:dyDescent="0.35">
      <c r="A9940" t="s">
        <v>14</v>
      </c>
      <c r="B9940">
        <v>3.1410854000000002E-2</v>
      </c>
    </row>
    <row r="9941" spans="1:2" x14ac:dyDescent="0.35">
      <c r="A9941" t="s">
        <v>14</v>
      </c>
      <c r="B9941">
        <v>3.9182313000000003E-2</v>
      </c>
    </row>
    <row r="9942" spans="1:2" x14ac:dyDescent="0.35">
      <c r="A9942" t="s">
        <v>14</v>
      </c>
      <c r="B9942">
        <v>4.9716778000000003E-2</v>
      </c>
    </row>
    <row r="9943" spans="1:2" x14ac:dyDescent="0.35">
      <c r="A9943" t="s">
        <v>14</v>
      </c>
      <c r="B9943">
        <v>4.1828736999999998E-2</v>
      </c>
    </row>
    <row r="9944" spans="1:2" x14ac:dyDescent="0.35">
      <c r="A9944" t="s">
        <v>14</v>
      </c>
      <c r="B9944">
        <v>4.3517973000000001E-2</v>
      </c>
    </row>
    <row r="9945" spans="1:2" x14ac:dyDescent="0.35">
      <c r="A9945" t="s">
        <v>14</v>
      </c>
      <c r="B9945">
        <v>3.1945960000000002E-2</v>
      </c>
    </row>
    <row r="9946" spans="1:2" x14ac:dyDescent="0.35">
      <c r="A9946" t="s">
        <v>14</v>
      </c>
      <c r="B9946">
        <v>6.5559850000000003E-2</v>
      </c>
    </row>
    <row r="9947" spans="1:2" x14ac:dyDescent="0.35">
      <c r="A9947" t="s">
        <v>14</v>
      </c>
      <c r="B9947">
        <v>6.2377519999999999E-2</v>
      </c>
    </row>
    <row r="9948" spans="1:2" x14ac:dyDescent="0.35">
      <c r="A9948" t="s">
        <v>14</v>
      </c>
      <c r="B9948">
        <v>3.5860456999999998E-2</v>
      </c>
    </row>
    <row r="9949" spans="1:2" x14ac:dyDescent="0.35">
      <c r="A9949" t="s">
        <v>14</v>
      </c>
      <c r="B9949">
        <v>4.1464164999999997E-2</v>
      </c>
    </row>
    <row r="9950" spans="1:2" x14ac:dyDescent="0.35">
      <c r="A9950" t="s">
        <v>14</v>
      </c>
      <c r="B9950">
        <v>6.7638259999999997E-3</v>
      </c>
    </row>
    <row r="9951" spans="1:2" x14ac:dyDescent="0.35">
      <c r="A9951" t="s">
        <v>14</v>
      </c>
      <c r="B9951">
        <v>2.1438621000000001E-2</v>
      </c>
    </row>
    <row r="9952" spans="1:2" x14ac:dyDescent="0.35">
      <c r="A9952" t="s">
        <v>14</v>
      </c>
      <c r="B9952">
        <v>5.5043637999999999E-2</v>
      </c>
    </row>
    <row r="9953" spans="1:2" x14ac:dyDescent="0.35">
      <c r="A9953" t="s">
        <v>14</v>
      </c>
      <c r="B9953">
        <v>2.9739866E-2</v>
      </c>
    </row>
    <row r="9954" spans="1:2" x14ac:dyDescent="0.35">
      <c r="A9954" t="s">
        <v>14</v>
      </c>
      <c r="B9954">
        <v>3.5642396999999999E-2</v>
      </c>
    </row>
    <row r="9955" spans="1:2" x14ac:dyDescent="0.35">
      <c r="A9955" t="s">
        <v>14</v>
      </c>
      <c r="B9955">
        <v>4.4613109999999997E-2</v>
      </c>
    </row>
    <row r="9956" spans="1:2" x14ac:dyDescent="0.35">
      <c r="A9956" t="s">
        <v>14</v>
      </c>
      <c r="B9956">
        <v>3.5563185999999997E-2</v>
      </c>
    </row>
    <row r="9957" spans="1:2" x14ac:dyDescent="0.35">
      <c r="A9957" t="s">
        <v>14</v>
      </c>
      <c r="B9957">
        <v>3.6891057999999997E-2</v>
      </c>
    </row>
    <row r="9958" spans="1:2" x14ac:dyDescent="0.35">
      <c r="A9958" t="s">
        <v>14</v>
      </c>
      <c r="B9958">
        <v>8.0672129999999995E-2</v>
      </c>
    </row>
    <row r="9959" spans="1:2" x14ac:dyDescent="0.35">
      <c r="A9959" t="s">
        <v>14</v>
      </c>
      <c r="B9959">
        <v>6.298985E-2</v>
      </c>
    </row>
    <row r="9960" spans="1:2" x14ac:dyDescent="0.35">
      <c r="A9960" t="s">
        <v>14</v>
      </c>
      <c r="B9960">
        <v>2.9699650000000001E-2</v>
      </c>
    </row>
    <row r="9961" spans="1:2" x14ac:dyDescent="0.35">
      <c r="A9961" t="s">
        <v>14</v>
      </c>
      <c r="B9961">
        <v>2.4797972000000001E-2</v>
      </c>
    </row>
    <row r="9962" spans="1:2" x14ac:dyDescent="0.35">
      <c r="A9962" t="s">
        <v>14</v>
      </c>
      <c r="B9962">
        <v>4.5216877000000003E-2</v>
      </c>
    </row>
    <row r="9963" spans="1:2" x14ac:dyDescent="0.35">
      <c r="A9963" t="s">
        <v>14</v>
      </c>
      <c r="B9963">
        <v>2.85353E-2</v>
      </c>
    </row>
    <row r="9964" spans="1:2" x14ac:dyDescent="0.35">
      <c r="A9964" t="s">
        <v>14</v>
      </c>
      <c r="B9964">
        <v>3.2522738000000002E-2</v>
      </c>
    </row>
    <row r="9965" spans="1:2" x14ac:dyDescent="0.35">
      <c r="A9965" t="s">
        <v>14</v>
      </c>
      <c r="B9965">
        <v>5.3525243E-2</v>
      </c>
    </row>
    <row r="9966" spans="1:2" x14ac:dyDescent="0.35">
      <c r="A9966" t="s">
        <v>14</v>
      </c>
      <c r="B9966">
        <v>4.6323914000000001E-2</v>
      </c>
    </row>
    <row r="9967" spans="1:2" x14ac:dyDescent="0.35">
      <c r="A9967" t="s">
        <v>14</v>
      </c>
      <c r="B9967">
        <v>3.6550432000000001E-2</v>
      </c>
    </row>
    <row r="9968" spans="1:2" x14ac:dyDescent="0.35">
      <c r="A9968" t="s">
        <v>14</v>
      </c>
      <c r="B9968">
        <v>5.3610887000000003E-2</v>
      </c>
    </row>
    <row r="9969" spans="1:2" x14ac:dyDescent="0.35">
      <c r="A9969" t="s">
        <v>14</v>
      </c>
      <c r="B9969">
        <v>1.3555597500000001E-2</v>
      </c>
    </row>
    <row r="9970" spans="1:2" x14ac:dyDescent="0.35">
      <c r="A9970" t="s">
        <v>14</v>
      </c>
      <c r="B9970">
        <v>1.8022804999999999E-2</v>
      </c>
    </row>
    <row r="9971" spans="1:2" x14ac:dyDescent="0.35">
      <c r="A9971" t="s">
        <v>14</v>
      </c>
      <c r="B9971">
        <v>7.3715580000000003E-2</v>
      </c>
    </row>
    <row r="9972" spans="1:2" x14ac:dyDescent="0.35">
      <c r="A9972" t="s">
        <v>14</v>
      </c>
      <c r="B9972">
        <v>2.535832E-2</v>
      </c>
    </row>
    <row r="9973" spans="1:2" x14ac:dyDescent="0.35">
      <c r="A9973" t="s">
        <v>14</v>
      </c>
      <c r="B9973">
        <v>2.7268820999999999E-2</v>
      </c>
    </row>
    <row r="9974" spans="1:2" x14ac:dyDescent="0.35">
      <c r="A9974" t="s">
        <v>14</v>
      </c>
      <c r="B9974">
        <v>3.4923177E-2</v>
      </c>
    </row>
    <row r="9975" spans="1:2" x14ac:dyDescent="0.35">
      <c r="A9975" t="s">
        <v>14</v>
      </c>
      <c r="B9975">
        <v>8.9201129999999995E-4</v>
      </c>
    </row>
    <row r="9976" spans="1:2" x14ac:dyDescent="0.35">
      <c r="A9976" t="s">
        <v>14</v>
      </c>
      <c r="B9976">
        <v>1.6313635E-2</v>
      </c>
    </row>
    <row r="9977" spans="1:2" x14ac:dyDescent="0.35">
      <c r="A9977" t="s">
        <v>14</v>
      </c>
      <c r="B9977">
        <v>2.6750242E-2</v>
      </c>
    </row>
    <row r="9978" spans="1:2" x14ac:dyDescent="0.35">
      <c r="A9978" t="s">
        <v>14</v>
      </c>
      <c r="B9978">
        <v>3.3702652999999999E-2</v>
      </c>
    </row>
    <row r="9979" spans="1:2" x14ac:dyDescent="0.35">
      <c r="A9979" t="s">
        <v>14</v>
      </c>
      <c r="B9979">
        <v>6.3366740000000005E-2</v>
      </c>
    </row>
    <row r="9980" spans="1:2" x14ac:dyDescent="0.35">
      <c r="A9980" t="s">
        <v>14</v>
      </c>
      <c r="B9980">
        <v>3.7470610000000001E-2</v>
      </c>
    </row>
    <row r="9981" spans="1:2" x14ac:dyDescent="0.35">
      <c r="A9981" t="s">
        <v>14</v>
      </c>
      <c r="B9981">
        <v>2.8335711E-2</v>
      </c>
    </row>
    <row r="9982" spans="1:2" x14ac:dyDescent="0.35">
      <c r="A9982" t="s">
        <v>14</v>
      </c>
      <c r="B9982">
        <v>2.7056015999999999E-2</v>
      </c>
    </row>
    <row r="9983" spans="1:2" x14ac:dyDescent="0.35">
      <c r="A9983" t="s">
        <v>14</v>
      </c>
      <c r="B9983">
        <v>4.7398623000000001E-2</v>
      </c>
    </row>
    <row r="9984" spans="1:2" x14ac:dyDescent="0.35">
      <c r="A9984" t="s">
        <v>14</v>
      </c>
      <c r="B9984">
        <v>4.2497229999999997E-2</v>
      </c>
    </row>
    <row r="9985" spans="1:2" x14ac:dyDescent="0.35">
      <c r="A9985" t="s">
        <v>14</v>
      </c>
      <c r="B9985">
        <v>3.5338710000000002E-2</v>
      </c>
    </row>
    <row r="9986" spans="1:2" x14ac:dyDescent="0.35">
      <c r="A9986" t="s">
        <v>14</v>
      </c>
      <c r="B9986">
        <v>1.8004160000000002E-2</v>
      </c>
    </row>
    <row r="9987" spans="1:2" x14ac:dyDescent="0.35">
      <c r="A9987" t="s">
        <v>14</v>
      </c>
      <c r="B9987">
        <v>5.012805E-2</v>
      </c>
    </row>
    <row r="9988" spans="1:2" x14ac:dyDescent="0.35">
      <c r="A9988" t="s">
        <v>14</v>
      </c>
      <c r="B9988">
        <v>5.6065954000000001E-2</v>
      </c>
    </row>
    <row r="9989" spans="1:2" x14ac:dyDescent="0.35">
      <c r="A9989" t="s">
        <v>14</v>
      </c>
      <c r="B9989">
        <v>4.0014945000000003E-2</v>
      </c>
    </row>
    <row r="9990" spans="1:2" x14ac:dyDescent="0.35">
      <c r="A9990" t="s">
        <v>14</v>
      </c>
      <c r="B9990">
        <v>2.7422427999999999E-2</v>
      </c>
    </row>
    <row r="9991" spans="1:2" x14ac:dyDescent="0.35">
      <c r="A9991" t="s">
        <v>14</v>
      </c>
      <c r="B9991">
        <v>2.4398369999999999E-2</v>
      </c>
    </row>
    <row r="9992" spans="1:2" x14ac:dyDescent="0.35">
      <c r="A9992" t="s">
        <v>14</v>
      </c>
      <c r="B9992">
        <v>5.5854256999999997E-2</v>
      </c>
    </row>
    <row r="9993" spans="1:2" x14ac:dyDescent="0.35">
      <c r="A9993" t="s">
        <v>14</v>
      </c>
      <c r="B9993">
        <v>1.2212127999999999E-2</v>
      </c>
    </row>
    <row r="9994" spans="1:2" x14ac:dyDescent="0.35">
      <c r="A9994" t="s">
        <v>14</v>
      </c>
      <c r="B9994">
        <v>4.4177389999999997E-2</v>
      </c>
    </row>
    <row r="9995" spans="1:2" x14ac:dyDescent="0.35">
      <c r="A9995" t="s">
        <v>14</v>
      </c>
      <c r="B9995">
        <v>4.1223709999999997E-2</v>
      </c>
    </row>
    <row r="9996" spans="1:2" x14ac:dyDescent="0.35">
      <c r="A9996" t="s">
        <v>14</v>
      </c>
      <c r="B9996">
        <v>2.3840635999999998E-2</v>
      </c>
    </row>
    <row r="9997" spans="1:2" x14ac:dyDescent="0.35">
      <c r="A9997" t="s">
        <v>14</v>
      </c>
      <c r="B9997">
        <v>2.0439005E-2</v>
      </c>
    </row>
    <row r="9998" spans="1:2" x14ac:dyDescent="0.35">
      <c r="A9998" t="s">
        <v>14</v>
      </c>
      <c r="B9998">
        <v>4.3289925999999999E-2</v>
      </c>
    </row>
    <row r="9999" spans="1:2" x14ac:dyDescent="0.35">
      <c r="A9999" t="s">
        <v>14</v>
      </c>
      <c r="B9999">
        <v>3.3522837E-2</v>
      </c>
    </row>
    <row r="10000" spans="1:2" x14ac:dyDescent="0.35">
      <c r="A10000" t="s">
        <v>14</v>
      </c>
      <c r="B10000">
        <v>4.2446813999999999E-2</v>
      </c>
    </row>
    <row r="10001" spans="1:2" x14ac:dyDescent="0.35">
      <c r="A10001" t="s">
        <v>14</v>
      </c>
      <c r="B10001">
        <v>2.7359376000000001E-2</v>
      </c>
    </row>
    <row r="10002" spans="1:2" x14ac:dyDescent="0.35">
      <c r="A10002" t="s">
        <v>14</v>
      </c>
      <c r="B10002">
        <v>4.2257679999999999E-2</v>
      </c>
    </row>
    <row r="10003" spans="1:2" x14ac:dyDescent="0.35">
      <c r="A10003" t="s">
        <v>14</v>
      </c>
      <c r="B10003">
        <v>1.4836892500000001E-2</v>
      </c>
    </row>
    <row r="10004" spans="1:2" x14ac:dyDescent="0.35">
      <c r="A10004" t="s">
        <v>14</v>
      </c>
      <c r="B10004">
        <v>2.6298195E-2</v>
      </c>
    </row>
    <row r="10005" spans="1:2" x14ac:dyDescent="0.35">
      <c r="A10005" t="s">
        <v>14</v>
      </c>
      <c r="B10005">
        <v>5.3853709999999999E-3</v>
      </c>
    </row>
    <row r="10006" spans="1:2" x14ac:dyDescent="0.35">
      <c r="A10006" t="s">
        <v>14</v>
      </c>
      <c r="B10006">
        <v>4.7703356000000002E-2</v>
      </c>
    </row>
    <row r="10007" spans="1:2" x14ac:dyDescent="0.35">
      <c r="A10007" t="s">
        <v>14</v>
      </c>
      <c r="B10007">
        <v>6.8694115E-2</v>
      </c>
    </row>
    <row r="10008" spans="1:2" x14ac:dyDescent="0.35">
      <c r="A10008" t="s">
        <v>14</v>
      </c>
      <c r="B10008">
        <v>2.5219439E-2</v>
      </c>
    </row>
    <row r="10009" spans="1:2" x14ac:dyDescent="0.35">
      <c r="A10009" t="s">
        <v>14</v>
      </c>
      <c r="B10009">
        <v>4.8346343999999999E-2</v>
      </c>
    </row>
    <row r="10010" spans="1:2" x14ac:dyDescent="0.35">
      <c r="A10010" t="s">
        <v>14</v>
      </c>
      <c r="B10010">
        <v>2.2556712999999999E-2</v>
      </c>
    </row>
    <row r="10011" spans="1:2" x14ac:dyDescent="0.35">
      <c r="A10011" t="s">
        <v>14</v>
      </c>
      <c r="B10011">
        <v>5.4457039999999998E-2</v>
      </c>
    </row>
    <row r="10012" spans="1:2" x14ac:dyDescent="0.35">
      <c r="A10012" t="s">
        <v>14</v>
      </c>
      <c r="B10012">
        <v>1.7199723E-2</v>
      </c>
    </row>
    <row r="10013" spans="1:2" x14ac:dyDescent="0.35">
      <c r="A10013" t="s">
        <v>14</v>
      </c>
      <c r="B10013">
        <v>3.3626396000000003E-2</v>
      </c>
    </row>
    <row r="10014" spans="1:2" x14ac:dyDescent="0.35">
      <c r="A10014" t="s">
        <v>14</v>
      </c>
      <c r="B10014">
        <v>2.7296226E-2</v>
      </c>
    </row>
    <row r="10015" spans="1:2" x14ac:dyDescent="0.35">
      <c r="A10015" t="s">
        <v>14</v>
      </c>
      <c r="B10015">
        <v>4.8707269999999997E-2</v>
      </c>
    </row>
    <row r="10016" spans="1:2" x14ac:dyDescent="0.35">
      <c r="A10016" t="s">
        <v>14</v>
      </c>
      <c r="B10016">
        <v>5.0360676E-2</v>
      </c>
    </row>
    <row r="10017" spans="1:2" x14ac:dyDescent="0.35">
      <c r="A10017" t="s">
        <v>14</v>
      </c>
      <c r="B10017">
        <v>2.8483286E-2</v>
      </c>
    </row>
    <row r="10018" spans="1:2" x14ac:dyDescent="0.35">
      <c r="A10018" t="s">
        <v>14</v>
      </c>
      <c r="B10018">
        <v>3.2750763000000002E-2</v>
      </c>
    </row>
    <row r="10019" spans="1:2" x14ac:dyDescent="0.35">
      <c r="A10019" t="s">
        <v>14</v>
      </c>
      <c r="B10019">
        <v>3.514072E-2</v>
      </c>
    </row>
    <row r="10020" spans="1:2" x14ac:dyDescent="0.35">
      <c r="A10020" t="s">
        <v>14</v>
      </c>
      <c r="B10020">
        <v>4.3130244999999998E-2</v>
      </c>
    </row>
    <row r="10021" spans="1:2" x14ac:dyDescent="0.35">
      <c r="A10021" t="s">
        <v>14</v>
      </c>
      <c r="B10021">
        <v>5.6457414999999997E-2</v>
      </c>
    </row>
    <row r="10022" spans="1:2" x14ac:dyDescent="0.35">
      <c r="A10022" t="s">
        <v>14</v>
      </c>
      <c r="B10022">
        <v>5.6593206E-2</v>
      </c>
    </row>
    <row r="10023" spans="1:2" x14ac:dyDescent="0.35">
      <c r="A10023" t="s">
        <v>14</v>
      </c>
      <c r="B10023">
        <v>2.8960864999999999E-2</v>
      </c>
    </row>
    <row r="10024" spans="1:2" x14ac:dyDescent="0.35">
      <c r="A10024" t="s">
        <v>14</v>
      </c>
      <c r="B10024">
        <v>3.8622820000000002E-2</v>
      </c>
    </row>
    <row r="10025" spans="1:2" x14ac:dyDescent="0.35">
      <c r="A10025" t="s">
        <v>14</v>
      </c>
      <c r="B10025">
        <v>4.8750861999999999E-2</v>
      </c>
    </row>
    <row r="10026" spans="1:2" x14ac:dyDescent="0.35">
      <c r="A10026" t="s">
        <v>14</v>
      </c>
      <c r="B10026">
        <v>4.6438585999999997E-2</v>
      </c>
    </row>
    <row r="10027" spans="1:2" x14ac:dyDescent="0.35">
      <c r="A10027" t="s">
        <v>14</v>
      </c>
      <c r="B10027">
        <v>3.6088533999999999E-2</v>
      </c>
    </row>
    <row r="10028" spans="1:2" x14ac:dyDescent="0.35">
      <c r="A10028" t="s">
        <v>14</v>
      </c>
      <c r="B10028">
        <v>4.5347384999999997E-2</v>
      </c>
    </row>
    <row r="10029" spans="1:2" x14ac:dyDescent="0.35">
      <c r="A10029" t="s">
        <v>14</v>
      </c>
      <c r="B10029">
        <v>3.1522452999999999E-2</v>
      </c>
    </row>
    <row r="10030" spans="1:2" x14ac:dyDescent="0.35">
      <c r="A10030" t="s">
        <v>14</v>
      </c>
      <c r="B10030">
        <v>3.7243510000000001E-2</v>
      </c>
    </row>
    <row r="10031" spans="1:2" x14ac:dyDescent="0.35">
      <c r="A10031" t="s">
        <v>14</v>
      </c>
      <c r="B10031">
        <v>4.0661320000000001E-2</v>
      </c>
    </row>
    <row r="10032" spans="1:2" x14ac:dyDescent="0.35">
      <c r="A10032" t="s">
        <v>14</v>
      </c>
      <c r="B10032">
        <v>3.4523643999999999E-2</v>
      </c>
    </row>
    <row r="10033" spans="1:2" x14ac:dyDescent="0.35">
      <c r="A10033" t="s">
        <v>14</v>
      </c>
      <c r="B10033">
        <v>1.9834577999999999E-2</v>
      </c>
    </row>
    <row r="10034" spans="1:2" x14ac:dyDescent="0.35">
      <c r="A10034" t="s">
        <v>14</v>
      </c>
      <c r="B10034">
        <v>5.1417037999999998E-2</v>
      </c>
    </row>
    <row r="10035" spans="1:2" x14ac:dyDescent="0.35">
      <c r="A10035" t="s">
        <v>14</v>
      </c>
      <c r="B10035">
        <v>3.2888095999999999E-2</v>
      </c>
    </row>
    <row r="10036" spans="1:2" x14ac:dyDescent="0.35">
      <c r="A10036" t="s">
        <v>14</v>
      </c>
      <c r="B10036">
        <v>4.0368237000000001E-2</v>
      </c>
    </row>
    <row r="10037" spans="1:2" x14ac:dyDescent="0.35">
      <c r="A10037" t="s">
        <v>14</v>
      </c>
      <c r="B10037">
        <v>9.4325099999999999E-3</v>
      </c>
    </row>
    <row r="10038" spans="1:2" x14ac:dyDescent="0.35">
      <c r="A10038" t="s">
        <v>14</v>
      </c>
      <c r="B10038">
        <v>3.7869606E-2</v>
      </c>
    </row>
    <row r="10039" spans="1:2" x14ac:dyDescent="0.35">
      <c r="A10039" t="s">
        <v>14</v>
      </c>
      <c r="B10039">
        <v>3.0919619999999998E-2</v>
      </c>
    </row>
    <row r="10040" spans="1:2" x14ac:dyDescent="0.35">
      <c r="A10040" t="s">
        <v>14</v>
      </c>
      <c r="B10040">
        <v>6.3120835E-2</v>
      </c>
    </row>
    <row r="10041" spans="1:2" x14ac:dyDescent="0.35">
      <c r="A10041" t="s">
        <v>14</v>
      </c>
      <c r="B10041">
        <v>3.2517490000000003E-2</v>
      </c>
    </row>
    <row r="10042" spans="1:2" x14ac:dyDescent="0.35">
      <c r="A10042" t="s">
        <v>14</v>
      </c>
      <c r="B10042">
        <v>6.0549192000000002E-2</v>
      </c>
    </row>
    <row r="10043" spans="1:2" x14ac:dyDescent="0.35">
      <c r="A10043" t="s">
        <v>14</v>
      </c>
      <c r="B10043">
        <v>2.600713E-2</v>
      </c>
    </row>
    <row r="10044" spans="1:2" x14ac:dyDescent="0.35">
      <c r="A10044" t="s">
        <v>14</v>
      </c>
      <c r="B10044">
        <v>1.1655377E-2</v>
      </c>
    </row>
    <row r="10045" spans="1:2" x14ac:dyDescent="0.35">
      <c r="A10045" t="s">
        <v>14</v>
      </c>
      <c r="B10045">
        <v>5.0701021999999998E-2</v>
      </c>
    </row>
    <row r="10046" spans="1:2" x14ac:dyDescent="0.35">
      <c r="A10046" t="s">
        <v>14</v>
      </c>
      <c r="B10046">
        <v>5.1429912000000001E-2</v>
      </c>
    </row>
    <row r="10047" spans="1:2" x14ac:dyDescent="0.35">
      <c r="A10047" t="s">
        <v>14</v>
      </c>
      <c r="B10047">
        <v>5.0303834999999998E-2</v>
      </c>
    </row>
    <row r="10048" spans="1:2" x14ac:dyDescent="0.35">
      <c r="A10048" t="s">
        <v>14</v>
      </c>
      <c r="B10048">
        <v>5.4617540000000001E-3</v>
      </c>
    </row>
    <row r="10049" spans="1:2" x14ac:dyDescent="0.35">
      <c r="A10049" t="s">
        <v>14</v>
      </c>
      <c r="B10049">
        <v>4.2163002999999998E-2</v>
      </c>
    </row>
    <row r="10050" spans="1:2" x14ac:dyDescent="0.35">
      <c r="A10050" t="s">
        <v>14</v>
      </c>
      <c r="B10050">
        <v>2.9542096E-2</v>
      </c>
    </row>
    <row r="10051" spans="1:2" x14ac:dyDescent="0.35">
      <c r="A10051" t="s">
        <v>14</v>
      </c>
      <c r="B10051">
        <v>6.4599715000000002E-2</v>
      </c>
    </row>
    <row r="10052" spans="1:2" x14ac:dyDescent="0.35">
      <c r="A10052" t="s">
        <v>14</v>
      </c>
      <c r="B10052">
        <v>4.9598165E-2</v>
      </c>
    </row>
    <row r="10053" spans="1:2" x14ac:dyDescent="0.35">
      <c r="A10053" t="s">
        <v>14</v>
      </c>
      <c r="B10053">
        <v>1.6917531999999999E-2</v>
      </c>
    </row>
    <row r="10054" spans="1:2" x14ac:dyDescent="0.35">
      <c r="A10054" t="s">
        <v>14</v>
      </c>
      <c r="B10054">
        <v>1.7496416000000001E-2</v>
      </c>
    </row>
    <row r="10055" spans="1:2" x14ac:dyDescent="0.35">
      <c r="A10055" t="s">
        <v>14</v>
      </c>
      <c r="B10055">
        <v>3.9991765999999998E-2</v>
      </c>
    </row>
    <row r="10056" spans="1:2" x14ac:dyDescent="0.35">
      <c r="A10056" t="s">
        <v>14</v>
      </c>
      <c r="B10056">
        <v>6.6972926000000002E-2</v>
      </c>
    </row>
    <row r="10057" spans="1:2" x14ac:dyDescent="0.35">
      <c r="A10057" t="s">
        <v>14</v>
      </c>
      <c r="B10057">
        <v>2.0490893999999999E-2</v>
      </c>
    </row>
    <row r="10058" spans="1:2" x14ac:dyDescent="0.35">
      <c r="A10058" t="s">
        <v>14</v>
      </c>
      <c r="B10058">
        <v>1.8488576999999999E-2</v>
      </c>
    </row>
    <row r="10059" spans="1:2" x14ac:dyDescent="0.35">
      <c r="A10059" t="s">
        <v>14</v>
      </c>
      <c r="B10059">
        <v>4.6073306000000001E-2</v>
      </c>
    </row>
    <row r="10060" spans="1:2" x14ac:dyDescent="0.35">
      <c r="A10060" t="s">
        <v>14</v>
      </c>
      <c r="B10060">
        <v>4.2689323000000001E-2</v>
      </c>
    </row>
    <row r="10061" spans="1:2" x14ac:dyDescent="0.35">
      <c r="A10061" t="s">
        <v>14</v>
      </c>
      <c r="B10061">
        <v>3.8774163E-2</v>
      </c>
    </row>
    <row r="10062" spans="1:2" x14ac:dyDescent="0.35">
      <c r="A10062" t="s">
        <v>14</v>
      </c>
      <c r="B10062">
        <v>2.9080373999999999E-2</v>
      </c>
    </row>
    <row r="10063" spans="1:2" x14ac:dyDescent="0.35">
      <c r="A10063" t="s">
        <v>14</v>
      </c>
      <c r="B10063">
        <v>2.9895875999999998E-2</v>
      </c>
    </row>
    <row r="10064" spans="1:2" x14ac:dyDescent="0.35">
      <c r="A10064" t="s">
        <v>14</v>
      </c>
      <c r="B10064">
        <v>3.7565620000000001E-2</v>
      </c>
    </row>
    <row r="10065" spans="1:2" x14ac:dyDescent="0.35">
      <c r="A10065" t="s">
        <v>14</v>
      </c>
      <c r="B10065">
        <v>-2.0868308000000001E-4</v>
      </c>
    </row>
    <row r="10066" spans="1:2" x14ac:dyDescent="0.35">
      <c r="A10066" t="s">
        <v>14</v>
      </c>
      <c r="B10066">
        <v>5.4896596999999998E-2</v>
      </c>
    </row>
    <row r="10067" spans="1:2" x14ac:dyDescent="0.35">
      <c r="A10067" t="s">
        <v>14</v>
      </c>
      <c r="B10067">
        <v>2.6088241000000002E-2</v>
      </c>
    </row>
    <row r="10068" spans="1:2" x14ac:dyDescent="0.35">
      <c r="A10068" t="s">
        <v>14</v>
      </c>
      <c r="B10068">
        <v>2.9601454999999999E-2</v>
      </c>
    </row>
    <row r="10069" spans="1:2" x14ac:dyDescent="0.35">
      <c r="A10069" t="s">
        <v>14</v>
      </c>
      <c r="B10069">
        <v>2.5287199999999999E-2</v>
      </c>
    </row>
    <row r="10070" spans="1:2" x14ac:dyDescent="0.35">
      <c r="A10070" t="s">
        <v>14</v>
      </c>
      <c r="B10070">
        <v>6.6478880000000004E-2</v>
      </c>
    </row>
    <row r="10071" spans="1:2" x14ac:dyDescent="0.35">
      <c r="A10071" t="s">
        <v>14</v>
      </c>
      <c r="B10071">
        <v>4.8042722000000003E-2</v>
      </c>
    </row>
    <row r="10072" spans="1:2" x14ac:dyDescent="0.35">
      <c r="A10072" t="s">
        <v>14</v>
      </c>
      <c r="B10072">
        <v>1.2100268000000001E-2</v>
      </c>
    </row>
    <row r="10073" spans="1:2" x14ac:dyDescent="0.35">
      <c r="A10073" t="s">
        <v>14</v>
      </c>
      <c r="B10073">
        <v>5.0746627000000002E-2</v>
      </c>
    </row>
    <row r="10074" spans="1:2" x14ac:dyDescent="0.35">
      <c r="A10074" t="s">
        <v>14</v>
      </c>
      <c r="B10074">
        <v>1.2168376999999999E-2</v>
      </c>
    </row>
    <row r="10075" spans="1:2" x14ac:dyDescent="0.35">
      <c r="A10075" t="s">
        <v>14</v>
      </c>
      <c r="B10075">
        <v>3.7050672E-2</v>
      </c>
    </row>
    <row r="10076" spans="1:2" x14ac:dyDescent="0.35">
      <c r="A10076" t="s">
        <v>14</v>
      </c>
      <c r="B10076">
        <v>6.3497886000000003E-2</v>
      </c>
    </row>
    <row r="10077" spans="1:2" x14ac:dyDescent="0.35">
      <c r="A10077" t="s">
        <v>14</v>
      </c>
      <c r="B10077">
        <v>2.1647464000000002E-2</v>
      </c>
    </row>
    <row r="10078" spans="1:2" x14ac:dyDescent="0.35">
      <c r="A10078" t="s">
        <v>14</v>
      </c>
      <c r="B10078">
        <v>5.6885585000000002E-2</v>
      </c>
    </row>
    <row r="10079" spans="1:2" x14ac:dyDescent="0.35">
      <c r="A10079" t="s">
        <v>14</v>
      </c>
      <c r="B10079">
        <v>2.2655370000000001E-2</v>
      </c>
    </row>
    <row r="10080" spans="1:2" x14ac:dyDescent="0.35">
      <c r="A10080" t="s">
        <v>14</v>
      </c>
      <c r="B10080">
        <v>5.5449749999999999E-2</v>
      </c>
    </row>
    <row r="10081" spans="1:2" x14ac:dyDescent="0.35">
      <c r="A10081" t="s">
        <v>14</v>
      </c>
      <c r="B10081">
        <v>4.8732530000000003E-2</v>
      </c>
    </row>
    <row r="10082" spans="1:2" x14ac:dyDescent="0.35">
      <c r="A10082" t="s">
        <v>14</v>
      </c>
      <c r="B10082">
        <v>1.6437916E-2</v>
      </c>
    </row>
    <row r="10083" spans="1:2" x14ac:dyDescent="0.35">
      <c r="A10083" t="s">
        <v>14</v>
      </c>
      <c r="B10083">
        <v>2.295053E-2</v>
      </c>
    </row>
    <row r="10084" spans="1:2" x14ac:dyDescent="0.35">
      <c r="A10084" t="s">
        <v>14</v>
      </c>
      <c r="B10084">
        <v>1.1745656E-2</v>
      </c>
    </row>
    <row r="10085" spans="1:2" x14ac:dyDescent="0.35">
      <c r="A10085" t="s">
        <v>14</v>
      </c>
      <c r="B10085">
        <v>3.7619248000000001E-2</v>
      </c>
    </row>
    <row r="10086" spans="1:2" x14ac:dyDescent="0.35">
      <c r="A10086" t="s">
        <v>14</v>
      </c>
      <c r="B10086">
        <v>5.4374753999999997E-2</v>
      </c>
    </row>
    <row r="10087" spans="1:2" x14ac:dyDescent="0.35">
      <c r="A10087" t="s">
        <v>14</v>
      </c>
      <c r="B10087">
        <v>2.7077455E-2</v>
      </c>
    </row>
    <row r="10088" spans="1:2" x14ac:dyDescent="0.35">
      <c r="A10088" t="s">
        <v>14</v>
      </c>
      <c r="B10088">
        <v>4.9491060000000003E-2</v>
      </c>
    </row>
    <row r="10089" spans="1:2" x14ac:dyDescent="0.35">
      <c r="A10089" t="s">
        <v>14</v>
      </c>
      <c r="B10089">
        <v>4.4677764000000002E-2</v>
      </c>
    </row>
    <row r="10090" spans="1:2" x14ac:dyDescent="0.35">
      <c r="A10090" t="s">
        <v>14</v>
      </c>
      <c r="B10090">
        <v>4.0540817999999999E-2</v>
      </c>
    </row>
    <row r="10091" spans="1:2" x14ac:dyDescent="0.35">
      <c r="A10091" t="s">
        <v>14</v>
      </c>
      <c r="B10091">
        <v>2.8523188000000001E-2</v>
      </c>
    </row>
    <row r="10092" spans="1:2" x14ac:dyDescent="0.35">
      <c r="A10092" t="s">
        <v>14</v>
      </c>
      <c r="B10092">
        <v>3.4472242E-2</v>
      </c>
    </row>
    <row r="10093" spans="1:2" x14ac:dyDescent="0.35">
      <c r="A10093" t="s">
        <v>14</v>
      </c>
      <c r="B10093">
        <v>4.8000465999999999E-2</v>
      </c>
    </row>
    <row r="10094" spans="1:2" x14ac:dyDescent="0.35">
      <c r="A10094" t="s">
        <v>14</v>
      </c>
      <c r="B10094">
        <v>7.4143717000000001E-3</v>
      </c>
    </row>
    <row r="10095" spans="1:2" x14ac:dyDescent="0.35">
      <c r="A10095" t="s">
        <v>14</v>
      </c>
      <c r="B10095">
        <v>2.295351E-2</v>
      </c>
    </row>
    <row r="10096" spans="1:2" x14ac:dyDescent="0.35">
      <c r="A10096" t="s">
        <v>14</v>
      </c>
      <c r="B10096">
        <v>4.7598384000000001E-2</v>
      </c>
    </row>
    <row r="10097" spans="1:2" x14ac:dyDescent="0.35">
      <c r="A10097" t="s">
        <v>14</v>
      </c>
      <c r="B10097">
        <v>5.3760654999999997E-2</v>
      </c>
    </row>
    <row r="10098" spans="1:2" x14ac:dyDescent="0.35">
      <c r="A10098" t="s">
        <v>14</v>
      </c>
      <c r="B10098">
        <v>4.0773853999999998E-2</v>
      </c>
    </row>
    <row r="10099" spans="1:2" x14ac:dyDescent="0.35">
      <c r="A10099" t="s">
        <v>14</v>
      </c>
      <c r="B10099">
        <v>1.8446239E-2</v>
      </c>
    </row>
    <row r="10100" spans="1:2" x14ac:dyDescent="0.35">
      <c r="A10100" t="s">
        <v>14</v>
      </c>
      <c r="B10100">
        <v>1.1613127E-4</v>
      </c>
    </row>
    <row r="10101" spans="1:2" x14ac:dyDescent="0.35">
      <c r="A10101" t="s">
        <v>14</v>
      </c>
      <c r="B10101">
        <v>3.1236318999999999E-2</v>
      </c>
    </row>
    <row r="10102" spans="1:2" x14ac:dyDescent="0.35">
      <c r="A10102" t="s">
        <v>14</v>
      </c>
      <c r="B10102">
        <v>4.3596617999999997E-2</v>
      </c>
    </row>
    <row r="10103" spans="1:2" x14ac:dyDescent="0.35">
      <c r="A10103" t="s">
        <v>14</v>
      </c>
      <c r="B10103">
        <v>4.0367786000000003E-2</v>
      </c>
    </row>
    <row r="10104" spans="1:2" x14ac:dyDescent="0.35">
      <c r="A10104" t="s">
        <v>14</v>
      </c>
      <c r="B10104">
        <v>4.2080276E-2</v>
      </c>
    </row>
    <row r="10105" spans="1:2" x14ac:dyDescent="0.35">
      <c r="A10105" t="s">
        <v>14</v>
      </c>
      <c r="B10105">
        <v>3.2763532999999997E-2</v>
      </c>
    </row>
    <row r="10106" spans="1:2" x14ac:dyDescent="0.35">
      <c r="A10106" t="s">
        <v>14</v>
      </c>
      <c r="B10106">
        <v>2.7377552999999999E-2</v>
      </c>
    </row>
    <row r="10107" spans="1:2" x14ac:dyDescent="0.35">
      <c r="A10107" t="s">
        <v>14</v>
      </c>
      <c r="B10107">
        <v>6.3815899999999995E-2</v>
      </c>
    </row>
    <row r="10108" spans="1:2" x14ac:dyDescent="0.35">
      <c r="A10108" t="s">
        <v>14</v>
      </c>
      <c r="B10108">
        <v>3.3672895000000001E-2</v>
      </c>
    </row>
    <row r="10109" spans="1:2" x14ac:dyDescent="0.35">
      <c r="A10109" t="s">
        <v>14</v>
      </c>
      <c r="B10109">
        <v>1.7343254999999998E-2</v>
      </c>
    </row>
    <row r="10110" spans="1:2" x14ac:dyDescent="0.35">
      <c r="A10110" t="s">
        <v>14</v>
      </c>
      <c r="B10110">
        <v>4.5381735999999999E-2</v>
      </c>
    </row>
    <row r="10111" spans="1:2" x14ac:dyDescent="0.35">
      <c r="A10111" t="s">
        <v>14</v>
      </c>
      <c r="B10111">
        <v>3.9790563000000001E-2</v>
      </c>
    </row>
    <row r="10112" spans="1:2" x14ac:dyDescent="0.35">
      <c r="A10112" t="s">
        <v>14</v>
      </c>
      <c r="B10112">
        <v>2.9998790000000001E-2</v>
      </c>
    </row>
    <row r="10113" spans="1:2" x14ac:dyDescent="0.35">
      <c r="A10113" t="s">
        <v>14</v>
      </c>
      <c r="B10113">
        <v>6.4694119999999994E-2</v>
      </c>
    </row>
    <row r="10114" spans="1:2" x14ac:dyDescent="0.35">
      <c r="A10114" t="s">
        <v>14</v>
      </c>
      <c r="B10114">
        <v>3.9870860000000001E-2</v>
      </c>
    </row>
    <row r="10115" spans="1:2" x14ac:dyDescent="0.35">
      <c r="A10115" t="s">
        <v>14</v>
      </c>
      <c r="B10115">
        <v>3.6243744000000001E-2</v>
      </c>
    </row>
    <row r="10116" spans="1:2" x14ac:dyDescent="0.35">
      <c r="A10116" t="s">
        <v>14</v>
      </c>
      <c r="B10116">
        <v>3.8173985000000001E-2</v>
      </c>
    </row>
    <row r="10117" spans="1:2" x14ac:dyDescent="0.35">
      <c r="A10117" t="s">
        <v>14</v>
      </c>
      <c r="B10117">
        <v>1.7807553E-2</v>
      </c>
    </row>
    <row r="10118" spans="1:2" x14ac:dyDescent="0.35">
      <c r="A10118" t="s">
        <v>14</v>
      </c>
      <c r="B10118">
        <v>1.2183513999999999E-2</v>
      </c>
    </row>
    <row r="10119" spans="1:2" x14ac:dyDescent="0.35">
      <c r="A10119" t="s">
        <v>14</v>
      </c>
      <c r="B10119">
        <v>4.5982912000000001E-2</v>
      </c>
    </row>
    <row r="10120" spans="1:2" x14ac:dyDescent="0.35">
      <c r="A10120" t="s">
        <v>14</v>
      </c>
      <c r="B10120">
        <v>3.3683352E-2</v>
      </c>
    </row>
    <row r="10121" spans="1:2" x14ac:dyDescent="0.35">
      <c r="A10121" t="s">
        <v>14</v>
      </c>
      <c r="B10121">
        <v>1.4077332E-2</v>
      </c>
    </row>
    <row r="10122" spans="1:2" x14ac:dyDescent="0.35">
      <c r="A10122" t="s">
        <v>14</v>
      </c>
      <c r="B10122">
        <v>3.4875116999999997E-2</v>
      </c>
    </row>
    <row r="10123" spans="1:2" x14ac:dyDescent="0.35">
      <c r="A10123" t="s">
        <v>14</v>
      </c>
      <c r="B10123">
        <v>4.0330306000000003E-2</v>
      </c>
    </row>
    <row r="10124" spans="1:2" x14ac:dyDescent="0.35">
      <c r="A10124" t="s">
        <v>14</v>
      </c>
      <c r="B10124">
        <v>5.5124510000000002E-2</v>
      </c>
    </row>
    <row r="10125" spans="1:2" x14ac:dyDescent="0.35">
      <c r="A10125" t="s">
        <v>14</v>
      </c>
      <c r="B10125">
        <v>9.7065510000000008E-3</v>
      </c>
    </row>
    <row r="10126" spans="1:2" x14ac:dyDescent="0.35">
      <c r="A10126" t="s">
        <v>14</v>
      </c>
      <c r="B10126">
        <v>2.1197918999999999E-2</v>
      </c>
    </row>
    <row r="10127" spans="1:2" x14ac:dyDescent="0.35">
      <c r="A10127" t="s">
        <v>14</v>
      </c>
      <c r="B10127">
        <v>2.881825E-2</v>
      </c>
    </row>
    <row r="10128" spans="1:2" x14ac:dyDescent="0.35">
      <c r="A10128" t="s">
        <v>14</v>
      </c>
      <c r="B10128">
        <v>3.0194229999999999E-2</v>
      </c>
    </row>
    <row r="10129" spans="1:2" x14ac:dyDescent="0.35">
      <c r="A10129" t="s">
        <v>14</v>
      </c>
      <c r="B10129">
        <v>9.3615929999999997E-3</v>
      </c>
    </row>
    <row r="10130" spans="1:2" x14ac:dyDescent="0.35">
      <c r="A10130" t="s">
        <v>14</v>
      </c>
      <c r="B10130">
        <v>5.4716893000000003E-2</v>
      </c>
    </row>
    <row r="10131" spans="1:2" x14ac:dyDescent="0.35">
      <c r="A10131" t="s">
        <v>14</v>
      </c>
      <c r="B10131">
        <v>4.2866793E-2</v>
      </c>
    </row>
    <row r="10132" spans="1:2" x14ac:dyDescent="0.35">
      <c r="A10132" t="s">
        <v>14</v>
      </c>
      <c r="B10132">
        <v>4.3873526000000003E-2</v>
      </c>
    </row>
    <row r="10133" spans="1:2" x14ac:dyDescent="0.35">
      <c r="A10133" t="s">
        <v>14</v>
      </c>
      <c r="B10133">
        <v>2.3936323999999998E-2</v>
      </c>
    </row>
    <row r="10134" spans="1:2" x14ac:dyDescent="0.35">
      <c r="A10134" t="s">
        <v>14</v>
      </c>
      <c r="B10134">
        <v>8.4164500000000007E-3</v>
      </c>
    </row>
    <row r="10135" spans="1:2" x14ac:dyDescent="0.35">
      <c r="A10135" t="s">
        <v>14</v>
      </c>
      <c r="B10135">
        <v>1.85746E-2</v>
      </c>
    </row>
    <row r="10136" spans="1:2" x14ac:dyDescent="0.35">
      <c r="A10136" t="s">
        <v>14</v>
      </c>
      <c r="B10136">
        <v>2.8770569999999999E-2</v>
      </c>
    </row>
    <row r="10137" spans="1:2" x14ac:dyDescent="0.35">
      <c r="A10137" t="s">
        <v>14</v>
      </c>
      <c r="B10137">
        <v>4.0407334000000003E-2</v>
      </c>
    </row>
    <row r="10138" spans="1:2" x14ac:dyDescent="0.35">
      <c r="A10138" t="s">
        <v>14</v>
      </c>
      <c r="B10138">
        <v>5.8557659999999997E-2</v>
      </c>
    </row>
    <row r="10139" spans="1:2" x14ac:dyDescent="0.35">
      <c r="A10139" t="s">
        <v>14</v>
      </c>
      <c r="B10139">
        <v>3.3206627000000002E-2</v>
      </c>
    </row>
    <row r="10140" spans="1:2" x14ac:dyDescent="0.35">
      <c r="A10140" t="s">
        <v>14</v>
      </c>
      <c r="B10140">
        <v>9.1306370000000005E-3</v>
      </c>
    </row>
    <row r="10141" spans="1:2" x14ac:dyDescent="0.35">
      <c r="A10141" t="s">
        <v>14</v>
      </c>
      <c r="B10141">
        <v>3.0969351999999999E-2</v>
      </c>
    </row>
    <row r="10142" spans="1:2" x14ac:dyDescent="0.35">
      <c r="A10142" t="s">
        <v>14</v>
      </c>
      <c r="B10142">
        <v>1.7334382999999998E-2</v>
      </c>
    </row>
    <row r="10143" spans="1:2" x14ac:dyDescent="0.35">
      <c r="A10143" t="s">
        <v>14</v>
      </c>
      <c r="B10143">
        <v>2.9243557E-2</v>
      </c>
    </row>
    <row r="10144" spans="1:2" x14ac:dyDescent="0.35">
      <c r="A10144" t="s">
        <v>14</v>
      </c>
      <c r="B10144">
        <v>3.3557169999999997E-2</v>
      </c>
    </row>
    <row r="10145" spans="1:2" x14ac:dyDescent="0.35">
      <c r="A10145" t="s">
        <v>14</v>
      </c>
      <c r="B10145">
        <v>2.8827365000000001E-2</v>
      </c>
    </row>
    <row r="10146" spans="1:2" x14ac:dyDescent="0.35">
      <c r="A10146" t="s">
        <v>14</v>
      </c>
      <c r="B10146">
        <v>4.3868023999999999E-2</v>
      </c>
    </row>
    <row r="10147" spans="1:2" x14ac:dyDescent="0.35">
      <c r="A10147" t="s">
        <v>14</v>
      </c>
      <c r="B10147">
        <v>3.4186050000000003E-2</v>
      </c>
    </row>
    <row r="10148" spans="1:2" x14ac:dyDescent="0.35">
      <c r="A10148" t="s">
        <v>14</v>
      </c>
      <c r="B10148">
        <v>3.8047009999999999E-2</v>
      </c>
    </row>
    <row r="10149" spans="1:2" x14ac:dyDescent="0.35">
      <c r="A10149" t="s">
        <v>14</v>
      </c>
      <c r="B10149">
        <v>7.5482174999999999E-2</v>
      </c>
    </row>
    <row r="10150" spans="1:2" x14ac:dyDescent="0.35">
      <c r="A10150" t="s">
        <v>14</v>
      </c>
      <c r="B10150">
        <v>3.8888432000000001E-2</v>
      </c>
    </row>
    <row r="10151" spans="1:2" x14ac:dyDescent="0.35">
      <c r="A10151" t="s">
        <v>14</v>
      </c>
      <c r="B10151">
        <v>3.6459909999999998E-2</v>
      </c>
    </row>
    <row r="10152" spans="1:2" x14ac:dyDescent="0.35">
      <c r="A10152" t="s">
        <v>14</v>
      </c>
      <c r="B10152">
        <v>3.6840423999999997E-2</v>
      </c>
    </row>
    <row r="10153" spans="1:2" x14ac:dyDescent="0.35">
      <c r="A10153" t="s">
        <v>14</v>
      </c>
      <c r="B10153">
        <v>2.0276046999999998E-2</v>
      </c>
    </row>
    <row r="10154" spans="1:2" x14ac:dyDescent="0.35">
      <c r="A10154" t="s">
        <v>14</v>
      </c>
      <c r="B10154">
        <v>3.1090334000000001E-2</v>
      </c>
    </row>
    <row r="10155" spans="1:2" x14ac:dyDescent="0.35">
      <c r="A10155" t="s">
        <v>14</v>
      </c>
      <c r="B10155">
        <v>2.1797426000000002E-2</v>
      </c>
    </row>
    <row r="10156" spans="1:2" x14ac:dyDescent="0.35">
      <c r="A10156" t="s">
        <v>14</v>
      </c>
      <c r="B10156">
        <v>1.5303521E-2</v>
      </c>
    </row>
    <row r="10157" spans="1:2" x14ac:dyDescent="0.35">
      <c r="A10157" t="s">
        <v>14</v>
      </c>
      <c r="B10157">
        <v>3.9598889999999998E-2</v>
      </c>
    </row>
    <row r="10158" spans="1:2" x14ac:dyDescent="0.35">
      <c r="A10158" t="s">
        <v>14</v>
      </c>
      <c r="B10158">
        <v>3.7758989999999999E-2</v>
      </c>
    </row>
    <row r="10159" spans="1:2" x14ac:dyDescent="0.35">
      <c r="A10159" t="s">
        <v>14</v>
      </c>
      <c r="B10159">
        <v>3.3405232999999999E-2</v>
      </c>
    </row>
    <row r="10160" spans="1:2" x14ac:dyDescent="0.35">
      <c r="A10160" t="s">
        <v>14</v>
      </c>
      <c r="B10160">
        <v>2.2318273999999999E-2</v>
      </c>
    </row>
    <row r="10161" spans="1:2" x14ac:dyDescent="0.35">
      <c r="A10161" t="s">
        <v>14</v>
      </c>
      <c r="B10161">
        <v>4.1582956999999997E-2</v>
      </c>
    </row>
    <row r="10162" spans="1:2" x14ac:dyDescent="0.35">
      <c r="A10162" t="s">
        <v>14</v>
      </c>
      <c r="B10162">
        <v>5.4971510000000001E-2</v>
      </c>
    </row>
    <row r="10163" spans="1:2" x14ac:dyDescent="0.35">
      <c r="A10163" t="s">
        <v>14</v>
      </c>
      <c r="B10163">
        <v>3.2350327999999998E-2</v>
      </c>
    </row>
    <row r="10164" spans="1:2" x14ac:dyDescent="0.35">
      <c r="A10164" t="s">
        <v>14</v>
      </c>
      <c r="B10164">
        <v>2.474384E-2</v>
      </c>
    </row>
    <row r="10165" spans="1:2" x14ac:dyDescent="0.35">
      <c r="A10165" t="s">
        <v>14</v>
      </c>
      <c r="B10165">
        <v>5.6288696999999999E-2</v>
      </c>
    </row>
    <row r="10166" spans="1:2" x14ac:dyDescent="0.35">
      <c r="A10166" t="s">
        <v>14</v>
      </c>
      <c r="B10166">
        <v>5.9739444000000003E-2</v>
      </c>
    </row>
    <row r="10167" spans="1:2" x14ac:dyDescent="0.35">
      <c r="A10167" t="s">
        <v>14</v>
      </c>
      <c r="B10167">
        <v>2.8070956000000001E-2</v>
      </c>
    </row>
    <row r="10168" spans="1:2" x14ac:dyDescent="0.35">
      <c r="A10168" t="s">
        <v>14</v>
      </c>
      <c r="B10168">
        <v>2.2837085999999999E-2</v>
      </c>
    </row>
    <row r="10169" spans="1:2" x14ac:dyDescent="0.35">
      <c r="A10169" t="s">
        <v>14</v>
      </c>
      <c r="B10169">
        <v>3.9182356999999998E-3</v>
      </c>
    </row>
    <row r="10170" spans="1:2" x14ac:dyDescent="0.35">
      <c r="A10170" t="s">
        <v>14</v>
      </c>
      <c r="B10170">
        <v>2.6255785E-2</v>
      </c>
    </row>
    <row r="10171" spans="1:2" x14ac:dyDescent="0.35">
      <c r="A10171" t="s">
        <v>14</v>
      </c>
      <c r="B10171">
        <v>6.0587525000000003E-2</v>
      </c>
    </row>
    <row r="10172" spans="1:2" x14ac:dyDescent="0.35">
      <c r="A10172" t="s">
        <v>14</v>
      </c>
      <c r="B10172">
        <v>4.9046724999999999E-2</v>
      </c>
    </row>
    <row r="10173" spans="1:2" x14ac:dyDescent="0.35">
      <c r="A10173" t="s">
        <v>14</v>
      </c>
      <c r="B10173">
        <v>1.0958869E-2</v>
      </c>
    </row>
    <row r="10174" spans="1:2" x14ac:dyDescent="0.35">
      <c r="A10174" t="s">
        <v>14</v>
      </c>
      <c r="B10174">
        <v>3.4063472999999997E-2</v>
      </c>
    </row>
    <row r="10175" spans="1:2" x14ac:dyDescent="0.35">
      <c r="A10175" t="s">
        <v>14</v>
      </c>
      <c r="B10175">
        <v>1.744331E-2</v>
      </c>
    </row>
    <row r="10176" spans="1:2" x14ac:dyDescent="0.35">
      <c r="A10176" t="s">
        <v>14</v>
      </c>
      <c r="B10176">
        <v>2.7797235E-2</v>
      </c>
    </row>
    <row r="10177" spans="1:2" x14ac:dyDescent="0.35">
      <c r="A10177" t="s">
        <v>14</v>
      </c>
      <c r="B10177">
        <v>3.2756279999999999E-2</v>
      </c>
    </row>
    <row r="10178" spans="1:2" x14ac:dyDescent="0.35">
      <c r="A10178" t="s">
        <v>14</v>
      </c>
      <c r="B10178">
        <v>5.2832856999999997E-2</v>
      </c>
    </row>
    <row r="10179" spans="1:2" x14ac:dyDescent="0.35">
      <c r="A10179" t="s">
        <v>14</v>
      </c>
      <c r="B10179">
        <v>3.1887297000000002E-2</v>
      </c>
    </row>
    <row r="10180" spans="1:2" x14ac:dyDescent="0.35">
      <c r="A10180" t="s">
        <v>14</v>
      </c>
      <c r="B10180">
        <v>3.4390091999999997E-2</v>
      </c>
    </row>
    <row r="10181" spans="1:2" x14ac:dyDescent="0.35">
      <c r="A10181" t="s">
        <v>14</v>
      </c>
      <c r="B10181">
        <v>4.1344060000000002E-2</v>
      </c>
    </row>
    <row r="10182" spans="1:2" x14ac:dyDescent="0.35">
      <c r="A10182" t="s">
        <v>14</v>
      </c>
      <c r="B10182">
        <v>3.6753214999999999E-2</v>
      </c>
    </row>
    <row r="10183" spans="1:2" x14ac:dyDescent="0.35">
      <c r="A10183" t="s">
        <v>14</v>
      </c>
      <c r="B10183">
        <v>4.0990463999999997E-2</v>
      </c>
    </row>
    <row r="10184" spans="1:2" x14ac:dyDescent="0.35">
      <c r="A10184" t="s">
        <v>14</v>
      </c>
      <c r="B10184">
        <v>4.7367646999999999E-2</v>
      </c>
    </row>
    <row r="10185" spans="1:2" x14ac:dyDescent="0.35">
      <c r="A10185" t="s">
        <v>14</v>
      </c>
      <c r="B10185">
        <v>2.2277100000000001E-2</v>
      </c>
    </row>
    <row r="10186" spans="1:2" x14ac:dyDescent="0.35">
      <c r="A10186" t="s">
        <v>14</v>
      </c>
      <c r="B10186">
        <v>3.1588103999999999E-2</v>
      </c>
    </row>
    <row r="10187" spans="1:2" x14ac:dyDescent="0.35">
      <c r="A10187" t="s">
        <v>14</v>
      </c>
      <c r="B10187">
        <v>6.5327880000000005E-2</v>
      </c>
    </row>
    <row r="10188" spans="1:2" x14ac:dyDescent="0.35">
      <c r="A10188" t="s">
        <v>14</v>
      </c>
      <c r="B10188">
        <v>1.8438900000000001E-2</v>
      </c>
    </row>
    <row r="10189" spans="1:2" x14ac:dyDescent="0.35">
      <c r="A10189" t="s">
        <v>14</v>
      </c>
      <c r="B10189">
        <v>3.316558E-2</v>
      </c>
    </row>
    <row r="10190" spans="1:2" x14ac:dyDescent="0.35">
      <c r="A10190" t="s">
        <v>14</v>
      </c>
      <c r="B10190">
        <v>5.6649579999999998E-2</v>
      </c>
    </row>
    <row r="10191" spans="1:2" x14ac:dyDescent="0.35">
      <c r="A10191" t="s">
        <v>14</v>
      </c>
      <c r="B10191">
        <v>1.4559153999999999E-2</v>
      </c>
    </row>
    <row r="10192" spans="1:2" x14ac:dyDescent="0.35">
      <c r="A10192" t="s">
        <v>14</v>
      </c>
      <c r="B10192">
        <v>1.4574133E-2</v>
      </c>
    </row>
    <row r="10193" spans="1:2" x14ac:dyDescent="0.35">
      <c r="A10193" t="s">
        <v>14</v>
      </c>
      <c r="B10193">
        <v>1.9651256999999998E-2</v>
      </c>
    </row>
    <row r="10194" spans="1:2" x14ac:dyDescent="0.35">
      <c r="A10194" t="s">
        <v>14</v>
      </c>
      <c r="B10194">
        <v>9.7102939999999995E-3</v>
      </c>
    </row>
    <row r="10195" spans="1:2" x14ac:dyDescent="0.35">
      <c r="A10195" t="s">
        <v>14</v>
      </c>
      <c r="B10195">
        <v>3.952286E-2</v>
      </c>
    </row>
    <row r="10196" spans="1:2" x14ac:dyDescent="0.35">
      <c r="A10196" t="s">
        <v>14</v>
      </c>
      <c r="B10196">
        <v>3.0041419999999999E-2</v>
      </c>
    </row>
    <row r="10197" spans="1:2" x14ac:dyDescent="0.35">
      <c r="A10197" t="s">
        <v>14</v>
      </c>
      <c r="B10197">
        <v>1.5170037000000001E-2</v>
      </c>
    </row>
    <row r="10198" spans="1:2" x14ac:dyDescent="0.35">
      <c r="A10198" t="s">
        <v>14</v>
      </c>
      <c r="B10198">
        <v>6.539354E-2</v>
      </c>
    </row>
    <row r="10199" spans="1:2" x14ac:dyDescent="0.35">
      <c r="A10199" t="s">
        <v>14</v>
      </c>
      <c r="B10199">
        <v>6.2457375000000002E-2</v>
      </c>
    </row>
    <row r="10200" spans="1:2" x14ac:dyDescent="0.35">
      <c r="A10200" t="s">
        <v>14</v>
      </c>
      <c r="B10200">
        <v>1.5805420000000001E-2</v>
      </c>
    </row>
    <row r="10201" spans="1:2" x14ac:dyDescent="0.35">
      <c r="A10201" t="s">
        <v>14</v>
      </c>
      <c r="B10201">
        <v>2.5450871999999999E-2</v>
      </c>
    </row>
    <row r="10202" spans="1:2" x14ac:dyDescent="0.35">
      <c r="A10202" t="s">
        <v>14</v>
      </c>
      <c r="B10202">
        <v>2.5885964000000001E-2</v>
      </c>
    </row>
    <row r="10203" spans="1:2" x14ac:dyDescent="0.35">
      <c r="A10203" t="s">
        <v>14</v>
      </c>
      <c r="B10203">
        <v>3.7234858000000003E-2</v>
      </c>
    </row>
    <row r="10204" spans="1:2" x14ac:dyDescent="0.35">
      <c r="A10204" t="s">
        <v>14</v>
      </c>
      <c r="B10204">
        <v>4.5919550000000003E-2</v>
      </c>
    </row>
    <row r="10205" spans="1:2" x14ac:dyDescent="0.35">
      <c r="A10205" t="s">
        <v>14</v>
      </c>
      <c r="B10205">
        <v>1.5389465999999999E-2</v>
      </c>
    </row>
    <row r="10206" spans="1:2" x14ac:dyDescent="0.35">
      <c r="A10206" t="s">
        <v>14</v>
      </c>
      <c r="B10206">
        <v>3.7691420000000003E-2</v>
      </c>
    </row>
    <row r="10207" spans="1:2" x14ac:dyDescent="0.35">
      <c r="A10207" t="s">
        <v>14</v>
      </c>
      <c r="B10207">
        <v>2.0289990000000001E-2</v>
      </c>
    </row>
    <row r="10208" spans="1:2" x14ac:dyDescent="0.35">
      <c r="A10208" t="s">
        <v>14</v>
      </c>
      <c r="B10208">
        <v>3.0763034000000002E-2</v>
      </c>
    </row>
    <row r="10209" spans="1:2" x14ac:dyDescent="0.35">
      <c r="A10209" t="s">
        <v>14</v>
      </c>
      <c r="B10209">
        <v>1.7740939000000001E-2</v>
      </c>
    </row>
    <row r="10210" spans="1:2" x14ac:dyDescent="0.35">
      <c r="A10210" t="s">
        <v>14</v>
      </c>
      <c r="B10210">
        <v>2.6845741999999999E-2</v>
      </c>
    </row>
    <row r="10211" spans="1:2" x14ac:dyDescent="0.35">
      <c r="A10211" t="s">
        <v>14</v>
      </c>
      <c r="B10211">
        <v>3.5654060000000001E-2</v>
      </c>
    </row>
    <row r="10212" spans="1:2" x14ac:dyDescent="0.35">
      <c r="A10212" t="s">
        <v>14</v>
      </c>
      <c r="B10212">
        <v>4.9054069999999998E-2</v>
      </c>
    </row>
    <row r="10213" spans="1:2" x14ac:dyDescent="0.35">
      <c r="A10213" t="s">
        <v>14</v>
      </c>
      <c r="B10213">
        <v>4.9587507000000003E-2</v>
      </c>
    </row>
    <row r="10214" spans="1:2" x14ac:dyDescent="0.35">
      <c r="A10214" t="s">
        <v>14</v>
      </c>
      <c r="B10214">
        <v>8.8420369999999999E-4</v>
      </c>
    </row>
    <row r="10215" spans="1:2" x14ac:dyDescent="0.35">
      <c r="A10215" t="s">
        <v>14</v>
      </c>
      <c r="B10215">
        <v>4.0191747E-2</v>
      </c>
    </row>
    <row r="10216" spans="1:2" x14ac:dyDescent="0.35">
      <c r="A10216" t="s">
        <v>14</v>
      </c>
      <c r="B10216">
        <v>5.0790050000000003E-2</v>
      </c>
    </row>
    <row r="10217" spans="1:2" x14ac:dyDescent="0.35">
      <c r="A10217" t="s">
        <v>14</v>
      </c>
      <c r="B10217">
        <v>4.6794450000000001E-2</v>
      </c>
    </row>
    <row r="10218" spans="1:2" x14ac:dyDescent="0.35">
      <c r="A10218" t="s">
        <v>14</v>
      </c>
      <c r="B10218">
        <v>3.2012447999999999E-2</v>
      </c>
    </row>
    <row r="10219" spans="1:2" x14ac:dyDescent="0.35">
      <c r="A10219" t="s">
        <v>14</v>
      </c>
      <c r="B10219">
        <v>4.267866E-2</v>
      </c>
    </row>
    <row r="10220" spans="1:2" x14ac:dyDescent="0.35">
      <c r="A10220" t="s">
        <v>14</v>
      </c>
      <c r="B10220">
        <v>2.9780779E-2</v>
      </c>
    </row>
    <row r="10221" spans="1:2" x14ac:dyDescent="0.35">
      <c r="A10221" t="s">
        <v>14</v>
      </c>
      <c r="B10221">
        <v>2.9567122000000001E-2</v>
      </c>
    </row>
    <row r="10222" spans="1:2" x14ac:dyDescent="0.35">
      <c r="A10222" t="s">
        <v>14</v>
      </c>
      <c r="B10222">
        <v>3.5520500000000003E-2</v>
      </c>
    </row>
    <row r="10223" spans="1:2" x14ac:dyDescent="0.35">
      <c r="A10223" t="s">
        <v>14</v>
      </c>
      <c r="B10223">
        <v>1.2397691000000001E-2</v>
      </c>
    </row>
    <row r="10224" spans="1:2" x14ac:dyDescent="0.35">
      <c r="A10224" t="s">
        <v>14</v>
      </c>
      <c r="B10224">
        <v>3.8503975000000003E-2</v>
      </c>
    </row>
    <row r="10225" spans="1:2" x14ac:dyDescent="0.35">
      <c r="A10225" t="s">
        <v>14</v>
      </c>
      <c r="B10225">
        <v>5.5378667999999999E-2</v>
      </c>
    </row>
    <row r="10226" spans="1:2" x14ac:dyDescent="0.35">
      <c r="A10226" t="s">
        <v>14</v>
      </c>
      <c r="B10226">
        <v>3.4980564999999998E-2</v>
      </c>
    </row>
    <row r="10227" spans="1:2" x14ac:dyDescent="0.35">
      <c r="A10227" t="s">
        <v>14</v>
      </c>
      <c r="B10227">
        <v>3.2917432000000003E-2</v>
      </c>
    </row>
    <row r="10228" spans="1:2" x14ac:dyDescent="0.35">
      <c r="A10228" t="s">
        <v>14</v>
      </c>
      <c r="B10228">
        <v>3.1995375E-2</v>
      </c>
    </row>
    <row r="10229" spans="1:2" x14ac:dyDescent="0.35">
      <c r="A10229" t="s">
        <v>14</v>
      </c>
      <c r="B10229">
        <v>5.710353E-2</v>
      </c>
    </row>
    <row r="10230" spans="1:2" x14ac:dyDescent="0.35">
      <c r="A10230" t="s">
        <v>14</v>
      </c>
      <c r="B10230">
        <v>7.0215089999999994E-2</v>
      </c>
    </row>
    <row r="10231" spans="1:2" x14ac:dyDescent="0.35">
      <c r="A10231" t="s">
        <v>14</v>
      </c>
      <c r="B10231">
        <v>2.0867462999999999E-2</v>
      </c>
    </row>
    <row r="10232" spans="1:2" x14ac:dyDescent="0.35">
      <c r="A10232" t="s">
        <v>14</v>
      </c>
      <c r="B10232">
        <v>5.7615496000000002E-2</v>
      </c>
    </row>
    <row r="10233" spans="1:2" x14ac:dyDescent="0.35">
      <c r="A10233" t="s">
        <v>14</v>
      </c>
      <c r="B10233">
        <v>3.8737750000000001E-2</v>
      </c>
    </row>
    <row r="10234" spans="1:2" x14ac:dyDescent="0.35">
      <c r="A10234" t="s">
        <v>14</v>
      </c>
      <c r="B10234">
        <v>4.5393370000000002E-2</v>
      </c>
    </row>
    <row r="10235" spans="1:2" x14ac:dyDescent="0.35">
      <c r="A10235" t="s">
        <v>14</v>
      </c>
      <c r="B10235">
        <v>4.1902978E-2</v>
      </c>
    </row>
    <row r="10236" spans="1:2" x14ac:dyDescent="0.35">
      <c r="A10236" t="s">
        <v>14</v>
      </c>
      <c r="B10236">
        <v>4.8268940000000003E-2</v>
      </c>
    </row>
    <row r="10237" spans="1:2" x14ac:dyDescent="0.35">
      <c r="A10237" t="s">
        <v>14</v>
      </c>
      <c r="B10237">
        <v>1.4229924999999999E-2</v>
      </c>
    </row>
    <row r="10238" spans="1:2" x14ac:dyDescent="0.35">
      <c r="A10238" t="s">
        <v>14</v>
      </c>
      <c r="B10238">
        <v>3.2945488000000002E-2</v>
      </c>
    </row>
    <row r="10239" spans="1:2" x14ac:dyDescent="0.35">
      <c r="A10239" t="s">
        <v>14</v>
      </c>
      <c r="B10239">
        <v>3.1289075E-2</v>
      </c>
    </row>
    <row r="10240" spans="1:2" x14ac:dyDescent="0.35">
      <c r="A10240" t="s">
        <v>14</v>
      </c>
      <c r="B10240">
        <v>4.9142196999999999E-2</v>
      </c>
    </row>
    <row r="10241" spans="1:2" x14ac:dyDescent="0.35">
      <c r="A10241" t="s">
        <v>14</v>
      </c>
      <c r="B10241">
        <v>4.3987445999999999E-2</v>
      </c>
    </row>
    <row r="10242" spans="1:2" x14ac:dyDescent="0.35">
      <c r="A10242" t="s">
        <v>14</v>
      </c>
      <c r="B10242">
        <v>4.5610896999999997E-2</v>
      </c>
    </row>
    <row r="10243" spans="1:2" x14ac:dyDescent="0.35">
      <c r="A10243" t="s">
        <v>14</v>
      </c>
      <c r="B10243">
        <v>3.0064820999999999E-2</v>
      </c>
    </row>
    <row r="10244" spans="1:2" x14ac:dyDescent="0.35">
      <c r="A10244" t="s">
        <v>14</v>
      </c>
      <c r="B10244">
        <v>1.5808754000000001E-2</v>
      </c>
    </row>
    <row r="10245" spans="1:2" x14ac:dyDescent="0.35">
      <c r="A10245" t="s">
        <v>14</v>
      </c>
      <c r="B10245">
        <v>5.5230559999999998E-2</v>
      </c>
    </row>
    <row r="10246" spans="1:2" x14ac:dyDescent="0.35">
      <c r="A10246" t="s">
        <v>14</v>
      </c>
      <c r="B10246">
        <v>5.3407240000000002E-2</v>
      </c>
    </row>
    <row r="10247" spans="1:2" x14ac:dyDescent="0.35">
      <c r="A10247" t="s">
        <v>14</v>
      </c>
      <c r="B10247">
        <v>1.0812860000000001E-2</v>
      </c>
    </row>
    <row r="10248" spans="1:2" x14ac:dyDescent="0.35">
      <c r="A10248" t="s">
        <v>14</v>
      </c>
      <c r="B10248">
        <v>3.0711197999999999E-2</v>
      </c>
    </row>
    <row r="10249" spans="1:2" x14ac:dyDescent="0.35">
      <c r="A10249" t="s">
        <v>14</v>
      </c>
      <c r="B10249">
        <v>4.8267648000000003E-2</v>
      </c>
    </row>
    <row r="10250" spans="1:2" x14ac:dyDescent="0.35">
      <c r="A10250" t="s">
        <v>14</v>
      </c>
      <c r="B10250">
        <v>4.4117402E-2</v>
      </c>
    </row>
    <row r="10251" spans="1:2" x14ac:dyDescent="0.35">
      <c r="A10251" t="s">
        <v>14</v>
      </c>
      <c r="B10251">
        <v>2.4576536999999999E-2</v>
      </c>
    </row>
    <row r="10252" spans="1:2" x14ac:dyDescent="0.35">
      <c r="A10252" t="s">
        <v>14</v>
      </c>
      <c r="B10252">
        <v>1.6716225000000001E-2</v>
      </c>
    </row>
    <row r="10253" spans="1:2" x14ac:dyDescent="0.35">
      <c r="A10253" t="s">
        <v>14</v>
      </c>
      <c r="B10253">
        <v>3.0164544000000001E-2</v>
      </c>
    </row>
    <row r="10254" spans="1:2" x14ac:dyDescent="0.35">
      <c r="A10254" t="s">
        <v>14</v>
      </c>
      <c r="B10254">
        <v>3.2917460000000003E-2</v>
      </c>
    </row>
    <row r="10255" spans="1:2" x14ac:dyDescent="0.35">
      <c r="A10255" t="s">
        <v>14</v>
      </c>
      <c r="B10255">
        <v>4.5895713999999997E-2</v>
      </c>
    </row>
    <row r="10256" spans="1:2" x14ac:dyDescent="0.35">
      <c r="A10256" t="s">
        <v>14</v>
      </c>
      <c r="B10256">
        <v>6.2628669999999997E-2</v>
      </c>
    </row>
    <row r="10257" spans="1:2" x14ac:dyDescent="0.35">
      <c r="A10257" t="s">
        <v>14</v>
      </c>
      <c r="B10257">
        <v>3.1945392000000003E-2</v>
      </c>
    </row>
    <row r="10258" spans="1:2" x14ac:dyDescent="0.35">
      <c r="A10258" t="s">
        <v>14</v>
      </c>
      <c r="B10258">
        <v>3.8698547E-2</v>
      </c>
    </row>
    <row r="10259" spans="1:2" x14ac:dyDescent="0.35">
      <c r="A10259" t="s">
        <v>14</v>
      </c>
      <c r="B10259">
        <v>5.0094407000000001E-2</v>
      </c>
    </row>
    <row r="10260" spans="1:2" x14ac:dyDescent="0.35">
      <c r="A10260" t="s">
        <v>14</v>
      </c>
      <c r="B10260">
        <v>2.2380035E-2</v>
      </c>
    </row>
    <row r="10261" spans="1:2" x14ac:dyDescent="0.35">
      <c r="A10261" t="s">
        <v>14</v>
      </c>
      <c r="B10261">
        <v>1.7917829E-2</v>
      </c>
    </row>
    <row r="10262" spans="1:2" x14ac:dyDescent="0.35">
      <c r="A10262" t="s">
        <v>14</v>
      </c>
      <c r="B10262">
        <v>4.3083160000000002E-2</v>
      </c>
    </row>
    <row r="10263" spans="1:2" x14ac:dyDescent="0.35">
      <c r="A10263" t="s">
        <v>14</v>
      </c>
      <c r="B10263">
        <v>3.5055224000000003E-2</v>
      </c>
    </row>
    <row r="10264" spans="1:2" x14ac:dyDescent="0.35">
      <c r="A10264" t="s">
        <v>14</v>
      </c>
      <c r="B10264">
        <v>1.8614474999999998E-2</v>
      </c>
    </row>
    <row r="10265" spans="1:2" x14ac:dyDescent="0.35">
      <c r="A10265" t="s">
        <v>14</v>
      </c>
      <c r="B10265">
        <v>4.2979255000000001E-2</v>
      </c>
    </row>
    <row r="10266" spans="1:2" x14ac:dyDescent="0.35">
      <c r="A10266" t="s">
        <v>14</v>
      </c>
      <c r="B10266">
        <v>2.111789E-2</v>
      </c>
    </row>
    <row r="10267" spans="1:2" x14ac:dyDescent="0.35">
      <c r="A10267" t="s">
        <v>14</v>
      </c>
      <c r="B10267">
        <v>5.2226773999999997E-2</v>
      </c>
    </row>
    <row r="10268" spans="1:2" x14ac:dyDescent="0.35">
      <c r="A10268" t="s">
        <v>14</v>
      </c>
      <c r="B10268">
        <v>1.5582199999999999E-2</v>
      </c>
    </row>
    <row r="10269" spans="1:2" x14ac:dyDescent="0.35">
      <c r="A10269" t="s">
        <v>14</v>
      </c>
      <c r="B10269">
        <v>2.2662807E-2</v>
      </c>
    </row>
    <row r="10270" spans="1:2" x14ac:dyDescent="0.35">
      <c r="A10270" t="s">
        <v>14</v>
      </c>
      <c r="B10270">
        <v>2.9634923000000001E-2</v>
      </c>
    </row>
    <row r="10271" spans="1:2" x14ac:dyDescent="0.35">
      <c r="A10271" t="s">
        <v>14</v>
      </c>
      <c r="B10271">
        <v>6.4542849999999999E-2</v>
      </c>
    </row>
    <row r="10272" spans="1:2" x14ac:dyDescent="0.35">
      <c r="A10272" t="s">
        <v>14</v>
      </c>
      <c r="B10272">
        <v>3.5354561999999999E-2</v>
      </c>
    </row>
    <row r="10273" spans="1:2" x14ac:dyDescent="0.35">
      <c r="A10273" t="s">
        <v>14</v>
      </c>
      <c r="B10273">
        <v>3.6828563000000002E-2</v>
      </c>
    </row>
    <row r="10274" spans="1:2" x14ac:dyDescent="0.35">
      <c r="A10274" t="s">
        <v>14</v>
      </c>
      <c r="B10274">
        <v>4.3637488000000002E-2</v>
      </c>
    </row>
    <row r="10275" spans="1:2" x14ac:dyDescent="0.35">
      <c r="A10275" t="s">
        <v>14</v>
      </c>
      <c r="B10275">
        <v>2.9368120000000001E-2</v>
      </c>
    </row>
    <row r="10276" spans="1:2" x14ac:dyDescent="0.35">
      <c r="A10276" t="s">
        <v>14</v>
      </c>
      <c r="B10276">
        <v>1.6300525999999999E-2</v>
      </c>
    </row>
    <row r="10277" spans="1:2" x14ac:dyDescent="0.35">
      <c r="A10277" t="s">
        <v>14</v>
      </c>
      <c r="B10277">
        <v>2.6368329999999999E-2</v>
      </c>
    </row>
    <row r="10278" spans="1:2" x14ac:dyDescent="0.35">
      <c r="A10278" t="s">
        <v>14</v>
      </c>
      <c r="B10278">
        <v>3.1389319999999998E-2</v>
      </c>
    </row>
    <row r="10279" spans="1:2" x14ac:dyDescent="0.35">
      <c r="A10279" t="s">
        <v>14</v>
      </c>
      <c r="B10279">
        <v>1.7933020000000001E-2</v>
      </c>
    </row>
    <row r="10280" spans="1:2" x14ac:dyDescent="0.35">
      <c r="A10280" t="s">
        <v>14</v>
      </c>
      <c r="B10280">
        <v>3.9707190000000003E-2</v>
      </c>
    </row>
    <row r="10281" spans="1:2" x14ac:dyDescent="0.35">
      <c r="A10281" t="s">
        <v>14</v>
      </c>
      <c r="B10281">
        <v>4.0672145999999999E-2</v>
      </c>
    </row>
    <row r="10282" spans="1:2" x14ac:dyDescent="0.35">
      <c r="A10282" t="s">
        <v>14</v>
      </c>
      <c r="B10282">
        <v>-1.491723E-2</v>
      </c>
    </row>
    <row r="10283" spans="1:2" x14ac:dyDescent="0.35">
      <c r="A10283" t="s">
        <v>14</v>
      </c>
      <c r="B10283">
        <v>1.9893104000000002E-2</v>
      </c>
    </row>
    <row r="10284" spans="1:2" x14ac:dyDescent="0.35">
      <c r="A10284" t="s">
        <v>14</v>
      </c>
      <c r="B10284">
        <v>2.34849E-2</v>
      </c>
    </row>
    <row r="10285" spans="1:2" x14ac:dyDescent="0.35">
      <c r="A10285" t="s">
        <v>14</v>
      </c>
      <c r="B10285">
        <v>2.1692521999999999E-2</v>
      </c>
    </row>
    <row r="10286" spans="1:2" x14ac:dyDescent="0.35">
      <c r="A10286" t="s">
        <v>14</v>
      </c>
      <c r="B10286">
        <v>3.4175209999999998E-2</v>
      </c>
    </row>
    <row r="10287" spans="1:2" x14ac:dyDescent="0.35">
      <c r="A10287" t="s">
        <v>14</v>
      </c>
      <c r="B10287">
        <v>1.8722404000000002E-2</v>
      </c>
    </row>
    <row r="10288" spans="1:2" x14ac:dyDescent="0.35">
      <c r="A10288" t="s">
        <v>14</v>
      </c>
      <c r="B10288">
        <v>9.4499909999999996E-3</v>
      </c>
    </row>
    <row r="10289" spans="1:2" x14ac:dyDescent="0.35">
      <c r="A10289" t="s">
        <v>14</v>
      </c>
      <c r="B10289">
        <v>5.0709909999999997E-2</v>
      </c>
    </row>
    <row r="10290" spans="1:2" x14ac:dyDescent="0.35">
      <c r="A10290" t="s">
        <v>14</v>
      </c>
      <c r="B10290">
        <v>2.2329574000000001E-2</v>
      </c>
    </row>
    <row r="10291" spans="1:2" x14ac:dyDescent="0.35">
      <c r="A10291" t="s">
        <v>14</v>
      </c>
      <c r="B10291">
        <v>4.4400706999999998E-2</v>
      </c>
    </row>
    <row r="10292" spans="1:2" x14ac:dyDescent="0.35">
      <c r="A10292" t="s">
        <v>14</v>
      </c>
      <c r="B10292">
        <v>3.0275362E-2</v>
      </c>
    </row>
    <row r="10293" spans="1:2" x14ac:dyDescent="0.35">
      <c r="A10293" t="s">
        <v>14</v>
      </c>
      <c r="B10293">
        <v>2.2876482E-2</v>
      </c>
    </row>
    <row r="10294" spans="1:2" x14ac:dyDescent="0.35">
      <c r="A10294" t="s">
        <v>14</v>
      </c>
      <c r="B10294">
        <v>4.6174034000000003E-2</v>
      </c>
    </row>
    <row r="10295" spans="1:2" x14ac:dyDescent="0.35">
      <c r="A10295" t="s">
        <v>14</v>
      </c>
      <c r="B10295">
        <v>4.3492379999999997E-2</v>
      </c>
    </row>
    <row r="10296" spans="1:2" x14ac:dyDescent="0.35">
      <c r="A10296" t="s">
        <v>14</v>
      </c>
      <c r="B10296">
        <v>3.6824677E-2</v>
      </c>
    </row>
    <row r="10297" spans="1:2" x14ac:dyDescent="0.35">
      <c r="A10297" t="s">
        <v>14</v>
      </c>
      <c r="B10297">
        <v>1.9908333E-2</v>
      </c>
    </row>
    <row r="10298" spans="1:2" x14ac:dyDescent="0.35">
      <c r="A10298" t="s">
        <v>14</v>
      </c>
      <c r="B10298">
        <v>3.5096466999999999E-2</v>
      </c>
    </row>
    <row r="10299" spans="1:2" x14ac:dyDescent="0.35">
      <c r="A10299" t="s">
        <v>14</v>
      </c>
      <c r="B10299">
        <v>5.3436316999999997E-2</v>
      </c>
    </row>
    <row r="10300" spans="1:2" x14ac:dyDescent="0.35">
      <c r="A10300" t="s">
        <v>14</v>
      </c>
      <c r="B10300">
        <v>4.3510724000000001E-2</v>
      </c>
    </row>
    <row r="10301" spans="1:2" x14ac:dyDescent="0.35">
      <c r="A10301" t="s">
        <v>14</v>
      </c>
      <c r="B10301">
        <v>5.4754954000000002E-2</v>
      </c>
    </row>
    <row r="10302" spans="1:2" x14ac:dyDescent="0.35">
      <c r="A10302" t="s">
        <v>14</v>
      </c>
      <c r="B10302">
        <v>1.977988E-2</v>
      </c>
    </row>
    <row r="10303" spans="1:2" x14ac:dyDescent="0.35">
      <c r="A10303" t="s">
        <v>14</v>
      </c>
      <c r="B10303">
        <v>4.9314834000000002E-2</v>
      </c>
    </row>
    <row r="10304" spans="1:2" x14ac:dyDescent="0.35">
      <c r="A10304" t="s">
        <v>14</v>
      </c>
      <c r="B10304">
        <v>4.205909E-2</v>
      </c>
    </row>
    <row r="10305" spans="1:2" x14ac:dyDescent="0.35">
      <c r="A10305" t="s">
        <v>14</v>
      </c>
      <c r="B10305">
        <v>2.5852032E-2</v>
      </c>
    </row>
    <row r="10306" spans="1:2" x14ac:dyDescent="0.35">
      <c r="A10306" t="s">
        <v>14</v>
      </c>
      <c r="B10306">
        <v>3.8365587999999999E-2</v>
      </c>
    </row>
    <row r="10307" spans="1:2" x14ac:dyDescent="0.35">
      <c r="A10307" t="s">
        <v>14</v>
      </c>
      <c r="B10307">
        <v>2.2131339E-2</v>
      </c>
    </row>
    <row r="10308" spans="1:2" x14ac:dyDescent="0.35">
      <c r="A10308" t="s">
        <v>14</v>
      </c>
      <c r="B10308">
        <v>1.7334863999999998E-2</v>
      </c>
    </row>
    <row r="10309" spans="1:2" x14ac:dyDescent="0.35">
      <c r="A10309" t="s">
        <v>14</v>
      </c>
      <c r="B10309">
        <v>2.3993990999999999E-2</v>
      </c>
    </row>
    <row r="10310" spans="1:2" x14ac:dyDescent="0.35">
      <c r="A10310" t="s">
        <v>14</v>
      </c>
      <c r="B10310">
        <v>2.6004089000000001E-2</v>
      </c>
    </row>
    <row r="10311" spans="1:2" x14ac:dyDescent="0.35">
      <c r="A10311" t="s">
        <v>14</v>
      </c>
      <c r="B10311">
        <v>2.8059210000000001E-2</v>
      </c>
    </row>
    <row r="10312" spans="1:2" x14ac:dyDescent="0.35">
      <c r="A10312" t="s">
        <v>14</v>
      </c>
      <c r="B10312">
        <v>2.2262242000000002E-2</v>
      </c>
    </row>
    <row r="10313" spans="1:2" x14ac:dyDescent="0.35">
      <c r="A10313" t="s">
        <v>14</v>
      </c>
      <c r="B10313">
        <v>2.3664746E-2</v>
      </c>
    </row>
    <row r="10314" spans="1:2" x14ac:dyDescent="0.35">
      <c r="A10314" t="s">
        <v>14</v>
      </c>
      <c r="B10314">
        <v>6.9553450000000003E-2</v>
      </c>
    </row>
    <row r="10315" spans="1:2" x14ac:dyDescent="0.35">
      <c r="A10315" t="s">
        <v>14</v>
      </c>
      <c r="B10315">
        <v>3.4211405E-2</v>
      </c>
    </row>
    <row r="10316" spans="1:2" x14ac:dyDescent="0.35">
      <c r="A10316" t="s">
        <v>14</v>
      </c>
      <c r="B10316">
        <v>3.6206509999999997E-2</v>
      </c>
    </row>
    <row r="10317" spans="1:2" x14ac:dyDescent="0.35">
      <c r="A10317" t="s">
        <v>14</v>
      </c>
      <c r="B10317">
        <v>1.6640080000000002E-2</v>
      </c>
    </row>
    <row r="10318" spans="1:2" x14ac:dyDescent="0.35">
      <c r="A10318" t="s">
        <v>14</v>
      </c>
      <c r="B10318">
        <v>2.0059298999999999E-2</v>
      </c>
    </row>
    <row r="10319" spans="1:2" x14ac:dyDescent="0.35">
      <c r="A10319" t="s">
        <v>14</v>
      </c>
      <c r="B10319">
        <v>4.8346794999999998E-2</v>
      </c>
    </row>
    <row r="10320" spans="1:2" x14ac:dyDescent="0.35">
      <c r="A10320" t="s">
        <v>14</v>
      </c>
      <c r="B10320">
        <v>3.5514169999999998E-2</v>
      </c>
    </row>
    <row r="10321" spans="1:2" x14ac:dyDescent="0.35">
      <c r="A10321" t="s">
        <v>14</v>
      </c>
      <c r="B10321">
        <v>4.5547709999999998E-2</v>
      </c>
    </row>
    <row r="10322" spans="1:2" x14ac:dyDescent="0.35">
      <c r="A10322" t="s">
        <v>14</v>
      </c>
      <c r="B10322">
        <v>2.1512739999999999E-2</v>
      </c>
    </row>
    <row r="10323" spans="1:2" x14ac:dyDescent="0.35">
      <c r="A10323" t="s">
        <v>14</v>
      </c>
      <c r="B10323">
        <v>2.6579496000000001E-2</v>
      </c>
    </row>
    <row r="10324" spans="1:2" x14ac:dyDescent="0.35">
      <c r="A10324" t="s">
        <v>14</v>
      </c>
      <c r="B10324">
        <v>4.1154235999999997E-2</v>
      </c>
    </row>
    <row r="10325" spans="1:2" x14ac:dyDescent="0.35">
      <c r="A10325" t="s">
        <v>14</v>
      </c>
      <c r="B10325">
        <v>4.6710882000000002E-2</v>
      </c>
    </row>
    <row r="10326" spans="1:2" x14ac:dyDescent="0.35">
      <c r="A10326" t="s">
        <v>14</v>
      </c>
      <c r="B10326">
        <v>2.5646510000000001E-2</v>
      </c>
    </row>
    <row r="10327" spans="1:2" x14ac:dyDescent="0.35">
      <c r="A10327" t="s">
        <v>14</v>
      </c>
      <c r="B10327">
        <v>3.5801230000000003E-2</v>
      </c>
    </row>
    <row r="10328" spans="1:2" x14ac:dyDescent="0.35">
      <c r="A10328" t="s">
        <v>14</v>
      </c>
      <c r="B10328">
        <v>6.18135E-2</v>
      </c>
    </row>
    <row r="10329" spans="1:2" x14ac:dyDescent="0.35">
      <c r="A10329" t="s">
        <v>14</v>
      </c>
      <c r="B10329">
        <v>3.8721524E-2</v>
      </c>
    </row>
    <row r="10330" spans="1:2" x14ac:dyDescent="0.35">
      <c r="A10330" t="s">
        <v>14</v>
      </c>
      <c r="B10330">
        <v>3.8345775999999998E-2</v>
      </c>
    </row>
    <row r="10331" spans="1:2" x14ac:dyDescent="0.35">
      <c r="A10331" t="s">
        <v>14</v>
      </c>
      <c r="B10331">
        <v>2.4857431999999999E-2</v>
      </c>
    </row>
    <row r="10332" spans="1:2" x14ac:dyDescent="0.35">
      <c r="A10332" t="s">
        <v>14</v>
      </c>
      <c r="B10332">
        <v>1.1319792E-2</v>
      </c>
    </row>
    <row r="10333" spans="1:2" x14ac:dyDescent="0.35">
      <c r="A10333" t="s">
        <v>14</v>
      </c>
      <c r="B10333">
        <v>2.2993240000000002E-2</v>
      </c>
    </row>
    <row r="10334" spans="1:2" x14ac:dyDescent="0.35">
      <c r="A10334" t="s">
        <v>14</v>
      </c>
      <c r="B10334">
        <v>1.9626536999999999E-2</v>
      </c>
    </row>
    <row r="10335" spans="1:2" x14ac:dyDescent="0.35">
      <c r="A10335" t="s">
        <v>14</v>
      </c>
      <c r="B10335">
        <v>2.353102E-2</v>
      </c>
    </row>
    <row r="10336" spans="1:2" x14ac:dyDescent="0.35">
      <c r="A10336" t="s">
        <v>14</v>
      </c>
      <c r="B10336">
        <v>4.4057190000000003E-2</v>
      </c>
    </row>
    <row r="10337" spans="1:2" x14ac:dyDescent="0.35">
      <c r="A10337" t="s">
        <v>14</v>
      </c>
      <c r="B10337">
        <v>5.3147409999999999E-2</v>
      </c>
    </row>
    <row r="10338" spans="1:2" x14ac:dyDescent="0.35">
      <c r="A10338" t="s">
        <v>14</v>
      </c>
      <c r="B10338">
        <v>4.9625117000000003E-2</v>
      </c>
    </row>
    <row r="10339" spans="1:2" x14ac:dyDescent="0.35">
      <c r="A10339" t="s">
        <v>14</v>
      </c>
      <c r="B10339">
        <v>3.2390664999999999E-2</v>
      </c>
    </row>
    <row r="10340" spans="1:2" x14ac:dyDescent="0.35">
      <c r="A10340" t="s">
        <v>14</v>
      </c>
      <c r="B10340">
        <v>2.9956967000000001E-2</v>
      </c>
    </row>
    <row r="10341" spans="1:2" x14ac:dyDescent="0.35">
      <c r="A10341" t="s">
        <v>14</v>
      </c>
      <c r="B10341">
        <v>1.330775E-2</v>
      </c>
    </row>
    <row r="10342" spans="1:2" x14ac:dyDescent="0.35">
      <c r="A10342" t="s">
        <v>14</v>
      </c>
      <c r="B10342">
        <v>2.0830173E-2</v>
      </c>
    </row>
    <row r="10343" spans="1:2" x14ac:dyDescent="0.35">
      <c r="A10343" t="s">
        <v>14</v>
      </c>
      <c r="B10343">
        <v>4.7461654999999998E-2</v>
      </c>
    </row>
    <row r="10344" spans="1:2" x14ac:dyDescent="0.35">
      <c r="A10344" t="s">
        <v>14</v>
      </c>
      <c r="B10344">
        <v>2.6074317999999999E-2</v>
      </c>
    </row>
    <row r="10345" spans="1:2" x14ac:dyDescent="0.35">
      <c r="A10345" t="s">
        <v>14</v>
      </c>
      <c r="B10345">
        <v>2.6912599999999998E-2</v>
      </c>
    </row>
    <row r="10346" spans="1:2" x14ac:dyDescent="0.35">
      <c r="A10346" t="s">
        <v>14</v>
      </c>
      <c r="B10346">
        <v>6.5536960000000005E-2</v>
      </c>
    </row>
    <row r="10347" spans="1:2" x14ac:dyDescent="0.35">
      <c r="A10347" t="s">
        <v>14</v>
      </c>
      <c r="B10347">
        <v>1.2729579E-2</v>
      </c>
    </row>
    <row r="10348" spans="1:2" x14ac:dyDescent="0.35">
      <c r="A10348" t="s">
        <v>14</v>
      </c>
      <c r="B10348">
        <v>2.8433004000000001E-2</v>
      </c>
    </row>
    <row r="10349" spans="1:2" x14ac:dyDescent="0.35">
      <c r="A10349" t="s">
        <v>14</v>
      </c>
      <c r="B10349">
        <v>2.4959419E-2</v>
      </c>
    </row>
    <row r="10350" spans="1:2" x14ac:dyDescent="0.35">
      <c r="A10350" t="s">
        <v>14</v>
      </c>
      <c r="B10350">
        <v>2.7381941999999999E-2</v>
      </c>
    </row>
    <row r="10351" spans="1:2" x14ac:dyDescent="0.35">
      <c r="A10351" t="s">
        <v>14</v>
      </c>
      <c r="B10351">
        <v>2.2416621000000001E-2</v>
      </c>
    </row>
    <row r="10352" spans="1:2" x14ac:dyDescent="0.35">
      <c r="A10352" t="s">
        <v>14</v>
      </c>
      <c r="B10352">
        <v>3.9207064E-2</v>
      </c>
    </row>
    <row r="10353" spans="1:2" x14ac:dyDescent="0.35">
      <c r="A10353" t="s">
        <v>14</v>
      </c>
      <c r="B10353">
        <v>5.3111806999999997E-2</v>
      </c>
    </row>
    <row r="10354" spans="1:2" x14ac:dyDescent="0.35">
      <c r="A10354" t="s">
        <v>14</v>
      </c>
      <c r="B10354">
        <v>4.5397765999999999E-2</v>
      </c>
    </row>
    <row r="10355" spans="1:2" x14ac:dyDescent="0.35">
      <c r="A10355" t="s">
        <v>14</v>
      </c>
      <c r="B10355">
        <v>3.3133200000000002E-2</v>
      </c>
    </row>
    <row r="10356" spans="1:2" x14ac:dyDescent="0.35">
      <c r="A10356" t="s">
        <v>14</v>
      </c>
      <c r="B10356">
        <v>4.1443519999999998E-2</v>
      </c>
    </row>
    <row r="10357" spans="1:2" x14ac:dyDescent="0.35">
      <c r="A10357" t="s">
        <v>14</v>
      </c>
      <c r="B10357">
        <v>2.1529647999999998E-2</v>
      </c>
    </row>
    <row r="10358" spans="1:2" x14ac:dyDescent="0.35">
      <c r="A10358" t="s">
        <v>14</v>
      </c>
      <c r="B10358">
        <v>4.7198955000000001E-2</v>
      </c>
    </row>
    <row r="10359" spans="1:2" x14ac:dyDescent="0.35">
      <c r="A10359" t="s">
        <v>14</v>
      </c>
      <c r="B10359">
        <v>4.6244189999999998E-2</v>
      </c>
    </row>
    <row r="10360" spans="1:2" x14ac:dyDescent="0.35">
      <c r="A10360" t="s">
        <v>14</v>
      </c>
      <c r="B10360">
        <v>1.3790640999999999E-2</v>
      </c>
    </row>
    <row r="10361" spans="1:2" x14ac:dyDescent="0.35">
      <c r="A10361" t="s">
        <v>14</v>
      </c>
      <c r="B10361">
        <v>4.14244E-2</v>
      </c>
    </row>
    <row r="10362" spans="1:2" x14ac:dyDescent="0.35">
      <c r="A10362" t="s">
        <v>14</v>
      </c>
      <c r="B10362">
        <v>2.4193004000000001E-2</v>
      </c>
    </row>
    <row r="10363" spans="1:2" x14ac:dyDescent="0.35">
      <c r="A10363" t="s">
        <v>14</v>
      </c>
      <c r="B10363">
        <v>1.0408936000000001E-2</v>
      </c>
    </row>
    <row r="10364" spans="1:2" x14ac:dyDescent="0.35">
      <c r="A10364" t="s">
        <v>14</v>
      </c>
      <c r="B10364">
        <v>1.9091747999999999E-2</v>
      </c>
    </row>
    <row r="10365" spans="1:2" x14ac:dyDescent="0.35">
      <c r="A10365" t="s">
        <v>14</v>
      </c>
      <c r="B10365">
        <v>3.9905339999999997E-2</v>
      </c>
    </row>
    <row r="10366" spans="1:2" x14ac:dyDescent="0.35">
      <c r="A10366" t="s">
        <v>14</v>
      </c>
      <c r="B10366">
        <v>4.2132929999999999E-2</v>
      </c>
    </row>
    <row r="10367" spans="1:2" x14ac:dyDescent="0.35">
      <c r="A10367" t="s">
        <v>14</v>
      </c>
      <c r="B10367">
        <v>4.9378014999999997E-2</v>
      </c>
    </row>
    <row r="10368" spans="1:2" x14ac:dyDescent="0.35">
      <c r="A10368" t="s">
        <v>14</v>
      </c>
      <c r="B10368">
        <v>2.4351675E-2</v>
      </c>
    </row>
    <row r="10369" spans="1:2" x14ac:dyDescent="0.35">
      <c r="A10369" t="s">
        <v>14</v>
      </c>
      <c r="B10369">
        <v>5.0375976000000003E-2</v>
      </c>
    </row>
    <row r="10370" spans="1:2" x14ac:dyDescent="0.35">
      <c r="A10370" t="s">
        <v>14</v>
      </c>
      <c r="B10370">
        <v>4.7325714999999997E-2</v>
      </c>
    </row>
    <row r="10371" spans="1:2" x14ac:dyDescent="0.35">
      <c r="A10371" t="s">
        <v>14</v>
      </c>
      <c r="B10371">
        <v>2.6560416E-2</v>
      </c>
    </row>
    <row r="10372" spans="1:2" x14ac:dyDescent="0.35">
      <c r="A10372" t="s">
        <v>14</v>
      </c>
      <c r="B10372">
        <v>1.2283344999999999E-2</v>
      </c>
    </row>
    <row r="10373" spans="1:2" x14ac:dyDescent="0.35">
      <c r="A10373" t="s">
        <v>14</v>
      </c>
      <c r="B10373">
        <v>5.013691E-2</v>
      </c>
    </row>
    <row r="10374" spans="1:2" x14ac:dyDescent="0.35">
      <c r="A10374" t="s">
        <v>14</v>
      </c>
      <c r="B10374">
        <v>4.2805641999999998E-2</v>
      </c>
    </row>
    <row r="10375" spans="1:2" x14ac:dyDescent="0.35">
      <c r="A10375" t="s">
        <v>14</v>
      </c>
      <c r="B10375">
        <v>3.0228555000000001E-2</v>
      </c>
    </row>
    <row r="10376" spans="1:2" x14ac:dyDescent="0.35">
      <c r="A10376" t="s">
        <v>14</v>
      </c>
      <c r="B10376">
        <v>5.5569723000000001E-2</v>
      </c>
    </row>
    <row r="10377" spans="1:2" x14ac:dyDescent="0.35">
      <c r="A10377" t="s">
        <v>14</v>
      </c>
      <c r="B10377">
        <v>1.7833023999999999E-2</v>
      </c>
    </row>
    <row r="10378" spans="1:2" x14ac:dyDescent="0.35">
      <c r="A10378" t="s">
        <v>14</v>
      </c>
      <c r="B10378">
        <v>5.1543249999999999E-2</v>
      </c>
    </row>
    <row r="10379" spans="1:2" x14ac:dyDescent="0.35">
      <c r="A10379" t="s">
        <v>14</v>
      </c>
      <c r="B10379">
        <v>2.9610949000000001E-2</v>
      </c>
    </row>
    <row r="10380" spans="1:2" x14ac:dyDescent="0.35">
      <c r="A10380" t="s">
        <v>14</v>
      </c>
      <c r="B10380">
        <v>2.465794E-2</v>
      </c>
    </row>
    <row r="10381" spans="1:2" x14ac:dyDescent="0.35">
      <c r="A10381" t="s">
        <v>14</v>
      </c>
      <c r="B10381">
        <v>1.7768012E-2</v>
      </c>
    </row>
    <row r="10382" spans="1:2" x14ac:dyDescent="0.35">
      <c r="A10382" t="s">
        <v>14</v>
      </c>
      <c r="B10382">
        <v>4.1635400000000003E-2</v>
      </c>
    </row>
    <row r="10383" spans="1:2" x14ac:dyDescent="0.35">
      <c r="A10383" t="s">
        <v>14</v>
      </c>
      <c r="B10383">
        <v>3.3013858E-2</v>
      </c>
    </row>
    <row r="10384" spans="1:2" x14ac:dyDescent="0.35">
      <c r="A10384" t="s">
        <v>14</v>
      </c>
      <c r="B10384">
        <v>5.7995270000000002E-2</v>
      </c>
    </row>
    <row r="10385" spans="1:2" x14ac:dyDescent="0.35">
      <c r="A10385" t="s">
        <v>14</v>
      </c>
      <c r="B10385">
        <v>3.1840140000000003E-2</v>
      </c>
    </row>
    <row r="10386" spans="1:2" x14ac:dyDescent="0.35">
      <c r="A10386" t="s">
        <v>14</v>
      </c>
      <c r="B10386">
        <v>9.4979274999999995E-3</v>
      </c>
    </row>
    <row r="10387" spans="1:2" x14ac:dyDescent="0.35">
      <c r="A10387" t="s">
        <v>14</v>
      </c>
      <c r="B10387">
        <v>5.9749707999999999E-2</v>
      </c>
    </row>
    <row r="10388" spans="1:2" x14ac:dyDescent="0.35">
      <c r="A10388" t="s">
        <v>14</v>
      </c>
      <c r="B10388">
        <v>2.4595167000000001E-2</v>
      </c>
    </row>
    <row r="10389" spans="1:2" x14ac:dyDescent="0.35">
      <c r="A10389" t="s">
        <v>14</v>
      </c>
      <c r="B10389">
        <v>1.9279871000000001E-2</v>
      </c>
    </row>
    <row r="10390" spans="1:2" x14ac:dyDescent="0.35">
      <c r="A10390" t="s">
        <v>14</v>
      </c>
      <c r="B10390">
        <v>2.8371368000000001E-2</v>
      </c>
    </row>
    <row r="10391" spans="1:2" x14ac:dyDescent="0.35">
      <c r="A10391" t="s">
        <v>14</v>
      </c>
      <c r="B10391">
        <v>3.4405440000000002E-2</v>
      </c>
    </row>
    <row r="10392" spans="1:2" x14ac:dyDescent="0.35">
      <c r="A10392" t="s">
        <v>14</v>
      </c>
      <c r="B10392">
        <v>3.6673959999999999E-2</v>
      </c>
    </row>
    <row r="10393" spans="1:2" x14ac:dyDescent="0.35">
      <c r="A10393" t="s">
        <v>14</v>
      </c>
      <c r="B10393">
        <v>1.7305360999999998E-2</v>
      </c>
    </row>
    <row r="10394" spans="1:2" x14ac:dyDescent="0.35">
      <c r="A10394" t="s">
        <v>14</v>
      </c>
      <c r="B10394">
        <v>4.0658489999999999E-2</v>
      </c>
    </row>
    <row r="10395" spans="1:2" x14ac:dyDescent="0.35">
      <c r="A10395" t="s">
        <v>14</v>
      </c>
      <c r="B10395">
        <v>3.4844324000000003E-2</v>
      </c>
    </row>
    <row r="10396" spans="1:2" x14ac:dyDescent="0.35">
      <c r="A10396" t="s">
        <v>14</v>
      </c>
      <c r="B10396">
        <v>3.3418007E-2</v>
      </c>
    </row>
    <row r="10397" spans="1:2" x14ac:dyDescent="0.35">
      <c r="A10397" t="s">
        <v>14</v>
      </c>
      <c r="B10397">
        <v>3.3500146000000001E-2</v>
      </c>
    </row>
    <row r="10398" spans="1:2" x14ac:dyDescent="0.35">
      <c r="A10398" t="s">
        <v>14</v>
      </c>
      <c r="B10398">
        <v>2.6676858000000001E-2</v>
      </c>
    </row>
    <row r="10399" spans="1:2" x14ac:dyDescent="0.35">
      <c r="A10399" t="s">
        <v>14</v>
      </c>
      <c r="B10399">
        <v>3.2981000000000003E-2</v>
      </c>
    </row>
    <row r="10400" spans="1:2" x14ac:dyDescent="0.35">
      <c r="A10400" t="s">
        <v>14</v>
      </c>
      <c r="B10400">
        <v>3.8929004000000003E-2</v>
      </c>
    </row>
    <row r="10401" spans="1:2" x14ac:dyDescent="0.35">
      <c r="A10401" t="s">
        <v>14</v>
      </c>
      <c r="B10401">
        <v>3.5346344000000002E-2</v>
      </c>
    </row>
    <row r="10402" spans="1:2" x14ac:dyDescent="0.35">
      <c r="A10402" t="s">
        <v>14</v>
      </c>
      <c r="B10402">
        <v>3.7970647000000003E-2</v>
      </c>
    </row>
    <row r="10403" spans="1:2" x14ac:dyDescent="0.35">
      <c r="A10403" t="s">
        <v>14</v>
      </c>
      <c r="B10403">
        <v>2.4365901999999998E-2</v>
      </c>
    </row>
    <row r="10404" spans="1:2" x14ac:dyDescent="0.35">
      <c r="A10404" t="s">
        <v>14</v>
      </c>
      <c r="B10404">
        <v>3.3271756E-2</v>
      </c>
    </row>
    <row r="10405" spans="1:2" x14ac:dyDescent="0.35">
      <c r="A10405" t="s">
        <v>14</v>
      </c>
      <c r="B10405">
        <v>4.2392871999999998E-2</v>
      </c>
    </row>
    <row r="10406" spans="1:2" x14ac:dyDescent="0.35">
      <c r="A10406" t="s">
        <v>14</v>
      </c>
      <c r="B10406">
        <v>4.3898948E-2</v>
      </c>
    </row>
    <row r="10407" spans="1:2" x14ac:dyDescent="0.35">
      <c r="A10407" t="s">
        <v>14</v>
      </c>
      <c r="B10407">
        <v>5.0619718000000001E-2</v>
      </c>
    </row>
    <row r="10408" spans="1:2" x14ac:dyDescent="0.35">
      <c r="A10408" t="s">
        <v>14</v>
      </c>
      <c r="B10408">
        <v>4.3579787000000002E-2</v>
      </c>
    </row>
    <row r="10409" spans="1:2" x14ac:dyDescent="0.35">
      <c r="A10409" t="s">
        <v>14</v>
      </c>
      <c r="B10409">
        <v>4.0959420000000003E-2</v>
      </c>
    </row>
    <row r="10410" spans="1:2" x14ac:dyDescent="0.35">
      <c r="A10410" t="s">
        <v>14</v>
      </c>
      <c r="B10410">
        <v>2.8694633000000001E-2</v>
      </c>
    </row>
    <row r="10411" spans="1:2" x14ac:dyDescent="0.35">
      <c r="A10411" t="s">
        <v>14</v>
      </c>
      <c r="B10411">
        <v>4.5985060000000001E-2</v>
      </c>
    </row>
    <row r="10412" spans="1:2" x14ac:dyDescent="0.35">
      <c r="A10412" t="s">
        <v>14</v>
      </c>
      <c r="B10412">
        <v>3.8974099999999998E-2</v>
      </c>
    </row>
    <row r="10413" spans="1:2" x14ac:dyDescent="0.35">
      <c r="A10413" t="s">
        <v>14</v>
      </c>
      <c r="B10413">
        <v>2.6202383999999999E-2</v>
      </c>
    </row>
    <row r="10414" spans="1:2" x14ac:dyDescent="0.35">
      <c r="A10414" t="s">
        <v>14</v>
      </c>
      <c r="B10414">
        <v>4.2302659999999999E-2</v>
      </c>
    </row>
    <row r="10415" spans="1:2" x14ac:dyDescent="0.35">
      <c r="A10415" t="s">
        <v>14</v>
      </c>
      <c r="B10415">
        <v>3.2420255000000002E-2</v>
      </c>
    </row>
    <row r="10416" spans="1:2" x14ac:dyDescent="0.35">
      <c r="A10416" t="s">
        <v>14</v>
      </c>
      <c r="B10416">
        <v>1.7891372999999999E-2</v>
      </c>
    </row>
    <row r="10417" spans="1:2" x14ac:dyDescent="0.35">
      <c r="A10417" t="s">
        <v>14</v>
      </c>
      <c r="B10417">
        <v>4.4872994999999999E-2</v>
      </c>
    </row>
    <row r="10418" spans="1:2" x14ac:dyDescent="0.35">
      <c r="A10418" t="s">
        <v>14</v>
      </c>
      <c r="B10418">
        <v>2.8455619000000001E-2</v>
      </c>
    </row>
    <row r="10419" spans="1:2" x14ac:dyDescent="0.35">
      <c r="A10419" t="s">
        <v>14</v>
      </c>
      <c r="B10419">
        <v>8.3647269999999996E-2</v>
      </c>
    </row>
    <row r="10420" spans="1:2" x14ac:dyDescent="0.35">
      <c r="A10420" t="s">
        <v>14</v>
      </c>
      <c r="B10420">
        <v>5.5808240000000002E-2</v>
      </c>
    </row>
    <row r="10421" spans="1:2" x14ac:dyDescent="0.35">
      <c r="A10421" t="s">
        <v>14</v>
      </c>
      <c r="B10421">
        <v>4.5112100000000002E-2</v>
      </c>
    </row>
    <row r="10422" spans="1:2" x14ac:dyDescent="0.35">
      <c r="A10422" t="s">
        <v>14</v>
      </c>
      <c r="B10422">
        <v>4.0019966999999997E-2</v>
      </c>
    </row>
    <row r="10423" spans="1:2" x14ac:dyDescent="0.35">
      <c r="A10423" t="s">
        <v>14</v>
      </c>
      <c r="B10423">
        <v>3.3929861999999998E-2</v>
      </c>
    </row>
    <row r="10424" spans="1:2" x14ac:dyDescent="0.35">
      <c r="A10424" t="s">
        <v>14</v>
      </c>
      <c r="B10424">
        <v>2.5507476000000001E-2</v>
      </c>
    </row>
    <row r="10425" spans="1:2" x14ac:dyDescent="0.35">
      <c r="A10425" t="s">
        <v>14</v>
      </c>
      <c r="B10425">
        <v>1.3272569499999999E-2</v>
      </c>
    </row>
    <row r="10426" spans="1:2" x14ac:dyDescent="0.35">
      <c r="A10426" t="s">
        <v>14</v>
      </c>
      <c r="B10426">
        <v>3.7180594999999997E-2</v>
      </c>
    </row>
    <row r="10427" spans="1:2" x14ac:dyDescent="0.35">
      <c r="A10427" t="s">
        <v>14</v>
      </c>
      <c r="B10427">
        <v>3.7598380000000001E-2</v>
      </c>
    </row>
    <row r="10428" spans="1:2" x14ac:dyDescent="0.35">
      <c r="A10428" t="s">
        <v>14</v>
      </c>
      <c r="B10428">
        <v>2.7955560000000001E-2</v>
      </c>
    </row>
    <row r="10429" spans="1:2" x14ac:dyDescent="0.35">
      <c r="A10429" t="s">
        <v>14</v>
      </c>
      <c r="B10429">
        <v>3.198471E-2</v>
      </c>
    </row>
    <row r="10430" spans="1:2" x14ac:dyDescent="0.35">
      <c r="A10430" t="s">
        <v>14</v>
      </c>
      <c r="B10430">
        <v>5.6507439999999999E-2</v>
      </c>
    </row>
    <row r="10431" spans="1:2" x14ac:dyDescent="0.35">
      <c r="A10431" t="s">
        <v>14</v>
      </c>
      <c r="B10431">
        <v>6.1164494999999999E-2</v>
      </c>
    </row>
    <row r="10432" spans="1:2" x14ac:dyDescent="0.35">
      <c r="A10432" t="s">
        <v>14</v>
      </c>
      <c r="B10432">
        <v>3.3651285000000003E-2</v>
      </c>
    </row>
    <row r="10433" spans="1:2" x14ac:dyDescent="0.35">
      <c r="A10433" t="s">
        <v>14</v>
      </c>
      <c r="B10433">
        <v>4.7568418000000001E-2</v>
      </c>
    </row>
    <row r="10434" spans="1:2" x14ac:dyDescent="0.35">
      <c r="A10434" t="s">
        <v>14</v>
      </c>
      <c r="B10434">
        <v>5.7779120000000003E-2</v>
      </c>
    </row>
    <row r="10435" spans="1:2" x14ac:dyDescent="0.35">
      <c r="A10435" t="s">
        <v>14</v>
      </c>
      <c r="B10435">
        <v>3.2892039999999997E-2</v>
      </c>
    </row>
    <row r="10436" spans="1:2" x14ac:dyDescent="0.35">
      <c r="A10436" t="s">
        <v>14</v>
      </c>
      <c r="B10436">
        <v>3.8592275000000002E-2</v>
      </c>
    </row>
    <row r="10437" spans="1:2" x14ac:dyDescent="0.35">
      <c r="A10437" t="s">
        <v>14</v>
      </c>
      <c r="B10437">
        <v>1.1860320000000001E-2</v>
      </c>
    </row>
    <row r="10438" spans="1:2" x14ac:dyDescent="0.35">
      <c r="A10438" t="s">
        <v>14</v>
      </c>
      <c r="B10438">
        <v>6.0309660000000001E-2</v>
      </c>
    </row>
    <row r="10439" spans="1:2" x14ac:dyDescent="0.35">
      <c r="A10439" t="s">
        <v>14</v>
      </c>
      <c r="B10439">
        <v>1.2376116E-2</v>
      </c>
    </row>
    <row r="10440" spans="1:2" x14ac:dyDescent="0.35">
      <c r="A10440" t="s">
        <v>14</v>
      </c>
      <c r="B10440">
        <v>4.0711835000000002E-2</v>
      </c>
    </row>
    <row r="10441" spans="1:2" x14ac:dyDescent="0.35">
      <c r="A10441" t="s">
        <v>14</v>
      </c>
      <c r="B10441">
        <v>2.5320925000000001E-2</v>
      </c>
    </row>
    <row r="10442" spans="1:2" x14ac:dyDescent="0.35">
      <c r="A10442" t="s">
        <v>14</v>
      </c>
      <c r="B10442">
        <v>2.6282268000000001E-2</v>
      </c>
    </row>
    <row r="10443" spans="1:2" x14ac:dyDescent="0.35">
      <c r="A10443" t="s">
        <v>14</v>
      </c>
      <c r="B10443">
        <v>3.6307797000000003E-2</v>
      </c>
    </row>
    <row r="10444" spans="1:2" x14ac:dyDescent="0.35">
      <c r="A10444" t="s">
        <v>14</v>
      </c>
      <c r="B10444">
        <v>3.2677940000000003E-2</v>
      </c>
    </row>
    <row r="10445" spans="1:2" x14ac:dyDescent="0.35">
      <c r="A10445" t="s">
        <v>14</v>
      </c>
      <c r="B10445">
        <v>3.0774779999999998E-3</v>
      </c>
    </row>
    <row r="10446" spans="1:2" x14ac:dyDescent="0.35">
      <c r="A10446" t="s">
        <v>14</v>
      </c>
      <c r="B10446">
        <v>1.3641581E-2</v>
      </c>
    </row>
    <row r="10447" spans="1:2" x14ac:dyDescent="0.35">
      <c r="A10447" t="s">
        <v>14</v>
      </c>
      <c r="B10447">
        <v>2.1439709000000001E-2</v>
      </c>
    </row>
    <row r="10448" spans="1:2" x14ac:dyDescent="0.35">
      <c r="A10448" t="s">
        <v>14</v>
      </c>
      <c r="B10448">
        <v>3.1487840000000003E-2</v>
      </c>
    </row>
    <row r="10449" spans="1:2" x14ac:dyDescent="0.35">
      <c r="A10449" t="s">
        <v>14</v>
      </c>
      <c r="B10449">
        <v>4.1557080000000003E-2</v>
      </c>
    </row>
    <row r="10450" spans="1:2" x14ac:dyDescent="0.35">
      <c r="A10450" t="s">
        <v>14</v>
      </c>
      <c r="B10450">
        <v>3.6630339999999997E-2</v>
      </c>
    </row>
    <row r="10451" spans="1:2" x14ac:dyDescent="0.35">
      <c r="A10451" t="s">
        <v>14</v>
      </c>
      <c r="B10451">
        <v>3.2696240000000001E-2</v>
      </c>
    </row>
    <row r="10452" spans="1:2" x14ac:dyDescent="0.35">
      <c r="A10452" t="s">
        <v>14</v>
      </c>
      <c r="B10452">
        <v>2.4202455000000001E-2</v>
      </c>
    </row>
    <row r="10453" spans="1:2" x14ac:dyDescent="0.35">
      <c r="A10453" t="s">
        <v>14</v>
      </c>
      <c r="B10453">
        <v>1.8370368000000002E-2</v>
      </c>
    </row>
    <row r="10454" spans="1:2" x14ac:dyDescent="0.35">
      <c r="A10454" t="s">
        <v>14</v>
      </c>
      <c r="B10454">
        <v>6.2077715999999998E-2</v>
      </c>
    </row>
    <row r="10455" spans="1:2" x14ac:dyDescent="0.35">
      <c r="A10455" t="s">
        <v>14</v>
      </c>
      <c r="B10455">
        <v>7.4830160000000007E-2</v>
      </c>
    </row>
    <row r="10456" spans="1:2" x14ac:dyDescent="0.35">
      <c r="A10456" t="s">
        <v>14</v>
      </c>
      <c r="B10456">
        <v>4.3328866000000001E-2</v>
      </c>
    </row>
    <row r="10457" spans="1:2" x14ac:dyDescent="0.35">
      <c r="A10457" t="s">
        <v>14</v>
      </c>
      <c r="B10457">
        <v>3.9023027000000002E-2</v>
      </c>
    </row>
    <row r="10458" spans="1:2" x14ac:dyDescent="0.35">
      <c r="A10458" t="s">
        <v>14</v>
      </c>
      <c r="B10458">
        <v>3.9415743000000003E-2</v>
      </c>
    </row>
    <row r="10459" spans="1:2" x14ac:dyDescent="0.35">
      <c r="A10459" t="s">
        <v>14</v>
      </c>
      <c r="B10459">
        <v>4.4918526E-2</v>
      </c>
    </row>
    <row r="10460" spans="1:2" x14ac:dyDescent="0.35">
      <c r="A10460" t="s">
        <v>14</v>
      </c>
      <c r="B10460">
        <v>4.3551623999999997E-2</v>
      </c>
    </row>
    <row r="10461" spans="1:2" x14ac:dyDescent="0.35">
      <c r="A10461" t="s">
        <v>14</v>
      </c>
      <c r="B10461">
        <v>4.3017833999999998E-2</v>
      </c>
    </row>
    <row r="10462" spans="1:2" x14ac:dyDescent="0.35">
      <c r="A10462" t="s">
        <v>14</v>
      </c>
      <c r="B10462">
        <v>3.5742179999999998E-2</v>
      </c>
    </row>
    <row r="10463" spans="1:2" x14ac:dyDescent="0.35">
      <c r="A10463" t="s">
        <v>14</v>
      </c>
      <c r="B10463">
        <v>3.3677690000000003E-2</v>
      </c>
    </row>
    <row r="10464" spans="1:2" x14ac:dyDescent="0.35">
      <c r="A10464" t="s">
        <v>14</v>
      </c>
      <c r="B10464">
        <v>1.9839006999999999E-2</v>
      </c>
    </row>
    <row r="10465" spans="1:2" x14ac:dyDescent="0.35">
      <c r="A10465" t="s">
        <v>14</v>
      </c>
      <c r="B10465">
        <v>5.0584457999999999E-2</v>
      </c>
    </row>
    <row r="10466" spans="1:2" x14ac:dyDescent="0.35">
      <c r="A10466" t="s">
        <v>14</v>
      </c>
      <c r="B10466">
        <v>2.9520358999999999E-2</v>
      </c>
    </row>
    <row r="10467" spans="1:2" x14ac:dyDescent="0.35">
      <c r="A10467" t="s">
        <v>14</v>
      </c>
      <c r="B10467">
        <v>3.1858414000000002E-2</v>
      </c>
    </row>
    <row r="10468" spans="1:2" x14ac:dyDescent="0.35">
      <c r="A10468" t="s">
        <v>14</v>
      </c>
      <c r="B10468">
        <v>1.7026639E-2</v>
      </c>
    </row>
    <row r="10469" spans="1:2" x14ac:dyDescent="0.35">
      <c r="A10469" t="s">
        <v>14</v>
      </c>
      <c r="B10469">
        <v>3.5196640000000001E-2</v>
      </c>
    </row>
    <row r="10470" spans="1:2" x14ac:dyDescent="0.35">
      <c r="A10470" t="s">
        <v>14</v>
      </c>
      <c r="B10470">
        <v>3.2390043E-2</v>
      </c>
    </row>
    <row r="10471" spans="1:2" x14ac:dyDescent="0.35">
      <c r="A10471" t="s">
        <v>14</v>
      </c>
      <c r="B10471">
        <v>2.2420117999999999E-2</v>
      </c>
    </row>
    <row r="10472" spans="1:2" x14ac:dyDescent="0.35">
      <c r="A10472" t="s">
        <v>14</v>
      </c>
      <c r="B10472">
        <v>1.8581986000000002E-2</v>
      </c>
    </row>
    <row r="10473" spans="1:2" x14ac:dyDescent="0.35">
      <c r="A10473" t="s">
        <v>14</v>
      </c>
      <c r="B10473">
        <v>2.6526535E-2</v>
      </c>
    </row>
    <row r="10474" spans="1:2" x14ac:dyDescent="0.35">
      <c r="A10474" t="s">
        <v>14</v>
      </c>
      <c r="B10474">
        <v>4.9786499999999997E-2</v>
      </c>
    </row>
    <row r="10475" spans="1:2" x14ac:dyDescent="0.35">
      <c r="A10475" t="s">
        <v>14</v>
      </c>
      <c r="B10475">
        <v>3.0639052E-2</v>
      </c>
    </row>
    <row r="10476" spans="1:2" x14ac:dyDescent="0.35">
      <c r="A10476" t="s">
        <v>14</v>
      </c>
      <c r="B10476">
        <v>4.3101195000000002E-2</v>
      </c>
    </row>
    <row r="10477" spans="1:2" x14ac:dyDescent="0.35">
      <c r="A10477" t="s">
        <v>14</v>
      </c>
      <c r="B10477">
        <v>4.0088520000000002E-2</v>
      </c>
    </row>
    <row r="10478" spans="1:2" x14ac:dyDescent="0.35">
      <c r="A10478" t="s">
        <v>14</v>
      </c>
      <c r="B10478">
        <v>4.9647181999999998E-2</v>
      </c>
    </row>
    <row r="10479" spans="1:2" x14ac:dyDescent="0.35">
      <c r="A10479" t="s">
        <v>14</v>
      </c>
      <c r="B10479">
        <v>2.5995951E-2</v>
      </c>
    </row>
    <row r="10480" spans="1:2" x14ac:dyDescent="0.35">
      <c r="A10480" t="s">
        <v>14</v>
      </c>
      <c r="B10480">
        <v>2.257901E-2</v>
      </c>
    </row>
    <row r="10481" spans="1:2" x14ac:dyDescent="0.35">
      <c r="A10481" t="s">
        <v>14</v>
      </c>
      <c r="B10481">
        <v>5.2301250000000001E-2</v>
      </c>
    </row>
    <row r="10482" spans="1:2" x14ac:dyDescent="0.35">
      <c r="A10482" t="s">
        <v>14</v>
      </c>
      <c r="B10482">
        <v>3.9282255000000002E-2</v>
      </c>
    </row>
    <row r="10483" spans="1:2" x14ac:dyDescent="0.35">
      <c r="A10483" t="s">
        <v>14</v>
      </c>
      <c r="B10483">
        <v>3.3609577000000002E-2</v>
      </c>
    </row>
    <row r="10484" spans="1:2" x14ac:dyDescent="0.35">
      <c r="A10484" t="s">
        <v>14</v>
      </c>
      <c r="B10484">
        <v>4.5307726E-2</v>
      </c>
    </row>
    <row r="10485" spans="1:2" x14ac:dyDescent="0.35">
      <c r="A10485" t="s">
        <v>14</v>
      </c>
      <c r="B10485">
        <v>5.0261088000000002E-2</v>
      </c>
    </row>
    <row r="10486" spans="1:2" x14ac:dyDescent="0.35">
      <c r="A10486" t="s">
        <v>14</v>
      </c>
      <c r="B10486">
        <v>8.5213630000000005E-3</v>
      </c>
    </row>
    <row r="10487" spans="1:2" x14ac:dyDescent="0.35">
      <c r="A10487" t="s">
        <v>14</v>
      </c>
      <c r="B10487">
        <v>3.7672949999999997E-2</v>
      </c>
    </row>
    <row r="10488" spans="1:2" x14ac:dyDescent="0.35">
      <c r="A10488" t="s">
        <v>14</v>
      </c>
      <c r="B10488">
        <v>2.3515294999999999E-2</v>
      </c>
    </row>
    <row r="10489" spans="1:2" x14ac:dyDescent="0.35">
      <c r="A10489" t="s">
        <v>14</v>
      </c>
      <c r="B10489">
        <v>4.8189186000000002E-2</v>
      </c>
    </row>
    <row r="10490" spans="1:2" x14ac:dyDescent="0.35">
      <c r="A10490" t="s">
        <v>14</v>
      </c>
      <c r="B10490">
        <v>3.9588566999999998E-2</v>
      </c>
    </row>
    <row r="10491" spans="1:2" x14ac:dyDescent="0.35">
      <c r="A10491" t="s">
        <v>14</v>
      </c>
      <c r="B10491">
        <v>3.9463230000000002E-2</v>
      </c>
    </row>
    <row r="10492" spans="1:2" x14ac:dyDescent="0.35">
      <c r="A10492" t="s">
        <v>14</v>
      </c>
      <c r="B10492">
        <v>5.37358E-2</v>
      </c>
    </row>
    <row r="10493" spans="1:2" x14ac:dyDescent="0.35">
      <c r="A10493" t="s">
        <v>14</v>
      </c>
      <c r="B10493">
        <v>1.4249062999999999E-2</v>
      </c>
    </row>
    <row r="10494" spans="1:2" x14ac:dyDescent="0.35">
      <c r="A10494" t="s">
        <v>14</v>
      </c>
      <c r="B10494">
        <v>1.2241126E-2</v>
      </c>
    </row>
    <row r="10495" spans="1:2" x14ac:dyDescent="0.35">
      <c r="A10495" t="s">
        <v>14</v>
      </c>
      <c r="B10495">
        <v>9.2000180000000008E-3</v>
      </c>
    </row>
    <row r="10496" spans="1:2" x14ac:dyDescent="0.35">
      <c r="A10496" t="s">
        <v>14</v>
      </c>
      <c r="B10496">
        <v>3.4205206000000002E-2</v>
      </c>
    </row>
    <row r="10497" spans="1:2" x14ac:dyDescent="0.35">
      <c r="A10497" t="s">
        <v>14</v>
      </c>
      <c r="B10497">
        <v>3.1705570000000002E-2</v>
      </c>
    </row>
    <row r="10498" spans="1:2" x14ac:dyDescent="0.35">
      <c r="A10498" t="s">
        <v>14</v>
      </c>
      <c r="B10498">
        <v>5.1485980000000001E-2</v>
      </c>
    </row>
    <row r="10499" spans="1:2" x14ac:dyDescent="0.35">
      <c r="A10499" t="s">
        <v>14</v>
      </c>
      <c r="B10499">
        <v>3.0564615999999999E-2</v>
      </c>
    </row>
    <row r="10500" spans="1:2" x14ac:dyDescent="0.35">
      <c r="A10500" t="s">
        <v>14</v>
      </c>
      <c r="B10500">
        <v>3.0158777000000001E-2</v>
      </c>
    </row>
    <row r="10501" spans="1:2" x14ac:dyDescent="0.35">
      <c r="A10501" t="s">
        <v>14</v>
      </c>
      <c r="B10501">
        <v>1.3846921E-2</v>
      </c>
    </row>
    <row r="10502" spans="1:2" x14ac:dyDescent="0.35">
      <c r="A10502" t="s">
        <v>14</v>
      </c>
      <c r="B10502">
        <v>3.8735207000000001E-2</v>
      </c>
    </row>
    <row r="10503" spans="1:2" x14ac:dyDescent="0.35">
      <c r="A10503" t="s">
        <v>14</v>
      </c>
      <c r="B10503">
        <v>5.4517894999999997E-2</v>
      </c>
    </row>
    <row r="10504" spans="1:2" x14ac:dyDescent="0.35">
      <c r="A10504" t="s">
        <v>14</v>
      </c>
      <c r="B10504">
        <v>2.2082489E-2</v>
      </c>
    </row>
    <row r="10505" spans="1:2" x14ac:dyDescent="0.35">
      <c r="A10505" t="s">
        <v>14</v>
      </c>
      <c r="B10505">
        <v>3.5004973000000002E-2</v>
      </c>
    </row>
    <row r="10506" spans="1:2" x14ac:dyDescent="0.35">
      <c r="A10506" t="s">
        <v>14</v>
      </c>
      <c r="B10506">
        <v>2.5220231999999999E-2</v>
      </c>
    </row>
    <row r="10507" spans="1:2" x14ac:dyDescent="0.35">
      <c r="A10507" t="s">
        <v>14</v>
      </c>
      <c r="B10507">
        <v>3.3778972999999997E-2</v>
      </c>
    </row>
    <row r="10508" spans="1:2" x14ac:dyDescent="0.35">
      <c r="A10508" t="s">
        <v>14</v>
      </c>
      <c r="B10508">
        <v>4.0424010000000003E-2</v>
      </c>
    </row>
    <row r="10509" spans="1:2" x14ac:dyDescent="0.35">
      <c r="A10509" t="s">
        <v>14</v>
      </c>
      <c r="B10509">
        <v>4.1773852E-2</v>
      </c>
    </row>
    <row r="10510" spans="1:2" x14ac:dyDescent="0.35">
      <c r="A10510" t="s">
        <v>14</v>
      </c>
      <c r="B10510">
        <v>2.5937552999999999E-2</v>
      </c>
    </row>
    <row r="10511" spans="1:2" x14ac:dyDescent="0.35">
      <c r="A10511" t="s">
        <v>14</v>
      </c>
      <c r="B10511">
        <v>3.5292782000000002E-2</v>
      </c>
    </row>
    <row r="10512" spans="1:2" x14ac:dyDescent="0.35">
      <c r="A10512" t="s">
        <v>14</v>
      </c>
      <c r="B10512">
        <v>4.6973260000000003E-2</v>
      </c>
    </row>
    <row r="10513" spans="1:2" x14ac:dyDescent="0.35">
      <c r="A10513" t="s">
        <v>14</v>
      </c>
      <c r="B10513">
        <v>1.8134366999999998E-2</v>
      </c>
    </row>
    <row r="10514" spans="1:2" x14ac:dyDescent="0.35">
      <c r="A10514" t="s">
        <v>14</v>
      </c>
      <c r="B10514">
        <v>5.0742625999999999E-2</v>
      </c>
    </row>
    <row r="10515" spans="1:2" x14ac:dyDescent="0.35">
      <c r="A10515" t="s">
        <v>14</v>
      </c>
      <c r="B10515">
        <v>1.455423E-2</v>
      </c>
    </row>
    <row r="10516" spans="1:2" x14ac:dyDescent="0.35">
      <c r="A10516" t="s">
        <v>14</v>
      </c>
      <c r="B10516">
        <v>5.9886605000000002E-2</v>
      </c>
    </row>
    <row r="10517" spans="1:2" x14ac:dyDescent="0.35">
      <c r="A10517" t="s">
        <v>14</v>
      </c>
      <c r="B10517">
        <v>3.8652785000000002E-2</v>
      </c>
    </row>
    <row r="10518" spans="1:2" x14ac:dyDescent="0.35">
      <c r="A10518" t="s">
        <v>14</v>
      </c>
      <c r="B10518">
        <v>2.9765936999999999E-2</v>
      </c>
    </row>
    <row r="10519" spans="1:2" x14ac:dyDescent="0.35">
      <c r="A10519" t="s">
        <v>14</v>
      </c>
      <c r="B10519">
        <v>2.1704794E-3</v>
      </c>
    </row>
    <row r="10520" spans="1:2" x14ac:dyDescent="0.35">
      <c r="A10520" t="s">
        <v>14</v>
      </c>
      <c r="B10520">
        <v>3.4479309999999999E-2</v>
      </c>
    </row>
    <row r="10521" spans="1:2" x14ac:dyDescent="0.35">
      <c r="A10521" t="s">
        <v>14</v>
      </c>
      <c r="B10521">
        <v>4.8517379999999999E-2</v>
      </c>
    </row>
    <row r="10522" spans="1:2" x14ac:dyDescent="0.35">
      <c r="A10522" t="s">
        <v>14</v>
      </c>
      <c r="B10522">
        <v>2.8852356999999999E-2</v>
      </c>
    </row>
    <row r="10523" spans="1:2" x14ac:dyDescent="0.35">
      <c r="A10523" t="s">
        <v>14</v>
      </c>
      <c r="B10523">
        <v>3.5287394999999999E-2</v>
      </c>
    </row>
    <row r="10524" spans="1:2" x14ac:dyDescent="0.35">
      <c r="A10524" t="s">
        <v>14</v>
      </c>
      <c r="B10524">
        <v>4.3726988000000001E-2</v>
      </c>
    </row>
    <row r="10525" spans="1:2" x14ac:dyDescent="0.35">
      <c r="A10525" t="s">
        <v>14</v>
      </c>
      <c r="B10525">
        <v>6.1510423999999999E-3</v>
      </c>
    </row>
    <row r="10526" spans="1:2" x14ac:dyDescent="0.35">
      <c r="A10526" t="s">
        <v>14</v>
      </c>
      <c r="B10526">
        <v>4.5756716000000003E-2</v>
      </c>
    </row>
    <row r="10527" spans="1:2" x14ac:dyDescent="0.35">
      <c r="A10527" t="s">
        <v>14</v>
      </c>
      <c r="B10527">
        <v>2.7011654999999999E-2</v>
      </c>
    </row>
    <row r="10528" spans="1:2" x14ac:dyDescent="0.35">
      <c r="A10528" t="s">
        <v>14</v>
      </c>
      <c r="B10528">
        <v>5.3099535000000003E-2</v>
      </c>
    </row>
    <row r="10529" spans="1:2" x14ac:dyDescent="0.35">
      <c r="A10529" t="s">
        <v>14</v>
      </c>
      <c r="B10529">
        <v>4.80253E-2</v>
      </c>
    </row>
    <row r="10530" spans="1:2" x14ac:dyDescent="0.35">
      <c r="A10530" t="s">
        <v>14</v>
      </c>
      <c r="B10530">
        <v>3.798315E-2</v>
      </c>
    </row>
    <row r="10531" spans="1:2" x14ac:dyDescent="0.35">
      <c r="A10531" t="s">
        <v>14</v>
      </c>
      <c r="B10531">
        <v>5.115273E-2</v>
      </c>
    </row>
    <row r="10532" spans="1:2" x14ac:dyDescent="0.35">
      <c r="A10532" t="s">
        <v>14</v>
      </c>
      <c r="B10532">
        <v>4.2596962000000002E-2</v>
      </c>
    </row>
    <row r="10533" spans="1:2" x14ac:dyDescent="0.35">
      <c r="A10533" t="s">
        <v>14</v>
      </c>
      <c r="B10533">
        <v>7.5320266E-3</v>
      </c>
    </row>
    <row r="10534" spans="1:2" x14ac:dyDescent="0.35">
      <c r="A10534" t="s">
        <v>14</v>
      </c>
      <c r="B10534">
        <v>4.4933658000000001E-2</v>
      </c>
    </row>
    <row r="10535" spans="1:2" x14ac:dyDescent="0.35">
      <c r="A10535" t="s">
        <v>14</v>
      </c>
      <c r="B10535">
        <v>1.8019415E-2</v>
      </c>
    </row>
    <row r="10536" spans="1:2" x14ac:dyDescent="0.35">
      <c r="A10536" t="s">
        <v>14</v>
      </c>
      <c r="B10536">
        <v>6.2094695999999998E-2</v>
      </c>
    </row>
    <row r="10537" spans="1:2" x14ac:dyDescent="0.35">
      <c r="A10537" t="s">
        <v>14</v>
      </c>
      <c r="B10537">
        <v>2.5367654999999999E-2</v>
      </c>
    </row>
    <row r="10538" spans="1:2" x14ac:dyDescent="0.35">
      <c r="A10538" t="s">
        <v>14</v>
      </c>
      <c r="B10538">
        <v>2.8758223999999999E-2</v>
      </c>
    </row>
    <row r="10539" spans="1:2" x14ac:dyDescent="0.35">
      <c r="A10539" t="s">
        <v>14</v>
      </c>
      <c r="B10539">
        <v>3.1533156E-2</v>
      </c>
    </row>
    <row r="10540" spans="1:2" x14ac:dyDescent="0.35">
      <c r="A10540" t="s">
        <v>14</v>
      </c>
      <c r="B10540">
        <v>2.2465331000000002E-2</v>
      </c>
    </row>
    <row r="10541" spans="1:2" x14ac:dyDescent="0.35">
      <c r="A10541" t="s">
        <v>14</v>
      </c>
      <c r="B10541">
        <v>5.7043504000000002E-2</v>
      </c>
    </row>
    <row r="10542" spans="1:2" x14ac:dyDescent="0.35">
      <c r="A10542" t="s">
        <v>14</v>
      </c>
      <c r="B10542">
        <v>4.5044010000000002E-2</v>
      </c>
    </row>
    <row r="10543" spans="1:2" x14ac:dyDescent="0.35">
      <c r="A10543" t="s">
        <v>14</v>
      </c>
      <c r="B10543">
        <v>1.9633543E-2</v>
      </c>
    </row>
    <row r="10544" spans="1:2" x14ac:dyDescent="0.35">
      <c r="A10544" t="s">
        <v>14</v>
      </c>
      <c r="B10544">
        <v>3.8619845999999999E-2</v>
      </c>
    </row>
    <row r="10545" spans="1:2" x14ac:dyDescent="0.35">
      <c r="A10545" t="s">
        <v>14</v>
      </c>
      <c r="B10545">
        <v>5.8742549999999998E-2</v>
      </c>
    </row>
    <row r="10546" spans="1:2" x14ac:dyDescent="0.35">
      <c r="A10546" t="s">
        <v>14</v>
      </c>
      <c r="B10546">
        <v>5.3794040000000001E-2</v>
      </c>
    </row>
    <row r="10547" spans="1:2" x14ac:dyDescent="0.35">
      <c r="A10547" t="s">
        <v>14</v>
      </c>
      <c r="B10547">
        <v>1.1486062999999999E-2</v>
      </c>
    </row>
    <row r="10548" spans="1:2" x14ac:dyDescent="0.35">
      <c r="A10548" t="s">
        <v>14</v>
      </c>
      <c r="B10548">
        <v>4.3635489999999999E-2</v>
      </c>
    </row>
    <row r="10549" spans="1:2" x14ac:dyDescent="0.35">
      <c r="A10549" t="s">
        <v>14</v>
      </c>
      <c r="B10549">
        <v>1.9392649000000001E-2</v>
      </c>
    </row>
    <row r="10550" spans="1:2" x14ac:dyDescent="0.35">
      <c r="A10550" t="s">
        <v>14</v>
      </c>
      <c r="B10550">
        <v>5.3402475999999997E-2</v>
      </c>
    </row>
    <row r="10551" spans="1:2" x14ac:dyDescent="0.35">
      <c r="A10551" t="s">
        <v>14</v>
      </c>
      <c r="B10551">
        <v>3.6385290000000001E-2</v>
      </c>
    </row>
    <row r="10552" spans="1:2" x14ac:dyDescent="0.35">
      <c r="A10552" t="s">
        <v>14</v>
      </c>
      <c r="B10552">
        <v>7.2309295999999999E-3</v>
      </c>
    </row>
    <row r="10553" spans="1:2" x14ac:dyDescent="0.35">
      <c r="A10553" t="s">
        <v>14</v>
      </c>
      <c r="B10553">
        <v>2.4292332999999999E-2</v>
      </c>
    </row>
    <row r="10554" spans="1:2" x14ac:dyDescent="0.35">
      <c r="A10554" t="s">
        <v>14</v>
      </c>
      <c r="B10554">
        <v>2.1931269999999999E-2</v>
      </c>
    </row>
    <row r="10555" spans="1:2" x14ac:dyDescent="0.35">
      <c r="A10555" t="s">
        <v>14</v>
      </c>
      <c r="B10555">
        <v>4.2468682000000001E-2</v>
      </c>
    </row>
    <row r="10556" spans="1:2" x14ac:dyDescent="0.35">
      <c r="A10556" t="s">
        <v>14</v>
      </c>
      <c r="B10556">
        <v>3.2384902E-2</v>
      </c>
    </row>
    <row r="10557" spans="1:2" x14ac:dyDescent="0.35">
      <c r="A10557" t="s">
        <v>14</v>
      </c>
      <c r="B10557">
        <v>2.8876767000000001E-2</v>
      </c>
    </row>
    <row r="10558" spans="1:2" x14ac:dyDescent="0.35">
      <c r="A10558" t="s">
        <v>14</v>
      </c>
      <c r="B10558">
        <v>3.5191074000000003E-2</v>
      </c>
    </row>
    <row r="10559" spans="1:2" x14ac:dyDescent="0.35">
      <c r="A10559" t="s">
        <v>14</v>
      </c>
      <c r="B10559">
        <v>2.9740755000000001E-2</v>
      </c>
    </row>
    <row r="10560" spans="1:2" x14ac:dyDescent="0.35">
      <c r="A10560" t="s">
        <v>14</v>
      </c>
      <c r="B10560">
        <v>3.4218131999999998E-2</v>
      </c>
    </row>
    <row r="10561" spans="1:2" x14ac:dyDescent="0.35">
      <c r="A10561" t="s">
        <v>14</v>
      </c>
      <c r="B10561">
        <v>5.2416711999999997E-2</v>
      </c>
    </row>
    <row r="10562" spans="1:2" x14ac:dyDescent="0.35">
      <c r="A10562" t="s">
        <v>15</v>
      </c>
      <c r="B10562">
        <v>7.8337594999999996E-2</v>
      </c>
    </row>
    <row r="10563" spans="1:2" x14ac:dyDescent="0.35">
      <c r="A10563" t="s">
        <v>15</v>
      </c>
      <c r="B10563">
        <v>7.6838896000000004E-2</v>
      </c>
    </row>
    <row r="10564" spans="1:2" x14ac:dyDescent="0.35">
      <c r="A10564" t="s">
        <v>15</v>
      </c>
      <c r="B10564">
        <v>6.3078700000000001E-2</v>
      </c>
    </row>
    <row r="10565" spans="1:2" x14ac:dyDescent="0.35">
      <c r="A10565" t="s">
        <v>15</v>
      </c>
      <c r="B10565">
        <v>7.9239346000000002E-2</v>
      </c>
    </row>
    <row r="10566" spans="1:2" x14ac:dyDescent="0.35">
      <c r="A10566" t="s">
        <v>15</v>
      </c>
      <c r="B10566">
        <v>0.10987825</v>
      </c>
    </row>
    <row r="10567" spans="1:2" x14ac:dyDescent="0.35">
      <c r="A10567" t="s">
        <v>15</v>
      </c>
      <c r="B10567">
        <v>8.0046653999999995E-2</v>
      </c>
    </row>
    <row r="10568" spans="1:2" x14ac:dyDescent="0.35">
      <c r="A10568" t="s">
        <v>15</v>
      </c>
      <c r="B10568">
        <v>6.1246924000000001E-2</v>
      </c>
    </row>
    <row r="10569" spans="1:2" x14ac:dyDescent="0.35">
      <c r="A10569" t="s">
        <v>15</v>
      </c>
      <c r="B10569">
        <v>6.1469942E-2</v>
      </c>
    </row>
    <row r="10570" spans="1:2" x14ac:dyDescent="0.35">
      <c r="A10570" t="s">
        <v>15</v>
      </c>
      <c r="B10570">
        <v>5.6025541999999998E-2</v>
      </c>
    </row>
    <row r="10571" spans="1:2" x14ac:dyDescent="0.35">
      <c r="A10571" t="s">
        <v>15</v>
      </c>
      <c r="B10571">
        <v>2.967291E-2</v>
      </c>
    </row>
    <row r="10572" spans="1:2" x14ac:dyDescent="0.35">
      <c r="A10572" t="s">
        <v>15</v>
      </c>
      <c r="B10572">
        <v>7.4209839999999999E-2</v>
      </c>
    </row>
    <row r="10573" spans="1:2" x14ac:dyDescent="0.35">
      <c r="A10573" t="s">
        <v>15</v>
      </c>
      <c r="B10573">
        <v>7.8872873999999996E-2</v>
      </c>
    </row>
    <row r="10574" spans="1:2" x14ac:dyDescent="0.35">
      <c r="A10574" t="s">
        <v>15</v>
      </c>
      <c r="B10574">
        <v>7.6711799999999997E-2</v>
      </c>
    </row>
    <row r="10575" spans="1:2" x14ac:dyDescent="0.35">
      <c r="A10575" t="s">
        <v>15</v>
      </c>
      <c r="B10575">
        <v>2.7928763999999998E-2</v>
      </c>
    </row>
    <row r="10576" spans="1:2" x14ac:dyDescent="0.35">
      <c r="A10576" t="s">
        <v>15</v>
      </c>
      <c r="B10576">
        <v>9.3092770000000005E-2</v>
      </c>
    </row>
    <row r="10577" spans="1:2" x14ac:dyDescent="0.35">
      <c r="A10577" t="s">
        <v>15</v>
      </c>
      <c r="B10577">
        <v>7.1701184000000001E-2</v>
      </c>
    </row>
    <row r="10578" spans="1:2" x14ac:dyDescent="0.35">
      <c r="A10578" t="s">
        <v>15</v>
      </c>
      <c r="B10578">
        <v>8.6560904999999994E-2</v>
      </c>
    </row>
    <row r="10579" spans="1:2" x14ac:dyDescent="0.35">
      <c r="A10579" t="s">
        <v>15</v>
      </c>
      <c r="B10579">
        <v>7.5457990000000003E-2</v>
      </c>
    </row>
    <row r="10580" spans="1:2" x14ac:dyDescent="0.35">
      <c r="A10580" t="s">
        <v>15</v>
      </c>
      <c r="B10580">
        <v>3.1237860999999999E-2</v>
      </c>
    </row>
    <row r="10581" spans="1:2" x14ac:dyDescent="0.35">
      <c r="A10581" t="s">
        <v>15</v>
      </c>
      <c r="B10581">
        <v>6.6843360000000004E-2</v>
      </c>
    </row>
    <row r="10582" spans="1:2" x14ac:dyDescent="0.35">
      <c r="A10582" t="s">
        <v>15</v>
      </c>
      <c r="B10582">
        <v>4.9624145000000001E-2</v>
      </c>
    </row>
    <row r="10583" spans="1:2" x14ac:dyDescent="0.35">
      <c r="A10583" t="s">
        <v>15</v>
      </c>
      <c r="B10583">
        <v>7.2302210000000006E-2</v>
      </c>
    </row>
    <row r="10584" spans="1:2" x14ac:dyDescent="0.35">
      <c r="A10584" t="s">
        <v>15</v>
      </c>
      <c r="B10584">
        <v>8.2759529999999998E-2</v>
      </c>
    </row>
    <row r="10585" spans="1:2" x14ac:dyDescent="0.35">
      <c r="A10585" t="s">
        <v>15</v>
      </c>
      <c r="B10585">
        <v>7.2184540000000005E-2</v>
      </c>
    </row>
    <row r="10586" spans="1:2" x14ac:dyDescent="0.35">
      <c r="A10586" t="s">
        <v>15</v>
      </c>
      <c r="B10586">
        <v>8.4242924999999996E-2</v>
      </c>
    </row>
    <row r="10587" spans="1:2" x14ac:dyDescent="0.35">
      <c r="A10587" t="s">
        <v>15</v>
      </c>
      <c r="B10587">
        <v>5.6017644999999998E-2</v>
      </c>
    </row>
    <row r="10588" spans="1:2" x14ac:dyDescent="0.35">
      <c r="A10588" t="s">
        <v>15</v>
      </c>
      <c r="B10588">
        <v>7.21218E-2</v>
      </c>
    </row>
    <row r="10589" spans="1:2" x14ac:dyDescent="0.35">
      <c r="A10589" t="s">
        <v>15</v>
      </c>
      <c r="B10589">
        <v>7.4782505999999999E-2</v>
      </c>
    </row>
    <row r="10590" spans="1:2" x14ac:dyDescent="0.35">
      <c r="A10590" t="s">
        <v>15</v>
      </c>
      <c r="B10590">
        <v>6.7697450000000006E-2</v>
      </c>
    </row>
    <row r="10591" spans="1:2" x14ac:dyDescent="0.35">
      <c r="A10591" t="s">
        <v>15</v>
      </c>
      <c r="B10591">
        <v>6.6122529999999999E-2</v>
      </c>
    </row>
    <row r="10592" spans="1:2" x14ac:dyDescent="0.35">
      <c r="A10592" t="s">
        <v>15</v>
      </c>
      <c r="B10592">
        <v>6.4879549999999994E-2</v>
      </c>
    </row>
    <row r="10593" spans="1:2" x14ac:dyDescent="0.35">
      <c r="A10593" t="s">
        <v>15</v>
      </c>
      <c r="B10593">
        <v>7.6154633999999999E-2</v>
      </c>
    </row>
    <row r="10594" spans="1:2" x14ac:dyDescent="0.35">
      <c r="A10594" t="s">
        <v>15</v>
      </c>
      <c r="B10594">
        <v>6.7167640000000001E-2</v>
      </c>
    </row>
    <row r="10595" spans="1:2" x14ac:dyDescent="0.35">
      <c r="A10595" t="s">
        <v>15</v>
      </c>
      <c r="B10595">
        <v>7.9177655E-2</v>
      </c>
    </row>
    <row r="10596" spans="1:2" x14ac:dyDescent="0.35">
      <c r="A10596" t="s">
        <v>15</v>
      </c>
      <c r="B10596">
        <v>4.5791779999999997E-2</v>
      </c>
    </row>
    <row r="10597" spans="1:2" x14ac:dyDescent="0.35">
      <c r="A10597" t="s">
        <v>15</v>
      </c>
      <c r="B10597">
        <v>5.3930193000000001E-2</v>
      </c>
    </row>
    <row r="10598" spans="1:2" x14ac:dyDescent="0.35">
      <c r="A10598" t="s">
        <v>15</v>
      </c>
      <c r="B10598">
        <v>5.2721169999999998E-2</v>
      </c>
    </row>
    <row r="10599" spans="1:2" x14ac:dyDescent="0.35">
      <c r="A10599" t="s">
        <v>15</v>
      </c>
      <c r="B10599">
        <v>6.7200049999999997E-2</v>
      </c>
    </row>
    <row r="10600" spans="1:2" x14ac:dyDescent="0.35">
      <c r="A10600" t="s">
        <v>15</v>
      </c>
      <c r="B10600">
        <v>5.8494379999999999E-2</v>
      </c>
    </row>
    <row r="10601" spans="1:2" x14ac:dyDescent="0.35">
      <c r="A10601" t="s">
        <v>15</v>
      </c>
      <c r="B10601">
        <v>5.1557854E-2</v>
      </c>
    </row>
    <row r="10602" spans="1:2" x14ac:dyDescent="0.35">
      <c r="A10602" t="s">
        <v>15</v>
      </c>
      <c r="B10602">
        <v>0.10342922</v>
      </c>
    </row>
    <row r="10603" spans="1:2" x14ac:dyDescent="0.35">
      <c r="A10603" t="s">
        <v>15</v>
      </c>
      <c r="B10603">
        <v>6.7967490000000005E-2</v>
      </c>
    </row>
    <row r="10604" spans="1:2" x14ac:dyDescent="0.35">
      <c r="A10604" t="s">
        <v>15</v>
      </c>
      <c r="B10604">
        <v>5.8009489999999997E-2</v>
      </c>
    </row>
    <row r="10605" spans="1:2" x14ac:dyDescent="0.35">
      <c r="A10605" t="s">
        <v>15</v>
      </c>
      <c r="B10605">
        <v>8.8856859999999996E-2</v>
      </c>
    </row>
    <row r="10606" spans="1:2" x14ac:dyDescent="0.35">
      <c r="A10606" t="s">
        <v>15</v>
      </c>
      <c r="B10606">
        <v>6.7595000000000002E-2</v>
      </c>
    </row>
    <row r="10607" spans="1:2" x14ac:dyDescent="0.35">
      <c r="A10607" t="s">
        <v>15</v>
      </c>
      <c r="B10607">
        <v>8.083506E-2</v>
      </c>
    </row>
    <row r="10608" spans="1:2" x14ac:dyDescent="0.35">
      <c r="A10608" t="s">
        <v>15</v>
      </c>
      <c r="B10608">
        <v>9.0165149999999999E-2</v>
      </c>
    </row>
    <row r="10609" spans="1:2" x14ac:dyDescent="0.35">
      <c r="A10609" t="s">
        <v>15</v>
      </c>
      <c r="B10609">
        <v>4.588242E-2</v>
      </c>
    </row>
    <row r="10610" spans="1:2" x14ac:dyDescent="0.35">
      <c r="A10610" t="s">
        <v>15</v>
      </c>
      <c r="B10610">
        <v>2.7583205999999999E-2</v>
      </c>
    </row>
    <row r="10611" spans="1:2" x14ac:dyDescent="0.35">
      <c r="A10611" t="s">
        <v>15</v>
      </c>
      <c r="B10611">
        <v>6.440282E-2</v>
      </c>
    </row>
    <row r="10612" spans="1:2" x14ac:dyDescent="0.35">
      <c r="A10612" t="s">
        <v>15</v>
      </c>
      <c r="B10612">
        <v>2.7238584999999999E-2</v>
      </c>
    </row>
    <row r="10613" spans="1:2" x14ac:dyDescent="0.35">
      <c r="A10613" t="s">
        <v>15</v>
      </c>
      <c r="B10613">
        <v>5.8087263E-2</v>
      </c>
    </row>
    <row r="10614" spans="1:2" x14ac:dyDescent="0.35">
      <c r="A10614" t="s">
        <v>15</v>
      </c>
      <c r="B10614">
        <v>-3.922307E-4</v>
      </c>
    </row>
    <row r="10615" spans="1:2" x14ac:dyDescent="0.35">
      <c r="A10615" t="s">
        <v>15</v>
      </c>
      <c r="B10615">
        <v>8.2073339999999995E-2</v>
      </c>
    </row>
    <row r="10616" spans="1:2" x14ac:dyDescent="0.35">
      <c r="A10616" t="s">
        <v>15</v>
      </c>
      <c r="B10616">
        <v>8.6020780000000005E-2</v>
      </c>
    </row>
    <row r="10617" spans="1:2" x14ac:dyDescent="0.35">
      <c r="A10617" t="s">
        <v>15</v>
      </c>
      <c r="B10617">
        <v>6.4066424999999996E-2</v>
      </c>
    </row>
    <row r="10618" spans="1:2" x14ac:dyDescent="0.35">
      <c r="A10618" t="s">
        <v>15</v>
      </c>
      <c r="B10618">
        <v>5.9839040000000003E-2</v>
      </c>
    </row>
    <row r="10619" spans="1:2" x14ac:dyDescent="0.35">
      <c r="A10619" t="s">
        <v>15</v>
      </c>
      <c r="B10619">
        <v>7.9308904999999999E-2</v>
      </c>
    </row>
    <row r="10620" spans="1:2" x14ac:dyDescent="0.35">
      <c r="A10620" t="s">
        <v>15</v>
      </c>
      <c r="B10620">
        <v>6.7385410000000007E-2</v>
      </c>
    </row>
    <row r="10621" spans="1:2" x14ac:dyDescent="0.35">
      <c r="A10621" t="s">
        <v>15</v>
      </c>
      <c r="B10621">
        <v>6.6787940000000004E-2</v>
      </c>
    </row>
    <row r="10622" spans="1:2" x14ac:dyDescent="0.35">
      <c r="A10622" t="s">
        <v>15</v>
      </c>
      <c r="B10622">
        <v>9.1742544999999995E-2</v>
      </c>
    </row>
    <row r="10623" spans="1:2" x14ac:dyDescent="0.35">
      <c r="A10623" t="s">
        <v>15</v>
      </c>
      <c r="B10623">
        <v>5.5951691999999997E-2</v>
      </c>
    </row>
    <row r="10624" spans="1:2" x14ac:dyDescent="0.35">
      <c r="A10624" t="s">
        <v>15</v>
      </c>
      <c r="B10624">
        <v>5.1328807999999997E-2</v>
      </c>
    </row>
    <row r="10625" spans="1:2" x14ac:dyDescent="0.35">
      <c r="A10625" t="s">
        <v>15</v>
      </c>
      <c r="B10625">
        <v>8.7680220000000003E-2</v>
      </c>
    </row>
    <row r="10626" spans="1:2" x14ac:dyDescent="0.35">
      <c r="A10626" t="s">
        <v>15</v>
      </c>
      <c r="B10626">
        <v>8.7487385000000001E-2</v>
      </c>
    </row>
    <row r="10627" spans="1:2" x14ac:dyDescent="0.35">
      <c r="A10627" t="s">
        <v>15</v>
      </c>
      <c r="B10627">
        <v>6.8291099999999993E-2</v>
      </c>
    </row>
    <row r="10628" spans="1:2" x14ac:dyDescent="0.35">
      <c r="A10628" t="s">
        <v>15</v>
      </c>
      <c r="B10628">
        <v>6.0986369999999998E-2</v>
      </c>
    </row>
    <row r="10629" spans="1:2" x14ac:dyDescent="0.35">
      <c r="A10629" t="s">
        <v>15</v>
      </c>
      <c r="B10629">
        <v>6.8236140000000001E-2</v>
      </c>
    </row>
    <row r="10630" spans="1:2" x14ac:dyDescent="0.35">
      <c r="A10630" t="s">
        <v>15</v>
      </c>
      <c r="B10630">
        <v>8.1631419999999996E-2</v>
      </c>
    </row>
    <row r="10631" spans="1:2" x14ac:dyDescent="0.35">
      <c r="A10631" t="s">
        <v>15</v>
      </c>
      <c r="B10631">
        <v>4.9723352999999998E-2</v>
      </c>
    </row>
    <row r="10632" spans="1:2" x14ac:dyDescent="0.35">
      <c r="A10632" t="s">
        <v>15</v>
      </c>
      <c r="B10632">
        <v>8.2739489999999999E-2</v>
      </c>
    </row>
    <row r="10633" spans="1:2" x14ac:dyDescent="0.35">
      <c r="A10633" t="s">
        <v>15</v>
      </c>
      <c r="B10633">
        <v>7.614609E-2</v>
      </c>
    </row>
    <row r="10634" spans="1:2" x14ac:dyDescent="0.35">
      <c r="A10634" t="s">
        <v>15</v>
      </c>
      <c r="B10634">
        <v>7.9335569999999994E-2</v>
      </c>
    </row>
    <row r="10635" spans="1:2" x14ac:dyDescent="0.35">
      <c r="A10635" t="s">
        <v>15</v>
      </c>
      <c r="B10635">
        <v>8.0094634999999997E-2</v>
      </c>
    </row>
    <row r="10636" spans="1:2" x14ac:dyDescent="0.35">
      <c r="A10636" t="s">
        <v>15</v>
      </c>
      <c r="B10636">
        <v>6.7047570000000001E-2</v>
      </c>
    </row>
    <row r="10637" spans="1:2" x14ac:dyDescent="0.35">
      <c r="A10637" t="s">
        <v>15</v>
      </c>
      <c r="B10637">
        <v>5.5516780000000002E-2</v>
      </c>
    </row>
    <row r="10638" spans="1:2" x14ac:dyDescent="0.35">
      <c r="A10638" t="s">
        <v>15</v>
      </c>
      <c r="B10638">
        <v>4.5550465999999998E-2</v>
      </c>
    </row>
    <row r="10639" spans="1:2" x14ac:dyDescent="0.35">
      <c r="A10639" t="s">
        <v>15</v>
      </c>
      <c r="B10639">
        <v>7.5343889999999997E-2</v>
      </c>
    </row>
    <row r="10640" spans="1:2" x14ac:dyDescent="0.35">
      <c r="A10640" t="s">
        <v>15</v>
      </c>
      <c r="B10640">
        <v>7.2909996000000005E-2</v>
      </c>
    </row>
    <row r="10641" spans="1:2" x14ac:dyDescent="0.35">
      <c r="A10641" t="s">
        <v>15</v>
      </c>
      <c r="B10641">
        <v>8.4530460000000002E-2</v>
      </c>
    </row>
    <row r="10642" spans="1:2" x14ac:dyDescent="0.35">
      <c r="A10642" t="s">
        <v>15</v>
      </c>
      <c r="B10642">
        <v>3.6075927000000001E-2</v>
      </c>
    </row>
    <row r="10643" spans="1:2" x14ac:dyDescent="0.35">
      <c r="A10643" t="s">
        <v>15</v>
      </c>
      <c r="B10643">
        <v>7.6563450000000005E-2</v>
      </c>
    </row>
    <row r="10644" spans="1:2" x14ac:dyDescent="0.35">
      <c r="A10644" t="s">
        <v>15</v>
      </c>
      <c r="B10644">
        <v>7.0740940000000002E-2</v>
      </c>
    </row>
    <row r="10645" spans="1:2" x14ac:dyDescent="0.35">
      <c r="A10645" t="s">
        <v>15</v>
      </c>
      <c r="B10645">
        <v>7.2113090000000005E-2</v>
      </c>
    </row>
    <row r="10646" spans="1:2" x14ac:dyDescent="0.35">
      <c r="A10646" t="s">
        <v>15</v>
      </c>
      <c r="B10646">
        <v>9.1893345000000001E-2</v>
      </c>
    </row>
    <row r="10647" spans="1:2" x14ac:dyDescent="0.35">
      <c r="A10647" t="s">
        <v>15</v>
      </c>
      <c r="B10647">
        <v>4.7764399999999999E-2</v>
      </c>
    </row>
    <row r="10648" spans="1:2" x14ac:dyDescent="0.35">
      <c r="A10648" t="s">
        <v>15</v>
      </c>
      <c r="B10648">
        <v>8.5850194000000005E-2</v>
      </c>
    </row>
    <row r="10649" spans="1:2" x14ac:dyDescent="0.35">
      <c r="A10649" t="s">
        <v>15</v>
      </c>
      <c r="B10649">
        <v>8.2774680000000003E-2</v>
      </c>
    </row>
    <row r="10650" spans="1:2" x14ac:dyDescent="0.35">
      <c r="A10650" t="s">
        <v>15</v>
      </c>
      <c r="B10650">
        <v>6.9729224000000006E-2</v>
      </c>
    </row>
    <row r="10651" spans="1:2" x14ac:dyDescent="0.35">
      <c r="A10651" t="s">
        <v>15</v>
      </c>
      <c r="B10651">
        <v>6.7929279999999995E-2</v>
      </c>
    </row>
    <row r="10652" spans="1:2" x14ac:dyDescent="0.35">
      <c r="A10652" t="s">
        <v>15</v>
      </c>
      <c r="B10652">
        <v>8.5512099999999994E-2</v>
      </c>
    </row>
    <row r="10653" spans="1:2" x14ac:dyDescent="0.35">
      <c r="A10653" t="s">
        <v>15</v>
      </c>
      <c r="B10653">
        <v>7.2099430000000006E-2</v>
      </c>
    </row>
    <row r="10654" spans="1:2" x14ac:dyDescent="0.35">
      <c r="A10654" t="s">
        <v>15</v>
      </c>
      <c r="B10654">
        <v>2.9920328E-2</v>
      </c>
    </row>
    <row r="10655" spans="1:2" x14ac:dyDescent="0.35">
      <c r="A10655" t="s">
        <v>15</v>
      </c>
      <c r="B10655">
        <v>8.4852499999999997E-2</v>
      </c>
    </row>
    <row r="10656" spans="1:2" x14ac:dyDescent="0.35">
      <c r="A10656" t="s">
        <v>15</v>
      </c>
      <c r="B10656">
        <v>7.5317964000000001E-2</v>
      </c>
    </row>
    <row r="10657" spans="1:2" x14ac:dyDescent="0.35">
      <c r="A10657" t="s">
        <v>15</v>
      </c>
      <c r="B10657">
        <v>2.366074E-2</v>
      </c>
    </row>
    <row r="10658" spans="1:2" x14ac:dyDescent="0.35">
      <c r="A10658" t="s">
        <v>15</v>
      </c>
      <c r="B10658">
        <v>6.7580909999999994E-2</v>
      </c>
    </row>
    <row r="10659" spans="1:2" x14ac:dyDescent="0.35">
      <c r="A10659" t="s">
        <v>15</v>
      </c>
      <c r="B10659">
        <v>6.593251E-2</v>
      </c>
    </row>
    <row r="10660" spans="1:2" x14ac:dyDescent="0.35">
      <c r="A10660" t="s">
        <v>15</v>
      </c>
      <c r="B10660">
        <v>8.2885219999999996E-2</v>
      </c>
    </row>
    <row r="10661" spans="1:2" x14ac:dyDescent="0.35">
      <c r="A10661" t="s">
        <v>15</v>
      </c>
      <c r="B10661">
        <v>4.5543069999999998E-2</v>
      </c>
    </row>
    <row r="10662" spans="1:2" x14ac:dyDescent="0.35">
      <c r="A10662" t="s">
        <v>15</v>
      </c>
      <c r="B10662">
        <v>6.7789405999999996E-2</v>
      </c>
    </row>
    <row r="10663" spans="1:2" x14ac:dyDescent="0.35">
      <c r="A10663" t="s">
        <v>15</v>
      </c>
      <c r="B10663">
        <v>8.0304639999999997E-2</v>
      </c>
    </row>
    <row r="10664" spans="1:2" x14ac:dyDescent="0.35">
      <c r="A10664" t="s">
        <v>15</v>
      </c>
      <c r="B10664">
        <v>6.6322270000000003E-2</v>
      </c>
    </row>
    <row r="10665" spans="1:2" x14ac:dyDescent="0.35">
      <c r="A10665" t="s">
        <v>15</v>
      </c>
      <c r="B10665">
        <v>8.7509439999999994E-2</v>
      </c>
    </row>
    <row r="10666" spans="1:2" x14ac:dyDescent="0.35">
      <c r="A10666" t="s">
        <v>15</v>
      </c>
      <c r="B10666">
        <v>6.4143569999999997E-2</v>
      </c>
    </row>
    <row r="10667" spans="1:2" x14ac:dyDescent="0.35">
      <c r="A10667" t="s">
        <v>15</v>
      </c>
      <c r="B10667">
        <v>5.5777266999999998E-2</v>
      </c>
    </row>
    <row r="10668" spans="1:2" x14ac:dyDescent="0.35">
      <c r="A10668" t="s">
        <v>15</v>
      </c>
      <c r="B10668">
        <v>6.8662390000000004E-2</v>
      </c>
    </row>
    <row r="10669" spans="1:2" x14ac:dyDescent="0.35">
      <c r="A10669" t="s">
        <v>15</v>
      </c>
      <c r="B10669">
        <v>7.5715480000000002E-2</v>
      </c>
    </row>
    <row r="10670" spans="1:2" x14ac:dyDescent="0.35">
      <c r="A10670" t="s">
        <v>15</v>
      </c>
      <c r="B10670">
        <v>7.8628310000000007E-2</v>
      </c>
    </row>
    <row r="10671" spans="1:2" x14ac:dyDescent="0.35">
      <c r="A10671" t="s">
        <v>15</v>
      </c>
      <c r="B10671">
        <v>3.9635357000000003E-2</v>
      </c>
    </row>
    <row r="10672" spans="1:2" x14ac:dyDescent="0.35">
      <c r="A10672" t="s">
        <v>15</v>
      </c>
      <c r="B10672">
        <v>7.3820083999999994E-2</v>
      </c>
    </row>
    <row r="10673" spans="1:2" x14ac:dyDescent="0.35">
      <c r="A10673" t="s">
        <v>15</v>
      </c>
      <c r="B10673">
        <v>5.4364785999999998E-2</v>
      </c>
    </row>
    <row r="10674" spans="1:2" x14ac:dyDescent="0.35">
      <c r="A10674" t="s">
        <v>15</v>
      </c>
      <c r="B10674">
        <v>4.4348520000000002E-2</v>
      </c>
    </row>
    <row r="10675" spans="1:2" x14ac:dyDescent="0.35">
      <c r="A10675" t="s">
        <v>15</v>
      </c>
      <c r="B10675">
        <v>8.1853200000000001E-2</v>
      </c>
    </row>
    <row r="10676" spans="1:2" x14ac:dyDescent="0.35">
      <c r="A10676" t="s">
        <v>15</v>
      </c>
      <c r="B10676">
        <v>5.3500372999999997E-2</v>
      </c>
    </row>
    <row r="10677" spans="1:2" x14ac:dyDescent="0.35">
      <c r="A10677" t="s">
        <v>15</v>
      </c>
      <c r="B10677">
        <v>4.2001682999999998E-2</v>
      </c>
    </row>
    <row r="10678" spans="1:2" x14ac:dyDescent="0.35">
      <c r="A10678" t="s">
        <v>15</v>
      </c>
      <c r="B10678">
        <v>6.6010416000000002E-2</v>
      </c>
    </row>
    <row r="10679" spans="1:2" x14ac:dyDescent="0.35">
      <c r="A10679" t="s">
        <v>15</v>
      </c>
      <c r="B10679">
        <v>6.1115610000000001E-2</v>
      </c>
    </row>
    <row r="10680" spans="1:2" x14ac:dyDescent="0.35">
      <c r="A10680" t="s">
        <v>15</v>
      </c>
      <c r="B10680">
        <v>7.345119E-2</v>
      </c>
    </row>
    <row r="10681" spans="1:2" x14ac:dyDescent="0.35">
      <c r="A10681" t="s">
        <v>15</v>
      </c>
      <c r="B10681">
        <v>5.0184514E-2</v>
      </c>
    </row>
    <row r="10682" spans="1:2" x14ac:dyDescent="0.35">
      <c r="A10682" t="s">
        <v>15</v>
      </c>
      <c r="B10682">
        <v>7.8209940000000006E-2</v>
      </c>
    </row>
    <row r="10683" spans="1:2" x14ac:dyDescent="0.35">
      <c r="A10683" t="s">
        <v>15</v>
      </c>
      <c r="B10683">
        <v>4.7389735000000002E-2</v>
      </c>
    </row>
    <row r="10684" spans="1:2" x14ac:dyDescent="0.35">
      <c r="A10684" t="s">
        <v>15</v>
      </c>
      <c r="B10684">
        <v>3.8233272999999998E-2</v>
      </c>
    </row>
    <row r="10685" spans="1:2" x14ac:dyDescent="0.35">
      <c r="A10685" t="s">
        <v>15</v>
      </c>
      <c r="B10685">
        <v>6.1658517000000003E-2</v>
      </c>
    </row>
    <row r="10686" spans="1:2" x14ac:dyDescent="0.35">
      <c r="A10686" t="s">
        <v>15</v>
      </c>
      <c r="B10686">
        <v>5.6249555E-2</v>
      </c>
    </row>
    <row r="10687" spans="1:2" x14ac:dyDescent="0.35">
      <c r="A10687" t="s">
        <v>15</v>
      </c>
      <c r="B10687">
        <v>6.9005825000000007E-2</v>
      </c>
    </row>
    <row r="10688" spans="1:2" x14ac:dyDescent="0.35">
      <c r="A10688" t="s">
        <v>15</v>
      </c>
      <c r="B10688">
        <v>5.1877356999999999E-2</v>
      </c>
    </row>
    <row r="10689" spans="1:2" x14ac:dyDescent="0.35">
      <c r="A10689" t="s">
        <v>15</v>
      </c>
      <c r="B10689">
        <v>6.9385340000000004E-2</v>
      </c>
    </row>
    <row r="10690" spans="1:2" x14ac:dyDescent="0.35">
      <c r="A10690" t="s">
        <v>15</v>
      </c>
      <c r="B10690">
        <v>5.4041069999999997E-2</v>
      </c>
    </row>
    <row r="10691" spans="1:2" x14ac:dyDescent="0.35">
      <c r="A10691" t="s">
        <v>15</v>
      </c>
      <c r="B10691">
        <v>8.1182420000000005E-2</v>
      </c>
    </row>
    <row r="10692" spans="1:2" x14ac:dyDescent="0.35">
      <c r="A10692" t="s">
        <v>15</v>
      </c>
      <c r="B10692">
        <v>6.8963930000000007E-2</v>
      </c>
    </row>
    <row r="10693" spans="1:2" x14ac:dyDescent="0.35">
      <c r="A10693" t="s">
        <v>15</v>
      </c>
      <c r="B10693">
        <v>7.6763880000000007E-2</v>
      </c>
    </row>
    <row r="10694" spans="1:2" x14ac:dyDescent="0.35">
      <c r="A10694" t="s">
        <v>15</v>
      </c>
      <c r="B10694">
        <v>4.108887E-2</v>
      </c>
    </row>
    <row r="10695" spans="1:2" x14ac:dyDescent="0.35">
      <c r="A10695" t="s">
        <v>15</v>
      </c>
      <c r="B10695">
        <v>8.0222169999999995E-2</v>
      </c>
    </row>
    <row r="10696" spans="1:2" x14ac:dyDescent="0.35">
      <c r="A10696" t="s">
        <v>15</v>
      </c>
      <c r="B10696">
        <v>7.3008299999999998E-2</v>
      </c>
    </row>
    <row r="10697" spans="1:2" x14ac:dyDescent="0.35">
      <c r="A10697" t="s">
        <v>15</v>
      </c>
      <c r="B10697">
        <v>5.2907034999999998E-2</v>
      </c>
    </row>
    <row r="10698" spans="1:2" x14ac:dyDescent="0.35">
      <c r="A10698" t="s">
        <v>15</v>
      </c>
      <c r="B10698">
        <v>7.8422989999999998E-2</v>
      </c>
    </row>
    <row r="10699" spans="1:2" x14ac:dyDescent="0.35">
      <c r="A10699" t="s">
        <v>15</v>
      </c>
      <c r="B10699">
        <v>7.2284534999999997E-2</v>
      </c>
    </row>
    <row r="10700" spans="1:2" x14ac:dyDescent="0.35">
      <c r="A10700" t="s">
        <v>15</v>
      </c>
      <c r="B10700">
        <v>6.4566230000000002E-2</v>
      </c>
    </row>
    <row r="10701" spans="1:2" x14ac:dyDescent="0.35">
      <c r="A10701" t="s">
        <v>15</v>
      </c>
      <c r="B10701">
        <v>4.9853660000000001E-2</v>
      </c>
    </row>
    <row r="10702" spans="1:2" x14ac:dyDescent="0.35">
      <c r="A10702" t="s">
        <v>15</v>
      </c>
      <c r="B10702">
        <v>6.9241209999999997E-2</v>
      </c>
    </row>
    <row r="10703" spans="1:2" x14ac:dyDescent="0.35">
      <c r="A10703" t="s">
        <v>15</v>
      </c>
      <c r="B10703">
        <v>5.8205149999999997E-2</v>
      </c>
    </row>
    <row r="10704" spans="1:2" x14ac:dyDescent="0.35">
      <c r="A10704" t="s">
        <v>15</v>
      </c>
      <c r="B10704">
        <v>9.4129649999999995E-2</v>
      </c>
    </row>
    <row r="10705" spans="1:2" x14ac:dyDescent="0.35">
      <c r="A10705" t="s">
        <v>15</v>
      </c>
      <c r="B10705">
        <v>6.5745205000000001E-2</v>
      </c>
    </row>
    <row r="10706" spans="1:2" x14ac:dyDescent="0.35">
      <c r="A10706" t="s">
        <v>15</v>
      </c>
      <c r="B10706">
        <v>7.5398884999999999E-2</v>
      </c>
    </row>
    <row r="10707" spans="1:2" x14ac:dyDescent="0.35">
      <c r="A10707" t="s">
        <v>15</v>
      </c>
      <c r="B10707">
        <v>7.0790420000000007E-2</v>
      </c>
    </row>
    <row r="10708" spans="1:2" x14ac:dyDescent="0.35">
      <c r="A10708" t="s">
        <v>15</v>
      </c>
      <c r="B10708">
        <v>5.9680305000000003E-2</v>
      </c>
    </row>
    <row r="10709" spans="1:2" x14ac:dyDescent="0.35">
      <c r="A10709" t="s">
        <v>15</v>
      </c>
      <c r="B10709">
        <v>5.9807510000000001E-2</v>
      </c>
    </row>
    <row r="10710" spans="1:2" x14ac:dyDescent="0.35">
      <c r="A10710" t="s">
        <v>15</v>
      </c>
      <c r="B10710">
        <v>5.44035E-2</v>
      </c>
    </row>
    <row r="10711" spans="1:2" x14ac:dyDescent="0.35">
      <c r="A10711" t="s">
        <v>15</v>
      </c>
      <c r="B10711">
        <v>6.9558990000000001E-2</v>
      </c>
    </row>
    <row r="10712" spans="1:2" x14ac:dyDescent="0.35">
      <c r="A10712" t="s">
        <v>15</v>
      </c>
      <c r="B10712">
        <v>6.7729499999999998E-2</v>
      </c>
    </row>
    <row r="10713" spans="1:2" x14ac:dyDescent="0.35">
      <c r="A10713" t="s">
        <v>15</v>
      </c>
      <c r="B10713">
        <v>4.6525549999999999E-2</v>
      </c>
    </row>
    <row r="10714" spans="1:2" x14ac:dyDescent="0.35">
      <c r="A10714" t="s">
        <v>15</v>
      </c>
      <c r="B10714">
        <v>6.6919500000000007E-2</v>
      </c>
    </row>
    <row r="10715" spans="1:2" x14ac:dyDescent="0.35">
      <c r="A10715" t="s">
        <v>15</v>
      </c>
      <c r="B10715">
        <v>7.67544E-2</v>
      </c>
    </row>
    <row r="10716" spans="1:2" x14ac:dyDescent="0.35">
      <c r="A10716" t="s">
        <v>15</v>
      </c>
      <c r="B10716">
        <v>5.4864097000000001E-2</v>
      </c>
    </row>
    <row r="10717" spans="1:2" x14ac:dyDescent="0.35">
      <c r="A10717" t="s">
        <v>15</v>
      </c>
      <c r="B10717">
        <v>8.3745959999999994E-2</v>
      </c>
    </row>
    <row r="10718" spans="1:2" x14ac:dyDescent="0.35">
      <c r="A10718" t="s">
        <v>15</v>
      </c>
      <c r="B10718">
        <v>3.3624994999999998E-2</v>
      </c>
    </row>
    <row r="10719" spans="1:2" x14ac:dyDescent="0.35">
      <c r="A10719" t="s">
        <v>15</v>
      </c>
      <c r="B10719">
        <v>5.0208226000000002E-2</v>
      </c>
    </row>
    <row r="10720" spans="1:2" x14ac:dyDescent="0.35">
      <c r="A10720" t="s">
        <v>15</v>
      </c>
      <c r="B10720">
        <v>7.7896380000000001E-2</v>
      </c>
    </row>
    <row r="10721" spans="1:2" x14ac:dyDescent="0.35">
      <c r="A10721" t="s">
        <v>15</v>
      </c>
      <c r="B10721">
        <v>7.1667716000000006E-2</v>
      </c>
    </row>
    <row r="10722" spans="1:2" x14ac:dyDescent="0.35">
      <c r="A10722" t="s">
        <v>15</v>
      </c>
      <c r="B10722">
        <v>5.439335E-2</v>
      </c>
    </row>
    <row r="10723" spans="1:2" x14ac:dyDescent="0.35">
      <c r="A10723" t="s">
        <v>15</v>
      </c>
      <c r="B10723">
        <v>5.7183560000000001E-2</v>
      </c>
    </row>
    <row r="10724" spans="1:2" x14ac:dyDescent="0.35">
      <c r="A10724" t="s">
        <v>15</v>
      </c>
      <c r="B10724">
        <v>6.8845600000000007E-2</v>
      </c>
    </row>
    <row r="10725" spans="1:2" x14ac:dyDescent="0.35">
      <c r="A10725" t="s">
        <v>15</v>
      </c>
      <c r="B10725">
        <v>7.0865944E-2</v>
      </c>
    </row>
    <row r="10726" spans="1:2" x14ac:dyDescent="0.35">
      <c r="A10726" t="s">
        <v>15</v>
      </c>
      <c r="B10726">
        <v>4.6909735000000001E-2</v>
      </c>
    </row>
    <row r="10727" spans="1:2" x14ac:dyDescent="0.35">
      <c r="A10727" t="s">
        <v>15</v>
      </c>
      <c r="B10727">
        <v>7.5460150000000004E-2</v>
      </c>
    </row>
    <row r="10728" spans="1:2" x14ac:dyDescent="0.35">
      <c r="A10728" t="s">
        <v>15</v>
      </c>
      <c r="B10728">
        <v>7.4228026000000003E-2</v>
      </c>
    </row>
    <row r="10729" spans="1:2" x14ac:dyDescent="0.35">
      <c r="A10729" t="s">
        <v>15</v>
      </c>
      <c r="B10729">
        <v>4.3930754000000002E-2</v>
      </c>
    </row>
    <row r="10730" spans="1:2" x14ac:dyDescent="0.35">
      <c r="A10730" t="s">
        <v>15</v>
      </c>
      <c r="B10730">
        <v>6.1092220000000003E-2</v>
      </c>
    </row>
    <row r="10731" spans="1:2" x14ac:dyDescent="0.35">
      <c r="A10731" t="s">
        <v>15</v>
      </c>
      <c r="B10731">
        <v>6.4404405999999997E-2</v>
      </c>
    </row>
    <row r="10732" spans="1:2" x14ac:dyDescent="0.35">
      <c r="A10732" t="s">
        <v>15</v>
      </c>
      <c r="B10732">
        <v>5.8940485000000001E-2</v>
      </c>
    </row>
    <row r="10733" spans="1:2" x14ac:dyDescent="0.35">
      <c r="A10733" t="s">
        <v>15</v>
      </c>
      <c r="B10733">
        <v>4.2075283999999998E-2</v>
      </c>
    </row>
    <row r="10734" spans="1:2" x14ac:dyDescent="0.35">
      <c r="A10734" t="s">
        <v>15</v>
      </c>
      <c r="B10734">
        <v>7.3589585999999999E-2</v>
      </c>
    </row>
    <row r="10735" spans="1:2" x14ac:dyDescent="0.35">
      <c r="A10735" t="s">
        <v>15</v>
      </c>
      <c r="B10735">
        <v>6.696415E-2</v>
      </c>
    </row>
    <row r="10736" spans="1:2" x14ac:dyDescent="0.35">
      <c r="A10736" t="s">
        <v>15</v>
      </c>
      <c r="B10736">
        <v>7.3594733999999995E-2</v>
      </c>
    </row>
    <row r="10737" spans="1:2" x14ac:dyDescent="0.35">
      <c r="A10737" t="s">
        <v>15</v>
      </c>
      <c r="B10737">
        <v>5.3823336999999999E-2</v>
      </c>
    </row>
    <row r="10738" spans="1:2" x14ac:dyDescent="0.35">
      <c r="A10738" t="s">
        <v>15</v>
      </c>
      <c r="B10738">
        <v>6.9789160000000003E-2</v>
      </c>
    </row>
    <row r="10739" spans="1:2" x14ac:dyDescent="0.35">
      <c r="A10739" t="s">
        <v>15</v>
      </c>
      <c r="B10739">
        <v>4.4851377999999997E-2</v>
      </c>
    </row>
    <row r="10740" spans="1:2" x14ac:dyDescent="0.35">
      <c r="A10740" t="s">
        <v>15</v>
      </c>
      <c r="B10740">
        <v>6.7434564000000002E-2</v>
      </c>
    </row>
    <row r="10741" spans="1:2" x14ac:dyDescent="0.35">
      <c r="A10741" t="s">
        <v>15</v>
      </c>
      <c r="B10741">
        <v>5.4546659999999997E-2</v>
      </c>
    </row>
    <row r="10742" spans="1:2" x14ac:dyDescent="0.35">
      <c r="A10742" t="s">
        <v>15</v>
      </c>
      <c r="B10742">
        <v>7.3339710000000002E-2</v>
      </c>
    </row>
    <row r="10743" spans="1:2" x14ac:dyDescent="0.35">
      <c r="A10743" t="s">
        <v>15</v>
      </c>
      <c r="B10743">
        <v>6.2506734999999994E-2</v>
      </c>
    </row>
    <row r="10744" spans="1:2" x14ac:dyDescent="0.35">
      <c r="A10744" t="s">
        <v>15</v>
      </c>
      <c r="B10744">
        <v>6.5157740000000006E-2</v>
      </c>
    </row>
    <row r="10745" spans="1:2" x14ac:dyDescent="0.35">
      <c r="A10745" t="s">
        <v>15</v>
      </c>
      <c r="B10745">
        <v>7.4231006000000002E-2</v>
      </c>
    </row>
    <row r="10746" spans="1:2" x14ac:dyDescent="0.35">
      <c r="A10746" t="s">
        <v>15</v>
      </c>
      <c r="B10746">
        <v>9.5516205000000007E-2</v>
      </c>
    </row>
    <row r="10747" spans="1:2" x14ac:dyDescent="0.35">
      <c r="A10747" t="s">
        <v>15</v>
      </c>
      <c r="B10747">
        <v>5.6433424000000003E-2</v>
      </c>
    </row>
    <row r="10748" spans="1:2" x14ac:dyDescent="0.35">
      <c r="A10748" t="s">
        <v>15</v>
      </c>
      <c r="B10748">
        <v>4.9369643999999997E-2</v>
      </c>
    </row>
    <row r="10749" spans="1:2" x14ac:dyDescent="0.35">
      <c r="A10749" t="s">
        <v>15</v>
      </c>
      <c r="B10749">
        <v>8.0474489999999996E-2</v>
      </c>
    </row>
    <row r="10750" spans="1:2" x14ac:dyDescent="0.35">
      <c r="A10750" t="s">
        <v>15</v>
      </c>
      <c r="B10750">
        <v>4.1173692999999997E-2</v>
      </c>
    </row>
    <row r="10751" spans="1:2" x14ac:dyDescent="0.35">
      <c r="A10751" t="s">
        <v>15</v>
      </c>
      <c r="B10751">
        <v>5.1876575000000001E-2</v>
      </c>
    </row>
    <row r="10752" spans="1:2" x14ac:dyDescent="0.35">
      <c r="A10752" t="s">
        <v>15</v>
      </c>
      <c r="B10752">
        <v>5.2509934000000001E-2</v>
      </c>
    </row>
    <row r="10753" spans="1:2" x14ac:dyDescent="0.35">
      <c r="A10753" t="s">
        <v>15</v>
      </c>
      <c r="B10753">
        <v>8.4417954000000003E-2</v>
      </c>
    </row>
    <row r="10754" spans="1:2" x14ac:dyDescent="0.35">
      <c r="A10754" t="s">
        <v>15</v>
      </c>
      <c r="B10754">
        <v>7.6725089999999996E-2</v>
      </c>
    </row>
    <row r="10755" spans="1:2" x14ac:dyDescent="0.35">
      <c r="A10755" t="s">
        <v>15</v>
      </c>
      <c r="B10755">
        <v>6.9995269999999998E-2</v>
      </c>
    </row>
    <row r="10756" spans="1:2" x14ac:dyDescent="0.35">
      <c r="A10756" t="s">
        <v>15</v>
      </c>
      <c r="B10756">
        <v>5.6264139999999997E-2</v>
      </c>
    </row>
    <row r="10757" spans="1:2" x14ac:dyDescent="0.35">
      <c r="A10757" t="s">
        <v>15</v>
      </c>
      <c r="B10757">
        <v>5.3508840000000002E-2</v>
      </c>
    </row>
    <row r="10758" spans="1:2" x14ac:dyDescent="0.35">
      <c r="A10758" t="s">
        <v>15</v>
      </c>
      <c r="B10758">
        <v>5.8395780000000001E-2</v>
      </c>
    </row>
    <row r="10759" spans="1:2" x14ac:dyDescent="0.35">
      <c r="A10759" t="s">
        <v>15</v>
      </c>
      <c r="B10759">
        <v>6.9124475000000005E-2</v>
      </c>
    </row>
    <row r="10760" spans="1:2" x14ac:dyDescent="0.35">
      <c r="A10760" t="s">
        <v>15</v>
      </c>
      <c r="B10760">
        <v>5.1826067000000003E-2</v>
      </c>
    </row>
    <row r="10761" spans="1:2" x14ac:dyDescent="0.35">
      <c r="A10761" t="s">
        <v>15</v>
      </c>
      <c r="B10761">
        <v>5.3576123000000003E-2</v>
      </c>
    </row>
    <row r="10762" spans="1:2" x14ac:dyDescent="0.35">
      <c r="A10762" t="s">
        <v>15</v>
      </c>
      <c r="B10762">
        <v>7.2638884000000001E-2</v>
      </c>
    </row>
    <row r="10763" spans="1:2" x14ac:dyDescent="0.35">
      <c r="A10763" t="s">
        <v>15</v>
      </c>
      <c r="B10763">
        <v>9.9844840000000004E-2</v>
      </c>
    </row>
    <row r="10764" spans="1:2" x14ac:dyDescent="0.35">
      <c r="A10764" t="s">
        <v>15</v>
      </c>
      <c r="B10764">
        <v>3.7897404000000003E-2</v>
      </c>
    </row>
    <row r="10765" spans="1:2" x14ac:dyDescent="0.35">
      <c r="A10765" t="s">
        <v>15</v>
      </c>
      <c r="B10765">
        <v>3.9081329999999997E-2</v>
      </c>
    </row>
    <row r="10766" spans="1:2" x14ac:dyDescent="0.35">
      <c r="A10766" t="s">
        <v>15</v>
      </c>
      <c r="B10766">
        <v>5.8605104999999998E-2</v>
      </c>
    </row>
    <row r="10767" spans="1:2" x14ac:dyDescent="0.35">
      <c r="A10767" t="s">
        <v>15</v>
      </c>
      <c r="B10767">
        <v>7.7487689999999998E-2</v>
      </c>
    </row>
    <row r="10768" spans="1:2" x14ac:dyDescent="0.35">
      <c r="A10768" t="s">
        <v>15</v>
      </c>
      <c r="B10768">
        <v>4.9454115E-2</v>
      </c>
    </row>
    <row r="10769" spans="1:2" x14ac:dyDescent="0.35">
      <c r="A10769" t="s">
        <v>15</v>
      </c>
      <c r="B10769">
        <v>5.7885890000000002E-2</v>
      </c>
    </row>
    <row r="10770" spans="1:2" x14ac:dyDescent="0.35">
      <c r="A10770" t="s">
        <v>15</v>
      </c>
      <c r="B10770">
        <v>7.7298580000000006E-2</v>
      </c>
    </row>
    <row r="10771" spans="1:2" x14ac:dyDescent="0.35">
      <c r="A10771" t="s">
        <v>15</v>
      </c>
      <c r="B10771">
        <v>7.6142730000000006E-2</v>
      </c>
    </row>
    <row r="10772" spans="1:2" x14ac:dyDescent="0.35">
      <c r="A10772" t="s">
        <v>15</v>
      </c>
      <c r="B10772">
        <v>5.9564523000000001E-2</v>
      </c>
    </row>
    <row r="10773" spans="1:2" x14ac:dyDescent="0.35">
      <c r="A10773" t="s">
        <v>15</v>
      </c>
      <c r="B10773">
        <v>4.6806529999999999E-2</v>
      </c>
    </row>
    <row r="10774" spans="1:2" x14ac:dyDescent="0.35">
      <c r="A10774" t="s">
        <v>15</v>
      </c>
      <c r="B10774">
        <v>6.9674399999999997E-2</v>
      </c>
    </row>
    <row r="10775" spans="1:2" x14ac:dyDescent="0.35">
      <c r="A10775" t="s">
        <v>15</v>
      </c>
      <c r="B10775">
        <v>8.7081519999999996E-2</v>
      </c>
    </row>
    <row r="10776" spans="1:2" x14ac:dyDescent="0.35">
      <c r="A10776" t="s">
        <v>15</v>
      </c>
      <c r="B10776">
        <v>6.4119830000000003E-2</v>
      </c>
    </row>
    <row r="10777" spans="1:2" x14ac:dyDescent="0.35">
      <c r="A10777" t="s">
        <v>15</v>
      </c>
      <c r="B10777">
        <v>8.9304655999999996E-2</v>
      </c>
    </row>
    <row r="10778" spans="1:2" x14ac:dyDescent="0.35">
      <c r="A10778" t="s">
        <v>15</v>
      </c>
      <c r="B10778">
        <v>6.1097655000000001E-2</v>
      </c>
    </row>
    <row r="10779" spans="1:2" x14ac:dyDescent="0.35">
      <c r="A10779" t="s">
        <v>15</v>
      </c>
      <c r="B10779">
        <v>6.6875009999999999E-2</v>
      </c>
    </row>
    <row r="10780" spans="1:2" x14ac:dyDescent="0.35">
      <c r="A10780" t="s">
        <v>15</v>
      </c>
      <c r="B10780">
        <v>5.5942297000000002E-2</v>
      </c>
    </row>
    <row r="10781" spans="1:2" x14ac:dyDescent="0.35">
      <c r="A10781" t="s">
        <v>15</v>
      </c>
      <c r="B10781">
        <v>6.5987475000000004E-2</v>
      </c>
    </row>
    <row r="10782" spans="1:2" x14ac:dyDescent="0.35">
      <c r="A10782" t="s">
        <v>15</v>
      </c>
      <c r="B10782">
        <v>5.0103210000000002E-2</v>
      </c>
    </row>
    <row r="10783" spans="1:2" x14ac:dyDescent="0.35">
      <c r="A10783" t="s">
        <v>15</v>
      </c>
      <c r="B10783">
        <v>7.1329669999999998E-2</v>
      </c>
    </row>
    <row r="10784" spans="1:2" x14ac:dyDescent="0.35">
      <c r="A10784" t="s">
        <v>15</v>
      </c>
      <c r="B10784">
        <v>6.8382589999999993E-2</v>
      </c>
    </row>
    <row r="10785" spans="1:2" x14ac:dyDescent="0.35">
      <c r="A10785" t="s">
        <v>15</v>
      </c>
      <c r="B10785">
        <v>9.0294570000000005E-2</v>
      </c>
    </row>
    <row r="10786" spans="1:2" x14ac:dyDescent="0.35">
      <c r="A10786" t="s">
        <v>15</v>
      </c>
      <c r="B10786">
        <v>5.8115106E-2</v>
      </c>
    </row>
    <row r="10787" spans="1:2" x14ac:dyDescent="0.35">
      <c r="A10787" t="s">
        <v>15</v>
      </c>
      <c r="B10787">
        <v>5.9803170000000003E-2</v>
      </c>
    </row>
    <row r="10788" spans="1:2" x14ac:dyDescent="0.35">
      <c r="A10788" t="s">
        <v>15</v>
      </c>
      <c r="B10788">
        <v>7.1005200000000004E-2</v>
      </c>
    </row>
    <row r="10789" spans="1:2" x14ac:dyDescent="0.35">
      <c r="A10789" t="s">
        <v>15</v>
      </c>
      <c r="B10789">
        <v>7.978992E-2</v>
      </c>
    </row>
    <row r="10790" spans="1:2" x14ac:dyDescent="0.35">
      <c r="A10790" t="s">
        <v>15</v>
      </c>
      <c r="B10790">
        <v>5.8797710000000003E-2</v>
      </c>
    </row>
    <row r="10791" spans="1:2" x14ac:dyDescent="0.35">
      <c r="A10791" t="s">
        <v>15</v>
      </c>
      <c r="B10791">
        <v>6.5312885000000001E-2</v>
      </c>
    </row>
    <row r="10792" spans="1:2" x14ac:dyDescent="0.35">
      <c r="A10792" t="s">
        <v>15</v>
      </c>
      <c r="B10792">
        <v>9.1466493999999995E-2</v>
      </c>
    </row>
    <row r="10793" spans="1:2" x14ac:dyDescent="0.35">
      <c r="A10793" t="s">
        <v>15</v>
      </c>
      <c r="B10793">
        <v>7.0229020000000003E-2</v>
      </c>
    </row>
    <row r="10794" spans="1:2" x14ac:dyDescent="0.35">
      <c r="A10794" t="s">
        <v>15</v>
      </c>
      <c r="B10794">
        <v>7.8417749999999994E-2</v>
      </c>
    </row>
    <row r="10795" spans="1:2" x14ac:dyDescent="0.35">
      <c r="A10795" t="s">
        <v>15</v>
      </c>
      <c r="B10795">
        <v>6.5974859999999996E-2</v>
      </c>
    </row>
    <row r="10796" spans="1:2" x14ac:dyDescent="0.35">
      <c r="A10796" t="s">
        <v>15</v>
      </c>
      <c r="B10796">
        <v>8.4244624000000004E-2</v>
      </c>
    </row>
    <row r="10797" spans="1:2" x14ac:dyDescent="0.35">
      <c r="A10797" t="s">
        <v>15</v>
      </c>
      <c r="B10797">
        <v>7.2206855E-2</v>
      </c>
    </row>
    <row r="10798" spans="1:2" x14ac:dyDescent="0.35">
      <c r="A10798" t="s">
        <v>15</v>
      </c>
      <c r="B10798">
        <v>5.2440784999999997E-2</v>
      </c>
    </row>
    <row r="10799" spans="1:2" x14ac:dyDescent="0.35">
      <c r="A10799" t="s">
        <v>15</v>
      </c>
      <c r="B10799">
        <v>8.6396929999999997E-2</v>
      </c>
    </row>
    <row r="10800" spans="1:2" x14ac:dyDescent="0.35">
      <c r="A10800" t="s">
        <v>15</v>
      </c>
      <c r="B10800">
        <v>5.8073737E-2</v>
      </c>
    </row>
    <row r="10801" spans="1:2" x14ac:dyDescent="0.35">
      <c r="A10801" t="s">
        <v>15</v>
      </c>
      <c r="B10801">
        <v>6.1085830000000001E-2</v>
      </c>
    </row>
    <row r="10802" spans="1:2" x14ac:dyDescent="0.35">
      <c r="A10802" t="s">
        <v>15</v>
      </c>
      <c r="B10802">
        <v>6.6104949999999996E-2</v>
      </c>
    </row>
    <row r="10803" spans="1:2" x14ac:dyDescent="0.35">
      <c r="A10803" t="s">
        <v>15</v>
      </c>
      <c r="B10803">
        <v>5.3939029999999999E-2</v>
      </c>
    </row>
    <row r="10804" spans="1:2" x14ac:dyDescent="0.35">
      <c r="A10804" t="s">
        <v>15</v>
      </c>
      <c r="B10804">
        <v>4.2934609999999998E-2</v>
      </c>
    </row>
    <row r="10805" spans="1:2" x14ac:dyDescent="0.35">
      <c r="A10805" t="s">
        <v>15</v>
      </c>
      <c r="B10805">
        <v>4.4924285000000001E-2</v>
      </c>
    </row>
    <row r="10806" spans="1:2" x14ac:dyDescent="0.35">
      <c r="A10806" t="s">
        <v>15</v>
      </c>
      <c r="B10806">
        <v>8.7690439999999995E-2</v>
      </c>
    </row>
    <row r="10807" spans="1:2" x14ac:dyDescent="0.35">
      <c r="A10807" t="s">
        <v>15</v>
      </c>
      <c r="B10807">
        <v>5.89019E-2</v>
      </c>
    </row>
    <row r="10808" spans="1:2" x14ac:dyDescent="0.35">
      <c r="A10808" t="s">
        <v>15</v>
      </c>
      <c r="B10808">
        <v>6.6388619999999995E-2</v>
      </c>
    </row>
    <row r="10809" spans="1:2" x14ac:dyDescent="0.35">
      <c r="A10809" t="s">
        <v>15</v>
      </c>
      <c r="B10809">
        <v>8.1838049999999996E-2</v>
      </c>
    </row>
    <row r="10810" spans="1:2" x14ac:dyDescent="0.35">
      <c r="A10810" t="s">
        <v>15</v>
      </c>
      <c r="B10810">
        <v>5.1779665000000002E-2</v>
      </c>
    </row>
    <row r="10811" spans="1:2" x14ac:dyDescent="0.35">
      <c r="A10811" t="s">
        <v>15</v>
      </c>
      <c r="B10811">
        <v>5.9582169999999997E-2</v>
      </c>
    </row>
    <row r="10812" spans="1:2" x14ac:dyDescent="0.35">
      <c r="A10812" t="s">
        <v>15</v>
      </c>
      <c r="B10812">
        <v>4.9796592000000001E-2</v>
      </c>
    </row>
    <row r="10813" spans="1:2" x14ac:dyDescent="0.35">
      <c r="A10813" t="s">
        <v>15</v>
      </c>
      <c r="B10813">
        <v>9.3710000000000002E-2</v>
      </c>
    </row>
    <row r="10814" spans="1:2" x14ac:dyDescent="0.35">
      <c r="A10814" t="s">
        <v>15</v>
      </c>
      <c r="B10814">
        <v>0.10143047600000001</v>
      </c>
    </row>
    <row r="10815" spans="1:2" x14ac:dyDescent="0.35">
      <c r="A10815" t="s">
        <v>15</v>
      </c>
      <c r="B10815">
        <v>6.2428604999999998E-2</v>
      </c>
    </row>
    <row r="10816" spans="1:2" x14ac:dyDescent="0.35">
      <c r="A10816" t="s">
        <v>15</v>
      </c>
      <c r="B10816">
        <v>6.470004E-2</v>
      </c>
    </row>
    <row r="10817" spans="1:2" x14ac:dyDescent="0.35">
      <c r="A10817" t="s">
        <v>15</v>
      </c>
      <c r="B10817">
        <v>5.8453273E-2</v>
      </c>
    </row>
    <row r="10818" spans="1:2" x14ac:dyDescent="0.35">
      <c r="A10818" t="s">
        <v>15</v>
      </c>
      <c r="B10818">
        <v>2.3220147999999999E-2</v>
      </c>
    </row>
    <row r="10819" spans="1:2" x14ac:dyDescent="0.35">
      <c r="A10819" t="s">
        <v>15</v>
      </c>
      <c r="B10819">
        <v>7.6152116000000006E-2</v>
      </c>
    </row>
    <row r="10820" spans="1:2" x14ac:dyDescent="0.35">
      <c r="A10820" t="s">
        <v>15</v>
      </c>
      <c r="B10820">
        <v>4.9030404999999999E-2</v>
      </c>
    </row>
    <row r="10821" spans="1:2" x14ac:dyDescent="0.35">
      <c r="A10821" t="s">
        <v>15</v>
      </c>
      <c r="B10821">
        <v>8.0074969999999995E-2</v>
      </c>
    </row>
    <row r="10822" spans="1:2" x14ac:dyDescent="0.35">
      <c r="A10822" t="s">
        <v>15</v>
      </c>
      <c r="B10822">
        <v>7.7715889999999996E-2</v>
      </c>
    </row>
    <row r="10823" spans="1:2" x14ac:dyDescent="0.35">
      <c r="A10823" t="s">
        <v>15</v>
      </c>
      <c r="B10823">
        <v>7.3652990000000002E-2</v>
      </c>
    </row>
    <row r="10824" spans="1:2" x14ac:dyDescent="0.35">
      <c r="A10824" t="s">
        <v>15</v>
      </c>
      <c r="B10824">
        <v>7.4162930000000002E-2</v>
      </c>
    </row>
    <row r="10825" spans="1:2" x14ac:dyDescent="0.35">
      <c r="A10825" t="s">
        <v>15</v>
      </c>
      <c r="B10825">
        <v>5.7781470000000001E-2</v>
      </c>
    </row>
    <row r="10826" spans="1:2" x14ac:dyDescent="0.35">
      <c r="A10826" t="s">
        <v>15</v>
      </c>
      <c r="B10826">
        <v>8.5077189999999997E-2</v>
      </c>
    </row>
    <row r="10827" spans="1:2" x14ac:dyDescent="0.35">
      <c r="A10827" t="s">
        <v>15</v>
      </c>
      <c r="B10827">
        <v>5.1867391999999998E-2</v>
      </c>
    </row>
    <row r="10828" spans="1:2" x14ac:dyDescent="0.35">
      <c r="A10828" t="s">
        <v>15</v>
      </c>
      <c r="B10828">
        <v>6.8498539999999997E-2</v>
      </c>
    </row>
    <row r="10829" spans="1:2" x14ac:dyDescent="0.35">
      <c r="A10829" t="s">
        <v>15</v>
      </c>
      <c r="B10829">
        <v>7.186534E-2</v>
      </c>
    </row>
    <row r="10830" spans="1:2" x14ac:dyDescent="0.35">
      <c r="A10830" t="s">
        <v>15</v>
      </c>
      <c r="B10830">
        <v>6.4833349999999998E-2</v>
      </c>
    </row>
    <row r="10831" spans="1:2" x14ac:dyDescent="0.35">
      <c r="A10831" t="s">
        <v>15</v>
      </c>
      <c r="B10831">
        <v>4.6443336000000002E-2</v>
      </c>
    </row>
    <row r="10832" spans="1:2" x14ac:dyDescent="0.35">
      <c r="A10832" t="s">
        <v>15</v>
      </c>
      <c r="B10832">
        <v>2.3085910000000001E-2</v>
      </c>
    </row>
    <row r="10833" spans="1:2" x14ac:dyDescent="0.35">
      <c r="A10833" t="s">
        <v>15</v>
      </c>
      <c r="B10833">
        <v>2.3095615E-2</v>
      </c>
    </row>
    <row r="10834" spans="1:2" x14ac:dyDescent="0.35">
      <c r="A10834" t="s">
        <v>15</v>
      </c>
      <c r="B10834">
        <v>6.6290975000000002E-2</v>
      </c>
    </row>
    <row r="10835" spans="1:2" x14ac:dyDescent="0.35">
      <c r="A10835" t="s">
        <v>15</v>
      </c>
      <c r="B10835">
        <v>6.0600330000000001E-2</v>
      </c>
    </row>
    <row r="10836" spans="1:2" x14ac:dyDescent="0.35">
      <c r="A10836" t="s">
        <v>15</v>
      </c>
      <c r="B10836">
        <v>4.6920313999999998E-2</v>
      </c>
    </row>
    <row r="10837" spans="1:2" x14ac:dyDescent="0.35">
      <c r="A10837" t="s">
        <v>15</v>
      </c>
      <c r="B10837">
        <v>4.8694096999999999E-2</v>
      </c>
    </row>
    <row r="10838" spans="1:2" x14ac:dyDescent="0.35">
      <c r="A10838" t="s">
        <v>15</v>
      </c>
      <c r="B10838">
        <v>7.2676114999999999E-2</v>
      </c>
    </row>
    <row r="10839" spans="1:2" x14ac:dyDescent="0.35">
      <c r="A10839" t="s">
        <v>15</v>
      </c>
      <c r="B10839">
        <v>7.9740749999999999E-2</v>
      </c>
    </row>
    <row r="10840" spans="1:2" x14ac:dyDescent="0.35">
      <c r="A10840" t="s">
        <v>15</v>
      </c>
      <c r="B10840">
        <v>4.2555200000000001E-2</v>
      </c>
    </row>
    <row r="10841" spans="1:2" x14ac:dyDescent="0.35">
      <c r="A10841" t="s">
        <v>15</v>
      </c>
      <c r="B10841">
        <v>6.1275129999999997E-2</v>
      </c>
    </row>
    <row r="10842" spans="1:2" x14ac:dyDescent="0.35">
      <c r="A10842" t="s">
        <v>15</v>
      </c>
      <c r="B10842">
        <v>7.1723393999999996E-2</v>
      </c>
    </row>
    <row r="10843" spans="1:2" x14ac:dyDescent="0.35">
      <c r="A10843" t="s">
        <v>15</v>
      </c>
      <c r="B10843">
        <v>5.6172140000000002E-2</v>
      </c>
    </row>
    <row r="10844" spans="1:2" x14ac:dyDescent="0.35">
      <c r="A10844" t="s">
        <v>15</v>
      </c>
      <c r="B10844">
        <v>5.1278270000000001E-2</v>
      </c>
    </row>
    <row r="10845" spans="1:2" x14ac:dyDescent="0.35">
      <c r="A10845" t="s">
        <v>15</v>
      </c>
      <c r="B10845">
        <v>8.9411660000000004E-2</v>
      </c>
    </row>
    <row r="10846" spans="1:2" x14ac:dyDescent="0.35">
      <c r="A10846" t="s">
        <v>15</v>
      </c>
      <c r="B10846">
        <v>7.5319419999999998E-2</v>
      </c>
    </row>
    <row r="10847" spans="1:2" x14ac:dyDescent="0.35">
      <c r="A10847" t="s">
        <v>15</v>
      </c>
      <c r="B10847">
        <v>9.4236059999999996E-2</v>
      </c>
    </row>
    <row r="10848" spans="1:2" x14ac:dyDescent="0.35">
      <c r="A10848" t="s">
        <v>15</v>
      </c>
      <c r="B10848">
        <v>7.403266E-2</v>
      </c>
    </row>
    <row r="10849" spans="1:2" x14ac:dyDescent="0.35">
      <c r="A10849" t="s">
        <v>15</v>
      </c>
      <c r="B10849">
        <v>6.5872945000000002E-2</v>
      </c>
    </row>
    <row r="10850" spans="1:2" x14ac:dyDescent="0.35">
      <c r="A10850" t="s">
        <v>15</v>
      </c>
      <c r="B10850">
        <v>5.6437418000000003E-2</v>
      </c>
    </row>
    <row r="10851" spans="1:2" x14ac:dyDescent="0.35">
      <c r="A10851" t="s">
        <v>15</v>
      </c>
      <c r="B10851">
        <v>6.8839880000000006E-2</v>
      </c>
    </row>
    <row r="10852" spans="1:2" x14ac:dyDescent="0.35">
      <c r="A10852" t="s">
        <v>15</v>
      </c>
      <c r="B10852">
        <v>8.5057616000000003E-2</v>
      </c>
    </row>
    <row r="10853" spans="1:2" x14ac:dyDescent="0.35">
      <c r="A10853" t="s">
        <v>15</v>
      </c>
      <c r="B10853">
        <v>7.3849010000000007E-2</v>
      </c>
    </row>
    <row r="10854" spans="1:2" x14ac:dyDescent="0.35">
      <c r="A10854" t="s">
        <v>15</v>
      </c>
      <c r="B10854">
        <v>7.0193039999999998E-2</v>
      </c>
    </row>
    <row r="10855" spans="1:2" x14ac:dyDescent="0.35">
      <c r="A10855" t="s">
        <v>15</v>
      </c>
      <c r="B10855">
        <v>6.3350870000000004E-2</v>
      </c>
    </row>
    <row r="10856" spans="1:2" x14ac:dyDescent="0.35">
      <c r="A10856" t="s">
        <v>15</v>
      </c>
      <c r="B10856">
        <v>4.8599870000000003E-2</v>
      </c>
    </row>
    <row r="10857" spans="1:2" x14ac:dyDescent="0.35">
      <c r="A10857" t="s">
        <v>15</v>
      </c>
      <c r="B10857">
        <v>6.1325419999999999E-2</v>
      </c>
    </row>
    <row r="10858" spans="1:2" x14ac:dyDescent="0.35">
      <c r="A10858" t="s">
        <v>15</v>
      </c>
      <c r="B10858">
        <v>6.5245374999999994E-2</v>
      </c>
    </row>
    <row r="10859" spans="1:2" x14ac:dyDescent="0.35">
      <c r="A10859" t="s">
        <v>15</v>
      </c>
      <c r="B10859">
        <v>6.4556769999999999E-2</v>
      </c>
    </row>
    <row r="10860" spans="1:2" x14ac:dyDescent="0.35">
      <c r="A10860" t="s">
        <v>15</v>
      </c>
      <c r="B10860">
        <v>8.7319136000000006E-2</v>
      </c>
    </row>
    <row r="10861" spans="1:2" x14ac:dyDescent="0.35">
      <c r="A10861" t="s">
        <v>15</v>
      </c>
      <c r="B10861">
        <v>6.1166573000000002E-2</v>
      </c>
    </row>
    <row r="10862" spans="1:2" x14ac:dyDescent="0.35">
      <c r="A10862" t="s">
        <v>15</v>
      </c>
      <c r="B10862">
        <v>6.4383045E-2</v>
      </c>
    </row>
    <row r="10863" spans="1:2" x14ac:dyDescent="0.35">
      <c r="A10863" t="s">
        <v>15</v>
      </c>
      <c r="B10863">
        <v>8.5143620000000003E-2</v>
      </c>
    </row>
    <row r="10864" spans="1:2" x14ac:dyDescent="0.35">
      <c r="A10864" t="s">
        <v>15</v>
      </c>
      <c r="B10864">
        <v>5.0128730000000003E-2</v>
      </c>
    </row>
    <row r="10865" spans="1:2" x14ac:dyDescent="0.35">
      <c r="A10865" t="s">
        <v>15</v>
      </c>
      <c r="B10865">
        <v>5.6075010000000002E-2</v>
      </c>
    </row>
    <row r="10866" spans="1:2" x14ac:dyDescent="0.35">
      <c r="A10866" t="s">
        <v>15</v>
      </c>
      <c r="B10866">
        <v>7.2232350000000001E-2</v>
      </c>
    </row>
    <row r="10867" spans="1:2" x14ac:dyDescent="0.35">
      <c r="A10867" t="s">
        <v>15</v>
      </c>
      <c r="B10867">
        <v>4.1704610000000003E-2</v>
      </c>
    </row>
    <row r="10868" spans="1:2" x14ac:dyDescent="0.35">
      <c r="A10868" t="s">
        <v>15</v>
      </c>
      <c r="B10868">
        <v>7.4028074999999999E-2</v>
      </c>
    </row>
    <row r="10869" spans="1:2" x14ac:dyDescent="0.35">
      <c r="A10869" t="s">
        <v>15</v>
      </c>
      <c r="B10869">
        <v>8.4777064999999999E-2</v>
      </c>
    </row>
    <row r="10870" spans="1:2" x14ac:dyDescent="0.35">
      <c r="A10870" t="s">
        <v>15</v>
      </c>
      <c r="B10870">
        <v>9.5394686000000006E-2</v>
      </c>
    </row>
    <row r="10871" spans="1:2" x14ac:dyDescent="0.35">
      <c r="A10871" t="s">
        <v>15</v>
      </c>
      <c r="B10871">
        <v>8.3888039999999997E-2</v>
      </c>
    </row>
    <row r="10872" spans="1:2" x14ac:dyDescent="0.35">
      <c r="A10872" t="s">
        <v>15</v>
      </c>
      <c r="B10872">
        <v>7.9339266000000006E-2</v>
      </c>
    </row>
    <row r="10873" spans="1:2" x14ac:dyDescent="0.35">
      <c r="A10873" t="s">
        <v>15</v>
      </c>
      <c r="B10873">
        <v>4.070986E-2</v>
      </c>
    </row>
    <row r="10874" spans="1:2" x14ac:dyDescent="0.35">
      <c r="A10874" t="s">
        <v>15</v>
      </c>
      <c r="B10874">
        <v>5.8837003999999998E-2</v>
      </c>
    </row>
    <row r="10875" spans="1:2" x14ac:dyDescent="0.35">
      <c r="A10875" t="s">
        <v>15</v>
      </c>
      <c r="B10875">
        <v>6.2645419999999993E-2</v>
      </c>
    </row>
    <row r="10876" spans="1:2" x14ac:dyDescent="0.35">
      <c r="A10876" t="s">
        <v>15</v>
      </c>
      <c r="B10876">
        <v>1.652578E-2</v>
      </c>
    </row>
    <row r="10877" spans="1:2" x14ac:dyDescent="0.35">
      <c r="A10877" t="s">
        <v>15</v>
      </c>
      <c r="B10877">
        <v>6.5772860000000002E-2</v>
      </c>
    </row>
    <row r="10878" spans="1:2" x14ac:dyDescent="0.35">
      <c r="A10878" t="s">
        <v>15</v>
      </c>
      <c r="B10878">
        <v>6.0860638000000002E-2</v>
      </c>
    </row>
    <row r="10879" spans="1:2" x14ac:dyDescent="0.35">
      <c r="A10879" t="s">
        <v>15</v>
      </c>
      <c r="B10879">
        <v>4.3686293000000001E-2</v>
      </c>
    </row>
    <row r="10880" spans="1:2" x14ac:dyDescent="0.35">
      <c r="A10880" t="s">
        <v>15</v>
      </c>
      <c r="B10880">
        <v>2.1673523E-2</v>
      </c>
    </row>
    <row r="10881" spans="1:2" x14ac:dyDescent="0.35">
      <c r="A10881" t="s">
        <v>15</v>
      </c>
      <c r="B10881">
        <v>7.1638464999999998E-2</v>
      </c>
    </row>
    <row r="10882" spans="1:2" x14ac:dyDescent="0.35">
      <c r="A10882" t="s">
        <v>15</v>
      </c>
      <c r="B10882">
        <v>4.0470010000000001E-2</v>
      </c>
    </row>
    <row r="10883" spans="1:2" x14ac:dyDescent="0.35">
      <c r="A10883" t="s">
        <v>15</v>
      </c>
      <c r="B10883">
        <v>6.3892260000000006E-2</v>
      </c>
    </row>
    <row r="10884" spans="1:2" x14ac:dyDescent="0.35">
      <c r="A10884" t="s">
        <v>15</v>
      </c>
      <c r="B10884">
        <v>6.9240769999999993E-2</v>
      </c>
    </row>
    <row r="10885" spans="1:2" x14ac:dyDescent="0.35">
      <c r="A10885" t="s">
        <v>15</v>
      </c>
      <c r="B10885">
        <v>8.1339374000000006E-2</v>
      </c>
    </row>
    <row r="10886" spans="1:2" x14ac:dyDescent="0.35">
      <c r="A10886" t="s">
        <v>15</v>
      </c>
      <c r="B10886">
        <v>6.3922870000000007E-2</v>
      </c>
    </row>
    <row r="10887" spans="1:2" x14ac:dyDescent="0.35">
      <c r="A10887" t="s">
        <v>15</v>
      </c>
      <c r="B10887">
        <v>8.7211213999999995E-2</v>
      </c>
    </row>
    <row r="10888" spans="1:2" x14ac:dyDescent="0.35">
      <c r="A10888" t="s">
        <v>15</v>
      </c>
      <c r="B10888">
        <v>7.0713739999999997E-2</v>
      </c>
    </row>
    <row r="10889" spans="1:2" x14ac:dyDescent="0.35">
      <c r="A10889" t="s">
        <v>15</v>
      </c>
      <c r="B10889">
        <v>5.6471460000000001E-2</v>
      </c>
    </row>
    <row r="10890" spans="1:2" x14ac:dyDescent="0.35">
      <c r="A10890" t="s">
        <v>15</v>
      </c>
      <c r="B10890">
        <v>6.0192666999999998E-2</v>
      </c>
    </row>
    <row r="10891" spans="1:2" x14ac:dyDescent="0.35">
      <c r="A10891" t="s">
        <v>15</v>
      </c>
      <c r="B10891">
        <v>6.6060560000000004E-2</v>
      </c>
    </row>
    <row r="10892" spans="1:2" x14ac:dyDescent="0.35">
      <c r="A10892" t="s">
        <v>15</v>
      </c>
      <c r="B10892">
        <v>6.7278035E-2</v>
      </c>
    </row>
    <row r="10893" spans="1:2" x14ac:dyDescent="0.35">
      <c r="A10893" t="s">
        <v>15</v>
      </c>
      <c r="B10893">
        <v>5.9081136999999999E-2</v>
      </c>
    </row>
    <row r="10894" spans="1:2" x14ac:dyDescent="0.35">
      <c r="A10894" t="s">
        <v>15</v>
      </c>
      <c r="B10894">
        <v>7.100919E-2</v>
      </c>
    </row>
    <row r="10895" spans="1:2" x14ac:dyDescent="0.35">
      <c r="A10895" t="s">
        <v>15</v>
      </c>
      <c r="B10895">
        <v>4.1742324999999997E-2</v>
      </c>
    </row>
    <row r="10896" spans="1:2" x14ac:dyDescent="0.35">
      <c r="A10896" t="s">
        <v>15</v>
      </c>
      <c r="B10896">
        <v>6.3060774999999999E-2</v>
      </c>
    </row>
    <row r="10897" spans="1:2" x14ac:dyDescent="0.35">
      <c r="A10897" t="s">
        <v>15</v>
      </c>
      <c r="B10897">
        <v>4.2013614999999997E-2</v>
      </c>
    </row>
    <row r="10898" spans="1:2" x14ac:dyDescent="0.35">
      <c r="A10898" t="s">
        <v>15</v>
      </c>
      <c r="B10898">
        <v>5.2468510000000003E-2</v>
      </c>
    </row>
    <row r="10899" spans="1:2" x14ac:dyDescent="0.35">
      <c r="A10899" t="s">
        <v>15</v>
      </c>
      <c r="B10899">
        <v>6.4002500000000004E-2</v>
      </c>
    </row>
    <row r="10900" spans="1:2" x14ac:dyDescent="0.35">
      <c r="A10900" t="s">
        <v>15</v>
      </c>
      <c r="B10900">
        <v>6.5046619999999999E-2</v>
      </c>
    </row>
    <row r="10901" spans="1:2" x14ac:dyDescent="0.35">
      <c r="A10901" t="s">
        <v>15</v>
      </c>
      <c r="B10901">
        <v>6.6299886000000002E-2</v>
      </c>
    </row>
    <row r="10902" spans="1:2" x14ac:dyDescent="0.35">
      <c r="A10902" t="s">
        <v>15</v>
      </c>
      <c r="B10902">
        <v>8.0586920000000006E-2</v>
      </c>
    </row>
    <row r="10903" spans="1:2" x14ac:dyDescent="0.35">
      <c r="A10903" t="s">
        <v>15</v>
      </c>
      <c r="B10903">
        <v>5.1128226999999998E-2</v>
      </c>
    </row>
    <row r="10904" spans="1:2" x14ac:dyDescent="0.35">
      <c r="A10904" t="s">
        <v>15</v>
      </c>
      <c r="B10904">
        <v>3.4202730000000001E-2</v>
      </c>
    </row>
    <row r="10905" spans="1:2" x14ac:dyDescent="0.35">
      <c r="A10905" t="s">
        <v>15</v>
      </c>
      <c r="B10905">
        <v>6.489267E-2</v>
      </c>
    </row>
    <row r="10906" spans="1:2" x14ac:dyDescent="0.35">
      <c r="A10906" t="s">
        <v>15</v>
      </c>
      <c r="B10906">
        <v>7.2164259999999994E-2</v>
      </c>
    </row>
    <row r="10907" spans="1:2" x14ac:dyDescent="0.35">
      <c r="A10907" t="s">
        <v>15</v>
      </c>
      <c r="B10907">
        <v>7.6868069999999997E-2</v>
      </c>
    </row>
    <row r="10908" spans="1:2" x14ac:dyDescent="0.35">
      <c r="A10908" t="s">
        <v>15</v>
      </c>
      <c r="B10908">
        <v>2.5225066000000001E-2</v>
      </c>
    </row>
    <row r="10909" spans="1:2" x14ac:dyDescent="0.35">
      <c r="A10909" t="s">
        <v>15</v>
      </c>
      <c r="B10909">
        <v>4.9252320000000002E-2</v>
      </c>
    </row>
    <row r="10910" spans="1:2" x14ac:dyDescent="0.35">
      <c r="A10910" t="s">
        <v>15</v>
      </c>
      <c r="B10910">
        <v>5.2980847999999997E-2</v>
      </c>
    </row>
    <row r="10911" spans="1:2" x14ac:dyDescent="0.35">
      <c r="A10911" t="s">
        <v>15</v>
      </c>
      <c r="B10911">
        <v>7.0669640000000006E-2</v>
      </c>
    </row>
    <row r="10912" spans="1:2" x14ac:dyDescent="0.35">
      <c r="A10912" t="s">
        <v>15</v>
      </c>
      <c r="B10912">
        <v>6.1981488000000001E-2</v>
      </c>
    </row>
    <row r="10913" spans="1:2" x14ac:dyDescent="0.35">
      <c r="A10913" t="s">
        <v>15</v>
      </c>
      <c r="B10913">
        <v>5.7568252E-2</v>
      </c>
    </row>
    <row r="10914" spans="1:2" x14ac:dyDescent="0.35">
      <c r="A10914" t="s">
        <v>15</v>
      </c>
      <c r="B10914">
        <v>7.7075504000000003E-2</v>
      </c>
    </row>
    <row r="10915" spans="1:2" x14ac:dyDescent="0.35">
      <c r="A10915" t="s">
        <v>15</v>
      </c>
      <c r="B10915">
        <v>7.6307509999999995E-2</v>
      </c>
    </row>
    <row r="10916" spans="1:2" x14ac:dyDescent="0.35">
      <c r="A10916" t="s">
        <v>15</v>
      </c>
      <c r="B10916">
        <v>5.2765273000000001E-2</v>
      </c>
    </row>
    <row r="10917" spans="1:2" x14ac:dyDescent="0.35">
      <c r="A10917" t="s">
        <v>15</v>
      </c>
      <c r="B10917">
        <v>6.0903609999999997E-2</v>
      </c>
    </row>
    <row r="10918" spans="1:2" x14ac:dyDescent="0.35">
      <c r="A10918" t="s">
        <v>15</v>
      </c>
      <c r="B10918">
        <v>6.6467899999999996E-2</v>
      </c>
    </row>
    <row r="10919" spans="1:2" x14ac:dyDescent="0.35">
      <c r="A10919" t="s">
        <v>15</v>
      </c>
      <c r="B10919">
        <v>6.0521030000000003E-2</v>
      </c>
    </row>
    <row r="10920" spans="1:2" x14ac:dyDescent="0.35">
      <c r="A10920" t="s">
        <v>15</v>
      </c>
      <c r="B10920">
        <v>7.6340599999999995E-2</v>
      </c>
    </row>
    <row r="10921" spans="1:2" x14ac:dyDescent="0.35">
      <c r="A10921" t="s">
        <v>15</v>
      </c>
      <c r="B10921">
        <v>7.8738630000000004E-2</v>
      </c>
    </row>
    <row r="10922" spans="1:2" x14ac:dyDescent="0.35">
      <c r="A10922" t="s">
        <v>15</v>
      </c>
      <c r="B10922">
        <v>5.1192842000000002E-2</v>
      </c>
    </row>
    <row r="10923" spans="1:2" x14ac:dyDescent="0.35">
      <c r="A10923" t="s">
        <v>15</v>
      </c>
      <c r="B10923">
        <v>9.0442560000000005E-2</v>
      </c>
    </row>
    <row r="10924" spans="1:2" x14ac:dyDescent="0.35">
      <c r="A10924" t="s">
        <v>15</v>
      </c>
      <c r="B10924">
        <v>6.7271949999999997E-2</v>
      </c>
    </row>
    <row r="10925" spans="1:2" x14ac:dyDescent="0.35">
      <c r="A10925" t="s">
        <v>15</v>
      </c>
      <c r="B10925">
        <v>7.3486603999999997E-2</v>
      </c>
    </row>
    <row r="10926" spans="1:2" x14ac:dyDescent="0.35">
      <c r="A10926" t="s">
        <v>15</v>
      </c>
      <c r="B10926">
        <v>4.0490172999999997E-2</v>
      </c>
    </row>
    <row r="10927" spans="1:2" x14ac:dyDescent="0.35">
      <c r="A10927" t="s">
        <v>15</v>
      </c>
      <c r="B10927">
        <v>4.8222393000000002E-2</v>
      </c>
    </row>
    <row r="10928" spans="1:2" x14ac:dyDescent="0.35">
      <c r="A10928" t="s">
        <v>15</v>
      </c>
      <c r="B10928">
        <v>7.1932159999999995E-2</v>
      </c>
    </row>
    <row r="10929" spans="1:2" x14ac:dyDescent="0.35">
      <c r="A10929" t="s">
        <v>15</v>
      </c>
      <c r="B10929">
        <v>6.4195310000000005E-2</v>
      </c>
    </row>
    <row r="10930" spans="1:2" x14ac:dyDescent="0.35">
      <c r="A10930" t="s">
        <v>15</v>
      </c>
      <c r="B10930">
        <v>5.4532677000000002E-2</v>
      </c>
    </row>
    <row r="10931" spans="1:2" x14ac:dyDescent="0.35">
      <c r="A10931" t="s">
        <v>15</v>
      </c>
      <c r="B10931">
        <v>7.2943339999999995E-2</v>
      </c>
    </row>
    <row r="10932" spans="1:2" x14ac:dyDescent="0.35">
      <c r="A10932" t="s">
        <v>15</v>
      </c>
      <c r="B10932">
        <v>7.7989230000000007E-2</v>
      </c>
    </row>
    <row r="10933" spans="1:2" x14ac:dyDescent="0.35">
      <c r="A10933" t="s">
        <v>15</v>
      </c>
      <c r="B10933">
        <v>6.2750280000000005E-2</v>
      </c>
    </row>
    <row r="10934" spans="1:2" x14ac:dyDescent="0.35">
      <c r="A10934" t="s">
        <v>15</v>
      </c>
      <c r="B10934">
        <v>6.9642893999999997E-2</v>
      </c>
    </row>
    <row r="10935" spans="1:2" x14ac:dyDescent="0.35">
      <c r="A10935" t="s">
        <v>15</v>
      </c>
      <c r="B10935">
        <v>6.7265229999999995E-2</v>
      </c>
    </row>
    <row r="10936" spans="1:2" x14ac:dyDescent="0.35">
      <c r="A10936" t="s">
        <v>15</v>
      </c>
      <c r="B10936">
        <v>8.1205529999999998E-2</v>
      </c>
    </row>
    <row r="10937" spans="1:2" x14ac:dyDescent="0.35">
      <c r="A10937" t="s">
        <v>15</v>
      </c>
      <c r="B10937">
        <v>5.7272546000000001E-2</v>
      </c>
    </row>
    <row r="10938" spans="1:2" x14ac:dyDescent="0.35">
      <c r="A10938" t="s">
        <v>15</v>
      </c>
      <c r="B10938">
        <v>8.185075E-2</v>
      </c>
    </row>
    <row r="10939" spans="1:2" x14ac:dyDescent="0.35">
      <c r="A10939" t="s">
        <v>15</v>
      </c>
      <c r="B10939">
        <v>4.7576487000000001E-2</v>
      </c>
    </row>
    <row r="10940" spans="1:2" x14ac:dyDescent="0.35">
      <c r="A10940" t="s">
        <v>15</v>
      </c>
      <c r="B10940">
        <v>6.9999710000000007E-2</v>
      </c>
    </row>
    <row r="10941" spans="1:2" x14ac:dyDescent="0.35">
      <c r="A10941" t="s">
        <v>15</v>
      </c>
      <c r="B10941">
        <v>3.5724156E-2</v>
      </c>
    </row>
    <row r="10942" spans="1:2" x14ac:dyDescent="0.35">
      <c r="A10942" t="s">
        <v>15</v>
      </c>
      <c r="B10942">
        <v>4.6908364000000001E-2</v>
      </c>
    </row>
    <row r="10943" spans="1:2" x14ac:dyDescent="0.35">
      <c r="A10943" t="s">
        <v>15</v>
      </c>
      <c r="B10943">
        <v>6.5353184999999994E-2</v>
      </c>
    </row>
    <row r="10944" spans="1:2" x14ac:dyDescent="0.35">
      <c r="A10944" t="s">
        <v>15</v>
      </c>
      <c r="B10944">
        <v>5.9645696999999998E-2</v>
      </c>
    </row>
    <row r="10945" spans="1:2" x14ac:dyDescent="0.35">
      <c r="A10945" t="s">
        <v>15</v>
      </c>
      <c r="B10945">
        <v>8.0955650000000004E-2</v>
      </c>
    </row>
    <row r="10946" spans="1:2" x14ac:dyDescent="0.35">
      <c r="A10946" t="s">
        <v>15</v>
      </c>
      <c r="B10946">
        <v>7.8549289999999994E-2</v>
      </c>
    </row>
    <row r="10947" spans="1:2" x14ac:dyDescent="0.35">
      <c r="A10947" t="s">
        <v>15</v>
      </c>
      <c r="B10947">
        <v>7.2329299999999999E-2</v>
      </c>
    </row>
    <row r="10948" spans="1:2" x14ac:dyDescent="0.35">
      <c r="A10948" t="s">
        <v>15</v>
      </c>
      <c r="B10948">
        <v>6.7469879999999996E-2</v>
      </c>
    </row>
    <row r="10949" spans="1:2" x14ac:dyDescent="0.35">
      <c r="A10949" t="s">
        <v>15</v>
      </c>
      <c r="B10949">
        <v>6.3673149999999998E-2</v>
      </c>
    </row>
    <row r="10950" spans="1:2" x14ac:dyDescent="0.35">
      <c r="A10950" t="s">
        <v>15</v>
      </c>
      <c r="B10950">
        <v>4.3891630000000001E-2</v>
      </c>
    </row>
    <row r="10951" spans="1:2" x14ac:dyDescent="0.35">
      <c r="A10951" t="s">
        <v>15</v>
      </c>
      <c r="B10951">
        <v>3.9701220000000002E-2</v>
      </c>
    </row>
    <row r="10952" spans="1:2" x14ac:dyDescent="0.35">
      <c r="A10952" t="s">
        <v>15</v>
      </c>
      <c r="B10952">
        <v>4.9390133000000003E-2</v>
      </c>
    </row>
    <row r="10953" spans="1:2" x14ac:dyDescent="0.35">
      <c r="A10953" t="s">
        <v>15</v>
      </c>
      <c r="B10953">
        <v>8.2031469999999995E-2</v>
      </c>
    </row>
    <row r="10954" spans="1:2" x14ac:dyDescent="0.35">
      <c r="A10954" t="s">
        <v>15</v>
      </c>
      <c r="B10954">
        <v>4.7506756999999997E-2</v>
      </c>
    </row>
    <row r="10955" spans="1:2" x14ac:dyDescent="0.35">
      <c r="A10955" t="s">
        <v>15</v>
      </c>
      <c r="B10955">
        <v>7.7276393999999998E-2</v>
      </c>
    </row>
    <row r="10956" spans="1:2" x14ac:dyDescent="0.35">
      <c r="A10956" t="s">
        <v>15</v>
      </c>
      <c r="B10956">
        <v>7.2893780000000005E-2</v>
      </c>
    </row>
    <row r="10957" spans="1:2" x14ac:dyDescent="0.35">
      <c r="A10957" t="s">
        <v>15</v>
      </c>
      <c r="B10957">
        <v>3.42101E-2</v>
      </c>
    </row>
    <row r="10958" spans="1:2" x14ac:dyDescent="0.35">
      <c r="A10958" t="s">
        <v>15</v>
      </c>
      <c r="B10958">
        <v>6.2401720000000001E-2</v>
      </c>
    </row>
    <row r="10959" spans="1:2" x14ac:dyDescent="0.35">
      <c r="A10959" t="s">
        <v>15</v>
      </c>
      <c r="B10959">
        <v>4.9216427E-2</v>
      </c>
    </row>
    <row r="10960" spans="1:2" x14ac:dyDescent="0.35">
      <c r="A10960" t="s">
        <v>15</v>
      </c>
      <c r="B10960">
        <v>8.4948389999999999E-2</v>
      </c>
    </row>
    <row r="10961" spans="1:2" x14ac:dyDescent="0.35">
      <c r="A10961" t="s">
        <v>15</v>
      </c>
      <c r="B10961">
        <v>8.510152E-2</v>
      </c>
    </row>
    <row r="10962" spans="1:2" x14ac:dyDescent="0.35">
      <c r="A10962" t="s">
        <v>15</v>
      </c>
      <c r="B10962">
        <v>6.5128766000000005E-2</v>
      </c>
    </row>
    <row r="10963" spans="1:2" x14ac:dyDescent="0.35">
      <c r="A10963" t="s">
        <v>15</v>
      </c>
      <c r="B10963">
        <v>6.4573030000000003E-2</v>
      </c>
    </row>
    <row r="10964" spans="1:2" x14ac:dyDescent="0.35">
      <c r="A10964" t="s">
        <v>15</v>
      </c>
      <c r="B10964">
        <v>6.0685072E-2</v>
      </c>
    </row>
    <row r="10965" spans="1:2" x14ac:dyDescent="0.35">
      <c r="A10965" t="s">
        <v>15</v>
      </c>
      <c r="B10965">
        <v>7.7964246000000001E-2</v>
      </c>
    </row>
    <row r="10966" spans="1:2" x14ac:dyDescent="0.35">
      <c r="A10966" t="s">
        <v>15</v>
      </c>
      <c r="B10966">
        <v>8.1485584E-2</v>
      </c>
    </row>
    <row r="10967" spans="1:2" x14ac:dyDescent="0.35">
      <c r="A10967" t="s">
        <v>15</v>
      </c>
      <c r="B10967">
        <v>8.123764E-2</v>
      </c>
    </row>
    <row r="10968" spans="1:2" x14ac:dyDescent="0.35">
      <c r="A10968" t="s">
        <v>15</v>
      </c>
      <c r="B10968">
        <v>3.8737707000000003E-2</v>
      </c>
    </row>
    <row r="10969" spans="1:2" x14ac:dyDescent="0.35">
      <c r="A10969" t="s">
        <v>15</v>
      </c>
      <c r="B10969">
        <v>7.9324976000000005E-2</v>
      </c>
    </row>
    <row r="10970" spans="1:2" x14ac:dyDescent="0.35">
      <c r="A10970" t="s">
        <v>15</v>
      </c>
      <c r="B10970">
        <v>6.3518549999999993E-2</v>
      </c>
    </row>
    <row r="10971" spans="1:2" x14ac:dyDescent="0.35">
      <c r="A10971" t="s">
        <v>15</v>
      </c>
      <c r="B10971">
        <v>7.3453649999999995E-2</v>
      </c>
    </row>
    <row r="10972" spans="1:2" x14ac:dyDescent="0.35">
      <c r="A10972" t="s">
        <v>15</v>
      </c>
      <c r="B10972">
        <v>6.7442924000000001E-2</v>
      </c>
    </row>
    <row r="10973" spans="1:2" x14ac:dyDescent="0.35">
      <c r="A10973" t="s">
        <v>15</v>
      </c>
      <c r="B10973">
        <v>6.4909709999999995E-2</v>
      </c>
    </row>
    <row r="10974" spans="1:2" x14ac:dyDescent="0.35">
      <c r="A10974" t="s">
        <v>15</v>
      </c>
      <c r="B10974">
        <v>9.4818470000000002E-2</v>
      </c>
    </row>
    <row r="10975" spans="1:2" x14ac:dyDescent="0.35">
      <c r="A10975" t="s">
        <v>15</v>
      </c>
      <c r="B10975">
        <v>5.6104630000000003E-2</v>
      </c>
    </row>
    <row r="10976" spans="1:2" x14ac:dyDescent="0.35">
      <c r="A10976" t="s">
        <v>15</v>
      </c>
      <c r="B10976">
        <v>5.8762223000000002E-2</v>
      </c>
    </row>
    <row r="10977" spans="1:2" x14ac:dyDescent="0.35">
      <c r="A10977" t="s">
        <v>15</v>
      </c>
      <c r="B10977">
        <v>6.8590280000000003E-2</v>
      </c>
    </row>
    <row r="10978" spans="1:2" x14ac:dyDescent="0.35">
      <c r="A10978" t="s">
        <v>15</v>
      </c>
      <c r="B10978">
        <v>9.3620780000000001E-2</v>
      </c>
    </row>
    <row r="10979" spans="1:2" x14ac:dyDescent="0.35">
      <c r="A10979" t="s">
        <v>15</v>
      </c>
      <c r="B10979">
        <v>4.9083214E-2</v>
      </c>
    </row>
    <row r="10980" spans="1:2" x14ac:dyDescent="0.35">
      <c r="A10980" t="s">
        <v>15</v>
      </c>
      <c r="B10980">
        <v>7.8973470000000004E-2</v>
      </c>
    </row>
    <row r="10981" spans="1:2" x14ac:dyDescent="0.35">
      <c r="A10981" t="s">
        <v>15</v>
      </c>
      <c r="B10981">
        <v>9.4292180000000003E-2</v>
      </c>
    </row>
    <row r="10982" spans="1:2" x14ac:dyDescent="0.35">
      <c r="A10982" t="s">
        <v>15</v>
      </c>
      <c r="B10982">
        <v>4.7008187E-2</v>
      </c>
    </row>
    <row r="10983" spans="1:2" x14ac:dyDescent="0.35">
      <c r="A10983" t="s">
        <v>15</v>
      </c>
      <c r="B10983">
        <v>6.3784315999999994E-2</v>
      </c>
    </row>
    <row r="10984" spans="1:2" x14ac:dyDescent="0.35">
      <c r="A10984" t="s">
        <v>15</v>
      </c>
      <c r="B10984">
        <v>4.2582605000000003E-2</v>
      </c>
    </row>
    <row r="10985" spans="1:2" x14ac:dyDescent="0.35">
      <c r="A10985" t="s">
        <v>15</v>
      </c>
      <c r="B10985">
        <v>6.9491349999999993E-2</v>
      </c>
    </row>
    <row r="10986" spans="1:2" x14ac:dyDescent="0.35">
      <c r="A10986" t="s">
        <v>15</v>
      </c>
      <c r="B10986">
        <v>4.8483927000000003E-2</v>
      </c>
    </row>
    <row r="10987" spans="1:2" x14ac:dyDescent="0.35">
      <c r="A10987" t="s">
        <v>15</v>
      </c>
      <c r="B10987">
        <v>6.8408399999999994E-2</v>
      </c>
    </row>
    <row r="10988" spans="1:2" x14ac:dyDescent="0.35">
      <c r="A10988" t="s">
        <v>15</v>
      </c>
      <c r="B10988">
        <v>8.3824140000000005E-2</v>
      </c>
    </row>
    <row r="10989" spans="1:2" x14ac:dyDescent="0.35">
      <c r="A10989" t="s">
        <v>15</v>
      </c>
      <c r="B10989">
        <v>6.4557149999999994E-2</v>
      </c>
    </row>
    <row r="10990" spans="1:2" x14ac:dyDescent="0.35">
      <c r="A10990" t="s">
        <v>15</v>
      </c>
      <c r="B10990">
        <v>4.9518050000000001E-2</v>
      </c>
    </row>
    <row r="10991" spans="1:2" x14ac:dyDescent="0.35">
      <c r="A10991" t="s">
        <v>15</v>
      </c>
      <c r="B10991">
        <v>6.7351670000000002E-2</v>
      </c>
    </row>
    <row r="10992" spans="1:2" x14ac:dyDescent="0.35">
      <c r="A10992" t="s">
        <v>15</v>
      </c>
      <c r="B10992">
        <v>5.5357557000000002E-2</v>
      </c>
    </row>
    <row r="10993" spans="1:2" x14ac:dyDescent="0.35">
      <c r="A10993" t="s">
        <v>15</v>
      </c>
      <c r="B10993">
        <v>8.1725969999999995E-2</v>
      </c>
    </row>
    <row r="10994" spans="1:2" x14ac:dyDescent="0.35">
      <c r="A10994" t="s">
        <v>15</v>
      </c>
      <c r="B10994">
        <v>7.0725679999999999E-2</v>
      </c>
    </row>
    <row r="10995" spans="1:2" x14ac:dyDescent="0.35">
      <c r="A10995" t="s">
        <v>15</v>
      </c>
      <c r="B10995">
        <v>4.0957293999999998E-2</v>
      </c>
    </row>
    <row r="10996" spans="1:2" x14ac:dyDescent="0.35">
      <c r="A10996" t="s">
        <v>15</v>
      </c>
      <c r="B10996">
        <v>7.0663470000000006E-2</v>
      </c>
    </row>
    <row r="10997" spans="1:2" x14ac:dyDescent="0.35">
      <c r="A10997" t="s">
        <v>15</v>
      </c>
      <c r="B10997">
        <v>5.4581426000000002E-2</v>
      </c>
    </row>
    <row r="10998" spans="1:2" x14ac:dyDescent="0.35">
      <c r="A10998" t="s">
        <v>15</v>
      </c>
      <c r="B10998">
        <v>8.3898020000000004E-2</v>
      </c>
    </row>
    <row r="10999" spans="1:2" x14ac:dyDescent="0.35">
      <c r="A10999" t="s">
        <v>15</v>
      </c>
      <c r="B10999">
        <v>6.6913990000000007E-2</v>
      </c>
    </row>
    <row r="11000" spans="1:2" x14ac:dyDescent="0.35">
      <c r="A11000" t="s">
        <v>15</v>
      </c>
      <c r="B11000">
        <v>6.5577579999999996E-2</v>
      </c>
    </row>
    <row r="11001" spans="1:2" x14ac:dyDescent="0.35">
      <c r="A11001" t="s">
        <v>15</v>
      </c>
      <c r="B11001">
        <v>4.3571527999999998E-2</v>
      </c>
    </row>
    <row r="11002" spans="1:2" x14ac:dyDescent="0.35">
      <c r="A11002" t="s">
        <v>15</v>
      </c>
      <c r="B11002">
        <v>5.8659807000000001E-2</v>
      </c>
    </row>
    <row r="11003" spans="1:2" x14ac:dyDescent="0.35">
      <c r="A11003" t="s">
        <v>15</v>
      </c>
      <c r="B11003">
        <v>8.6831839999999993E-2</v>
      </c>
    </row>
    <row r="11004" spans="1:2" x14ac:dyDescent="0.35">
      <c r="A11004" t="s">
        <v>15</v>
      </c>
      <c r="B11004">
        <v>6.1829942999999998E-2</v>
      </c>
    </row>
    <row r="11005" spans="1:2" x14ac:dyDescent="0.35">
      <c r="A11005" t="s">
        <v>15</v>
      </c>
      <c r="B11005">
        <v>9.7290650000000006E-2</v>
      </c>
    </row>
    <row r="11006" spans="1:2" x14ac:dyDescent="0.35">
      <c r="A11006" t="s">
        <v>15</v>
      </c>
      <c r="B11006">
        <v>5.3857729999999999E-2</v>
      </c>
    </row>
    <row r="11007" spans="1:2" x14ac:dyDescent="0.35">
      <c r="A11007" t="s">
        <v>15</v>
      </c>
      <c r="B11007">
        <v>6.1209276E-2</v>
      </c>
    </row>
    <row r="11008" spans="1:2" x14ac:dyDescent="0.35">
      <c r="A11008" t="s">
        <v>15</v>
      </c>
      <c r="B11008">
        <v>9.3406890000000006E-2</v>
      </c>
    </row>
    <row r="11009" spans="1:2" x14ac:dyDescent="0.35">
      <c r="A11009" t="s">
        <v>15</v>
      </c>
      <c r="B11009">
        <v>6.9086015000000001E-2</v>
      </c>
    </row>
    <row r="11010" spans="1:2" x14ac:dyDescent="0.35">
      <c r="A11010" t="s">
        <v>15</v>
      </c>
      <c r="B11010">
        <v>5.6380644000000001E-2</v>
      </c>
    </row>
    <row r="11011" spans="1:2" x14ac:dyDescent="0.35">
      <c r="A11011" t="s">
        <v>15</v>
      </c>
      <c r="B11011">
        <v>6.7442329999999995E-2</v>
      </c>
    </row>
    <row r="11012" spans="1:2" x14ac:dyDescent="0.35">
      <c r="A11012" t="s">
        <v>15</v>
      </c>
      <c r="B11012">
        <v>4.483036E-2</v>
      </c>
    </row>
    <row r="11013" spans="1:2" x14ac:dyDescent="0.35">
      <c r="A11013" t="s">
        <v>15</v>
      </c>
      <c r="B11013">
        <v>5.3933979999999999E-2</v>
      </c>
    </row>
    <row r="11014" spans="1:2" x14ac:dyDescent="0.35">
      <c r="A11014" t="s">
        <v>15</v>
      </c>
      <c r="B11014">
        <v>6.2298447E-2</v>
      </c>
    </row>
    <row r="11015" spans="1:2" x14ac:dyDescent="0.35">
      <c r="A11015" t="s">
        <v>15</v>
      </c>
      <c r="B11015">
        <v>6.9931209999999994E-2</v>
      </c>
    </row>
    <row r="11016" spans="1:2" x14ac:dyDescent="0.35">
      <c r="A11016" t="s">
        <v>15</v>
      </c>
      <c r="B11016">
        <v>7.1819869999999994E-2</v>
      </c>
    </row>
    <row r="11017" spans="1:2" x14ac:dyDescent="0.35">
      <c r="A11017" t="s">
        <v>15</v>
      </c>
      <c r="B11017">
        <v>5.6989159999999997E-2</v>
      </c>
    </row>
    <row r="11018" spans="1:2" x14ac:dyDescent="0.35">
      <c r="A11018" t="s">
        <v>15</v>
      </c>
      <c r="B11018">
        <v>5.6586563999999999E-2</v>
      </c>
    </row>
    <row r="11019" spans="1:2" x14ac:dyDescent="0.35">
      <c r="A11019" t="s">
        <v>15</v>
      </c>
      <c r="B11019">
        <v>5.942716E-2</v>
      </c>
    </row>
    <row r="11020" spans="1:2" x14ac:dyDescent="0.35">
      <c r="A11020" t="s">
        <v>15</v>
      </c>
      <c r="B11020">
        <v>4.2468092999999998E-2</v>
      </c>
    </row>
    <row r="11021" spans="1:2" x14ac:dyDescent="0.35">
      <c r="A11021" t="s">
        <v>15</v>
      </c>
      <c r="B11021">
        <v>6.482214E-2</v>
      </c>
    </row>
    <row r="11022" spans="1:2" x14ac:dyDescent="0.35">
      <c r="A11022" t="s">
        <v>15</v>
      </c>
      <c r="B11022">
        <v>6.0928095000000002E-2</v>
      </c>
    </row>
    <row r="11023" spans="1:2" x14ac:dyDescent="0.35">
      <c r="A11023" t="s">
        <v>15</v>
      </c>
      <c r="B11023">
        <v>6.2048282000000003E-2</v>
      </c>
    </row>
    <row r="11024" spans="1:2" x14ac:dyDescent="0.35">
      <c r="A11024" t="s">
        <v>15</v>
      </c>
      <c r="B11024">
        <v>5.7613156999999998E-2</v>
      </c>
    </row>
    <row r="11025" spans="1:2" x14ac:dyDescent="0.35">
      <c r="A11025" t="s">
        <v>15</v>
      </c>
      <c r="B11025">
        <v>3.9384530000000001E-2</v>
      </c>
    </row>
    <row r="11026" spans="1:2" x14ac:dyDescent="0.35">
      <c r="A11026" t="s">
        <v>15</v>
      </c>
      <c r="B11026">
        <v>4.4158764000000003E-2</v>
      </c>
    </row>
    <row r="11027" spans="1:2" x14ac:dyDescent="0.35">
      <c r="A11027" t="s">
        <v>15</v>
      </c>
      <c r="B11027">
        <v>7.0505129999999999E-2</v>
      </c>
    </row>
    <row r="11028" spans="1:2" x14ac:dyDescent="0.35">
      <c r="A11028" t="s">
        <v>15</v>
      </c>
      <c r="B11028">
        <v>7.0263036000000001E-2</v>
      </c>
    </row>
    <row r="11029" spans="1:2" x14ac:dyDescent="0.35">
      <c r="A11029" t="s">
        <v>15</v>
      </c>
      <c r="B11029">
        <v>7.1844889999999995E-2</v>
      </c>
    </row>
    <row r="11030" spans="1:2" x14ac:dyDescent="0.35">
      <c r="A11030" t="s">
        <v>15</v>
      </c>
      <c r="B11030">
        <v>7.7431890000000003E-2</v>
      </c>
    </row>
    <row r="11031" spans="1:2" x14ac:dyDescent="0.35">
      <c r="A11031" t="s">
        <v>15</v>
      </c>
      <c r="B11031">
        <v>7.3705779999999999E-2</v>
      </c>
    </row>
    <row r="11032" spans="1:2" x14ac:dyDescent="0.35">
      <c r="A11032" t="s">
        <v>15</v>
      </c>
      <c r="B11032">
        <v>7.1368605000000002E-2</v>
      </c>
    </row>
    <row r="11033" spans="1:2" x14ac:dyDescent="0.35">
      <c r="A11033" t="s">
        <v>15</v>
      </c>
      <c r="B11033">
        <v>6.9857925000000001E-2</v>
      </c>
    </row>
    <row r="11034" spans="1:2" x14ac:dyDescent="0.35">
      <c r="A11034" t="s">
        <v>15</v>
      </c>
      <c r="B11034">
        <v>6.43233E-2</v>
      </c>
    </row>
    <row r="11035" spans="1:2" x14ac:dyDescent="0.35">
      <c r="A11035" t="s">
        <v>15</v>
      </c>
      <c r="B11035">
        <v>7.8676090000000004E-2</v>
      </c>
    </row>
    <row r="11036" spans="1:2" x14ac:dyDescent="0.35">
      <c r="A11036" t="s">
        <v>15</v>
      </c>
      <c r="B11036">
        <v>3.416433E-2</v>
      </c>
    </row>
    <row r="11037" spans="1:2" x14ac:dyDescent="0.35">
      <c r="A11037" t="s">
        <v>15</v>
      </c>
      <c r="B11037">
        <v>7.2837280000000004E-2</v>
      </c>
    </row>
    <row r="11038" spans="1:2" x14ac:dyDescent="0.35">
      <c r="A11038" t="s">
        <v>15</v>
      </c>
      <c r="B11038">
        <v>5.2911155000000001E-2</v>
      </c>
    </row>
    <row r="11039" spans="1:2" x14ac:dyDescent="0.35">
      <c r="A11039" t="s">
        <v>15</v>
      </c>
      <c r="B11039">
        <v>6.8509730000000005E-2</v>
      </c>
    </row>
    <row r="11040" spans="1:2" x14ac:dyDescent="0.35">
      <c r="A11040" t="s">
        <v>15</v>
      </c>
      <c r="B11040">
        <v>7.9701569999999999E-2</v>
      </c>
    </row>
    <row r="11041" spans="1:2" x14ac:dyDescent="0.35">
      <c r="A11041" t="s">
        <v>15</v>
      </c>
      <c r="B11041">
        <v>8.8242360000000006E-2</v>
      </c>
    </row>
    <row r="11042" spans="1:2" x14ac:dyDescent="0.35">
      <c r="A11042" t="s">
        <v>15</v>
      </c>
      <c r="B11042">
        <v>8.2906049999999995E-2</v>
      </c>
    </row>
    <row r="11043" spans="1:2" x14ac:dyDescent="0.35">
      <c r="A11043" t="s">
        <v>15</v>
      </c>
      <c r="B11043">
        <v>5.5001217999999998E-2</v>
      </c>
    </row>
    <row r="11044" spans="1:2" x14ac:dyDescent="0.35">
      <c r="A11044" t="s">
        <v>15</v>
      </c>
      <c r="B11044">
        <v>7.9147679999999998E-2</v>
      </c>
    </row>
    <row r="11045" spans="1:2" x14ac:dyDescent="0.35">
      <c r="A11045" t="s">
        <v>15</v>
      </c>
      <c r="B11045">
        <v>6.0822635999999999E-2</v>
      </c>
    </row>
    <row r="11046" spans="1:2" x14ac:dyDescent="0.35">
      <c r="A11046" t="s">
        <v>15</v>
      </c>
      <c r="B11046">
        <v>5.4260623000000001E-2</v>
      </c>
    </row>
    <row r="11047" spans="1:2" x14ac:dyDescent="0.35">
      <c r="A11047" t="s">
        <v>15</v>
      </c>
      <c r="B11047">
        <v>5.2338490000000001E-2</v>
      </c>
    </row>
    <row r="11048" spans="1:2" x14ac:dyDescent="0.35">
      <c r="A11048" t="s">
        <v>15</v>
      </c>
      <c r="B11048">
        <v>9.1599985999999994E-2</v>
      </c>
    </row>
    <row r="11049" spans="1:2" x14ac:dyDescent="0.35">
      <c r="A11049" t="s">
        <v>15</v>
      </c>
      <c r="B11049">
        <v>4.2076938000000001E-2</v>
      </c>
    </row>
    <row r="11050" spans="1:2" x14ac:dyDescent="0.35">
      <c r="A11050" t="s">
        <v>15</v>
      </c>
      <c r="B11050">
        <v>8.6274470000000006E-2</v>
      </c>
    </row>
    <row r="11051" spans="1:2" x14ac:dyDescent="0.35">
      <c r="A11051" t="s">
        <v>15</v>
      </c>
      <c r="B11051">
        <v>6.8274989999999994E-2</v>
      </c>
    </row>
    <row r="11052" spans="1:2" x14ac:dyDescent="0.35">
      <c r="A11052" t="s">
        <v>15</v>
      </c>
      <c r="B11052">
        <v>5.7776229999999998E-2</v>
      </c>
    </row>
    <row r="11053" spans="1:2" x14ac:dyDescent="0.35">
      <c r="A11053" t="s">
        <v>15</v>
      </c>
      <c r="B11053">
        <v>4.7250103000000002E-2</v>
      </c>
    </row>
    <row r="11054" spans="1:2" x14ac:dyDescent="0.35">
      <c r="A11054" t="s">
        <v>15</v>
      </c>
      <c r="B11054">
        <v>5.3152796000000002E-2</v>
      </c>
    </row>
    <row r="11055" spans="1:2" x14ac:dyDescent="0.35">
      <c r="A11055" t="s">
        <v>15</v>
      </c>
      <c r="B11055">
        <v>8.088526E-2</v>
      </c>
    </row>
    <row r="11056" spans="1:2" x14ac:dyDescent="0.35">
      <c r="A11056" t="s">
        <v>15</v>
      </c>
      <c r="B11056">
        <v>6.6387699999999994E-2</v>
      </c>
    </row>
    <row r="11057" spans="1:2" x14ac:dyDescent="0.35">
      <c r="A11057" t="s">
        <v>15</v>
      </c>
      <c r="B11057">
        <v>7.6265365000000002E-2</v>
      </c>
    </row>
    <row r="11058" spans="1:2" x14ac:dyDescent="0.35">
      <c r="A11058" t="s">
        <v>15</v>
      </c>
      <c r="B11058">
        <v>5.6381005999999997E-2</v>
      </c>
    </row>
    <row r="11059" spans="1:2" x14ac:dyDescent="0.35">
      <c r="A11059" t="s">
        <v>15</v>
      </c>
      <c r="B11059">
        <v>7.7824115999999999E-2</v>
      </c>
    </row>
    <row r="11060" spans="1:2" x14ac:dyDescent="0.35">
      <c r="A11060" t="s">
        <v>15</v>
      </c>
      <c r="B11060">
        <v>7.2582350000000004E-2</v>
      </c>
    </row>
    <row r="11061" spans="1:2" x14ac:dyDescent="0.35">
      <c r="A11061" t="s">
        <v>15</v>
      </c>
      <c r="B11061">
        <v>3.4224009999999999E-2</v>
      </c>
    </row>
    <row r="11062" spans="1:2" x14ac:dyDescent="0.35">
      <c r="A11062" t="s">
        <v>15</v>
      </c>
      <c r="B11062">
        <v>7.3302880000000001E-2</v>
      </c>
    </row>
    <row r="11063" spans="1:2" x14ac:dyDescent="0.35">
      <c r="A11063" t="s">
        <v>15</v>
      </c>
      <c r="B11063">
        <v>6.4006240000000006E-2</v>
      </c>
    </row>
    <row r="11064" spans="1:2" x14ac:dyDescent="0.35">
      <c r="A11064" t="s">
        <v>15</v>
      </c>
      <c r="B11064">
        <v>8.6161940000000006E-2</v>
      </c>
    </row>
    <row r="11065" spans="1:2" x14ac:dyDescent="0.35">
      <c r="A11065" t="s">
        <v>15</v>
      </c>
      <c r="B11065">
        <v>9.3042260000000002E-2</v>
      </c>
    </row>
    <row r="11066" spans="1:2" x14ac:dyDescent="0.35">
      <c r="A11066" t="s">
        <v>15</v>
      </c>
      <c r="B11066">
        <v>4.1124076000000002E-2</v>
      </c>
    </row>
    <row r="11067" spans="1:2" x14ac:dyDescent="0.35">
      <c r="A11067" t="s">
        <v>15</v>
      </c>
      <c r="B11067">
        <v>5.7492956999999997E-2</v>
      </c>
    </row>
    <row r="11068" spans="1:2" x14ac:dyDescent="0.35">
      <c r="A11068" t="s">
        <v>15</v>
      </c>
      <c r="B11068">
        <v>5.8209810000000001E-2</v>
      </c>
    </row>
    <row r="11069" spans="1:2" x14ac:dyDescent="0.35">
      <c r="A11069" t="s">
        <v>15</v>
      </c>
      <c r="B11069">
        <v>9.1904685E-2</v>
      </c>
    </row>
    <row r="11070" spans="1:2" x14ac:dyDescent="0.35">
      <c r="A11070" t="s">
        <v>15</v>
      </c>
      <c r="B11070">
        <v>9.5437825000000004E-2</v>
      </c>
    </row>
    <row r="11071" spans="1:2" x14ac:dyDescent="0.35">
      <c r="A11071" t="s">
        <v>15</v>
      </c>
      <c r="B11071">
        <v>6.0557346999999997E-2</v>
      </c>
    </row>
    <row r="11072" spans="1:2" x14ac:dyDescent="0.35">
      <c r="A11072" t="s">
        <v>15</v>
      </c>
      <c r="B11072">
        <v>6.6529740000000004E-2</v>
      </c>
    </row>
    <row r="11073" spans="1:2" x14ac:dyDescent="0.35">
      <c r="A11073" t="s">
        <v>15</v>
      </c>
      <c r="B11073">
        <v>4.8010814999999998E-2</v>
      </c>
    </row>
    <row r="11074" spans="1:2" x14ac:dyDescent="0.35">
      <c r="A11074" t="s">
        <v>15</v>
      </c>
      <c r="B11074">
        <v>5.154454E-2</v>
      </c>
    </row>
    <row r="11075" spans="1:2" x14ac:dyDescent="0.35">
      <c r="A11075" t="s">
        <v>15</v>
      </c>
      <c r="B11075">
        <v>8.2266069999999997E-2</v>
      </c>
    </row>
    <row r="11076" spans="1:2" x14ac:dyDescent="0.35">
      <c r="A11076" t="s">
        <v>15</v>
      </c>
      <c r="B11076">
        <v>5.6438226000000001E-2</v>
      </c>
    </row>
    <row r="11077" spans="1:2" x14ac:dyDescent="0.35">
      <c r="A11077" t="s">
        <v>15</v>
      </c>
      <c r="B11077">
        <v>8.7913826E-2</v>
      </c>
    </row>
    <row r="11078" spans="1:2" x14ac:dyDescent="0.35">
      <c r="A11078" t="s">
        <v>15</v>
      </c>
      <c r="B11078">
        <v>5.5623355999999999E-2</v>
      </c>
    </row>
    <row r="11079" spans="1:2" x14ac:dyDescent="0.35">
      <c r="A11079" t="s">
        <v>15</v>
      </c>
      <c r="B11079">
        <v>6.3106715999999993E-2</v>
      </c>
    </row>
    <row r="11080" spans="1:2" x14ac:dyDescent="0.35">
      <c r="A11080" t="s">
        <v>15</v>
      </c>
      <c r="B11080">
        <v>5.7379395E-2</v>
      </c>
    </row>
    <row r="11081" spans="1:2" x14ac:dyDescent="0.35">
      <c r="A11081" t="s">
        <v>15</v>
      </c>
      <c r="B11081">
        <v>5.4518916000000001E-2</v>
      </c>
    </row>
    <row r="11082" spans="1:2" x14ac:dyDescent="0.35">
      <c r="A11082" t="s">
        <v>15</v>
      </c>
      <c r="B11082">
        <v>7.339437E-2</v>
      </c>
    </row>
    <row r="11083" spans="1:2" x14ac:dyDescent="0.35">
      <c r="A11083" t="s">
        <v>15</v>
      </c>
      <c r="B11083">
        <v>7.1920769999999995E-2</v>
      </c>
    </row>
    <row r="11084" spans="1:2" x14ac:dyDescent="0.35">
      <c r="A11084" t="s">
        <v>15</v>
      </c>
      <c r="B11084">
        <v>6.248828E-2</v>
      </c>
    </row>
    <row r="11085" spans="1:2" x14ac:dyDescent="0.35">
      <c r="A11085" t="s">
        <v>15</v>
      </c>
      <c r="B11085">
        <v>6.615567E-2</v>
      </c>
    </row>
    <row r="11086" spans="1:2" x14ac:dyDescent="0.35">
      <c r="A11086" t="s">
        <v>15</v>
      </c>
      <c r="B11086">
        <v>4.809509E-2</v>
      </c>
    </row>
    <row r="11087" spans="1:2" x14ac:dyDescent="0.35">
      <c r="A11087" t="s">
        <v>15</v>
      </c>
      <c r="B11087">
        <v>5.4212330000000003E-2</v>
      </c>
    </row>
    <row r="11088" spans="1:2" x14ac:dyDescent="0.35">
      <c r="A11088" t="s">
        <v>15</v>
      </c>
      <c r="B11088">
        <v>7.2117819999999999E-2</v>
      </c>
    </row>
    <row r="11089" spans="1:2" x14ac:dyDescent="0.35">
      <c r="A11089" t="s">
        <v>15</v>
      </c>
      <c r="B11089">
        <v>5.4185294000000002E-2</v>
      </c>
    </row>
    <row r="11090" spans="1:2" x14ac:dyDescent="0.35">
      <c r="A11090" t="s">
        <v>15</v>
      </c>
      <c r="B11090">
        <v>2.2061132000000001E-2</v>
      </c>
    </row>
    <row r="11091" spans="1:2" x14ac:dyDescent="0.35">
      <c r="A11091" t="s">
        <v>15</v>
      </c>
      <c r="B11091">
        <v>6.6801250000000006E-2</v>
      </c>
    </row>
    <row r="11092" spans="1:2" x14ac:dyDescent="0.35">
      <c r="A11092" t="s">
        <v>15</v>
      </c>
      <c r="B11092">
        <v>7.91129E-2</v>
      </c>
    </row>
    <row r="11093" spans="1:2" x14ac:dyDescent="0.35">
      <c r="A11093" t="s">
        <v>15</v>
      </c>
      <c r="B11093">
        <v>4.8875769999999999E-2</v>
      </c>
    </row>
    <row r="11094" spans="1:2" x14ac:dyDescent="0.35">
      <c r="A11094" t="s">
        <v>15</v>
      </c>
      <c r="B11094">
        <v>5.2106485000000001E-2</v>
      </c>
    </row>
    <row r="11095" spans="1:2" x14ac:dyDescent="0.35">
      <c r="A11095" t="s">
        <v>15</v>
      </c>
      <c r="B11095">
        <v>3.9345287E-2</v>
      </c>
    </row>
    <row r="11096" spans="1:2" x14ac:dyDescent="0.35">
      <c r="A11096" t="s">
        <v>15</v>
      </c>
      <c r="B11096">
        <v>7.1396169999999995E-2</v>
      </c>
    </row>
    <row r="11097" spans="1:2" x14ac:dyDescent="0.35">
      <c r="A11097" t="s">
        <v>15</v>
      </c>
      <c r="B11097">
        <v>5.1872927999999999E-2</v>
      </c>
    </row>
    <row r="11098" spans="1:2" x14ac:dyDescent="0.35">
      <c r="A11098" t="s">
        <v>15</v>
      </c>
      <c r="B11098">
        <v>7.5657113999999998E-2</v>
      </c>
    </row>
    <row r="11099" spans="1:2" x14ac:dyDescent="0.35">
      <c r="A11099" t="s">
        <v>15</v>
      </c>
      <c r="B11099">
        <v>7.8353173999999998E-2</v>
      </c>
    </row>
    <row r="11100" spans="1:2" x14ac:dyDescent="0.35">
      <c r="A11100" t="s">
        <v>15</v>
      </c>
      <c r="B11100">
        <v>7.7381820000000004E-2</v>
      </c>
    </row>
    <row r="11101" spans="1:2" x14ac:dyDescent="0.35">
      <c r="A11101" t="s">
        <v>15</v>
      </c>
      <c r="B11101">
        <v>9.7920450000000006E-2</v>
      </c>
    </row>
    <row r="11102" spans="1:2" x14ac:dyDescent="0.35">
      <c r="A11102" t="s">
        <v>15</v>
      </c>
      <c r="B11102">
        <v>5.9887483999999998E-2</v>
      </c>
    </row>
    <row r="11103" spans="1:2" x14ac:dyDescent="0.35">
      <c r="A11103" t="s">
        <v>15</v>
      </c>
      <c r="B11103">
        <v>4.1896692999999999E-2</v>
      </c>
    </row>
    <row r="11104" spans="1:2" x14ac:dyDescent="0.35">
      <c r="A11104" t="s">
        <v>15</v>
      </c>
      <c r="B11104">
        <v>5.5974471999999997E-2</v>
      </c>
    </row>
    <row r="11105" spans="1:2" x14ac:dyDescent="0.35">
      <c r="A11105" t="s">
        <v>15</v>
      </c>
      <c r="B11105">
        <v>8.4351540000000003E-2</v>
      </c>
    </row>
    <row r="11106" spans="1:2" x14ac:dyDescent="0.35">
      <c r="A11106" t="s">
        <v>15</v>
      </c>
      <c r="B11106">
        <v>6.2749810000000003E-2</v>
      </c>
    </row>
    <row r="11107" spans="1:2" x14ac:dyDescent="0.35">
      <c r="A11107" t="s">
        <v>15</v>
      </c>
      <c r="B11107">
        <v>7.1761740000000004E-2</v>
      </c>
    </row>
    <row r="11108" spans="1:2" x14ac:dyDescent="0.35">
      <c r="A11108" t="s">
        <v>15</v>
      </c>
      <c r="B11108">
        <v>1.5461294E-2</v>
      </c>
    </row>
    <row r="11109" spans="1:2" x14ac:dyDescent="0.35">
      <c r="A11109" t="s">
        <v>15</v>
      </c>
      <c r="B11109">
        <v>9.2352149999999994E-2</v>
      </c>
    </row>
    <row r="11110" spans="1:2" x14ac:dyDescent="0.35">
      <c r="A11110" t="s">
        <v>15</v>
      </c>
      <c r="B11110">
        <v>5.4167233000000002E-2</v>
      </c>
    </row>
    <row r="11111" spans="1:2" x14ac:dyDescent="0.35">
      <c r="A11111" t="s">
        <v>15</v>
      </c>
      <c r="B11111">
        <v>4.6342521999999997E-2</v>
      </c>
    </row>
    <row r="11112" spans="1:2" x14ac:dyDescent="0.35">
      <c r="A11112" t="s">
        <v>15</v>
      </c>
      <c r="B11112">
        <v>5.6346720000000003E-2</v>
      </c>
    </row>
    <row r="11113" spans="1:2" x14ac:dyDescent="0.35">
      <c r="A11113" t="s">
        <v>15</v>
      </c>
      <c r="B11113">
        <v>4.9680106000000002E-2</v>
      </c>
    </row>
    <row r="11114" spans="1:2" x14ac:dyDescent="0.35">
      <c r="A11114" t="s">
        <v>15</v>
      </c>
      <c r="B11114">
        <v>5.1474087000000002E-2</v>
      </c>
    </row>
    <row r="11115" spans="1:2" x14ac:dyDescent="0.35">
      <c r="A11115" t="s">
        <v>15</v>
      </c>
      <c r="B11115">
        <v>4.9545451999999997E-2</v>
      </c>
    </row>
    <row r="11116" spans="1:2" x14ac:dyDescent="0.35">
      <c r="A11116" t="s">
        <v>15</v>
      </c>
      <c r="B11116">
        <v>7.0996610000000002E-2</v>
      </c>
    </row>
    <row r="11117" spans="1:2" x14ac:dyDescent="0.35">
      <c r="A11117" t="s">
        <v>15</v>
      </c>
      <c r="B11117">
        <v>7.5840994999999994E-2</v>
      </c>
    </row>
    <row r="11118" spans="1:2" x14ac:dyDescent="0.35">
      <c r="A11118" t="s">
        <v>15</v>
      </c>
      <c r="B11118">
        <v>7.7575039999999998E-2</v>
      </c>
    </row>
    <row r="11119" spans="1:2" x14ac:dyDescent="0.35">
      <c r="A11119" t="s">
        <v>15</v>
      </c>
      <c r="B11119">
        <v>6.6500749999999997E-2</v>
      </c>
    </row>
    <row r="11120" spans="1:2" x14ac:dyDescent="0.35">
      <c r="A11120" t="s">
        <v>15</v>
      </c>
      <c r="B11120">
        <v>7.8941700000000004E-2</v>
      </c>
    </row>
    <row r="11121" spans="1:2" x14ac:dyDescent="0.35">
      <c r="A11121" t="s">
        <v>15</v>
      </c>
      <c r="B11121">
        <v>2.4609994E-2</v>
      </c>
    </row>
    <row r="11122" spans="1:2" x14ac:dyDescent="0.35">
      <c r="A11122" t="s">
        <v>15</v>
      </c>
      <c r="B11122">
        <v>7.3687639999999999E-2</v>
      </c>
    </row>
    <row r="11123" spans="1:2" x14ac:dyDescent="0.35">
      <c r="A11123" t="s">
        <v>15</v>
      </c>
      <c r="B11123">
        <v>6.7491605999999996E-2</v>
      </c>
    </row>
    <row r="11124" spans="1:2" x14ac:dyDescent="0.35">
      <c r="A11124" t="s">
        <v>15</v>
      </c>
      <c r="B11124">
        <v>8.5029505000000005E-2</v>
      </c>
    </row>
    <row r="11125" spans="1:2" x14ac:dyDescent="0.35">
      <c r="A11125" t="s">
        <v>15</v>
      </c>
      <c r="B11125">
        <v>7.070187E-2</v>
      </c>
    </row>
    <row r="11126" spans="1:2" x14ac:dyDescent="0.35">
      <c r="A11126" t="s">
        <v>15</v>
      </c>
      <c r="B11126">
        <v>8.7481020000000007E-2</v>
      </c>
    </row>
    <row r="11127" spans="1:2" x14ac:dyDescent="0.35">
      <c r="A11127" t="s">
        <v>15</v>
      </c>
      <c r="B11127">
        <v>7.6499103999999998E-2</v>
      </c>
    </row>
    <row r="11128" spans="1:2" x14ac:dyDescent="0.35">
      <c r="A11128" t="s">
        <v>15</v>
      </c>
      <c r="B11128">
        <v>6.7879289999999995E-2</v>
      </c>
    </row>
    <row r="11129" spans="1:2" x14ac:dyDescent="0.35">
      <c r="A11129" t="s">
        <v>15</v>
      </c>
      <c r="B11129">
        <v>7.7056979999999997E-2</v>
      </c>
    </row>
    <row r="11130" spans="1:2" x14ac:dyDescent="0.35">
      <c r="A11130" t="s">
        <v>15</v>
      </c>
      <c r="B11130">
        <v>7.9602790000000007E-2</v>
      </c>
    </row>
    <row r="11131" spans="1:2" x14ac:dyDescent="0.35">
      <c r="A11131" t="s">
        <v>15</v>
      </c>
      <c r="B11131">
        <v>7.1239986000000005E-2</v>
      </c>
    </row>
    <row r="11132" spans="1:2" x14ac:dyDescent="0.35">
      <c r="A11132" t="s">
        <v>15</v>
      </c>
      <c r="B11132">
        <v>5.072956E-2</v>
      </c>
    </row>
    <row r="11133" spans="1:2" x14ac:dyDescent="0.35">
      <c r="A11133" t="s">
        <v>15</v>
      </c>
      <c r="B11133">
        <v>2.5832523E-2</v>
      </c>
    </row>
    <row r="11134" spans="1:2" x14ac:dyDescent="0.35">
      <c r="A11134" t="s">
        <v>15</v>
      </c>
      <c r="B11134">
        <v>7.7570334000000005E-2</v>
      </c>
    </row>
    <row r="11135" spans="1:2" x14ac:dyDescent="0.35">
      <c r="A11135" t="s">
        <v>15</v>
      </c>
      <c r="B11135">
        <v>5.7878039999999999E-2</v>
      </c>
    </row>
    <row r="11136" spans="1:2" x14ac:dyDescent="0.35">
      <c r="A11136" t="s">
        <v>15</v>
      </c>
      <c r="B11136">
        <v>4.3281621999999999E-2</v>
      </c>
    </row>
    <row r="11137" spans="1:2" x14ac:dyDescent="0.35">
      <c r="A11137" t="s">
        <v>15</v>
      </c>
      <c r="B11137">
        <v>5.7635730000000003E-2</v>
      </c>
    </row>
    <row r="11138" spans="1:2" x14ac:dyDescent="0.35">
      <c r="A11138" t="s">
        <v>15</v>
      </c>
      <c r="B11138">
        <v>6.8847989999999998E-2</v>
      </c>
    </row>
    <row r="11139" spans="1:2" x14ac:dyDescent="0.35">
      <c r="A11139" t="s">
        <v>15</v>
      </c>
      <c r="B11139">
        <v>6.2694040000000006E-2</v>
      </c>
    </row>
    <row r="11140" spans="1:2" x14ac:dyDescent="0.35">
      <c r="A11140" t="s">
        <v>15</v>
      </c>
      <c r="B11140">
        <v>8.147509E-2</v>
      </c>
    </row>
    <row r="11141" spans="1:2" x14ac:dyDescent="0.35">
      <c r="A11141" t="s">
        <v>15</v>
      </c>
      <c r="B11141">
        <v>2.5232787999999999E-2</v>
      </c>
    </row>
    <row r="11142" spans="1:2" x14ac:dyDescent="0.35">
      <c r="A11142" t="s">
        <v>15</v>
      </c>
      <c r="B11142">
        <v>5.6114547000000001E-2</v>
      </c>
    </row>
    <row r="11143" spans="1:2" x14ac:dyDescent="0.35">
      <c r="A11143" t="s">
        <v>15</v>
      </c>
      <c r="B11143">
        <v>6.7787459999999994E-2</v>
      </c>
    </row>
    <row r="11144" spans="1:2" x14ac:dyDescent="0.35">
      <c r="A11144" t="s">
        <v>15</v>
      </c>
      <c r="B11144">
        <v>4.8466828000000003E-2</v>
      </c>
    </row>
    <row r="11145" spans="1:2" x14ac:dyDescent="0.35">
      <c r="A11145" t="s">
        <v>15</v>
      </c>
      <c r="B11145">
        <v>5.7589620000000001E-2</v>
      </c>
    </row>
    <row r="11146" spans="1:2" x14ac:dyDescent="0.35">
      <c r="A11146" t="s">
        <v>15</v>
      </c>
      <c r="B11146">
        <v>6.2403023000000002E-2</v>
      </c>
    </row>
    <row r="11147" spans="1:2" x14ac:dyDescent="0.35">
      <c r="A11147" t="s">
        <v>15</v>
      </c>
      <c r="B11147">
        <v>5.8807999999999999E-2</v>
      </c>
    </row>
    <row r="11148" spans="1:2" x14ac:dyDescent="0.35">
      <c r="A11148" t="s">
        <v>15</v>
      </c>
      <c r="B11148">
        <v>4.7033690000000003E-2</v>
      </c>
    </row>
    <row r="11149" spans="1:2" x14ac:dyDescent="0.35">
      <c r="A11149" t="s">
        <v>15</v>
      </c>
      <c r="B11149">
        <v>4.1166604000000002E-2</v>
      </c>
    </row>
    <row r="11150" spans="1:2" x14ac:dyDescent="0.35">
      <c r="A11150" t="s">
        <v>15</v>
      </c>
      <c r="B11150">
        <v>5.6819410000000001E-2</v>
      </c>
    </row>
    <row r="11151" spans="1:2" x14ac:dyDescent="0.35">
      <c r="A11151" t="s">
        <v>15</v>
      </c>
      <c r="B11151">
        <v>6.4848199999999995E-2</v>
      </c>
    </row>
    <row r="11152" spans="1:2" x14ac:dyDescent="0.35">
      <c r="A11152" t="s">
        <v>15</v>
      </c>
      <c r="B11152">
        <v>6.0701046000000002E-2</v>
      </c>
    </row>
    <row r="11153" spans="1:2" x14ac:dyDescent="0.35">
      <c r="A11153" t="s">
        <v>15</v>
      </c>
      <c r="B11153">
        <v>6.4177780000000004E-2</v>
      </c>
    </row>
    <row r="11154" spans="1:2" x14ac:dyDescent="0.35">
      <c r="A11154" t="s">
        <v>15</v>
      </c>
      <c r="B11154">
        <v>6.442051E-2</v>
      </c>
    </row>
    <row r="11155" spans="1:2" x14ac:dyDescent="0.35">
      <c r="A11155" t="s">
        <v>15</v>
      </c>
      <c r="B11155">
        <v>7.4200119999999994E-2</v>
      </c>
    </row>
    <row r="11156" spans="1:2" x14ac:dyDescent="0.35">
      <c r="A11156" t="s">
        <v>15</v>
      </c>
      <c r="B11156">
        <v>7.380755E-2</v>
      </c>
    </row>
    <row r="11157" spans="1:2" x14ac:dyDescent="0.35">
      <c r="A11157" t="s">
        <v>15</v>
      </c>
      <c r="B11157">
        <v>6.2102154E-2</v>
      </c>
    </row>
    <row r="11158" spans="1:2" x14ac:dyDescent="0.35">
      <c r="A11158" t="s">
        <v>15</v>
      </c>
      <c r="B11158">
        <v>7.1670209999999998E-2</v>
      </c>
    </row>
    <row r="11159" spans="1:2" x14ac:dyDescent="0.35">
      <c r="A11159" t="s">
        <v>15</v>
      </c>
      <c r="B11159">
        <v>7.1393274000000007E-2</v>
      </c>
    </row>
    <row r="11160" spans="1:2" x14ac:dyDescent="0.35">
      <c r="A11160" t="s">
        <v>15</v>
      </c>
      <c r="B11160">
        <v>6.8715029999999996E-2</v>
      </c>
    </row>
    <row r="11161" spans="1:2" x14ac:dyDescent="0.35">
      <c r="A11161" t="s">
        <v>15</v>
      </c>
      <c r="B11161">
        <v>8.3627834999999998E-2</v>
      </c>
    </row>
    <row r="11162" spans="1:2" x14ac:dyDescent="0.35">
      <c r="A11162" t="s">
        <v>15</v>
      </c>
      <c r="B11162">
        <v>4.8910691999999999E-2</v>
      </c>
    </row>
    <row r="11163" spans="1:2" x14ac:dyDescent="0.35">
      <c r="A11163" t="s">
        <v>15</v>
      </c>
      <c r="B11163">
        <v>6.2835020000000005E-2</v>
      </c>
    </row>
    <row r="11164" spans="1:2" x14ac:dyDescent="0.35">
      <c r="A11164" t="s">
        <v>15</v>
      </c>
      <c r="B11164">
        <v>7.4673965999999994E-2</v>
      </c>
    </row>
    <row r="11165" spans="1:2" x14ac:dyDescent="0.35">
      <c r="A11165" t="s">
        <v>15</v>
      </c>
      <c r="B11165">
        <v>6.5630229999999998E-2</v>
      </c>
    </row>
    <row r="11166" spans="1:2" x14ac:dyDescent="0.35">
      <c r="A11166" t="s">
        <v>15</v>
      </c>
      <c r="B11166">
        <v>6.9813639999999996E-2</v>
      </c>
    </row>
    <row r="11167" spans="1:2" x14ac:dyDescent="0.35">
      <c r="A11167" t="s">
        <v>15</v>
      </c>
      <c r="B11167">
        <v>7.1785840000000004E-2</v>
      </c>
    </row>
    <row r="11168" spans="1:2" x14ac:dyDescent="0.35">
      <c r="A11168" t="s">
        <v>15</v>
      </c>
      <c r="B11168">
        <v>6.0463570000000001E-2</v>
      </c>
    </row>
    <row r="11169" spans="1:2" x14ac:dyDescent="0.35">
      <c r="A11169" t="s">
        <v>15</v>
      </c>
      <c r="B11169">
        <v>8.1427544000000004E-2</v>
      </c>
    </row>
    <row r="11170" spans="1:2" x14ac:dyDescent="0.35">
      <c r="A11170" t="s">
        <v>15</v>
      </c>
      <c r="B11170">
        <v>5.4689794999999999E-2</v>
      </c>
    </row>
    <row r="11171" spans="1:2" x14ac:dyDescent="0.35">
      <c r="A11171" t="s">
        <v>15</v>
      </c>
      <c r="B11171">
        <v>8.2077116000000006E-2</v>
      </c>
    </row>
    <row r="11172" spans="1:2" x14ac:dyDescent="0.35">
      <c r="A11172" t="s">
        <v>15</v>
      </c>
      <c r="B11172">
        <v>5.6670677000000003E-2</v>
      </c>
    </row>
    <row r="11173" spans="1:2" x14ac:dyDescent="0.35">
      <c r="A11173" t="s">
        <v>15</v>
      </c>
      <c r="B11173">
        <v>7.2958579999999995E-2</v>
      </c>
    </row>
    <row r="11174" spans="1:2" x14ac:dyDescent="0.35">
      <c r="A11174" t="s">
        <v>15</v>
      </c>
      <c r="B11174">
        <v>4.3376148000000003E-2</v>
      </c>
    </row>
    <row r="11175" spans="1:2" x14ac:dyDescent="0.35">
      <c r="A11175" t="s">
        <v>15</v>
      </c>
      <c r="B11175">
        <v>5.5765825999999998E-2</v>
      </c>
    </row>
    <row r="11176" spans="1:2" x14ac:dyDescent="0.35">
      <c r="A11176" t="s">
        <v>15</v>
      </c>
      <c r="B11176">
        <v>6.7161159999999998E-2</v>
      </c>
    </row>
    <row r="11177" spans="1:2" x14ac:dyDescent="0.35">
      <c r="A11177" t="s">
        <v>15</v>
      </c>
      <c r="B11177">
        <v>4.5010906000000003E-2</v>
      </c>
    </row>
    <row r="11178" spans="1:2" x14ac:dyDescent="0.35">
      <c r="A11178" t="s">
        <v>15</v>
      </c>
      <c r="B11178">
        <v>6.2456234999999999E-2</v>
      </c>
    </row>
    <row r="11179" spans="1:2" x14ac:dyDescent="0.35">
      <c r="A11179" t="s">
        <v>15</v>
      </c>
      <c r="B11179">
        <v>7.4971250000000003E-2</v>
      </c>
    </row>
    <row r="11180" spans="1:2" x14ac:dyDescent="0.35">
      <c r="A11180" t="s">
        <v>15</v>
      </c>
      <c r="B11180">
        <v>8.6454470000000005E-2</v>
      </c>
    </row>
    <row r="11181" spans="1:2" x14ac:dyDescent="0.35">
      <c r="A11181" t="s">
        <v>15</v>
      </c>
      <c r="B11181">
        <v>6.2480643000000002E-2</v>
      </c>
    </row>
    <row r="11182" spans="1:2" x14ac:dyDescent="0.35">
      <c r="A11182" t="s">
        <v>15</v>
      </c>
      <c r="B11182">
        <v>4.4096690000000001E-2</v>
      </c>
    </row>
    <row r="11183" spans="1:2" x14ac:dyDescent="0.35">
      <c r="A11183" t="s">
        <v>15</v>
      </c>
      <c r="B11183">
        <v>6.3910410000000001E-2</v>
      </c>
    </row>
    <row r="11184" spans="1:2" x14ac:dyDescent="0.35">
      <c r="A11184" t="s">
        <v>15</v>
      </c>
      <c r="B11184">
        <v>4.7700590000000001E-2</v>
      </c>
    </row>
    <row r="11185" spans="1:2" x14ac:dyDescent="0.35">
      <c r="A11185" t="s">
        <v>15</v>
      </c>
      <c r="B11185">
        <v>4.9875256E-2</v>
      </c>
    </row>
    <row r="11186" spans="1:2" x14ac:dyDescent="0.35">
      <c r="A11186" t="s">
        <v>15</v>
      </c>
      <c r="B11186">
        <v>7.9155329999999996E-2</v>
      </c>
    </row>
    <row r="11187" spans="1:2" x14ac:dyDescent="0.35">
      <c r="A11187" t="s">
        <v>15</v>
      </c>
      <c r="B11187">
        <v>7.5600349999999997E-2</v>
      </c>
    </row>
    <row r="11188" spans="1:2" x14ac:dyDescent="0.35">
      <c r="A11188" t="s">
        <v>15</v>
      </c>
      <c r="B11188">
        <v>6.5244436000000003E-2</v>
      </c>
    </row>
    <row r="11189" spans="1:2" x14ac:dyDescent="0.35">
      <c r="A11189" t="s">
        <v>15</v>
      </c>
      <c r="B11189">
        <v>5.5371432999999998E-2</v>
      </c>
    </row>
    <row r="11190" spans="1:2" x14ac:dyDescent="0.35">
      <c r="A11190" t="s">
        <v>15</v>
      </c>
      <c r="B11190">
        <v>5.2536792999999998E-2</v>
      </c>
    </row>
    <row r="11191" spans="1:2" x14ac:dyDescent="0.35">
      <c r="A11191" t="s">
        <v>15</v>
      </c>
      <c r="B11191">
        <v>6.1716213999999998E-2</v>
      </c>
    </row>
    <row r="11192" spans="1:2" x14ac:dyDescent="0.35">
      <c r="A11192" t="s">
        <v>15</v>
      </c>
      <c r="B11192">
        <v>5.5981296999999999E-2</v>
      </c>
    </row>
    <row r="11193" spans="1:2" x14ac:dyDescent="0.35">
      <c r="A11193" t="s">
        <v>15</v>
      </c>
      <c r="B11193">
        <v>9.4275380000000006E-2</v>
      </c>
    </row>
    <row r="11194" spans="1:2" x14ac:dyDescent="0.35">
      <c r="A11194" t="s">
        <v>15</v>
      </c>
      <c r="B11194">
        <v>5.6061033000000003E-2</v>
      </c>
    </row>
    <row r="11195" spans="1:2" x14ac:dyDescent="0.35">
      <c r="A11195" t="s">
        <v>15</v>
      </c>
      <c r="B11195">
        <v>3.7362970000000002E-2</v>
      </c>
    </row>
    <row r="11196" spans="1:2" x14ac:dyDescent="0.35">
      <c r="A11196" t="s">
        <v>15</v>
      </c>
      <c r="B11196">
        <v>6.9783849999999994E-2</v>
      </c>
    </row>
    <row r="11197" spans="1:2" x14ac:dyDescent="0.35">
      <c r="A11197" t="s">
        <v>15</v>
      </c>
      <c r="B11197">
        <v>3.9293080000000001E-2</v>
      </c>
    </row>
    <row r="11198" spans="1:2" x14ac:dyDescent="0.35">
      <c r="A11198" t="s">
        <v>15</v>
      </c>
      <c r="B11198">
        <v>7.9070089999999996E-2</v>
      </c>
    </row>
    <row r="11199" spans="1:2" x14ac:dyDescent="0.35">
      <c r="A11199" t="s">
        <v>15</v>
      </c>
      <c r="B11199">
        <v>5.3677160000000002E-2</v>
      </c>
    </row>
    <row r="11200" spans="1:2" x14ac:dyDescent="0.35">
      <c r="A11200" t="s">
        <v>15</v>
      </c>
      <c r="B11200">
        <v>8.2122870000000001E-2</v>
      </c>
    </row>
    <row r="11201" spans="1:2" x14ac:dyDescent="0.35">
      <c r="A11201" t="s">
        <v>15</v>
      </c>
      <c r="B11201">
        <v>5.8833285999999999E-2</v>
      </c>
    </row>
    <row r="11202" spans="1:2" x14ac:dyDescent="0.35">
      <c r="A11202" t="s">
        <v>15</v>
      </c>
      <c r="B11202">
        <v>5.2927599999999998E-2</v>
      </c>
    </row>
    <row r="11203" spans="1:2" x14ac:dyDescent="0.35">
      <c r="A11203" t="s">
        <v>15</v>
      </c>
      <c r="B11203">
        <v>7.4964194999999997E-2</v>
      </c>
    </row>
    <row r="11204" spans="1:2" x14ac:dyDescent="0.35">
      <c r="A11204" t="s">
        <v>15</v>
      </c>
      <c r="B11204">
        <v>2.7478659999999999E-2</v>
      </c>
    </row>
    <row r="11205" spans="1:2" x14ac:dyDescent="0.35">
      <c r="A11205" t="s">
        <v>15</v>
      </c>
      <c r="B11205">
        <v>4.4333144999999997E-2</v>
      </c>
    </row>
    <row r="11206" spans="1:2" x14ac:dyDescent="0.35">
      <c r="A11206" t="s">
        <v>15</v>
      </c>
      <c r="B11206">
        <v>8.8541969999999998E-2</v>
      </c>
    </row>
    <row r="11207" spans="1:2" x14ac:dyDescent="0.35">
      <c r="A11207" t="s">
        <v>15</v>
      </c>
      <c r="B11207">
        <v>7.7677003999999994E-2</v>
      </c>
    </row>
    <row r="11208" spans="1:2" x14ac:dyDescent="0.35">
      <c r="A11208" t="s">
        <v>15</v>
      </c>
      <c r="B11208">
        <v>5.2369572000000003E-2</v>
      </c>
    </row>
    <row r="11209" spans="1:2" x14ac:dyDescent="0.35">
      <c r="A11209" t="s">
        <v>15</v>
      </c>
      <c r="B11209">
        <v>7.928644E-2</v>
      </c>
    </row>
    <row r="11210" spans="1:2" x14ac:dyDescent="0.35">
      <c r="A11210" t="s">
        <v>15</v>
      </c>
      <c r="B11210">
        <v>8.3195955000000002E-2</v>
      </c>
    </row>
    <row r="11211" spans="1:2" x14ac:dyDescent="0.35">
      <c r="A11211" t="s">
        <v>15</v>
      </c>
      <c r="B11211">
        <v>6.3951140000000004E-2</v>
      </c>
    </row>
    <row r="11212" spans="1:2" x14ac:dyDescent="0.35">
      <c r="A11212" t="s">
        <v>15</v>
      </c>
      <c r="B11212">
        <v>6.3844755000000003E-2</v>
      </c>
    </row>
    <row r="11213" spans="1:2" x14ac:dyDescent="0.35">
      <c r="A11213" t="s">
        <v>15</v>
      </c>
      <c r="B11213">
        <v>8.6612724000000002E-2</v>
      </c>
    </row>
    <row r="11214" spans="1:2" x14ac:dyDescent="0.35">
      <c r="A11214" t="s">
        <v>15</v>
      </c>
      <c r="B11214">
        <v>6.3363039999999995E-2</v>
      </c>
    </row>
    <row r="11215" spans="1:2" x14ac:dyDescent="0.35">
      <c r="A11215" t="s">
        <v>15</v>
      </c>
      <c r="B11215">
        <v>6.8434960000000003E-2</v>
      </c>
    </row>
    <row r="11216" spans="1:2" x14ac:dyDescent="0.35">
      <c r="A11216" t="s">
        <v>15</v>
      </c>
      <c r="B11216">
        <v>8.6164599999999994E-2</v>
      </c>
    </row>
    <row r="11217" spans="1:2" x14ac:dyDescent="0.35">
      <c r="A11217" t="s">
        <v>15</v>
      </c>
      <c r="B11217">
        <v>4.3961554999999999E-2</v>
      </c>
    </row>
    <row r="11218" spans="1:2" x14ac:dyDescent="0.35">
      <c r="A11218" t="s">
        <v>15</v>
      </c>
      <c r="B11218">
        <v>8.7329970000000007E-2</v>
      </c>
    </row>
    <row r="11219" spans="1:2" x14ac:dyDescent="0.35">
      <c r="A11219" t="s">
        <v>15</v>
      </c>
      <c r="B11219">
        <v>3.9438790000000001E-2</v>
      </c>
    </row>
    <row r="11220" spans="1:2" x14ac:dyDescent="0.35">
      <c r="A11220" t="s">
        <v>15</v>
      </c>
      <c r="B11220">
        <v>4.8150680000000001E-2</v>
      </c>
    </row>
    <row r="11221" spans="1:2" x14ac:dyDescent="0.35">
      <c r="A11221" t="s">
        <v>15</v>
      </c>
      <c r="B11221">
        <v>7.5200929999999999E-2</v>
      </c>
    </row>
    <row r="11222" spans="1:2" x14ac:dyDescent="0.35">
      <c r="A11222" t="s">
        <v>15</v>
      </c>
      <c r="B11222">
        <v>7.4999124E-2</v>
      </c>
    </row>
    <row r="11223" spans="1:2" x14ac:dyDescent="0.35">
      <c r="A11223" t="s">
        <v>15</v>
      </c>
      <c r="B11223">
        <v>8.4062435000000005E-2</v>
      </c>
    </row>
    <row r="11224" spans="1:2" x14ac:dyDescent="0.35">
      <c r="A11224" t="s">
        <v>15</v>
      </c>
      <c r="B11224">
        <v>6.3836270000000001E-2</v>
      </c>
    </row>
    <row r="11225" spans="1:2" x14ac:dyDescent="0.35">
      <c r="A11225" t="s">
        <v>15</v>
      </c>
      <c r="B11225">
        <v>6.2684149999999994E-2</v>
      </c>
    </row>
    <row r="11226" spans="1:2" x14ac:dyDescent="0.35">
      <c r="A11226" t="s">
        <v>15</v>
      </c>
      <c r="B11226">
        <v>5.3120239999999999E-2</v>
      </c>
    </row>
    <row r="11227" spans="1:2" x14ac:dyDescent="0.35">
      <c r="A11227" t="s">
        <v>15</v>
      </c>
      <c r="B11227">
        <v>3.9945456999999997E-2</v>
      </c>
    </row>
    <row r="11228" spans="1:2" x14ac:dyDescent="0.35">
      <c r="A11228" t="s">
        <v>15</v>
      </c>
      <c r="B11228">
        <v>5.2182949999999999E-2</v>
      </c>
    </row>
    <row r="11229" spans="1:2" x14ac:dyDescent="0.35">
      <c r="A11229" t="s">
        <v>15</v>
      </c>
      <c r="B11229">
        <v>4.2936040000000002E-2</v>
      </c>
    </row>
    <row r="11230" spans="1:2" x14ac:dyDescent="0.35">
      <c r="A11230" t="s">
        <v>15</v>
      </c>
      <c r="B11230">
        <v>0.10332906</v>
      </c>
    </row>
    <row r="11231" spans="1:2" x14ac:dyDescent="0.35">
      <c r="A11231" t="s">
        <v>15</v>
      </c>
      <c r="B11231">
        <v>5.5515914999999999E-2</v>
      </c>
    </row>
    <row r="11232" spans="1:2" x14ac:dyDescent="0.35">
      <c r="A11232" t="s">
        <v>15</v>
      </c>
      <c r="B11232">
        <v>7.1934269999999995E-2</v>
      </c>
    </row>
    <row r="11233" spans="1:2" x14ac:dyDescent="0.35">
      <c r="A11233" t="s">
        <v>15</v>
      </c>
      <c r="B11233">
        <v>6.1546469999999999E-2</v>
      </c>
    </row>
    <row r="11234" spans="1:2" x14ac:dyDescent="0.35">
      <c r="A11234" t="s">
        <v>15</v>
      </c>
      <c r="B11234">
        <v>5.2928925000000002E-2</v>
      </c>
    </row>
    <row r="11235" spans="1:2" x14ac:dyDescent="0.35">
      <c r="A11235" t="s">
        <v>15</v>
      </c>
      <c r="B11235">
        <v>6.7999379999999998E-2</v>
      </c>
    </row>
    <row r="11236" spans="1:2" x14ac:dyDescent="0.35">
      <c r="A11236" t="s">
        <v>15</v>
      </c>
      <c r="B11236">
        <v>7.9583235000000002E-2</v>
      </c>
    </row>
    <row r="11237" spans="1:2" x14ac:dyDescent="0.35">
      <c r="A11237" t="s">
        <v>15</v>
      </c>
      <c r="B11237">
        <v>3.304729E-2</v>
      </c>
    </row>
    <row r="11238" spans="1:2" x14ac:dyDescent="0.35">
      <c r="A11238" t="s">
        <v>15</v>
      </c>
      <c r="B11238">
        <v>7.3768E-2</v>
      </c>
    </row>
    <row r="11239" spans="1:2" x14ac:dyDescent="0.35">
      <c r="A11239" t="s">
        <v>15</v>
      </c>
      <c r="B11239">
        <v>5.3026583000000002E-2</v>
      </c>
    </row>
    <row r="11240" spans="1:2" x14ac:dyDescent="0.35">
      <c r="A11240" t="s">
        <v>15</v>
      </c>
      <c r="B11240">
        <v>5.9256620000000003E-2</v>
      </c>
    </row>
    <row r="11241" spans="1:2" x14ac:dyDescent="0.35">
      <c r="A11241" t="s">
        <v>15</v>
      </c>
      <c r="B11241">
        <v>6.7449800000000004E-2</v>
      </c>
    </row>
    <row r="11242" spans="1:2" x14ac:dyDescent="0.35">
      <c r="A11242" t="s">
        <v>15</v>
      </c>
      <c r="B11242">
        <v>3.8241356999999997E-2</v>
      </c>
    </row>
    <row r="11243" spans="1:2" x14ac:dyDescent="0.35">
      <c r="A11243" t="s">
        <v>15</v>
      </c>
      <c r="B11243">
        <v>7.2628739999999997E-2</v>
      </c>
    </row>
    <row r="11244" spans="1:2" x14ac:dyDescent="0.35">
      <c r="A11244" t="s">
        <v>15</v>
      </c>
      <c r="B11244">
        <v>6.4552529999999997E-2</v>
      </c>
    </row>
    <row r="11245" spans="1:2" x14ac:dyDescent="0.35">
      <c r="A11245" t="s">
        <v>15</v>
      </c>
      <c r="B11245">
        <v>6.6443199999999994E-2</v>
      </c>
    </row>
    <row r="11246" spans="1:2" x14ac:dyDescent="0.35">
      <c r="A11246" t="s">
        <v>15</v>
      </c>
      <c r="B11246">
        <v>6.0632784000000002E-2</v>
      </c>
    </row>
    <row r="11247" spans="1:2" x14ac:dyDescent="0.35">
      <c r="A11247" t="s">
        <v>15</v>
      </c>
      <c r="B11247">
        <v>6.5841189999999994E-2</v>
      </c>
    </row>
    <row r="11248" spans="1:2" x14ac:dyDescent="0.35">
      <c r="A11248" t="s">
        <v>15</v>
      </c>
      <c r="B11248">
        <v>5.0753787000000002E-2</v>
      </c>
    </row>
    <row r="11249" spans="1:2" x14ac:dyDescent="0.35">
      <c r="A11249" t="s">
        <v>15</v>
      </c>
      <c r="B11249">
        <v>8.1082979999999999E-2</v>
      </c>
    </row>
    <row r="11250" spans="1:2" x14ac:dyDescent="0.35">
      <c r="A11250" t="s">
        <v>15</v>
      </c>
      <c r="B11250">
        <v>7.1272580000000002E-2</v>
      </c>
    </row>
    <row r="11251" spans="1:2" x14ac:dyDescent="0.35">
      <c r="A11251" t="s">
        <v>15</v>
      </c>
      <c r="B11251">
        <v>6.5670640000000002E-2</v>
      </c>
    </row>
    <row r="11252" spans="1:2" x14ac:dyDescent="0.35">
      <c r="A11252" t="s">
        <v>15</v>
      </c>
      <c r="B11252">
        <v>2.3128243E-2</v>
      </c>
    </row>
    <row r="11253" spans="1:2" x14ac:dyDescent="0.35">
      <c r="A11253" t="s">
        <v>15</v>
      </c>
      <c r="B11253">
        <v>3.6623910000000003E-2</v>
      </c>
    </row>
    <row r="11254" spans="1:2" x14ac:dyDescent="0.35">
      <c r="A11254" t="s">
        <v>15</v>
      </c>
      <c r="B11254">
        <v>5.9011835999999998E-2</v>
      </c>
    </row>
    <row r="11255" spans="1:2" x14ac:dyDescent="0.35">
      <c r="A11255" t="s">
        <v>15</v>
      </c>
      <c r="B11255">
        <v>5.7058536E-2</v>
      </c>
    </row>
    <row r="11256" spans="1:2" x14ac:dyDescent="0.35">
      <c r="A11256" t="s">
        <v>15</v>
      </c>
      <c r="B11256">
        <v>4.0924393000000003E-2</v>
      </c>
    </row>
    <row r="11257" spans="1:2" x14ac:dyDescent="0.35">
      <c r="A11257" t="s">
        <v>15</v>
      </c>
      <c r="B11257">
        <v>7.8879006000000002E-2</v>
      </c>
    </row>
    <row r="11258" spans="1:2" x14ac:dyDescent="0.35">
      <c r="A11258" t="s">
        <v>15</v>
      </c>
      <c r="B11258">
        <v>8.5546330000000004E-2</v>
      </c>
    </row>
    <row r="11259" spans="1:2" x14ac:dyDescent="0.35">
      <c r="A11259" t="s">
        <v>15</v>
      </c>
      <c r="B11259">
        <v>7.2476029999999997E-2</v>
      </c>
    </row>
    <row r="11260" spans="1:2" x14ac:dyDescent="0.35">
      <c r="A11260" t="s">
        <v>15</v>
      </c>
      <c r="B11260">
        <v>6.9577575000000003E-2</v>
      </c>
    </row>
    <row r="11261" spans="1:2" x14ac:dyDescent="0.35">
      <c r="A11261" t="s">
        <v>15</v>
      </c>
      <c r="B11261">
        <v>6.3779829999999996E-2</v>
      </c>
    </row>
    <row r="11262" spans="1:2" x14ac:dyDescent="0.35">
      <c r="A11262" t="s">
        <v>15</v>
      </c>
      <c r="B11262">
        <v>4.840655E-2</v>
      </c>
    </row>
    <row r="11263" spans="1:2" x14ac:dyDescent="0.35">
      <c r="A11263" t="s">
        <v>15</v>
      </c>
      <c r="B11263">
        <v>8.1894579999999995E-2</v>
      </c>
    </row>
    <row r="11264" spans="1:2" x14ac:dyDescent="0.35">
      <c r="A11264" t="s">
        <v>15</v>
      </c>
      <c r="B11264">
        <v>5.4176642999999997E-2</v>
      </c>
    </row>
    <row r="11265" spans="1:2" x14ac:dyDescent="0.35">
      <c r="A11265" t="s">
        <v>15</v>
      </c>
      <c r="B11265">
        <v>7.0904574999999997E-2</v>
      </c>
    </row>
    <row r="11266" spans="1:2" x14ac:dyDescent="0.35">
      <c r="A11266" t="s">
        <v>16</v>
      </c>
      <c r="B11266">
        <v>5.4065050000000003E-2</v>
      </c>
    </row>
    <row r="11267" spans="1:2" x14ac:dyDescent="0.35">
      <c r="A11267" t="s">
        <v>16</v>
      </c>
      <c r="B11267">
        <v>5.2256074E-2</v>
      </c>
    </row>
    <row r="11268" spans="1:2" x14ac:dyDescent="0.35">
      <c r="A11268" t="s">
        <v>16</v>
      </c>
      <c r="B11268">
        <v>5.1128816000000001E-2</v>
      </c>
    </row>
    <row r="11269" spans="1:2" x14ac:dyDescent="0.35">
      <c r="A11269" t="s">
        <v>16</v>
      </c>
      <c r="B11269">
        <v>5.4832400000000003E-2</v>
      </c>
    </row>
    <row r="11270" spans="1:2" x14ac:dyDescent="0.35">
      <c r="A11270" t="s">
        <v>16</v>
      </c>
      <c r="B11270">
        <v>5.2745665999999997E-2</v>
      </c>
    </row>
    <row r="11271" spans="1:2" x14ac:dyDescent="0.35">
      <c r="A11271" t="s">
        <v>16</v>
      </c>
      <c r="B11271">
        <v>7.0317246E-2</v>
      </c>
    </row>
    <row r="11272" spans="1:2" x14ac:dyDescent="0.35">
      <c r="A11272" t="s">
        <v>16</v>
      </c>
      <c r="B11272">
        <v>4.4576492000000002E-2</v>
      </c>
    </row>
    <row r="11273" spans="1:2" x14ac:dyDescent="0.35">
      <c r="A11273" t="s">
        <v>16</v>
      </c>
      <c r="B11273">
        <v>5.2685137999999999E-2</v>
      </c>
    </row>
    <row r="11274" spans="1:2" x14ac:dyDescent="0.35">
      <c r="A11274" t="s">
        <v>16</v>
      </c>
      <c r="B11274">
        <v>5.5896424E-2</v>
      </c>
    </row>
    <row r="11275" spans="1:2" x14ac:dyDescent="0.35">
      <c r="A11275" t="s">
        <v>16</v>
      </c>
      <c r="B11275">
        <v>3.8194798000000002E-2</v>
      </c>
    </row>
    <row r="11276" spans="1:2" x14ac:dyDescent="0.35">
      <c r="A11276" t="s">
        <v>16</v>
      </c>
      <c r="B11276">
        <v>6.4525750000000007E-2</v>
      </c>
    </row>
    <row r="11277" spans="1:2" x14ac:dyDescent="0.35">
      <c r="A11277" t="s">
        <v>16</v>
      </c>
      <c r="B11277">
        <v>4.4243999999999999E-2</v>
      </c>
    </row>
    <row r="11278" spans="1:2" x14ac:dyDescent="0.35">
      <c r="A11278" t="s">
        <v>16</v>
      </c>
      <c r="B11278">
        <v>6.2050692999999997E-2</v>
      </c>
    </row>
    <row r="11279" spans="1:2" x14ac:dyDescent="0.35">
      <c r="A11279" t="s">
        <v>16</v>
      </c>
      <c r="B11279">
        <v>4.9812826999999997E-2</v>
      </c>
    </row>
    <row r="11280" spans="1:2" x14ac:dyDescent="0.35">
      <c r="A11280" t="s">
        <v>16</v>
      </c>
      <c r="B11280">
        <v>7.9689469999999998E-2</v>
      </c>
    </row>
    <row r="11281" spans="1:2" x14ac:dyDescent="0.35">
      <c r="A11281" t="s">
        <v>16</v>
      </c>
      <c r="B11281">
        <v>6.8179890000000007E-2</v>
      </c>
    </row>
    <row r="11282" spans="1:2" x14ac:dyDescent="0.35">
      <c r="A11282" t="s">
        <v>16</v>
      </c>
      <c r="B11282">
        <v>4.5232095E-2</v>
      </c>
    </row>
    <row r="11283" spans="1:2" x14ac:dyDescent="0.35">
      <c r="A11283" t="s">
        <v>16</v>
      </c>
      <c r="B11283">
        <v>5.8573790000000001E-2</v>
      </c>
    </row>
    <row r="11284" spans="1:2" x14ac:dyDescent="0.35">
      <c r="A11284" t="s">
        <v>16</v>
      </c>
      <c r="B11284">
        <v>3.0343983000000001E-2</v>
      </c>
    </row>
    <row r="11285" spans="1:2" x14ac:dyDescent="0.35">
      <c r="A11285" t="s">
        <v>16</v>
      </c>
      <c r="B11285">
        <v>4.7457524000000001E-2</v>
      </c>
    </row>
    <row r="11286" spans="1:2" x14ac:dyDescent="0.35">
      <c r="A11286" t="s">
        <v>16</v>
      </c>
      <c r="B11286">
        <v>4.2235103000000003E-2</v>
      </c>
    </row>
    <row r="11287" spans="1:2" x14ac:dyDescent="0.35">
      <c r="A11287" t="s">
        <v>16</v>
      </c>
      <c r="B11287">
        <v>5.3836420000000003E-2</v>
      </c>
    </row>
    <row r="11288" spans="1:2" x14ac:dyDescent="0.35">
      <c r="A11288" t="s">
        <v>16</v>
      </c>
      <c r="B11288">
        <v>6.3795699999999997E-2</v>
      </c>
    </row>
    <row r="11289" spans="1:2" x14ac:dyDescent="0.35">
      <c r="A11289" t="s">
        <v>16</v>
      </c>
      <c r="B11289">
        <v>5.6557780000000002E-2</v>
      </c>
    </row>
    <row r="11290" spans="1:2" x14ac:dyDescent="0.35">
      <c r="A11290" t="s">
        <v>16</v>
      </c>
      <c r="B11290">
        <v>6.0089103999999997E-2</v>
      </c>
    </row>
    <row r="11291" spans="1:2" x14ac:dyDescent="0.35">
      <c r="A11291" t="s">
        <v>16</v>
      </c>
      <c r="B11291">
        <v>4.1278027000000002E-2</v>
      </c>
    </row>
    <row r="11292" spans="1:2" x14ac:dyDescent="0.35">
      <c r="A11292" t="s">
        <v>16</v>
      </c>
      <c r="B11292">
        <v>5.3130336E-2</v>
      </c>
    </row>
    <row r="11293" spans="1:2" x14ac:dyDescent="0.35">
      <c r="A11293" t="s">
        <v>16</v>
      </c>
      <c r="B11293">
        <v>6.1444692000000002E-2</v>
      </c>
    </row>
    <row r="11294" spans="1:2" x14ac:dyDescent="0.35">
      <c r="A11294" t="s">
        <v>16</v>
      </c>
      <c r="B11294">
        <v>4.6022486000000001E-2</v>
      </c>
    </row>
    <row r="11295" spans="1:2" x14ac:dyDescent="0.35">
      <c r="A11295" t="s">
        <v>16</v>
      </c>
      <c r="B11295">
        <v>5.07366E-2</v>
      </c>
    </row>
    <row r="11296" spans="1:2" x14ac:dyDescent="0.35">
      <c r="A11296" t="s">
        <v>16</v>
      </c>
      <c r="B11296">
        <v>4.3839290000000003E-2</v>
      </c>
    </row>
    <row r="11297" spans="1:2" x14ac:dyDescent="0.35">
      <c r="A11297" t="s">
        <v>16</v>
      </c>
      <c r="B11297">
        <v>6.6606276000000006E-2</v>
      </c>
    </row>
    <row r="11298" spans="1:2" x14ac:dyDescent="0.35">
      <c r="A11298" t="s">
        <v>16</v>
      </c>
      <c r="B11298">
        <v>5.9526969999999998E-2</v>
      </c>
    </row>
    <row r="11299" spans="1:2" x14ac:dyDescent="0.35">
      <c r="A11299" t="s">
        <v>16</v>
      </c>
      <c r="B11299">
        <v>5.4376333999999998E-2</v>
      </c>
    </row>
    <row r="11300" spans="1:2" x14ac:dyDescent="0.35">
      <c r="A11300" t="s">
        <v>16</v>
      </c>
      <c r="B11300">
        <v>4.4587889999999998E-2</v>
      </c>
    </row>
    <row r="11301" spans="1:2" x14ac:dyDescent="0.35">
      <c r="A11301" t="s">
        <v>16</v>
      </c>
      <c r="B11301">
        <v>4.4815359999999999E-2</v>
      </c>
    </row>
    <row r="11302" spans="1:2" x14ac:dyDescent="0.35">
      <c r="A11302" t="s">
        <v>16</v>
      </c>
      <c r="B11302">
        <v>4.8250556E-2</v>
      </c>
    </row>
    <row r="11303" spans="1:2" x14ac:dyDescent="0.35">
      <c r="A11303" t="s">
        <v>16</v>
      </c>
      <c r="B11303">
        <v>6.373094E-2</v>
      </c>
    </row>
    <row r="11304" spans="1:2" x14ac:dyDescent="0.35">
      <c r="A11304" t="s">
        <v>16</v>
      </c>
      <c r="B11304">
        <v>4.6562663999999997E-2</v>
      </c>
    </row>
    <row r="11305" spans="1:2" x14ac:dyDescent="0.35">
      <c r="A11305" t="s">
        <v>16</v>
      </c>
      <c r="B11305">
        <v>4.7825165000000003E-2</v>
      </c>
    </row>
    <row r="11306" spans="1:2" x14ac:dyDescent="0.35">
      <c r="A11306" t="s">
        <v>16</v>
      </c>
      <c r="B11306">
        <v>5.7878829999999999E-2</v>
      </c>
    </row>
    <row r="11307" spans="1:2" x14ac:dyDescent="0.35">
      <c r="A11307" t="s">
        <v>16</v>
      </c>
      <c r="B11307">
        <v>5.7519413999999998E-2</v>
      </c>
    </row>
    <row r="11308" spans="1:2" x14ac:dyDescent="0.35">
      <c r="A11308" t="s">
        <v>16</v>
      </c>
      <c r="B11308">
        <v>4.7826542999999999E-2</v>
      </c>
    </row>
    <row r="11309" spans="1:2" x14ac:dyDescent="0.35">
      <c r="A11309" t="s">
        <v>16</v>
      </c>
      <c r="B11309">
        <v>5.9091779999999997E-2</v>
      </c>
    </row>
    <row r="11310" spans="1:2" x14ac:dyDescent="0.35">
      <c r="A11310" t="s">
        <v>16</v>
      </c>
      <c r="B11310">
        <v>4.5225410000000001E-2</v>
      </c>
    </row>
    <row r="11311" spans="1:2" x14ac:dyDescent="0.35">
      <c r="A11311" t="s">
        <v>16</v>
      </c>
      <c r="B11311">
        <v>4.4008136000000003E-2</v>
      </c>
    </row>
    <row r="11312" spans="1:2" x14ac:dyDescent="0.35">
      <c r="A11312" t="s">
        <v>16</v>
      </c>
      <c r="B11312">
        <v>5.0041295999999999E-2</v>
      </c>
    </row>
    <row r="11313" spans="1:2" x14ac:dyDescent="0.35">
      <c r="A11313" t="s">
        <v>16</v>
      </c>
      <c r="B11313">
        <v>3.4757752000000003E-2</v>
      </c>
    </row>
    <row r="11314" spans="1:2" x14ac:dyDescent="0.35">
      <c r="A11314" t="s">
        <v>16</v>
      </c>
      <c r="B11314">
        <v>3.8622829999999997E-2</v>
      </c>
    </row>
    <row r="11315" spans="1:2" x14ac:dyDescent="0.35">
      <c r="A11315" t="s">
        <v>16</v>
      </c>
      <c r="B11315">
        <v>5.1952560000000002E-2</v>
      </c>
    </row>
    <row r="11316" spans="1:2" x14ac:dyDescent="0.35">
      <c r="A11316" t="s">
        <v>16</v>
      </c>
      <c r="B11316">
        <v>3.4920226999999998E-2</v>
      </c>
    </row>
    <row r="11317" spans="1:2" x14ac:dyDescent="0.35">
      <c r="A11317" t="s">
        <v>16</v>
      </c>
      <c r="B11317">
        <v>5.2562526999999998E-2</v>
      </c>
    </row>
    <row r="11318" spans="1:2" x14ac:dyDescent="0.35">
      <c r="A11318" t="s">
        <v>16</v>
      </c>
      <c r="B11318">
        <v>2.8797524000000001E-2</v>
      </c>
    </row>
    <row r="11319" spans="1:2" x14ac:dyDescent="0.35">
      <c r="A11319" t="s">
        <v>16</v>
      </c>
      <c r="B11319">
        <v>6.1917930000000003E-2</v>
      </c>
    </row>
    <row r="11320" spans="1:2" x14ac:dyDescent="0.35">
      <c r="A11320" t="s">
        <v>16</v>
      </c>
      <c r="B11320">
        <v>5.7231906999999999E-2</v>
      </c>
    </row>
    <row r="11321" spans="1:2" x14ac:dyDescent="0.35">
      <c r="A11321" t="s">
        <v>16</v>
      </c>
      <c r="B11321">
        <v>5.9418230000000002E-2</v>
      </c>
    </row>
    <row r="11322" spans="1:2" x14ac:dyDescent="0.35">
      <c r="A11322" t="s">
        <v>16</v>
      </c>
      <c r="B11322">
        <v>5.2926359999999999E-2</v>
      </c>
    </row>
    <row r="11323" spans="1:2" x14ac:dyDescent="0.35">
      <c r="A11323" t="s">
        <v>16</v>
      </c>
      <c r="B11323">
        <v>5.6970886999999998E-2</v>
      </c>
    </row>
    <row r="11324" spans="1:2" x14ac:dyDescent="0.35">
      <c r="A11324" t="s">
        <v>16</v>
      </c>
      <c r="B11324">
        <v>5.6699060000000003E-2</v>
      </c>
    </row>
    <row r="11325" spans="1:2" x14ac:dyDescent="0.35">
      <c r="A11325" t="s">
        <v>16</v>
      </c>
      <c r="B11325">
        <v>5.6877613E-2</v>
      </c>
    </row>
    <row r="11326" spans="1:2" x14ac:dyDescent="0.35">
      <c r="A11326" t="s">
        <v>16</v>
      </c>
      <c r="B11326">
        <v>6.1600163999999999E-2</v>
      </c>
    </row>
    <row r="11327" spans="1:2" x14ac:dyDescent="0.35">
      <c r="A11327" t="s">
        <v>16</v>
      </c>
      <c r="B11327">
        <v>4.1200420000000001E-2</v>
      </c>
    </row>
    <row r="11328" spans="1:2" x14ac:dyDescent="0.35">
      <c r="A11328" t="s">
        <v>16</v>
      </c>
      <c r="B11328">
        <v>5.5714354000000001E-2</v>
      </c>
    </row>
    <row r="11329" spans="1:2" x14ac:dyDescent="0.35">
      <c r="A11329" t="s">
        <v>16</v>
      </c>
      <c r="B11329">
        <v>5.7824782999999998E-2</v>
      </c>
    </row>
    <row r="11330" spans="1:2" x14ac:dyDescent="0.35">
      <c r="A11330" t="s">
        <v>16</v>
      </c>
      <c r="B11330">
        <v>4.6322726000000002E-2</v>
      </c>
    </row>
    <row r="11331" spans="1:2" x14ac:dyDescent="0.35">
      <c r="A11331" t="s">
        <v>16</v>
      </c>
      <c r="B11331">
        <v>5.6872785000000002E-2</v>
      </c>
    </row>
    <row r="11332" spans="1:2" x14ac:dyDescent="0.35">
      <c r="A11332" t="s">
        <v>16</v>
      </c>
      <c r="B11332">
        <v>4.5597699999999998E-2</v>
      </c>
    </row>
    <row r="11333" spans="1:2" x14ac:dyDescent="0.35">
      <c r="A11333" t="s">
        <v>16</v>
      </c>
      <c r="B11333">
        <v>5.2013032000000001E-2</v>
      </c>
    </row>
    <row r="11334" spans="1:2" x14ac:dyDescent="0.35">
      <c r="A11334" t="s">
        <v>16</v>
      </c>
      <c r="B11334">
        <v>5.5075377000000002E-2</v>
      </c>
    </row>
    <row r="11335" spans="1:2" x14ac:dyDescent="0.35">
      <c r="A11335" t="s">
        <v>16</v>
      </c>
      <c r="B11335">
        <v>5.4139792999999999E-2</v>
      </c>
    </row>
    <row r="11336" spans="1:2" x14ac:dyDescent="0.35">
      <c r="A11336" t="s">
        <v>16</v>
      </c>
      <c r="B11336">
        <v>5.7429753E-2</v>
      </c>
    </row>
    <row r="11337" spans="1:2" x14ac:dyDescent="0.35">
      <c r="A11337" t="s">
        <v>16</v>
      </c>
      <c r="B11337">
        <v>6.1388159999999997E-2</v>
      </c>
    </row>
    <row r="11338" spans="1:2" x14ac:dyDescent="0.35">
      <c r="A11338" t="s">
        <v>16</v>
      </c>
      <c r="B11338">
        <v>6.42369E-2</v>
      </c>
    </row>
    <row r="11339" spans="1:2" x14ac:dyDescent="0.35">
      <c r="A11339" t="s">
        <v>16</v>
      </c>
      <c r="B11339">
        <v>6.1097704000000003E-2</v>
      </c>
    </row>
    <row r="11340" spans="1:2" x14ac:dyDescent="0.35">
      <c r="A11340" t="s">
        <v>16</v>
      </c>
      <c r="B11340">
        <v>5.8877899999999997E-2</v>
      </c>
    </row>
    <row r="11341" spans="1:2" x14ac:dyDescent="0.35">
      <c r="A11341" t="s">
        <v>16</v>
      </c>
      <c r="B11341">
        <v>4.8651385999999998E-2</v>
      </c>
    </row>
    <row r="11342" spans="1:2" x14ac:dyDescent="0.35">
      <c r="A11342" t="s">
        <v>16</v>
      </c>
      <c r="B11342">
        <v>4.2041540000000002E-2</v>
      </c>
    </row>
    <row r="11343" spans="1:2" x14ac:dyDescent="0.35">
      <c r="A11343" t="s">
        <v>16</v>
      </c>
      <c r="B11343">
        <v>5.5582332999999998E-2</v>
      </c>
    </row>
    <row r="11344" spans="1:2" x14ac:dyDescent="0.35">
      <c r="A11344" t="s">
        <v>16</v>
      </c>
      <c r="B11344">
        <v>5.3534859999999997E-2</v>
      </c>
    </row>
    <row r="11345" spans="1:2" x14ac:dyDescent="0.35">
      <c r="A11345" t="s">
        <v>16</v>
      </c>
      <c r="B11345">
        <v>5.4545863999999999E-2</v>
      </c>
    </row>
    <row r="11346" spans="1:2" x14ac:dyDescent="0.35">
      <c r="A11346" t="s">
        <v>16</v>
      </c>
      <c r="B11346">
        <v>3.7040910000000003E-2</v>
      </c>
    </row>
    <row r="11347" spans="1:2" x14ac:dyDescent="0.35">
      <c r="A11347" t="s">
        <v>16</v>
      </c>
      <c r="B11347">
        <v>6.0759075000000003E-2</v>
      </c>
    </row>
    <row r="11348" spans="1:2" x14ac:dyDescent="0.35">
      <c r="A11348" t="s">
        <v>16</v>
      </c>
      <c r="B11348">
        <v>5.5132559999999997E-2</v>
      </c>
    </row>
    <row r="11349" spans="1:2" x14ac:dyDescent="0.35">
      <c r="A11349" t="s">
        <v>16</v>
      </c>
      <c r="B11349">
        <v>5.6670989999999997E-2</v>
      </c>
    </row>
    <row r="11350" spans="1:2" x14ac:dyDescent="0.35">
      <c r="A11350" t="s">
        <v>16</v>
      </c>
      <c r="B11350">
        <v>6.9538265000000002E-2</v>
      </c>
    </row>
    <row r="11351" spans="1:2" x14ac:dyDescent="0.35">
      <c r="A11351" t="s">
        <v>16</v>
      </c>
      <c r="B11351">
        <v>4.4067398000000001E-2</v>
      </c>
    </row>
    <row r="11352" spans="1:2" x14ac:dyDescent="0.35">
      <c r="A11352" t="s">
        <v>16</v>
      </c>
      <c r="B11352">
        <v>6.3542349999999997E-2</v>
      </c>
    </row>
    <row r="11353" spans="1:2" x14ac:dyDescent="0.35">
      <c r="A11353" t="s">
        <v>16</v>
      </c>
      <c r="B11353">
        <v>6.1372599999999999E-2</v>
      </c>
    </row>
    <row r="11354" spans="1:2" x14ac:dyDescent="0.35">
      <c r="A11354" t="s">
        <v>16</v>
      </c>
      <c r="B11354">
        <v>4.8605849999999999E-2</v>
      </c>
    </row>
    <row r="11355" spans="1:2" x14ac:dyDescent="0.35">
      <c r="A11355" t="s">
        <v>16</v>
      </c>
      <c r="B11355">
        <v>5.388859E-2</v>
      </c>
    </row>
    <row r="11356" spans="1:2" x14ac:dyDescent="0.35">
      <c r="A11356" t="s">
        <v>16</v>
      </c>
      <c r="B11356">
        <v>6.2582689999999996E-2</v>
      </c>
    </row>
    <row r="11357" spans="1:2" x14ac:dyDescent="0.35">
      <c r="A11357" t="s">
        <v>16</v>
      </c>
      <c r="B11357">
        <v>6.0987025E-2</v>
      </c>
    </row>
    <row r="11358" spans="1:2" x14ac:dyDescent="0.35">
      <c r="A11358" t="s">
        <v>16</v>
      </c>
      <c r="B11358">
        <v>3.7130660000000003E-2</v>
      </c>
    </row>
    <row r="11359" spans="1:2" x14ac:dyDescent="0.35">
      <c r="A11359" t="s">
        <v>16</v>
      </c>
      <c r="B11359">
        <v>6.3805650000000005E-2</v>
      </c>
    </row>
    <row r="11360" spans="1:2" x14ac:dyDescent="0.35">
      <c r="A11360" t="s">
        <v>16</v>
      </c>
      <c r="B11360">
        <v>4.8806719999999998E-2</v>
      </c>
    </row>
    <row r="11361" spans="1:2" x14ac:dyDescent="0.35">
      <c r="A11361" t="s">
        <v>16</v>
      </c>
      <c r="B11361">
        <v>3.4220449999999999E-2</v>
      </c>
    </row>
    <row r="11362" spans="1:2" x14ac:dyDescent="0.35">
      <c r="A11362" t="s">
        <v>16</v>
      </c>
      <c r="B11362">
        <v>5.5161566000000002E-2</v>
      </c>
    </row>
    <row r="11363" spans="1:2" x14ac:dyDescent="0.35">
      <c r="A11363" t="s">
        <v>16</v>
      </c>
      <c r="B11363">
        <v>4.6076470000000001E-2</v>
      </c>
    </row>
    <row r="11364" spans="1:2" x14ac:dyDescent="0.35">
      <c r="A11364" t="s">
        <v>16</v>
      </c>
      <c r="B11364">
        <v>5.1671475000000001E-2</v>
      </c>
    </row>
    <row r="11365" spans="1:2" x14ac:dyDescent="0.35">
      <c r="A11365" t="s">
        <v>16</v>
      </c>
      <c r="B11365">
        <v>4.8569840000000003E-2</v>
      </c>
    </row>
    <row r="11366" spans="1:2" x14ac:dyDescent="0.35">
      <c r="A11366" t="s">
        <v>16</v>
      </c>
      <c r="B11366">
        <v>6.0941637E-2</v>
      </c>
    </row>
    <row r="11367" spans="1:2" x14ac:dyDescent="0.35">
      <c r="A11367" t="s">
        <v>16</v>
      </c>
      <c r="B11367">
        <v>6.7266939999999997E-2</v>
      </c>
    </row>
    <row r="11368" spans="1:2" x14ac:dyDescent="0.35">
      <c r="A11368" t="s">
        <v>16</v>
      </c>
      <c r="B11368">
        <v>5.2937480000000002E-2</v>
      </c>
    </row>
    <row r="11369" spans="1:2" x14ac:dyDescent="0.35">
      <c r="A11369" t="s">
        <v>16</v>
      </c>
      <c r="B11369">
        <v>6.467879E-2</v>
      </c>
    </row>
    <row r="11370" spans="1:2" x14ac:dyDescent="0.35">
      <c r="A11370" t="s">
        <v>16</v>
      </c>
      <c r="B11370">
        <v>5.7591215000000001E-2</v>
      </c>
    </row>
    <row r="11371" spans="1:2" x14ac:dyDescent="0.35">
      <c r="A11371" t="s">
        <v>16</v>
      </c>
      <c r="B11371">
        <v>5.1168494000000002E-2</v>
      </c>
    </row>
    <row r="11372" spans="1:2" x14ac:dyDescent="0.35">
      <c r="A11372" t="s">
        <v>16</v>
      </c>
      <c r="B11372">
        <v>5.171063E-2</v>
      </c>
    </row>
    <row r="11373" spans="1:2" x14ac:dyDescent="0.35">
      <c r="A11373" t="s">
        <v>16</v>
      </c>
      <c r="B11373">
        <v>5.4463594999999997E-2</v>
      </c>
    </row>
    <row r="11374" spans="1:2" x14ac:dyDescent="0.35">
      <c r="A11374" t="s">
        <v>16</v>
      </c>
      <c r="B11374">
        <v>5.7453445999999998E-2</v>
      </c>
    </row>
    <row r="11375" spans="1:2" x14ac:dyDescent="0.35">
      <c r="A11375" t="s">
        <v>16</v>
      </c>
      <c r="B11375">
        <v>4.3854879999999999E-2</v>
      </c>
    </row>
    <row r="11376" spans="1:2" x14ac:dyDescent="0.35">
      <c r="A11376" t="s">
        <v>16</v>
      </c>
      <c r="B11376">
        <v>4.3138563999999997E-2</v>
      </c>
    </row>
    <row r="11377" spans="1:2" x14ac:dyDescent="0.35">
      <c r="A11377" t="s">
        <v>16</v>
      </c>
      <c r="B11377">
        <v>5.4518834000000002E-2</v>
      </c>
    </row>
    <row r="11378" spans="1:2" x14ac:dyDescent="0.35">
      <c r="A11378" t="s">
        <v>16</v>
      </c>
      <c r="B11378">
        <v>4.5208298000000001E-2</v>
      </c>
    </row>
    <row r="11379" spans="1:2" x14ac:dyDescent="0.35">
      <c r="A11379" t="s">
        <v>16</v>
      </c>
      <c r="B11379">
        <v>6.0891617000000002E-2</v>
      </c>
    </row>
    <row r="11380" spans="1:2" x14ac:dyDescent="0.35">
      <c r="A11380" t="s">
        <v>16</v>
      </c>
      <c r="B11380">
        <v>6.0278980000000003E-2</v>
      </c>
    </row>
    <row r="11381" spans="1:2" x14ac:dyDescent="0.35">
      <c r="A11381" t="s">
        <v>16</v>
      </c>
      <c r="B11381">
        <v>3.8244889999999997E-2</v>
      </c>
    </row>
    <row r="11382" spans="1:2" x14ac:dyDescent="0.35">
      <c r="A11382" t="s">
        <v>16</v>
      </c>
      <c r="B11382">
        <v>5.2955225000000002E-2</v>
      </c>
    </row>
    <row r="11383" spans="1:2" x14ac:dyDescent="0.35">
      <c r="A11383" t="s">
        <v>16</v>
      </c>
      <c r="B11383">
        <v>4.3255403999999997E-2</v>
      </c>
    </row>
    <row r="11384" spans="1:2" x14ac:dyDescent="0.35">
      <c r="A11384" t="s">
        <v>16</v>
      </c>
      <c r="B11384">
        <v>5.1407695000000003E-2</v>
      </c>
    </row>
    <row r="11385" spans="1:2" x14ac:dyDescent="0.35">
      <c r="A11385" t="s">
        <v>16</v>
      </c>
      <c r="B11385">
        <v>4.7964281999999997E-2</v>
      </c>
    </row>
    <row r="11386" spans="1:2" x14ac:dyDescent="0.35">
      <c r="A11386" t="s">
        <v>16</v>
      </c>
      <c r="B11386">
        <v>5.3375817999999998E-2</v>
      </c>
    </row>
    <row r="11387" spans="1:2" x14ac:dyDescent="0.35">
      <c r="A11387" t="s">
        <v>16</v>
      </c>
      <c r="B11387">
        <v>5.9752470000000002E-2</v>
      </c>
    </row>
    <row r="11388" spans="1:2" x14ac:dyDescent="0.35">
      <c r="A11388" t="s">
        <v>16</v>
      </c>
      <c r="B11388">
        <v>4.1357770000000002E-2</v>
      </c>
    </row>
    <row r="11389" spans="1:2" x14ac:dyDescent="0.35">
      <c r="A11389" t="s">
        <v>16</v>
      </c>
      <c r="B11389">
        <v>4.1120835000000001E-2</v>
      </c>
    </row>
    <row r="11390" spans="1:2" x14ac:dyDescent="0.35">
      <c r="A11390" t="s">
        <v>16</v>
      </c>
      <c r="B11390">
        <v>4.6354649999999997E-2</v>
      </c>
    </row>
    <row r="11391" spans="1:2" x14ac:dyDescent="0.35">
      <c r="A11391" t="s">
        <v>16</v>
      </c>
      <c r="B11391">
        <v>6.1376172999999999E-2</v>
      </c>
    </row>
    <row r="11392" spans="1:2" x14ac:dyDescent="0.35">
      <c r="A11392" t="s">
        <v>16</v>
      </c>
      <c r="B11392">
        <v>5.3914799999999999E-2</v>
      </c>
    </row>
    <row r="11393" spans="1:2" x14ac:dyDescent="0.35">
      <c r="A11393" t="s">
        <v>16</v>
      </c>
      <c r="B11393">
        <v>5.4068970000000001E-2</v>
      </c>
    </row>
    <row r="11394" spans="1:2" x14ac:dyDescent="0.35">
      <c r="A11394" t="s">
        <v>16</v>
      </c>
      <c r="B11394">
        <v>3.2588041999999998E-2</v>
      </c>
    </row>
    <row r="11395" spans="1:2" x14ac:dyDescent="0.35">
      <c r="A11395" t="s">
        <v>16</v>
      </c>
      <c r="B11395">
        <v>6.8285375999999995E-2</v>
      </c>
    </row>
    <row r="11396" spans="1:2" x14ac:dyDescent="0.35">
      <c r="A11396" t="s">
        <v>16</v>
      </c>
      <c r="B11396">
        <v>5.7625383000000002E-2</v>
      </c>
    </row>
    <row r="11397" spans="1:2" x14ac:dyDescent="0.35">
      <c r="A11397" t="s">
        <v>16</v>
      </c>
      <c r="B11397">
        <v>6.6785715999999995E-2</v>
      </c>
    </row>
    <row r="11398" spans="1:2" x14ac:dyDescent="0.35">
      <c r="A11398" t="s">
        <v>16</v>
      </c>
      <c r="B11398">
        <v>4.2103276000000002E-2</v>
      </c>
    </row>
    <row r="11399" spans="1:2" x14ac:dyDescent="0.35">
      <c r="A11399" t="s">
        <v>16</v>
      </c>
      <c r="B11399">
        <v>5.816429E-2</v>
      </c>
    </row>
    <row r="11400" spans="1:2" x14ac:dyDescent="0.35">
      <c r="A11400" t="s">
        <v>16</v>
      </c>
      <c r="B11400">
        <v>7.283096E-2</v>
      </c>
    </row>
    <row r="11401" spans="1:2" x14ac:dyDescent="0.35">
      <c r="A11401" t="s">
        <v>16</v>
      </c>
      <c r="B11401">
        <v>4.0720289999999999E-2</v>
      </c>
    </row>
    <row r="11402" spans="1:2" x14ac:dyDescent="0.35">
      <c r="A11402" t="s">
        <v>16</v>
      </c>
      <c r="B11402">
        <v>7.1091810000000005E-2</v>
      </c>
    </row>
    <row r="11403" spans="1:2" x14ac:dyDescent="0.35">
      <c r="A11403" t="s">
        <v>16</v>
      </c>
      <c r="B11403">
        <v>4.4703867000000001E-2</v>
      </c>
    </row>
    <row r="11404" spans="1:2" x14ac:dyDescent="0.35">
      <c r="A11404" t="s">
        <v>16</v>
      </c>
      <c r="B11404">
        <v>4.9713366000000002E-2</v>
      </c>
    </row>
    <row r="11405" spans="1:2" x14ac:dyDescent="0.35">
      <c r="A11405" t="s">
        <v>16</v>
      </c>
      <c r="B11405">
        <v>5.195106E-2</v>
      </c>
    </row>
    <row r="11406" spans="1:2" x14ac:dyDescent="0.35">
      <c r="A11406" t="s">
        <v>16</v>
      </c>
      <c r="B11406">
        <v>4.8350076999999998E-2</v>
      </c>
    </row>
    <row r="11407" spans="1:2" x14ac:dyDescent="0.35">
      <c r="A11407" t="s">
        <v>16</v>
      </c>
      <c r="B11407">
        <v>4.1501469999999999E-2</v>
      </c>
    </row>
    <row r="11408" spans="1:2" x14ac:dyDescent="0.35">
      <c r="A11408" t="s">
        <v>16</v>
      </c>
      <c r="B11408">
        <v>6.0022510000000001E-2</v>
      </c>
    </row>
    <row r="11409" spans="1:2" x14ac:dyDescent="0.35">
      <c r="A11409" t="s">
        <v>16</v>
      </c>
      <c r="B11409">
        <v>5.0388559999999999E-2</v>
      </c>
    </row>
    <row r="11410" spans="1:2" x14ac:dyDescent="0.35">
      <c r="A11410" t="s">
        <v>16</v>
      </c>
      <c r="B11410">
        <v>5.7264660000000002E-2</v>
      </c>
    </row>
    <row r="11411" spans="1:2" x14ac:dyDescent="0.35">
      <c r="A11411" t="s">
        <v>16</v>
      </c>
      <c r="B11411">
        <v>5.8459669999999998E-2</v>
      </c>
    </row>
    <row r="11412" spans="1:2" x14ac:dyDescent="0.35">
      <c r="A11412" t="s">
        <v>16</v>
      </c>
      <c r="B11412">
        <v>4.8188916999999998E-2</v>
      </c>
    </row>
    <row r="11413" spans="1:2" x14ac:dyDescent="0.35">
      <c r="A11413" t="s">
        <v>16</v>
      </c>
      <c r="B11413">
        <v>3.3052113000000001E-2</v>
      </c>
    </row>
    <row r="11414" spans="1:2" x14ac:dyDescent="0.35">
      <c r="A11414" t="s">
        <v>16</v>
      </c>
      <c r="B11414">
        <v>5.6813120000000002E-2</v>
      </c>
    </row>
    <row r="11415" spans="1:2" x14ac:dyDescent="0.35">
      <c r="A11415" t="s">
        <v>16</v>
      </c>
      <c r="B11415">
        <v>6.6817189999999999E-2</v>
      </c>
    </row>
    <row r="11416" spans="1:2" x14ac:dyDescent="0.35">
      <c r="A11416" t="s">
        <v>16</v>
      </c>
      <c r="B11416">
        <v>5.4047789999999998E-2</v>
      </c>
    </row>
    <row r="11417" spans="1:2" x14ac:dyDescent="0.35">
      <c r="A11417" t="s">
        <v>16</v>
      </c>
      <c r="B11417">
        <v>5.0405579999999998E-2</v>
      </c>
    </row>
    <row r="11418" spans="1:2" x14ac:dyDescent="0.35">
      <c r="A11418" t="s">
        <v>16</v>
      </c>
      <c r="B11418">
        <v>4.5449695999999998E-2</v>
      </c>
    </row>
    <row r="11419" spans="1:2" x14ac:dyDescent="0.35">
      <c r="A11419" t="s">
        <v>16</v>
      </c>
      <c r="B11419">
        <v>5.7140145000000003E-2</v>
      </c>
    </row>
    <row r="11420" spans="1:2" x14ac:dyDescent="0.35">
      <c r="A11420" t="s">
        <v>16</v>
      </c>
      <c r="B11420">
        <v>3.4481770000000002E-2</v>
      </c>
    </row>
    <row r="11421" spans="1:2" x14ac:dyDescent="0.35">
      <c r="A11421" t="s">
        <v>16</v>
      </c>
      <c r="B11421">
        <v>5.4447019999999999E-2</v>
      </c>
    </row>
    <row r="11422" spans="1:2" x14ac:dyDescent="0.35">
      <c r="A11422" t="s">
        <v>16</v>
      </c>
      <c r="B11422">
        <v>3.8598581999999999E-2</v>
      </c>
    </row>
    <row r="11423" spans="1:2" x14ac:dyDescent="0.35">
      <c r="A11423" t="s">
        <v>16</v>
      </c>
      <c r="B11423">
        <v>4.6292013999999999E-2</v>
      </c>
    </row>
    <row r="11424" spans="1:2" x14ac:dyDescent="0.35">
      <c r="A11424" t="s">
        <v>16</v>
      </c>
      <c r="B11424">
        <v>5.4637621999999997E-2</v>
      </c>
    </row>
    <row r="11425" spans="1:2" x14ac:dyDescent="0.35">
      <c r="A11425" t="s">
        <v>16</v>
      </c>
      <c r="B11425">
        <v>4.8454395999999997E-2</v>
      </c>
    </row>
    <row r="11426" spans="1:2" x14ac:dyDescent="0.35">
      <c r="A11426" t="s">
        <v>16</v>
      </c>
      <c r="B11426">
        <v>4.7727257000000002E-2</v>
      </c>
    </row>
    <row r="11427" spans="1:2" x14ac:dyDescent="0.35">
      <c r="A11427" t="s">
        <v>16</v>
      </c>
      <c r="B11427">
        <v>5.9918102000000001E-2</v>
      </c>
    </row>
    <row r="11428" spans="1:2" x14ac:dyDescent="0.35">
      <c r="A11428" t="s">
        <v>16</v>
      </c>
      <c r="B11428">
        <v>5.1387288000000003E-2</v>
      </c>
    </row>
    <row r="11429" spans="1:2" x14ac:dyDescent="0.35">
      <c r="A11429" t="s">
        <v>16</v>
      </c>
      <c r="B11429">
        <v>5.5564969999999998E-2</v>
      </c>
    </row>
    <row r="11430" spans="1:2" x14ac:dyDescent="0.35">
      <c r="A11430" t="s">
        <v>16</v>
      </c>
      <c r="B11430">
        <v>4.5814639999999997E-2</v>
      </c>
    </row>
    <row r="11431" spans="1:2" x14ac:dyDescent="0.35">
      <c r="A11431" t="s">
        <v>16</v>
      </c>
      <c r="B11431">
        <v>6.2933169999999997E-2</v>
      </c>
    </row>
    <row r="11432" spans="1:2" x14ac:dyDescent="0.35">
      <c r="A11432" t="s">
        <v>16</v>
      </c>
      <c r="B11432">
        <v>4.6705245999999999E-2</v>
      </c>
    </row>
    <row r="11433" spans="1:2" x14ac:dyDescent="0.35">
      <c r="A11433" t="s">
        <v>16</v>
      </c>
      <c r="B11433">
        <v>4.3401096E-2</v>
      </c>
    </row>
    <row r="11434" spans="1:2" x14ac:dyDescent="0.35">
      <c r="A11434" t="s">
        <v>16</v>
      </c>
      <c r="B11434">
        <v>6.7993300000000007E-2</v>
      </c>
    </row>
    <row r="11435" spans="1:2" x14ac:dyDescent="0.35">
      <c r="A11435" t="s">
        <v>16</v>
      </c>
      <c r="B11435">
        <v>6.1558294999999999E-2</v>
      </c>
    </row>
    <row r="11436" spans="1:2" x14ac:dyDescent="0.35">
      <c r="A11436" t="s">
        <v>16</v>
      </c>
      <c r="B11436">
        <v>5.3462394000000003E-2</v>
      </c>
    </row>
    <row r="11437" spans="1:2" x14ac:dyDescent="0.35">
      <c r="A11437" t="s">
        <v>16</v>
      </c>
      <c r="B11437">
        <v>3.649898E-2</v>
      </c>
    </row>
    <row r="11438" spans="1:2" x14ac:dyDescent="0.35">
      <c r="A11438" t="s">
        <v>16</v>
      </c>
      <c r="B11438">
        <v>4.8816150000000003E-2</v>
      </c>
    </row>
    <row r="11439" spans="1:2" x14ac:dyDescent="0.35">
      <c r="A11439" t="s">
        <v>16</v>
      </c>
      <c r="B11439">
        <v>5.3255459999999998E-2</v>
      </c>
    </row>
    <row r="11440" spans="1:2" x14ac:dyDescent="0.35">
      <c r="A11440" t="s">
        <v>16</v>
      </c>
      <c r="B11440">
        <v>5.7218917000000001E-2</v>
      </c>
    </row>
    <row r="11441" spans="1:2" x14ac:dyDescent="0.35">
      <c r="A11441" t="s">
        <v>16</v>
      </c>
      <c r="B11441">
        <v>4.6412523999999997E-2</v>
      </c>
    </row>
    <row r="11442" spans="1:2" x14ac:dyDescent="0.35">
      <c r="A11442" t="s">
        <v>16</v>
      </c>
      <c r="B11442">
        <v>5.8006993999999999E-2</v>
      </c>
    </row>
    <row r="11443" spans="1:2" x14ac:dyDescent="0.35">
      <c r="A11443" t="s">
        <v>16</v>
      </c>
      <c r="B11443">
        <v>5.2571556999999998E-2</v>
      </c>
    </row>
    <row r="11444" spans="1:2" x14ac:dyDescent="0.35">
      <c r="A11444" t="s">
        <v>16</v>
      </c>
      <c r="B11444">
        <v>4.2835508000000001E-2</v>
      </c>
    </row>
    <row r="11445" spans="1:2" x14ac:dyDescent="0.35">
      <c r="A11445" t="s">
        <v>16</v>
      </c>
      <c r="B11445">
        <v>5.2977602999999998E-2</v>
      </c>
    </row>
    <row r="11446" spans="1:2" x14ac:dyDescent="0.35">
      <c r="A11446" t="s">
        <v>16</v>
      </c>
      <c r="B11446">
        <v>5.6205447999999998E-2</v>
      </c>
    </row>
    <row r="11447" spans="1:2" x14ac:dyDescent="0.35">
      <c r="A11447" t="s">
        <v>16</v>
      </c>
      <c r="B11447">
        <v>3.9856356000000003E-2</v>
      </c>
    </row>
    <row r="11448" spans="1:2" x14ac:dyDescent="0.35">
      <c r="A11448" t="s">
        <v>16</v>
      </c>
      <c r="B11448">
        <v>4.8220209999999999E-2</v>
      </c>
    </row>
    <row r="11449" spans="1:2" x14ac:dyDescent="0.35">
      <c r="A11449" t="s">
        <v>16</v>
      </c>
      <c r="B11449">
        <v>4.5015729999999997E-2</v>
      </c>
    </row>
    <row r="11450" spans="1:2" x14ac:dyDescent="0.35">
      <c r="A11450" t="s">
        <v>16</v>
      </c>
      <c r="B11450">
        <v>5.8526746999999997E-2</v>
      </c>
    </row>
    <row r="11451" spans="1:2" x14ac:dyDescent="0.35">
      <c r="A11451" t="s">
        <v>16</v>
      </c>
      <c r="B11451">
        <v>4.5366080000000003E-2</v>
      </c>
    </row>
    <row r="11452" spans="1:2" x14ac:dyDescent="0.35">
      <c r="A11452" t="s">
        <v>16</v>
      </c>
      <c r="B11452">
        <v>4.0391064999999997E-2</v>
      </c>
    </row>
    <row r="11453" spans="1:2" x14ac:dyDescent="0.35">
      <c r="A11453" t="s">
        <v>16</v>
      </c>
      <c r="B11453">
        <v>5.6450218000000003E-2</v>
      </c>
    </row>
    <row r="11454" spans="1:2" x14ac:dyDescent="0.35">
      <c r="A11454" t="s">
        <v>16</v>
      </c>
      <c r="B11454">
        <v>6.4147709999999997E-2</v>
      </c>
    </row>
    <row r="11455" spans="1:2" x14ac:dyDescent="0.35">
      <c r="A11455" t="s">
        <v>16</v>
      </c>
      <c r="B11455">
        <v>5.4611819999999998E-2</v>
      </c>
    </row>
    <row r="11456" spans="1:2" x14ac:dyDescent="0.35">
      <c r="A11456" t="s">
        <v>16</v>
      </c>
      <c r="B11456">
        <v>4.1747034000000002E-2</v>
      </c>
    </row>
    <row r="11457" spans="1:2" x14ac:dyDescent="0.35">
      <c r="A11457" t="s">
        <v>16</v>
      </c>
      <c r="B11457">
        <v>5.6843682999999999E-2</v>
      </c>
    </row>
    <row r="11458" spans="1:2" x14ac:dyDescent="0.35">
      <c r="A11458" t="s">
        <v>16</v>
      </c>
      <c r="B11458">
        <v>5.3532586E-2</v>
      </c>
    </row>
    <row r="11459" spans="1:2" x14ac:dyDescent="0.35">
      <c r="A11459" t="s">
        <v>16</v>
      </c>
      <c r="B11459">
        <v>6.7165900000000001E-2</v>
      </c>
    </row>
    <row r="11460" spans="1:2" x14ac:dyDescent="0.35">
      <c r="A11460" t="s">
        <v>16</v>
      </c>
      <c r="B11460">
        <v>5.3097233000000001E-2</v>
      </c>
    </row>
    <row r="11461" spans="1:2" x14ac:dyDescent="0.35">
      <c r="A11461" t="s">
        <v>16</v>
      </c>
      <c r="B11461">
        <v>5.4387013999999997E-2</v>
      </c>
    </row>
    <row r="11462" spans="1:2" x14ac:dyDescent="0.35">
      <c r="A11462" t="s">
        <v>16</v>
      </c>
      <c r="B11462">
        <v>5.3697630000000003E-2</v>
      </c>
    </row>
    <row r="11463" spans="1:2" x14ac:dyDescent="0.35">
      <c r="A11463" t="s">
        <v>16</v>
      </c>
      <c r="B11463">
        <v>6.4171359999999997E-2</v>
      </c>
    </row>
    <row r="11464" spans="1:2" x14ac:dyDescent="0.35">
      <c r="A11464" t="s">
        <v>16</v>
      </c>
      <c r="B11464">
        <v>5.9199086999999997E-2</v>
      </c>
    </row>
    <row r="11465" spans="1:2" x14ac:dyDescent="0.35">
      <c r="A11465" t="s">
        <v>16</v>
      </c>
      <c r="B11465">
        <v>4.2534667999999998E-2</v>
      </c>
    </row>
    <row r="11466" spans="1:2" x14ac:dyDescent="0.35">
      <c r="A11466" t="s">
        <v>16</v>
      </c>
      <c r="B11466">
        <v>5.6824251999999999E-2</v>
      </c>
    </row>
    <row r="11467" spans="1:2" x14ac:dyDescent="0.35">
      <c r="A11467" t="s">
        <v>16</v>
      </c>
      <c r="B11467">
        <v>5.9688686999999997E-2</v>
      </c>
    </row>
    <row r="11468" spans="1:2" x14ac:dyDescent="0.35">
      <c r="A11468" t="s">
        <v>16</v>
      </c>
      <c r="B11468">
        <v>4.5472167000000001E-2</v>
      </c>
    </row>
    <row r="11469" spans="1:2" x14ac:dyDescent="0.35">
      <c r="A11469" t="s">
        <v>16</v>
      </c>
      <c r="B11469">
        <v>3.5911739999999998E-2</v>
      </c>
    </row>
    <row r="11470" spans="1:2" x14ac:dyDescent="0.35">
      <c r="A11470" t="s">
        <v>16</v>
      </c>
      <c r="B11470">
        <v>4.7850116999999998E-2</v>
      </c>
    </row>
    <row r="11471" spans="1:2" x14ac:dyDescent="0.35">
      <c r="A11471" t="s">
        <v>16</v>
      </c>
      <c r="B11471">
        <v>5.1032394000000002E-2</v>
      </c>
    </row>
    <row r="11472" spans="1:2" x14ac:dyDescent="0.35">
      <c r="A11472" t="s">
        <v>16</v>
      </c>
      <c r="B11472">
        <v>5.4191164999999999E-2</v>
      </c>
    </row>
    <row r="11473" spans="1:2" x14ac:dyDescent="0.35">
      <c r="A11473" t="s">
        <v>16</v>
      </c>
      <c r="B11473">
        <v>3.9416720000000002E-2</v>
      </c>
    </row>
    <row r="11474" spans="1:2" x14ac:dyDescent="0.35">
      <c r="A11474" t="s">
        <v>16</v>
      </c>
      <c r="B11474">
        <v>5.6730818000000002E-2</v>
      </c>
    </row>
    <row r="11475" spans="1:2" x14ac:dyDescent="0.35">
      <c r="A11475" t="s">
        <v>16</v>
      </c>
      <c r="B11475">
        <v>4.4387080000000002E-2</v>
      </c>
    </row>
    <row r="11476" spans="1:2" x14ac:dyDescent="0.35">
      <c r="A11476" t="s">
        <v>16</v>
      </c>
      <c r="B11476">
        <v>4.2149673999999998E-2</v>
      </c>
    </row>
    <row r="11477" spans="1:2" x14ac:dyDescent="0.35">
      <c r="A11477" t="s">
        <v>16</v>
      </c>
      <c r="B11477">
        <v>5.372118E-2</v>
      </c>
    </row>
    <row r="11478" spans="1:2" x14ac:dyDescent="0.35">
      <c r="A11478" t="s">
        <v>16</v>
      </c>
      <c r="B11478">
        <v>5.1154286E-2</v>
      </c>
    </row>
    <row r="11479" spans="1:2" x14ac:dyDescent="0.35">
      <c r="A11479" t="s">
        <v>16</v>
      </c>
      <c r="B11479">
        <v>6.9918859999999999E-2</v>
      </c>
    </row>
    <row r="11480" spans="1:2" x14ac:dyDescent="0.35">
      <c r="A11480" t="s">
        <v>16</v>
      </c>
      <c r="B11480">
        <v>4.4936879999999998E-2</v>
      </c>
    </row>
    <row r="11481" spans="1:2" x14ac:dyDescent="0.35">
      <c r="A11481" t="s">
        <v>16</v>
      </c>
      <c r="B11481">
        <v>6.4824389999999996E-2</v>
      </c>
    </row>
    <row r="11482" spans="1:2" x14ac:dyDescent="0.35">
      <c r="A11482" t="s">
        <v>16</v>
      </c>
      <c r="B11482">
        <v>5.0013013000000002E-2</v>
      </c>
    </row>
    <row r="11483" spans="1:2" x14ac:dyDescent="0.35">
      <c r="A11483" t="s">
        <v>16</v>
      </c>
      <c r="B11483">
        <v>5.2176617000000002E-2</v>
      </c>
    </row>
    <row r="11484" spans="1:2" x14ac:dyDescent="0.35">
      <c r="A11484" t="s">
        <v>16</v>
      </c>
      <c r="B11484">
        <v>5.5587730000000002E-2</v>
      </c>
    </row>
    <row r="11485" spans="1:2" x14ac:dyDescent="0.35">
      <c r="A11485" t="s">
        <v>16</v>
      </c>
      <c r="B11485">
        <v>4.1620972999999999E-2</v>
      </c>
    </row>
    <row r="11486" spans="1:2" x14ac:dyDescent="0.35">
      <c r="A11486" t="s">
        <v>16</v>
      </c>
      <c r="B11486">
        <v>5.7068896000000001E-2</v>
      </c>
    </row>
    <row r="11487" spans="1:2" x14ac:dyDescent="0.35">
      <c r="A11487" t="s">
        <v>16</v>
      </c>
      <c r="B11487">
        <v>5.8342422999999997E-2</v>
      </c>
    </row>
    <row r="11488" spans="1:2" x14ac:dyDescent="0.35">
      <c r="A11488" t="s">
        <v>16</v>
      </c>
      <c r="B11488">
        <v>6.0486175000000003E-2</v>
      </c>
    </row>
    <row r="11489" spans="1:2" x14ac:dyDescent="0.35">
      <c r="A11489" t="s">
        <v>16</v>
      </c>
      <c r="B11489">
        <v>7.0180590000000001E-2</v>
      </c>
    </row>
    <row r="11490" spans="1:2" x14ac:dyDescent="0.35">
      <c r="A11490" t="s">
        <v>16</v>
      </c>
      <c r="B11490">
        <v>5.0766967000000003E-2</v>
      </c>
    </row>
    <row r="11491" spans="1:2" x14ac:dyDescent="0.35">
      <c r="A11491" t="s">
        <v>16</v>
      </c>
      <c r="B11491">
        <v>4.0560939999999997E-2</v>
      </c>
    </row>
    <row r="11492" spans="1:2" x14ac:dyDescent="0.35">
      <c r="A11492" t="s">
        <v>16</v>
      </c>
      <c r="B11492">
        <v>5.3048150000000002E-2</v>
      </c>
    </row>
    <row r="11493" spans="1:2" x14ac:dyDescent="0.35">
      <c r="A11493" t="s">
        <v>16</v>
      </c>
      <c r="B11493">
        <v>4.5979127000000002E-2</v>
      </c>
    </row>
    <row r="11494" spans="1:2" x14ac:dyDescent="0.35">
      <c r="A11494" t="s">
        <v>16</v>
      </c>
      <c r="B11494">
        <v>4.3677880000000002E-2</v>
      </c>
    </row>
    <row r="11495" spans="1:2" x14ac:dyDescent="0.35">
      <c r="A11495" t="s">
        <v>16</v>
      </c>
      <c r="B11495">
        <v>4.9575657000000002E-2</v>
      </c>
    </row>
    <row r="11496" spans="1:2" x14ac:dyDescent="0.35">
      <c r="A11496" t="s">
        <v>16</v>
      </c>
      <c r="B11496">
        <v>6.8473495999999995E-2</v>
      </c>
    </row>
    <row r="11497" spans="1:2" x14ac:dyDescent="0.35">
      <c r="A11497" t="s">
        <v>16</v>
      </c>
      <c r="B11497">
        <v>5.5893216000000003E-2</v>
      </c>
    </row>
    <row r="11498" spans="1:2" x14ac:dyDescent="0.35">
      <c r="A11498" t="s">
        <v>16</v>
      </c>
      <c r="B11498">
        <v>6.1997663000000001E-2</v>
      </c>
    </row>
    <row r="11499" spans="1:2" x14ac:dyDescent="0.35">
      <c r="A11499" t="s">
        <v>16</v>
      </c>
      <c r="B11499">
        <v>4.8548736000000002E-2</v>
      </c>
    </row>
    <row r="11500" spans="1:2" x14ac:dyDescent="0.35">
      <c r="A11500" t="s">
        <v>16</v>
      </c>
      <c r="B11500">
        <v>5.2554335000000001E-2</v>
      </c>
    </row>
    <row r="11501" spans="1:2" x14ac:dyDescent="0.35">
      <c r="A11501" t="s">
        <v>16</v>
      </c>
      <c r="B11501">
        <v>5.4968660000000003E-2</v>
      </c>
    </row>
    <row r="11502" spans="1:2" x14ac:dyDescent="0.35">
      <c r="A11502" t="s">
        <v>16</v>
      </c>
      <c r="B11502">
        <v>4.1700481999999997E-2</v>
      </c>
    </row>
    <row r="11503" spans="1:2" x14ac:dyDescent="0.35">
      <c r="A11503" t="s">
        <v>16</v>
      </c>
      <c r="B11503">
        <v>5.5443119999999999E-2</v>
      </c>
    </row>
    <row r="11504" spans="1:2" x14ac:dyDescent="0.35">
      <c r="A11504" t="s">
        <v>16</v>
      </c>
      <c r="B11504">
        <v>4.7973703999999999E-2</v>
      </c>
    </row>
    <row r="11505" spans="1:2" x14ac:dyDescent="0.35">
      <c r="A11505" t="s">
        <v>16</v>
      </c>
      <c r="B11505">
        <v>7.2621329999999998E-2</v>
      </c>
    </row>
    <row r="11506" spans="1:2" x14ac:dyDescent="0.35">
      <c r="A11506" t="s">
        <v>16</v>
      </c>
      <c r="B11506">
        <v>4.7829314999999997E-2</v>
      </c>
    </row>
    <row r="11507" spans="1:2" x14ac:dyDescent="0.35">
      <c r="A11507" t="s">
        <v>16</v>
      </c>
      <c r="B11507">
        <v>4.6949091999999998E-2</v>
      </c>
    </row>
    <row r="11508" spans="1:2" x14ac:dyDescent="0.35">
      <c r="A11508" t="s">
        <v>16</v>
      </c>
      <c r="B11508">
        <v>2.7024629000000001E-2</v>
      </c>
    </row>
    <row r="11509" spans="1:2" x14ac:dyDescent="0.35">
      <c r="A11509" t="s">
        <v>16</v>
      </c>
      <c r="B11509">
        <v>4.7783895999999999E-2</v>
      </c>
    </row>
    <row r="11510" spans="1:2" x14ac:dyDescent="0.35">
      <c r="A11510" t="s">
        <v>16</v>
      </c>
      <c r="B11510">
        <v>6.2901700000000005E-2</v>
      </c>
    </row>
    <row r="11511" spans="1:2" x14ac:dyDescent="0.35">
      <c r="A11511" t="s">
        <v>16</v>
      </c>
      <c r="B11511">
        <v>5.9516347999999997E-2</v>
      </c>
    </row>
    <row r="11512" spans="1:2" x14ac:dyDescent="0.35">
      <c r="A11512" t="s">
        <v>16</v>
      </c>
      <c r="B11512">
        <v>5.2813060000000002E-2</v>
      </c>
    </row>
    <row r="11513" spans="1:2" x14ac:dyDescent="0.35">
      <c r="A11513" t="s">
        <v>16</v>
      </c>
      <c r="B11513">
        <v>6.3120700000000002E-2</v>
      </c>
    </row>
    <row r="11514" spans="1:2" x14ac:dyDescent="0.35">
      <c r="A11514" t="s">
        <v>16</v>
      </c>
      <c r="B11514">
        <v>4.9308060000000001E-2</v>
      </c>
    </row>
    <row r="11515" spans="1:2" x14ac:dyDescent="0.35">
      <c r="A11515" t="s">
        <v>16</v>
      </c>
      <c r="B11515">
        <v>6.424473E-2</v>
      </c>
    </row>
    <row r="11516" spans="1:2" x14ac:dyDescent="0.35">
      <c r="A11516" t="s">
        <v>16</v>
      </c>
      <c r="B11516">
        <v>3.5573356E-2</v>
      </c>
    </row>
    <row r="11517" spans="1:2" x14ac:dyDescent="0.35">
      <c r="A11517" t="s">
        <v>16</v>
      </c>
      <c r="B11517">
        <v>6.7041345000000002E-2</v>
      </c>
    </row>
    <row r="11518" spans="1:2" x14ac:dyDescent="0.35">
      <c r="A11518" t="s">
        <v>16</v>
      </c>
      <c r="B11518">
        <v>5.0691300000000002E-2</v>
      </c>
    </row>
    <row r="11519" spans="1:2" x14ac:dyDescent="0.35">
      <c r="A11519" t="s">
        <v>16</v>
      </c>
      <c r="B11519">
        <v>5.6829379999999999E-2</v>
      </c>
    </row>
    <row r="11520" spans="1:2" x14ac:dyDescent="0.35">
      <c r="A11520" t="s">
        <v>16</v>
      </c>
      <c r="B11520">
        <v>4.4199679999999998E-2</v>
      </c>
    </row>
    <row r="11521" spans="1:2" x14ac:dyDescent="0.35">
      <c r="A11521" t="s">
        <v>16</v>
      </c>
      <c r="B11521">
        <v>5.4126100000000003E-2</v>
      </c>
    </row>
    <row r="11522" spans="1:2" x14ac:dyDescent="0.35">
      <c r="A11522" t="s">
        <v>16</v>
      </c>
      <c r="B11522">
        <v>3.4957386999999999E-2</v>
      </c>
    </row>
    <row r="11523" spans="1:2" x14ac:dyDescent="0.35">
      <c r="A11523" t="s">
        <v>16</v>
      </c>
      <c r="B11523">
        <v>5.7470605000000001E-2</v>
      </c>
    </row>
    <row r="11524" spans="1:2" x14ac:dyDescent="0.35">
      <c r="A11524" t="s">
        <v>16</v>
      </c>
      <c r="B11524">
        <v>4.9277639999999998E-2</v>
      </c>
    </row>
    <row r="11525" spans="1:2" x14ac:dyDescent="0.35">
      <c r="A11525" t="s">
        <v>16</v>
      </c>
      <c r="B11525">
        <v>4.8559471999999999E-2</v>
      </c>
    </row>
    <row r="11526" spans="1:2" x14ac:dyDescent="0.35">
      <c r="A11526" t="s">
        <v>16</v>
      </c>
      <c r="B11526">
        <v>5.1109385E-2</v>
      </c>
    </row>
    <row r="11527" spans="1:2" x14ac:dyDescent="0.35">
      <c r="A11527" t="s">
        <v>16</v>
      </c>
      <c r="B11527">
        <v>6.2308210000000003E-2</v>
      </c>
    </row>
    <row r="11528" spans="1:2" x14ac:dyDescent="0.35">
      <c r="A11528" t="s">
        <v>16</v>
      </c>
      <c r="B11528">
        <v>5.8679044E-2</v>
      </c>
    </row>
    <row r="11529" spans="1:2" x14ac:dyDescent="0.35">
      <c r="A11529" t="s">
        <v>16</v>
      </c>
      <c r="B11529">
        <v>6.2074613000000001E-2</v>
      </c>
    </row>
    <row r="11530" spans="1:2" x14ac:dyDescent="0.35">
      <c r="A11530" t="s">
        <v>16</v>
      </c>
      <c r="B11530">
        <v>6.0624369999999997E-2</v>
      </c>
    </row>
    <row r="11531" spans="1:2" x14ac:dyDescent="0.35">
      <c r="A11531" t="s">
        <v>16</v>
      </c>
      <c r="B11531">
        <v>4.3406013E-2</v>
      </c>
    </row>
    <row r="11532" spans="1:2" x14ac:dyDescent="0.35">
      <c r="A11532" t="s">
        <v>16</v>
      </c>
      <c r="B11532">
        <v>5.1082506999999999E-2</v>
      </c>
    </row>
    <row r="11533" spans="1:2" x14ac:dyDescent="0.35">
      <c r="A11533" t="s">
        <v>16</v>
      </c>
      <c r="B11533">
        <v>4.8627228000000002E-2</v>
      </c>
    </row>
    <row r="11534" spans="1:2" x14ac:dyDescent="0.35">
      <c r="A11534" t="s">
        <v>16</v>
      </c>
      <c r="B11534">
        <v>4.8362206999999997E-2</v>
      </c>
    </row>
    <row r="11535" spans="1:2" x14ac:dyDescent="0.35">
      <c r="A11535" t="s">
        <v>16</v>
      </c>
      <c r="B11535">
        <v>5.6020446000000002E-2</v>
      </c>
    </row>
    <row r="11536" spans="1:2" x14ac:dyDescent="0.35">
      <c r="A11536" t="s">
        <v>16</v>
      </c>
      <c r="B11536">
        <v>2.5135986999999999E-2</v>
      </c>
    </row>
    <row r="11537" spans="1:2" x14ac:dyDescent="0.35">
      <c r="A11537" t="s">
        <v>16</v>
      </c>
      <c r="B11537">
        <v>2.3987329000000002E-2</v>
      </c>
    </row>
    <row r="11538" spans="1:2" x14ac:dyDescent="0.35">
      <c r="A11538" t="s">
        <v>16</v>
      </c>
      <c r="B11538">
        <v>5.0616235000000002E-2</v>
      </c>
    </row>
    <row r="11539" spans="1:2" x14ac:dyDescent="0.35">
      <c r="A11539" t="s">
        <v>16</v>
      </c>
      <c r="B11539">
        <v>4.5350894000000003E-2</v>
      </c>
    </row>
    <row r="11540" spans="1:2" x14ac:dyDescent="0.35">
      <c r="A11540" t="s">
        <v>16</v>
      </c>
      <c r="B11540">
        <v>5.3318947999999998E-2</v>
      </c>
    </row>
    <row r="11541" spans="1:2" x14ac:dyDescent="0.35">
      <c r="A11541" t="s">
        <v>16</v>
      </c>
      <c r="B11541">
        <v>4.3791643999999998E-2</v>
      </c>
    </row>
    <row r="11542" spans="1:2" x14ac:dyDescent="0.35">
      <c r="A11542" t="s">
        <v>16</v>
      </c>
      <c r="B11542">
        <v>4.8495985999999998E-2</v>
      </c>
    </row>
    <row r="11543" spans="1:2" x14ac:dyDescent="0.35">
      <c r="A11543" t="s">
        <v>16</v>
      </c>
      <c r="B11543">
        <v>5.7737150000000001E-2</v>
      </c>
    </row>
    <row r="11544" spans="1:2" x14ac:dyDescent="0.35">
      <c r="A11544" t="s">
        <v>16</v>
      </c>
      <c r="B11544">
        <v>3.9922696000000001E-2</v>
      </c>
    </row>
    <row r="11545" spans="1:2" x14ac:dyDescent="0.35">
      <c r="A11545" t="s">
        <v>16</v>
      </c>
      <c r="B11545">
        <v>4.9540315000000001E-2</v>
      </c>
    </row>
    <row r="11546" spans="1:2" x14ac:dyDescent="0.35">
      <c r="A11546" t="s">
        <v>16</v>
      </c>
      <c r="B11546">
        <v>5.4575890000000002E-2</v>
      </c>
    </row>
    <row r="11547" spans="1:2" x14ac:dyDescent="0.35">
      <c r="A11547" t="s">
        <v>16</v>
      </c>
      <c r="B11547">
        <v>5.4237491999999998E-2</v>
      </c>
    </row>
    <row r="11548" spans="1:2" x14ac:dyDescent="0.35">
      <c r="A11548" t="s">
        <v>16</v>
      </c>
      <c r="B11548">
        <v>4.4380247999999997E-2</v>
      </c>
    </row>
    <row r="11549" spans="1:2" x14ac:dyDescent="0.35">
      <c r="A11549" t="s">
        <v>16</v>
      </c>
      <c r="B11549">
        <v>6.2589413999999996E-2</v>
      </c>
    </row>
    <row r="11550" spans="1:2" x14ac:dyDescent="0.35">
      <c r="A11550" t="s">
        <v>16</v>
      </c>
      <c r="B11550">
        <v>5.0689234999999999E-2</v>
      </c>
    </row>
    <row r="11551" spans="1:2" x14ac:dyDescent="0.35">
      <c r="A11551" t="s">
        <v>16</v>
      </c>
      <c r="B11551">
        <v>5.8458469999999998E-2</v>
      </c>
    </row>
    <row r="11552" spans="1:2" x14ac:dyDescent="0.35">
      <c r="A11552" t="s">
        <v>16</v>
      </c>
      <c r="B11552">
        <v>4.3198585999999997E-2</v>
      </c>
    </row>
    <row r="11553" spans="1:2" x14ac:dyDescent="0.35">
      <c r="A11553" t="s">
        <v>16</v>
      </c>
      <c r="B11553">
        <v>4.5453377000000003E-2</v>
      </c>
    </row>
    <row r="11554" spans="1:2" x14ac:dyDescent="0.35">
      <c r="A11554" t="s">
        <v>16</v>
      </c>
      <c r="B11554">
        <v>5.1056749999999998E-2</v>
      </c>
    </row>
    <row r="11555" spans="1:2" x14ac:dyDescent="0.35">
      <c r="A11555" t="s">
        <v>16</v>
      </c>
      <c r="B11555">
        <v>5.152313E-2</v>
      </c>
    </row>
    <row r="11556" spans="1:2" x14ac:dyDescent="0.35">
      <c r="A11556" t="s">
        <v>16</v>
      </c>
      <c r="B11556">
        <v>5.1333866999999998E-2</v>
      </c>
    </row>
    <row r="11557" spans="1:2" x14ac:dyDescent="0.35">
      <c r="A11557" t="s">
        <v>16</v>
      </c>
      <c r="B11557">
        <v>7.0204790000000003E-2</v>
      </c>
    </row>
    <row r="11558" spans="1:2" x14ac:dyDescent="0.35">
      <c r="A11558" t="s">
        <v>16</v>
      </c>
      <c r="B11558">
        <v>5.5162349999999999E-2</v>
      </c>
    </row>
    <row r="11559" spans="1:2" x14ac:dyDescent="0.35">
      <c r="A11559" t="s">
        <v>16</v>
      </c>
      <c r="B11559">
        <v>5.9061906999999997E-2</v>
      </c>
    </row>
    <row r="11560" spans="1:2" x14ac:dyDescent="0.35">
      <c r="A11560" t="s">
        <v>16</v>
      </c>
      <c r="B11560">
        <v>5.3295170000000003E-2</v>
      </c>
    </row>
    <row r="11561" spans="1:2" x14ac:dyDescent="0.35">
      <c r="A11561" t="s">
        <v>16</v>
      </c>
      <c r="B11561">
        <v>4.4479996000000001E-2</v>
      </c>
    </row>
    <row r="11562" spans="1:2" x14ac:dyDescent="0.35">
      <c r="A11562" t="s">
        <v>16</v>
      </c>
      <c r="B11562">
        <v>5.3185112999999999E-2</v>
      </c>
    </row>
    <row r="11563" spans="1:2" x14ac:dyDescent="0.35">
      <c r="A11563" t="s">
        <v>16</v>
      </c>
      <c r="B11563">
        <v>5.1039059999999997E-2</v>
      </c>
    </row>
    <row r="11564" spans="1:2" x14ac:dyDescent="0.35">
      <c r="A11564" t="s">
        <v>16</v>
      </c>
      <c r="B11564">
        <v>5.5559345000000003E-2</v>
      </c>
    </row>
    <row r="11565" spans="1:2" x14ac:dyDescent="0.35">
      <c r="A11565" t="s">
        <v>16</v>
      </c>
      <c r="B11565">
        <v>4.8282949999999998E-2</v>
      </c>
    </row>
    <row r="11566" spans="1:2" x14ac:dyDescent="0.35">
      <c r="A11566" t="s">
        <v>16</v>
      </c>
      <c r="B11566">
        <v>6.0185290000000002E-2</v>
      </c>
    </row>
    <row r="11567" spans="1:2" x14ac:dyDescent="0.35">
      <c r="A11567" t="s">
        <v>16</v>
      </c>
      <c r="B11567">
        <v>6.0930065999999998E-2</v>
      </c>
    </row>
    <row r="11568" spans="1:2" x14ac:dyDescent="0.35">
      <c r="A11568" t="s">
        <v>16</v>
      </c>
      <c r="B11568">
        <v>3.0759700000000001E-2</v>
      </c>
    </row>
    <row r="11569" spans="1:2" x14ac:dyDescent="0.35">
      <c r="A11569" t="s">
        <v>16</v>
      </c>
      <c r="B11569">
        <v>5.7660796E-2</v>
      </c>
    </row>
    <row r="11570" spans="1:2" x14ac:dyDescent="0.35">
      <c r="A11570" t="s">
        <v>16</v>
      </c>
      <c r="B11570">
        <v>5.9411529999999997E-2</v>
      </c>
    </row>
    <row r="11571" spans="1:2" x14ac:dyDescent="0.35">
      <c r="A11571" t="s">
        <v>16</v>
      </c>
      <c r="B11571">
        <v>3.1180053999999999E-2</v>
      </c>
    </row>
    <row r="11572" spans="1:2" x14ac:dyDescent="0.35">
      <c r="A11572" t="s">
        <v>16</v>
      </c>
      <c r="B11572">
        <v>6.1019120000000003E-2</v>
      </c>
    </row>
    <row r="11573" spans="1:2" x14ac:dyDescent="0.35">
      <c r="A11573" t="s">
        <v>16</v>
      </c>
      <c r="B11573">
        <v>6.5574183999999994E-2</v>
      </c>
    </row>
    <row r="11574" spans="1:2" x14ac:dyDescent="0.35">
      <c r="A11574" t="s">
        <v>16</v>
      </c>
      <c r="B11574">
        <v>6.1126390000000003E-2</v>
      </c>
    </row>
    <row r="11575" spans="1:2" x14ac:dyDescent="0.35">
      <c r="A11575" t="s">
        <v>16</v>
      </c>
      <c r="B11575">
        <v>5.1994205000000002E-2</v>
      </c>
    </row>
    <row r="11576" spans="1:2" x14ac:dyDescent="0.35">
      <c r="A11576" t="s">
        <v>16</v>
      </c>
      <c r="B11576">
        <v>5.1779169999999999E-2</v>
      </c>
    </row>
    <row r="11577" spans="1:2" x14ac:dyDescent="0.35">
      <c r="A11577" t="s">
        <v>16</v>
      </c>
      <c r="B11577">
        <v>3.4703035E-2</v>
      </c>
    </row>
    <row r="11578" spans="1:2" x14ac:dyDescent="0.35">
      <c r="A11578" t="s">
        <v>16</v>
      </c>
      <c r="B11578">
        <v>4.5926962000000002E-2</v>
      </c>
    </row>
    <row r="11579" spans="1:2" x14ac:dyDescent="0.35">
      <c r="A11579" t="s">
        <v>16</v>
      </c>
      <c r="B11579">
        <v>4.7573186000000003E-2</v>
      </c>
    </row>
    <row r="11580" spans="1:2" x14ac:dyDescent="0.35">
      <c r="A11580" t="s">
        <v>16</v>
      </c>
      <c r="B11580">
        <v>4.1305139999999997E-2</v>
      </c>
    </row>
    <row r="11581" spans="1:2" x14ac:dyDescent="0.35">
      <c r="A11581" t="s">
        <v>16</v>
      </c>
      <c r="B11581">
        <v>4.8698455000000002E-2</v>
      </c>
    </row>
    <row r="11582" spans="1:2" x14ac:dyDescent="0.35">
      <c r="A11582" t="s">
        <v>16</v>
      </c>
      <c r="B11582">
        <v>5.4237377000000003E-2</v>
      </c>
    </row>
    <row r="11583" spans="1:2" x14ac:dyDescent="0.35">
      <c r="A11583" t="s">
        <v>16</v>
      </c>
      <c r="B11583">
        <v>4.1871354E-2</v>
      </c>
    </row>
    <row r="11584" spans="1:2" x14ac:dyDescent="0.35">
      <c r="A11584" t="s">
        <v>16</v>
      </c>
      <c r="B11584">
        <v>3.215084E-2</v>
      </c>
    </row>
    <row r="11585" spans="1:2" x14ac:dyDescent="0.35">
      <c r="A11585" t="s">
        <v>16</v>
      </c>
      <c r="B11585">
        <v>5.5131864000000003E-2</v>
      </c>
    </row>
    <row r="11586" spans="1:2" x14ac:dyDescent="0.35">
      <c r="A11586" t="s">
        <v>16</v>
      </c>
      <c r="B11586">
        <v>4.458823E-2</v>
      </c>
    </row>
    <row r="11587" spans="1:2" x14ac:dyDescent="0.35">
      <c r="A11587" t="s">
        <v>16</v>
      </c>
      <c r="B11587">
        <v>4.6175559999999997E-2</v>
      </c>
    </row>
    <row r="11588" spans="1:2" x14ac:dyDescent="0.35">
      <c r="A11588" t="s">
        <v>16</v>
      </c>
      <c r="B11588">
        <v>5.5468402999999999E-2</v>
      </c>
    </row>
    <row r="11589" spans="1:2" x14ac:dyDescent="0.35">
      <c r="A11589" t="s">
        <v>16</v>
      </c>
      <c r="B11589">
        <v>5.2357979999999998E-2</v>
      </c>
    </row>
    <row r="11590" spans="1:2" x14ac:dyDescent="0.35">
      <c r="A11590" t="s">
        <v>16</v>
      </c>
      <c r="B11590">
        <v>6.0041866999999999E-2</v>
      </c>
    </row>
    <row r="11591" spans="1:2" x14ac:dyDescent="0.35">
      <c r="A11591" t="s">
        <v>16</v>
      </c>
      <c r="B11591">
        <v>4.9630175999999998E-2</v>
      </c>
    </row>
    <row r="11592" spans="1:2" x14ac:dyDescent="0.35">
      <c r="A11592" t="s">
        <v>16</v>
      </c>
      <c r="B11592">
        <v>5.473074E-2</v>
      </c>
    </row>
    <row r="11593" spans="1:2" x14ac:dyDescent="0.35">
      <c r="A11593" t="s">
        <v>16</v>
      </c>
      <c r="B11593">
        <v>4.7329280000000001E-2</v>
      </c>
    </row>
    <row r="11594" spans="1:2" x14ac:dyDescent="0.35">
      <c r="A11594" t="s">
        <v>16</v>
      </c>
      <c r="B11594">
        <v>4.5680909999999998E-2</v>
      </c>
    </row>
    <row r="11595" spans="1:2" x14ac:dyDescent="0.35">
      <c r="A11595" t="s">
        <v>16</v>
      </c>
      <c r="B11595">
        <v>6.728758E-2</v>
      </c>
    </row>
    <row r="11596" spans="1:2" x14ac:dyDescent="0.35">
      <c r="A11596" t="s">
        <v>16</v>
      </c>
      <c r="B11596">
        <v>4.3516062000000001E-2</v>
      </c>
    </row>
    <row r="11597" spans="1:2" x14ac:dyDescent="0.35">
      <c r="A11597" t="s">
        <v>16</v>
      </c>
      <c r="B11597">
        <v>5.0613699999999998E-2</v>
      </c>
    </row>
    <row r="11598" spans="1:2" x14ac:dyDescent="0.35">
      <c r="A11598" t="s">
        <v>16</v>
      </c>
      <c r="B11598">
        <v>5.9958780000000003E-2</v>
      </c>
    </row>
    <row r="11599" spans="1:2" x14ac:dyDescent="0.35">
      <c r="A11599" t="s">
        <v>16</v>
      </c>
      <c r="B11599">
        <v>3.7081923000000003E-2</v>
      </c>
    </row>
    <row r="11600" spans="1:2" x14ac:dyDescent="0.35">
      <c r="A11600" t="s">
        <v>16</v>
      </c>
      <c r="B11600">
        <v>4.3578356999999998E-2</v>
      </c>
    </row>
    <row r="11601" spans="1:2" x14ac:dyDescent="0.35">
      <c r="A11601" t="s">
        <v>16</v>
      </c>
      <c r="B11601">
        <v>4.3713613999999998E-2</v>
      </c>
    </row>
    <row r="11602" spans="1:2" x14ac:dyDescent="0.35">
      <c r="A11602" t="s">
        <v>16</v>
      </c>
      <c r="B11602">
        <v>4.4310599999999999E-2</v>
      </c>
    </row>
    <row r="11603" spans="1:2" x14ac:dyDescent="0.35">
      <c r="A11603" t="s">
        <v>16</v>
      </c>
      <c r="B11603">
        <v>5.9555665000000001E-2</v>
      </c>
    </row>
    <row r="11604" spans="1:2" x14ac:dyDescent="0.35">
      <c r="A11604" t="s">
        <v>16</v>
      </c>
      <c r="B11604">
        <v>4.1739119999999998E-2</v>
      </c>
    </row>
    <row r="11605" spans="1:2" x14ac:dyDescent="0.35">
      <c r="A11605" t="s">
        <v>16</v>
      </c>
      <c r="B11605">
        <v>6.0156214999999999E-2</v>
      </c>
    </row>
    <row r="11606" spans="1:2" x14ac:dyDescent="0.35">
      <c r="A11606" t="s">
        <v>16</v>
      </c>
      <c r="B11606">
        <v>6.1603640000000001E-2</v>
      </c>
    </row>
    <row r="11607" spans="1:2" x14ac:dyDescent="0.35">
      <c r="A11607" t="s">
        <v>16</v>
      </c>
      <c r="B11607">
        <v>5.5530681999999998E-2</v>
      </c>
    </row>
    <row r="11608" spans="1:2" x14ac:dyDescent="0.35">
      <c r="A11608" t="s">
        <v>16</v>
      </c>
      <c r="B11608">
        <v>3.4630194000000003E-2</v>
      </c>
    </row>
    <row r="11609" spans="1:2" x14ac:dyDescent="0.35">
      <c r="A11609" t="s">
        <v>16</v>
      </c>
      <c r="B11609">
        <v>4.4923520000000002E-2</v>
      </c>
    </row>
    <row r="11610" spans="1:2" x14ac:dyDescent="0.35">
      <c r="A11610" t="s">
        <v>16</v>
      </c>
      <c r="B11610">
        <v>4.9303017999999997E-2</v>
      </c>
    </row>
    <row r="11611" spans="1:2" x14ac:dyDescent="0.35">
      <c r="A11611" t="s">
        <v>16</v>
      </c>
      <c r="B11611">
        <v>4.9721729999999999E-2</v>
      </c>
    </row>
    <row r="11612" spans="1:2" x14ac:dyDescent="0.35">
      <c r="A11612" t="s">
        <v>16</v>
      </c>
      <c r="B11612">
        <v>3.227824E-2</v>
      </c>
    </row>
    <row r="11613" spans="1:2" x14ac:dyDescent="0.35">
      <c r="A11613" t="s">
        <v>16</v>
      </c>
      <c r="B11613">
        <v>3.9929043999999997E-2</v>
      </c>
    </row>
    <row r="11614" spans="1:2" x14ac:dyDescent="0.35">
      <c r="A11614" t="s">
        <v>16</v>
      </c>
      <c r="B11614">
        <v>4.0381941999999997E-2</v>
      </c>
    </row>
    <row r="11615" spans="1:2" x14ac:dyDescent="0.35">
      <c r="A11615" t="s">
        <v>16</v>
      </c>
      <c r="B11615">
        <v>5.4282381999999997E-2</v>
      </c>
    </row>
    <row r="11616" spans="1:2" x14ac:dyDescent="0.35">
      <c r="A11616" t="s">
        <v>16</v>
      </c>
      <c r="B11616">
        <v>6.0481199999999999E-2</v>
      </c>
    </row>
    <row r="11617" spans="1:2" x14ac:dyDescent="0.35">
      <c r="A11617" t="s">
        <v>16</v>
      </c>
      <c r="B11617">
        <v>5.5661015000000001E-2</v>
      </c>
    </row>
    <row r="11618" spans="1:2" x14ac:dyDescent="0.35">
      <c r="A11618" t="s">
        <v>16</v>
      </c>
      <c r="B11618">
        <v>5.6980352999999997E-2</v>
      </c>
    </row>
    <row r="11619" spans="1:2" x14ac:dyDescent="0.35">
      <c r="A11619" t="s">
        <v>16</v>
      </c>
      <c r="B11619">
        <v>5.1563796000000002E-2</v>
      </c>
    </row>
    <row r="11620" spans="1:2" x14ac:dyDescent="0.35">
      <c r="A11620" t="s">
        <v>16</v>
      </c>
      <c r="B11620">
        <v>4.3755315000000003E-2</v>
      </c>
    </row>
    <row r="11621" spans="1:2" x14ac:dyDescent="0.35">
      <c r="A11621" t="s">
        <v>16</v>
      </c>
      <c r="B11621">
        <v>5.7406098000000003E-2</v>
      </c>
    </row>
    <row r="11622" spans="1:2" x14ac:dyDescent="0.35">
      <c r="A11622" t="s">
        <v>16</v>
      </c>
      <c r="B11622">
        <v>4.6733994000000001E-2</v>
      </c>
    </row>
    <row r="11623" spans="1:2" x14ac:dyDescent="0.35">
      <c r="A11623" t="s">
        <v>16</v>
      </c>
      <c r="B11623">
        <v>4.5205830000000002E-2</v>
      </c>
    </row>
    <row r="11624" spans="1:2" x14ac:dyDescent="0.35">
      <c r="A11624" t="s">
        <v>16</v>
      </c>
      <c r="B11624">
        <v>4.9722682999999997E-2</v>
      </c>
    </row>
    <row r="11625" spans="1:2" x14ac:dyDescent="0.35">
      <c r="A11625" t="s">
        <v>16</v>
      </c>
      <c r="B11625">
        <v>6.5067529999999998E-2</v>
      </c>
    </row>
    <row r="11626" spans="1:2" x14ac:dyDescent="0.35">
      <c r="A11626" t="s">
        <v>16</v>
      </c>
      <c r="B11626">
        <v>4.6409167000000001E-2</v>
      </c>
    </row>
    <row r="11627" spans="1:2" x14ac:dyDescent="0.35">
      <c r="A11627" t="s">
        <v>16</v>
      </c>
      <c r="B11627">
        <v>5.720248E-2</v>
      </c>
    </row>
    <row r="11628" spans="1:2" x14ac:dyDescent="0.35">
      <c r="A11628" t="s">
        <v>16</v>
      </c>
      <c r="B11628">
        <v>4.7905813999999998E-2</v>
      </c>
    </row>
    <row r="11629" spans="1:2" x14ac:dyDescent="0.35">
      <c r="A11629" t="s">
        <v>16</v>
      </c>
      <c r="B11629">
        <v>4.2863100000000001E-2</v>
      </c>
    </row>
    <row r="11630" spans="1:2" x14ac:dyDescent="0.35">
      <c r="A11630" t="s">
        <v>16</v>
      </c>
      <c r="B11630">
        <v>4.7007806999999999E-2</v>
      </c>
    </row>
    <row r="11631" spans="1:2" x14ac:dyDescent="0.35">
      <c r="A11631" t="s">
        <v>16</v>
      </c>
      <c r="B11631">
        <v>4.6857055000000002E-2</v>
      </c>
    </row>
    <row r="11632" spans="1:2" x14ac:dyDescent="0.35">
      <c r="A11632" t="s">
        <v>16</v>
      </c>
      <c r="B11632">
        <v>4.8700154000000002E-2</v>
      </c>
    </row>
    <row r="11633" spans="1:2" x14ac:dyDescent="0.35">
      <c r="A11633" t="s">
        <v>16</v>
      </c>
      <c r="B11633">
        <v>4.685744E-2</v>
      </c>
    </row>
    <row r="11634" spans="1:2" x14ac:dyDescent="0.35">
      <c r="A11634" t="s">
        <v>16</v>
      </c>
      <c r="B11634">
        <v>4.5502853000000003E-2</v>
      </c>
    </row>
    <row r="11635" spans="1:2" x14ac:dyDescent="0.35">
      <c r="A11635" t="s">
        <v>16</v>
      </c>
      <c r="B11635">
        <v>5.3275980000000001E-2</v>
      </c>
    </row>
    <row r="11636" spans="1:2" x14ac:dyDescent="0.35">
      <c r="A11636" t="s">
        <v>16</v>
      </c>
      <c r="B11636">
        <v>5.0322949999999998E-2</v>
      </c>
    </row>
    <row r="11637" spans="1:2" x14ac:dyDescent="0.35">
      <c r="A11637" t="s">
        <v>16</v>
      </c>
      <c r="B11637">
        <v>6.0455147000000001E-2</v>
      </c>
    </row>
    <row r="11638" spans="1:2" x14ac:dyDescent="0.35">
      <c r="A11638" t="s">
        <v>16</v>
      </c>
      <c r="B11638">
        <v>5.7282377000000002E-2</v>
      </c>
    </row>
    <row r="11639" spans="1:2" x14ac:dyDescent="0.35">
      <c r="A11639" t="s">
        <v>16</v>
      </c>
      <c r="B11639">
        <v>5.5492821999999997E-2</v>
      </c>
    </row>
    <row r="11640" spans="1:2" x14ac:dyDescent="0.35">
      <c r="A11640" t="s">
        <v>16</v>
      </c>
      <c r="B11640">
        <v>6.5922250000000002E-2</v>
      </c>
    </row>
    <row r="11641" spans="1:2" x14ac:dyDescent="0.35">
      <c r="A11641" t="s">
        <v>16</v>
      </c>
      <c r="B11641">
        <v>5.0806182999999998E-2</v>
      </c>
    </row>
    <row r="11642" spans="1:2" x14ac:dyDescent="0.35">
      <c r="A11642" t="s">
        <v>16</v>
      </c>
      <c r="B11642">
        <v>5.7476713999999998E-2</v>
      </c>
    </row>
    <row r="11643" spans="1:2" x14ac:dyDescent="0.35">
      <c r="A11643" t="s">
        <v>16</v>
      </c>
      <c r="B11643">
        <v>4.5936315999999998E-2</v>
      </c>
    </row>
    <row r="11644" spans="1:2" x14ac:dyDescent="0.35">
      <c r="A11644" t="s">
        <v>16</v>
      </c>
      <c r="B11644">
        <v>6.0951654000000001E-2</v>
      </c>
    </row>
    <row r="11645" spans="1:2" x14ac:dyDescent="0.35">
      <c r="A11645" t="s">
        <v>16</v>
      </c>
      <c r="B11645">
        <v>4.0958046999999997E-2</v>
      </c>
    </row>
    <row r="11646" spans="1:2" x14ac:dyDescent="0.35">
      <c r="A11646" t="s">
        <v>16</v>
      </c>
      <c r="B11646">
        <v>4.9653030000000001E-2</v>
      </c>
    </row>
    <row r="11647" spans="1:2" x14ac:dyDescent="0.35">
      <c r="A11647" t="s">
        <v>16</v>
      </c>
      <c r="B11647">
        <v>4.9792089999999997E-2</v>
      </c>
    </row>
    <row r="11648" spans="1:2" x14ac:dyDescent="0.35">
      <c r="A11648" t="s">
        <v>16</v>
      </c>
      <c r="B11648">
        <v>5.6587777999999998E-2</v>
      </c>
    </row>
    <row r="11649" spans="1:2" x14ac:dyDescent="0.35">
      <c r="A11649" t="s">
        <v>16</v>
      </c>
      <c r="B11649">
        <v>5.6417250000000002E-2</v>
      </c>
    </row>
    <row r="11650" spans="1:2" x14ac:dyDescent="0.35">
      <c r="A11650" t="s">
        <v>16</v>
      </c>
      <c r="B11650">
        <v>5.1549249999999998E-2</v>
      </c>
    </row>
    <row r="11651" spans="1:2" x14ac:dyDescent="0.35">
      <c r="A11651" t="s">
        <v>16</v>
      </c>
      <c r="B11651">
        <v>4.2868357000000003E-2</v>
      </c>
    </row>
    <row r="11652" spans="1:2" x14ac:dyDescent="0.35">
      <c r="A11652" t="s">
        <v>16</v>
      </c>
      <c r="B11652">
        <v>5.1319726000000003E-2</v>
      </c>
    </row>
    <row r="11653" spans="1:2" x14ac:dyDescent="0.35">
      <c r="A11653" t="s">
        <v>16</v>
      </c>
      <c r="B11653">
        <v>6.0757400000000003E-2</v>
      </c>
    </row>
    <row r="11654" spans="1:2" x14ac:dyDescent="0.35">
      <c r="A11654" t="s">
        <v>16</v>
      </c>
      <c r="B11654">
        <v>3.6262005999999999E-2</v>
      </c>
    </row>
    <row r="11655" spans="1:2" x14ac:dyDescent="0.35">
      <c r="A11655" t="s">
        <v>16</v>
      </c>
      <c r="B11655">
        <v>4.9939536E-2</v>
      </c>
    </row>
    <row r="11656" spans="1:2" x14ac:dyDescent="0.35">
      <c r="A11656" t="s">
        <v>16</v>
      </c>
      <c r="B11656">
        <v>3.9171699999999997E-2</v>
      </c>
    </row>
    <row r="11657" spans="1:2" x14ac:dyDescent="0.35">
      <c r="A11657" t="s">
        <v>16</v>
      </c>
      <c r="B11657">
        <v>5.7428103000000001E-2</v>
      </c>
    </row>
    <row r="11658" spans="1:2" x14ac:dyDescent="0.35">
      <c r="A11658" t="s">
        <v>16</v>
      </c>
      <c r="B11658">
        <v>5.700148E-2</v>
      </c>
    </row>
    <row r="11659" spans="1:2" x14ac:dyDescent="0.35">
      <c r="A11659" t="s">
        <v>16</v>
      </c>
      <c r="B11659">
        <v>5.2848864000000002E-2</v>
      </c>
    </row>
    <row r="11660" spans="1:2" x14ac:dyDescent="0.35">
      <c r="A11660" t="s">
        <v>16</v>
      </c>
      <c r="B11660">
        <v>5.4751359999999999E-2</v>
      </c>
    </row>
    <row r="11661" spans="1:2" x14ac:dyDescent="0.35">
      <c r="A11661" t="s">
        <v>16</v>
      </c>
      <c r="B11661">
        <v>3.9258778000000001E-2</v>
      </c>
    </row>
    <row r="11662" spans="1:2" x14ac:dyDescent="0.35">
      <c r="A11662" t="s">
        <v>16</v>
      </c>
      <c r="B11662">
        <v>5.3020249999999998E-2</v>
      </c>
    </row>
    <row r="11663" spans="1:2" x14ac:dyDescent="0.35">
      <c r="A11663" t="s">
        <v>16</v>
      </c>
      <c r="B11663">
        <v>5.2658886000000002E-2</v>
      </c>
    </row>
    <row r="11664" spans="1:2" x14ac:dyDescent="0.35">
      <c r="A11664" t="s">
        <v>16</v>
      </c>
      <c r="B11664">
        <v>5.6408529999999998E-2</v>
      </c>
    </row>
    <row r="11665" spans="1:2" x14ac:dyDescent="0.35">
      <c r="A11665" t="s">
        <v>16</v>
      </c>
      <c r="B11665">
        <v>5.7480626E-2</v>
      </c>
    </row>
    <row r="11666" spans="1:2" x14ac:dyDescent="0.35">
      <c r="A11666" t="s">
        <v>16</v>
      </c>
      <c r="B11666">
        <v>5.5378545000000001E-2</v>
      </c>
    </row>
    <row r="11667" spans="1:2" x14ac:dyDescent="0.35">
      <c r="A11667" t="s">
        <v>16</v>
      </c>
      <c r="B11667">
        <v>5.0076916999999999E-2</v>
      </c>
    </row>
    <row r="11668" spans="1:2" x14ac:dyDescent="0.35">
      <c r="A11668" t="s">
        <v>16</v>
      </c>
      <c r="B11668">
        <v>3.7348909999999999E-2</v>
      </c>
    </row>
    <row r="11669" spans="1:2" x14ac:dyDescent="0.35">
      <c r="A11669" t="s">
        <v>16</v>
      </c>
      <c r="B11669">
        <v>4.8438745999999998E-2</v>
      </c>
    </row>
    <row r="11670" spans="1:2" x14ac:dyDescent="0.35">
      <c r="A11670" t="s">
        <v>16</v>
      </c>
      <c r="B11670">
        <v>5.9596980000000001E-2</v>
      </c>
    </row>
    <row r="11671" spans="1:2" x14ac:dyDescent="0.35">
      <c r="A11671" t="s">
        <v>16</v>
      </c>
      <c r="B11671">
        <v>5.8503073000000003E-2</v>
      </c>
    </row>
    <row r="11672" spans="1:2" x14ac:dyDescent="0.35">
      <c r="A11672" t="s">
        <v>16</v>
      </c>
      <c r="B11672">
        <v>5.6425173000000002E-2</v>
      </c>
    </row>
    <row r="11673" spans="1:2" x14ac:dyDescent="0.35">
      <c r="A11673" t="s">
        <v>16</v>
      </c>
      <c r="B11673">
        <v>6.0894806000000003E-2</v>
      </c>
    </row>
    <row r="11674" spans="1:2" x14ac:dyDescent="0.35">
      <c r="A11674" t="s">
        <v>16</v>
      </c>
      <c r="B11674">
        <v>4.9875844000000003E-2</v>
      </c>
    </row>
    <row r="11675" spans="1:2" x14ac:dyDescent="0.35">
      <c r="A11675" t="s">
        <v>16</v>
      </c>
      <c r="B11675">
        <v>5.9716642E-2</v>
      </c>
    </row>
    <row r="11676" spans="1:2" x14ac:dyDescent="0.35">
      <c r="A11676" t="s">
        <v>16</v>
      </c>
      <c r="B11676">
        <v>5.9626039999999998E-2</v>
      </c>
    </row>
    <row r="11677" spans="1:2" x14ac:dyDescent="0.35">
      <c r="A11677" t="s">
        <v>16</v>
      </c>
      <c r="B11677">
        <v>3.9628419999999998E-2</v>
      </c>
    </row>
    <row r="11678" spans="1:2" x14ac:dyDescent="0.35">
      <c r="A11678" t="s">
        <v>16</v>
      </c>
      <c r="B11678">
        <v>5.6622594999999998E-2</v>
      </c>
    </row>
    <row r="11679" spans="1:2" x14ac:dyDescent="0.35">
      <c r="A11679" t="s">
        <v>16</v>
      </c>
      <c r="B11679">
        <v>5.1887624E-2</v>
      </c>
    </row>
    <row r="11680" spans="1:2" x14ac:dyDescent="0.35">
      <c r="A11680" t="s">
        <v>16</v>
      </c>
      <c r="B11680">
        <v>5.7435720000000003E-2</v>
      </c>
    </row>
    <row r="11681" spans="1:2" x14ac:dyDescent="0.35">
      <c r="A11681" t="s">
        <v>16</v>
      </c>
      <c r="B11681">
        <v>5.9915397000000002E-2</v>
      </c>
    </row>
    <row r="11682" spans="1:2" x14ac:dyDescent="0.35">
      <c r="A11682" t="s">
        <v>16</v>
      </c>
      <c r="B11682">
        <v>6.1611667000000002E-2</v>
      </c>
    </row>
    <row r="11683" spans="1:2" x14ac:dyDescent="0.35">
      <c r="A11683" t="s">
        <v>16</v>
      </c>
      <c r="B11683">
        <v>5.4683006999999999E-2</v>
      </c>
    </row>
    <row r="11684" spans="1:2" x14ac:dyDescent="0.35">
      <c r="A11684" t="s">
        <v>16</v>
      </c>
      <c r="B11684">
        <v>4.2948703999999997E-2</v>
      </c>
    </row>
    <row r="11685" spans="1:2" x14ac:dyDescent="0.35">
      <c r="A11685" t="s">
        <v>16</v>
      </c>
      <c r="B11685">
        <v>5.8956053000000001E-2</v>
      </c>
    </row>
    <row r="11686" spans="1:2" x14ac:dyDescent="0.35">
      <c r="A11686" t="s">
        <v>16</v>
      </c>
      <c r="B11686">
        <v>4.3714099999999999E-2</v>
      </c>
    </row>
    <row r="11687" spans="1:2" x14ac:dyDescent="0.35">
      <c r="A11687" t="s">
        <v>16</v>
      </c>
      <c r="B11687">
        <v>4.2800604999999999E-2</v>
      </c>
    </row>
    <row r="11688" spans="1:2" x14ac:dyDescent="0.35">
      <c r="A11688" t="s">
        <v>16</v>
      </c>
      <c r="B11688">
        <v>4.6426464000000001E-2</v>
      </c>
    </row>
    <row r="11689" spans="1:2" x14ac:dyDescent="0.35">
      <c r="A11689" t="s">
        <v>16</v>
      </c>
      <c r="B11689">
        <v>4.9655659999999997E-2</v>
      </c>
    </row>
    <row r="11690" spans="1:2" x14ac:dyDescent="0.35">
      <c r="A11690" t="s">
        <v>16</v>
      </c>
      <c r="B11690">
        <v>3.1700590000000001E-2</v>
      </c>
    </row>
    <row r="11691" spans="1:2" x14ac:dyDescent="0.35">
      <c r="A11691" t="s">
        <v>16</v>
      </c>
      <c r="B11691">
        <v>5.1643115000000003E-2</v>
      </c>
    </row>
    <row r="11692" spans="1:2" x14ac:dyDescent="0.35">
      <c r="A11692" t="s">
        <v>16</v>
      </c>
      <c r="B11692">
        <v>6.3872860000000004E-2</v>
      </c>
    </row>
    <row r="11693" spans="1:2" x14ac:dyDescent="0.35">
      <c r="A11693" t="s">
        <v>16</v>
      </c>
      <c r="B11693">
        <v>6.1194904000000001E-2</v>
      </c>
    </row>
    <row r="11694" spans="1:2" x14ac:dyDescent="0.35">
      <c r="A11694" t="s">
        <v>16</v>
      </c>
      <c r="B11694">
        <v>4.368184E-2</v>
      </c>
    </row>
    <row r="11695" spans="1:2" x14ac:dyDescent="0.35">
      <c r="A11695" t="s">
        <v>16</v>
      </c>
      <c r="B11695">
        <v>5.1493577999999998E-2</v>
      </c>
    </row>
    <row r="11696" spans="1:2" x14ac:dyDescent="0.35">
      <c r="A11696" t="s">
        <v>16</v>
      </c>
      <c r="B11696">
        <v>4.3743472999999998E-2</v>
      </c>
    </row>
    <row r="11697" spans="1:2" x14ac:dyDescent="0.35">
      <c r="A11697" t="s">
        <v>16</v>
      </c>
      <c r="B11697">
        <v>5.8857739999999999E-2</v>
      </c>
    </row>
    <row r="11698" spans="1:2" x14ac:dyDescent="0.35">
      <c r="A11698" t="s">
        <v>16</v>
      </c>
      <c r="B11698">
        <v>5.7157800000000002E-2</v>
      </c>
    </row>
    <row r="11699" spans="1:2" x14ac:dyDescent="0.35">
      <c r="A11699" t="s">
        <v>16</v>
      </c>
      <c r="B11699">
        <v>4.2986758E-2</v>
      </c>
    </row>
    <row r="11700" spans="1:2" x14ac:dyDescent="0.35">
      <c r="A11700" t="s">
        <v>16</v>
      </c>
      <c r="B11700">
        <v>6.0699349999999999E-2</v>
      </c>
    </row>
    <row r="11701" spans="1:2" x14ac:dyDescent="0.35">
      <c r="A11701" t="s">
        <v>16</v>
      </c>
      <c r="B11701">
        <v>3.5287153000000002E-2</v>
      </c>
    </row>
    <row r="11702" spans="1:2" x14ac:dyDescent="0.35">
      <c r="A11702" t="s">
        <v>16</v>
      </c>
      <c r="B11702">
        <v>6.7385230000000004E-2</v>
      </c>
    </row>
    <row r="11703" spans="1:2" x14ac:dyDescent="0.35">
      <c r="A11703" t="s">
        <v>16</v>
      </c>
      <c r="B11703">
        <v>5.6794003000000003E-2</v>
      </c>
    </row>
    <row r="11704" spans="1:2" x14ac:dyDescent="0.35">
      <c r="A11704" t="s">
        <v>16</v>
      </c>
      <c r="B11704">
        <v>4.6931664999999997E-2</v>
      </c>
    </row>
    <row r="11705" spans="1:2" x14ac:dyDescent="0.35">
      <c r="A11705" t="s">
        <v>16</v>
      </c>
      <c r="B11705">
        <v>5.1752887999999997E-2</v>
      </c>
    </row>
    <row r="11706" spans="1:2" x14ac:dyDescent="0.35">
      <c r="A11706" t="s">
        <v>16</v>
      </c>
      <c r="B11706">
        <v>5.1133629999999999E-2</v>
      </c>
    </row>
    <row r="11707" spans="1:2" x14ac:dyDescent="0.35">
      <c r="A11707" t="s">
        <v>16</v>
      </c>
      <c r="B11707">
        <v>6.7196964999999997E-2</v>
      </c>
    </row>
    <row r="11708" spans="1:2" x14ac:dyDescent="0.35">
      <c r="A11708" t="s">
        <v>16</v>
      </c>
      <c r="B11708">
        <v>5.9263891999999999E-2</v>
      </c>
    </row>
    <row r="11709" spans="1:2" x14ac:dyDescent="0.35">
      <c r="A11709" t="s">
        <v>16</v>
      </c>
      <c r="B11709">
        <v>5.6228247000000002E-2</v>
      </c>
    </row>
    <row r="11710" spans="1:2" x14ac:dyDescent="0.35">
      <c r="A11710" t="s">
        <v>16</v>
      </c>
      <c r="B11710">
        <v>4.6195447000000001E-2</v>
      </c>
    </row>
    <row r="11711" spans="1:2" x14ac:dyDescent="0.35">
      <c r="A11711" t="s">
        <v>16</v>
      </c>
      <c r="B11711">
        <v>4.5973144000000001E-2</v>
      </c>
    </row>
    <row r="11712" spans="1:2" x14ac:dyDescent="0.35">
      <c r="A11712" t="s">
        <v>16</v>
      </c>
      <c r="B11712">
        <v>6.5195199999999995E-2</v>
      </c>
    </row>
    <row r="11713" spans="1:2" x14ac:dyDescent="0.35">
      <c r="A11713" t="s">
        <v>16</v>
      </c>
      <c r="B11713">
        <v>4.5884609999999999E-2</v>
      </c>
    </row>
    <row r="11714" spans="1:2" x14ac:dyDescent="0.35">
      <c r="A11714" t="s">
        <v>16</v>
      </c>
      <c r="B11714">
        <v>5.1096863999999999E-2</v>
      </c>
    </row>
    <row r="11715" spans="1:2" x14ac:dyDescent="0.35">
      <c r="A11715" t="s">
        <v>16</v>
      </c>
      <c r="B11715">
        <v>4.6315834E-2</v>
      </c>
    </row>
    <row r="11716" spans="1:2" x14ac:dyDescent="0.35">
      <c r="A11716" t="s">
        <v>16</v>
      </c>
      <c r="B11716">
        <v>2.5299490000000001E-2</v>
      </c>
    </row>
    <row r="11717" spans="1:2" x14ac:dyDescent="0.35">
      <c r="A11717" t="s">
        <v>16</v>
      </c>
      <c r="B11717">
        <v>4.9822173999999997E-2</v>
      </c>
    </row>
    <row r="11718" spans="1:2" x14ac:dyDescent="0.35">
      <c r="A11718" t="s">
        <v>16</v>
      </c>
      <c r="B11718">
        <v>4.2582724000000002E-2</v>
      </c>
    </row>
    <row r="11719" spans="1:2" x14ac:dyDescent="0.35">
      <c r="A11719" t="s">
        <v>16</v>
      </c>
      <c r="B11719">
        <v>7.0959700000000001E-2</v>
      </c>
    </row>
    <row r="11720" spans="1:2" x14ac:dyDescent="0.35">
      <c r="A11720" t="s">
        <v>16</v>
      </c>
      <c r="B11720">
        <v>4.5704584999999999E-2</v>
      </c>
    </row>
    <row r="11721" spans="1:2" x14ac:dyDescent="0.35">
      <c r="A11721" t="s">
        <v>16</v>
      </c>
      <c r="B11721">
        <v>5.3640470000000003E-2</v>
      </c>
    </row>
    <row r="11722" spans="1:2" x14ac:dyDescent="0.35">
      <c r="A11722" t="s">
        <v>16</v>
      </c>
      <c r="B11722">
        <v>6.6593650000000004E-2</v>
      </c>
    </row>
    <row r="11723" spans="1:2" x14ac:dyDescent="0.35">
      <c r="A11723" t="s">
        <v>16</v>
      </c>
      <c r="B11723">
        <v>5.8600819999999998E-2</v>
      </c>
    </row>
    <row r="11724" spans="1:2" x14ac:dyDescent="0.35">
      <c r="A11724" t="s">
        <v>16</v>
      </c>
      <c r="B11724">
        <v>3.8562484000000001E-2</v>
      </c>
    </row>
    <row r="11725" spans="1:2" x14ac:dyDescent="0.35">
      <c r="A11725" t="s">
        <v>16</v>
      </c>
      <c r="B11725">
        <v>5.3629503000000002E-2</v>
      </c>
    </row>
    <row r="11726" spans="1:2" x14ac:dyDescent="0.35">
      <c r="A11726" t="s">
        <v>16</v>
      </c>
      <c r="B11726">
        <v>5.3265729999999997E-2</v>
      </c>
    </row>
    <row r="11727" spans="1:2" x14ac:dyDescent="0.35">
      <c r="A11727" t="s">
        <v>16</v>
      </c>
      <c r="B11727">
        <v>5.731091E-2</v>
      </c>
    </row>
    <row r="11728" spans="1:2" x14ac:dyDescent="0.35">
      <c r="A11728" t="s">
        <v>16</v>
      </c>
      <c r="B11728">
        <v>3.2935680000000002E-2</v>
      </c>
    </row>
    <row r="11729" spans="1:2" x14ac:dyDescent="0.35">
      <c r="A11729" t="s">
        <v>16</v>
      </c>
      <c r="B11729">
        <v>5.5771639999999997E-2</v>
      </c>
    </row>
    <row r="11730" spans="1:2" x14ac:dyDescent="0.35">
      <c r="A11730" t="s">
        <v>16</v>
      </c>
      <c r="B11730">
        <v>5.2351274000000003E-2</v>
      </c>
    </row>
    <row r="11731" spans="1:2" x14ac:dyDescent="0.35">
      <c r="A11731" t="s">
        <v>16</v>
      </c>
      <c r="B11731">
        <v>5.9874284999999999E-2</v>
      </c>
    </row>
    <row r="11732" spans="1:2" x14ac:dyDescent="0.35">
      <c r="A11732" t="s">
        <v>16</v>
      </c>
      <c r="B11732">
        <v>5.8650510000000003E-2</v>
      </c>
    </row>
    <row r="11733" spans="1:2" x14ac:dyDescent="0.35">
      <c r="A11733" t="s">
        <v>16</v>
      </c>
      <c r="B11733">
        <v>5.7983390000000003E-2</v>
      </c>
    </row>
    <row r="11734" spans="1:2" x14ac:dyDescent="0.35">
      <c r="A11734" t="s">
        <v>16</v>
      </c>
      <c r="B11734">
        <v>5.8989792999999999E-2</v>
      </c>
    </row>
    <row r="11735" spans="1:2" x14ac:dyDescent="0.35">
      <c r="A11735" t="s">
        <v>16</v>
      </c>
      <c r="B11735">
        <v>5.1964312999999998E-2</v>
      </c>
    </row>
    <row r="11736" spans="1:2" x14ac:dyDescent="0.35">
      <c r="A11736" t="s">
        <v>16</v>
      </c>
      <c r="B11736">
        <v>5.6739600000000001E-2</v>
      </c>
    </row>
    <row r="11737" spans="1:2" x14ac:dyDescent="0.35">
      <c r="A11737" t="s">
        <v>16</v>
      </c>
      <c r="B11737">
        <v>4.6629650000000002E-2</v>
      </c>
    </row>
    <row r="11738" spans="1:2" x14ac:dyDescent="0.35">
      <c r="A11738" t="s">
        <v>16</v>
      </c>
      <c r="B11738">
        <v>5.9334006000000002E-2</v>
      </c>
    </row>
    <row r="11739" spans="1:2" x14ac:dyDescent="0.35">
      <c r="A11739" t="s">
        <v>16</v>
      </c>
      <c r="B11739">
        <v>4.7801822000000001E-2</v>
      </c>
    </row>
    <row r="11740" spans="1:2" x14ac:dyDescent="0.35">
      <c r="A11740" t="s">
        <v>16</v>
      </c>
      <c r="B11740">
        <v>4.9147453000000001E-2</v>
      </c>
    </row>
    <row r="11741" spans="1:2" x14ac:dyDescent="0.35">
      <c r="A11741" t="s">
        <v>16</v>
      </c>
      <c r="B11741">
        <v>5.9011105000000001E-2</v>
      </c>
    </row>
    <row r="11742" spans="1:2" x14ac:dyDescent="0.35">
      <c r="A11742" t="s">
        <v>16</v>
      </c>
      <c r="B11742">
        <v>4.8552049999999999E-2</v>
      </c>
    </row>
    <row r="11743" spans="1:2" x14ac:dyDescent="0.35">
      <c r="A11743" t="s">
        <v>16</v>
      </c>
      <c r="B11743">
        <v>4.8372357999999997E-2</v>
      </c>
    </row>
    <row r="11744" spans="1:2" x14ac:dyDescent="0.35">
      <c r="A11744" t="s">
        <v>16</v>
      </c>
      <c r="B11744">
        <v>4.5804999999999998E-2</v>
      </c>
    </row>
    <row r="11745" spans="1:2" x14ac:dyDescent="0.35">
      <c r="A11745" t="s">
        <v>16</v>
      </c>
      <c r="B11745">
        <v>5.7432120000000003E-2</v>
      </c>
    </row>
    <row r="11746" spans="1:2" x14ac:dyDescent="0.35">
      <c r="A11746" t="s">
        <v>16</v>
      </c>
      <c r="B11746">
        <v>5.8999006E-2</v>
      </c>
    </row>
    <row r="11747" spans="1:2" x14ac:dyDescent="0.35">
      <c r="A11747" t="s">
        <v>16</v>
      </c>
      <c r="B11747">
        <v>5.1326879999999998E-2</v>
      </c>
    </row>
    <row r="11748" spans="1:2" x14ac:dyDescent="0.35">
      <c r="A11748" t="s">
        <v>16</v>
      </c>
      <c r="B11748">
        <v>6.4471589999999995E-2</v>
      </c>
    </row>
    <row r="11749" spans="1:2" x14ac:dyDescent="0.35">
      <c r="A11749" t="s">
        <v>16</v>
      </c>
      <c r="B11749">
        <v>4.0281659999999997E-2</v>
      </c>
    </row>
    <row r="11750" spans="1:2" x14ac:dyDescent="0.35">
      <c r="A11750" t="s">
        <v>16</v>
      </c>
      <c r="B11750">
        <v>5.240889E-2</v>
      </c>
    </row>
    <row r="11751" spans="1:2" x14ac:dyDescent="0.35">
      <c r="A11751" t="s">
        <v>16</v>
      </c>
      <c r="B11751">
        <v>4.3881120000000003E-2</v>
      </c>
    </row>
    <row r="11752" spans="1:2" x14ac:dyDescent="0.35">
      <c r="A11752" t="s">
        <v>16</v>
      </c>
      <c r="B11752">
        <v>6.1797650000000003E-2</v>
      </c>
    </row>
    <row r="11753" spans="1:2" x14ac:dyDescent="0.35">
      <c r="A11753" t="s">
        <v>16</v>
      </c>
      <c r="B11753">
        <v>4.2954694000000002E-2</v>
      </c>
    </row>
    <row r="11754" spans="1:2" x14ac:dyDescent="0.35">
      <c r="A11754" t="s">
        <v>16</v>
      </c>
      <c r="B11754">
        <v>7.5653300000000007E-2</v>
      </c>
    </row>
    <row r="11755" spans="1:2" x14ac:dyDescent="0.35">
      <c r="A11755" t="s">
        <v>16</v>
      </c>
      <c r="B11755">
        <v>5.528889E-2</v>
      </c>
    </row>
    <row r="11756" spans="1:2" x14ac:dyDescent="0.35">
      <c r="A11756" t="s">
        <v>16</v>
      </c>
      <c r="B11756">
        <v>4.7105939999999999E-2</v>
      </c>
    </row>
    <row r="11757" spans="1:2" x14ac:dyDescent="0.35">
      <c r="A11757" t="s">
        <v>16</v>
      </c>
      <c r="B11757">
        <v>5.0997889999999997E-2</v>
      </c>
    </row>
    <row r="11758" spans="1:2" x14ac:dyDescent="0.35">
      <c r="A11758" t="s">
        <v>16</v>
      </c>
      <c r="B11758">
        <v>4.9910873000000001E-2</v>
      </c>
    </row>
    <row r="11759" spans="1:2" x14ac:dyDescent="0.35">
      <c r="A11759" t="s">
        <v>16</v>
      </c>
      <c r="B11759">
        <v>4.636287E-2</v>
      </c>
    </row>
    <row r="11760" spans="1:2" x14ac:dyDescent="0.35">
      <c r="A11760" t="s">
        <v>16</v>
      </c>
      <c r="B11760">
        <v>6.3966140000000005E-2</v>
      </c>
    </row>
    <row r="11761" spans="1:2" x14ac:dyDescent="0.35">
      <c r="A11761" t="s">
        <v>16</v>
      </c>
      <c r="B11761">
        <v>5.9044298000000002E-2</v>
      </c>
    </row>
    <row r="11762" spans="1:2" x14ac:dyDescent="0.35">
      <c r="A11762" t="s">
        <v>16</v>
      </c>
      <c r="B11762">
        <v>5.5176990000000002E-2</v>
      </c>
    </row>
    <row r="11763" spans="1:2" x14ac:dyDescent="0.35">
      <c r="A11763" t="s">
        <v>16</v>
      </c>
      <c r="B11763">
        <v>4.7100900000000001E-2</v>
      </c>
    </row>
    <row r="11764" spans="1:2" x14ac:dyDescent="0.35">
      <c r="A11764" t="s">
        <v>16</v>
      </c>
      <c r="B11764">
        <v>6.6530510000000001E-2</v>
      </c>
    </row>
    <row r="11765" spans="1:2" x14ac:dyDescent="0.35">
      <c r="A11765" t="s">
        <v>16</v>
      </c>
      <c r="B11765">
        <v>3.910698E-2</v>
      </c>
    </row>
    <row r="11766" spans="1:2" x14ac:dyDescent="0.35">
      <c r="A11766" t="s">
        <v>16</v>
      </c>
      <c r="B11766">
        <v>6.880356E-2</v>
      </c>
    </row>
    <row r="11767" spans="1:2" x14ac:dyDescent="0.35">
      <c r="A11767" t="s">
        <v>16</v>
      </c>
      <c r="B11767">
        <v>6.6015504000000003E-2</v>
      </c>
    </row>
    <row r="11768" spans="1:2" x14ac:dyDescent="0.35">
      <c r="A11768" t="s">
        <v>16</v>
      </c>
      <c r="B11768">
        <v>6.0845219999999998E-2</v>
      </c>
    </row>
    <row r="11769" spans="1:2" x14ac:dyDescent="0.35">
      <c r="A11769" t="s">
        <v>16</v>
      </c>
      <c r="B11769">
        <v>5.8142114000000002E-2</v>
      </c>
    </row>
    <row r="11770" spans="1:2" x14ac:dyDescent="0.35">
      <c r="A11770" t="s">
        <v>16</v>
      </c>
      <c r="B11770">
        <v>4.916268E-2</v>
      </c>
    </row>
    <row r="11771" spans="1:2" x14ac:dyDescent="0.35">
      <c r="A11771" t="s">
        <v>16</v>
      </c>
      <c r="B11771">
        <v>4.8334136999999999E-2</v>
      </c>
    </row>
    <row r="11772" spans="1:2" x14ac:dyDescent="0.35">
      <c r="A11772" t="s">
        <v>16</v>
      </c>
      <c r="B11772">
        <v>4.6142809999999999E-2</v>
      </c>
    </row>
    <row r="11773" spans="1:2" x14ac:dyDescent="0.35">
      <c r="A11773" t="s">
        <v>16</v>
      </c>
      <c r="B11773">
        <v>5.0794296000000003E-2</v>
      </c>
    </row>
    <row r="11774" spans="1:2" x14ac:dyDescent="0.35">
      <c r="A11774" t="s">
        <v>16</v>
      </c>
      <c r="B11774">
        <v>6.2758339999999996E-2</v>
      </c>
    </row>
    <row r="11775" spans="1:2" x14ac:dyDescent="0.35">
      <c r="A11775" t="s">
        <v>16</v>
      </c>
      <c r="B11775">
        <v>4.4350114000000003E-2</v>
      </c>
    </row>
    <row r="11776" spans="1:2" x14ac:dyDescent="0.35">
      <c r="A11776" t="s">
        <v>16</v>
      </c>
      <c r="B11776">
        <v>5.2622683000000003E-2</v>
      </c>
    </row>
    <row r="11777" spans="1:2" x14ac:dyDescent="0.35">
      <c r="A11777" t="s">
        <v>16</v>
      </c>
      <c r="B11777">
        <v>6.0261264000000002E-2</v>
      </c>
    </row>
    <row r="11778" spans="1:2" x14ac:dyDescent="0.35">
      <c r="A11778" t="s">
        <v>16</v>
      </c>
      <c r="B11778">
        <v>5.3698990000000002E-2</v>
      </c>
    </row>
    <row r="11779" spans="1:2" x14ac:dyDescent="0.35">
      <c r="A11779" t="s">
        <v>16</v>
      </c>
      <c r="B11779">
        <v>6.4643909999999999E-2</v>
      </c>
    </row>
    <row r="11780" spans="1:2" x14ac:dyDescent="0.35">
      <c r="A11780" t="s">
        <v>16</v>
      </c>
      <c r="B11780">
        <v>4.3922740000000002E-2</v>
      </c>
    </row>
    <row r="11781" spans="1:2" x14ac:dyDescent="0.35">
      <c r="A11781" t="s">
        <v>16</v>
      </c>
      <c r="B11781">
        <v>6.4597465000000007E-2</v>
      </c>
    </row>
    <row r="11782" spans="1:2" x14ac:dyDescent="0.35">
      <c r="A11782" t="s">
        <v>16</v>
      </c>
      <c r="B11782">
        <v>5.1888919999999998E-2</v>
      </c>
    </row>
    <row r="11783" spans="1:2" x14ac:dyDescent="0.35">
      <c r="A11783" t="s">
        <v>16</v>
      </c>
      <c r="B11783">
        <v>5.4943512999999999E-2</v>
      </c>
    </row>
    <row r="11784" spans="1:2" x14ac:dyDescent="0.35">
      <c r="A11784" t="s">
        <v>16</v>
      </c>
      <c r="B11784">
        <v>4.8046492000000003E-2</v>
      </c>
    </row>
    <row r="11785" spans="1:2" x14ac:dyDescent="0.35">
      <c r="A11785" t="s">
        <v>16</v>
      </c>
      <c r="B11785">
        <v>5.3360650000000003E-2</v>
      </c>
    </row>
    <row r="11786" spans="1:2" x14ac:dyDescent="0.35">
      <c r="A11786" t="s">
        <v>16</v>
      </c>
      <c r="B11786">
        <v>5.0467666000000001E-2</v>
      </c>
    </row>
    <row r="11787" spans="1:2" x14ac:dyDescent="0.35">
      <c r="A11787" t="s">
        <v>16</v>
      </c>
      <c r="B11787">
        <v>5.309204E-2</v>
      </c>
    </row>
    <row r="11788" spans="1:2" x14ac:dyDescent="0.35">
      <c r="A11788" t="s">
        <v>16</v>
      </c>
      <c r="B11788">
        <v>5.8997742999999998E-2</v>
      </c>
    </row>
    <row r="11789" spans="1:2" x14ac:dyDescent="0.35">
      <c r="A11789" t="s">
        <v>16</v>
      </c>
      <c r="B11789">
        <v>4.3684907000000002E-2</v>
      </c>
    </row>
    <row r="11790" spans="1:2" x14ac:dyDescent="0.35">
      <c r="A11790" t="s">
        <v>16</v>
      </c>
      <c r="B11790">
        <v>4.4235185000000003E-2</v>
      </c>
    </row>
    <row r="11791" spans="1:2" x14ac:dyDescent="0.35">
      <c r="A11791" t="s">
        <v>16</v>
      </c>
      <c r="B11791">
        <v>5.2565277000000001E-2</v>
      </c>
    </row>
    <row r="11792" spans="1:2" x14ac:dyDescent="0.35">
      <c r="A11792" t="s">
        <v>16</v>
      </c>
      <c r="B11792">
        <v>5.12443E-2</v>
      </c>
    </row>
    <row r="11793" spans="1:2" x14ac:dyDescent="0.35">
      <c r="A11793" t="s">
        <v>16</v>
      </c>
      <c r="B11793">
        <v>4.7666483000000003E-2</v>
      </c>
    </row>
    <row r="11794" spans="1:2" x14ac:dyDescent="0.35">
      <c r="A11794" t="s">
        <v>16</v>
      </c>
      <c r="B11794">
        <v>5.0064365999999999E-2</v>
      </c>
    </row>
    <row r="11795" spans="1:2" x14ac:dyDescent="0.35">
      <c r="A11795" t="s">
        <v>16</v>
      </c>
      <c r="B11795">
        <v>6.3560409999999998E-2</v>
      </c>
    </row>
    <row r="11796" spans="1:2" x14ac:dyDescent="0.35">
      <c r="A11796" t="s">
        <v>16</v>
      </c>
      <c r="B11796">
        <v>5.633287E-2</v>
      </c>
    </row>
    <row r="11797" spans="1:2" x14ac:dyDescent="0.35">
      <c r="A11797" t="s">
        <v>16</v>
      </c>
      <c r="B11797">
        <v>4.974978E-2</v>
      </c>
    </row>
    <row r="11798" spans="1:2" x14ac:dyDescent="0.35">
      <c r="A11798" t="s">
        <v>16</v>
      </c>
      <c r="B11798">
        <v>5.3923810000000003E-2</v>
      </c>
    </row>
    <row r="11799" spans="1:2" x14ac:dyDescent="0.35">
      <c r="A11799" t="s">
        <v>16</v>
      </c>
      <c r="B11799">
        <v>3.8807977E-2</v>
      </c>
    </row>
    <row r="11800" spans="1:2" x14ac:dyDescent="0.35">
      <c r="A11800" t="s">
        <v>16</v>
      </c>
      <c r="B11800">
        <v>5.6583702999999999E-2</v>
      </c>
    </row>
    <row r="11801" spans="1:2" x14ac:dyDescent="0.35">
      <c r="A11801" t="s">
        <v>16</v>
      </c>
      <c r="B11801">
        <v>4.8601366999999999E-2</v>
      </c>
    </row>
    <row r="11802" spans="1:2" x14ac:dyDescent="0.35">
      <c r="A11802" t="s">
        <v>16</v>
      </c>
      <c r="B11802">
        <v>5.8820642999999999E-2</v>
      </c>
    </row>
    <row r="11803" spans="1:2" x14ac:dyDescent="0.35">
      <c r="A11803" t="s">
        <v>16</v>
      </c>
      <c r="B11803">
        <v>5.8527097E-2</v>
      </c>
    </row>
    <row r="11804" spans="1:2" x14ac:dyDescent="0.35">
      <c r="A11804" t="s">
        <v>16</v>
      </c>
      <c r="B11804">
        <v>6.9010080000000001E-2</v>
      </c>
    </row>
    <row r="11805" spans="1:2" x14ac:dyDescent="0.35">
      <c r="A11805" t="s">
        <v>16</v>
      </c>
      <c r="B11805">
        <v>5.5456072000000002E-2</v>
      </c>
    </row>
    <row r="11806" spans="1:2" x14ac:dyDescent="0.35">
      <c r="A11806" t="s">
        <v>16</v>
      </c>
      <c r="B11806">
        <v>4.4054106000000003E-2</v>
      </c>
    </row>
    <row r="11807" spans="1:2" x14ac:dyDescent="0.35">
      <c r="A11807" t="s">
        <v>16</v>
      </c>
      <c r="B11807">
        <v>4.3258502999999997E-2</v>
      </c>
    </row>
    <row r="11808" spans="1:2" x14ac:dyDescent="0.35">
      <c r="A11808" t="s">
        <v>16</v>
      </c>
      <c r="B11808">
        <v>4.4250989999999997E-2</v>
      </c>
    </row>
    <row r="11809" spans="1:2" x14ac:dyDescent="0.35">
      <c r="A11809" t="s">
        <v>16</v>
      </c>
      <c r="B11809">
        <v>6.2240330000000003E-2</v>
      </c>
    </row>
    <row r="11810" spans="1:2" x14ac:dyDescent="0.35">
      <c r="A11810" t="s">
        <v>16</v>
      </c>
      <c r="B11810">
        <v>5.3421336999999999E-2</v>
      </c>
    </row>
    <row r="11811" spans="1:2" x14ac:dyDescent="0.35">
      <c r="A11811" t="s">
        <v>16</v>
      </c>
      <c r="B11811">
        <v>4.6569467000000003E-2</v>
      </c>
    </row>
    <row r="11812" spans="1:2" x14ac:dyDescent="0.35">
      <c r="A11812" t="s">
        <v>16</v>
      </c>
      <c r="B11812">
        <v>4.4548890000000001E-2</v>
      </c>
    </row>
    <row r="11813" spans="1:2" x14ac:dyDescent="0.35">
      <c r="A11813" t="s">
        <v>16</v>
      </c>
      <c r="B11813">
        <v>5.1719790000000002E-2</v>
      </c>
    </row>
    <row r="11814" spans="1:2" x14ac:dyDescent="0.35">
      <c r="A11814" t="s">
        <v>16</v>
      </c>
      <c r="B11814">
        <v>5.6248470000000002E-2</v>
      </c>
    </row>
    <row r="11815" spans="1:2" x14ac:dyDescent="0.35">
      <c r="A11815" t="s">
        <v>16</v>
      </c>
      <c r="B11815">
        <v>4.8788934999999999E-2</v>
      </c>
    </row>
    <row r="11816" spans="1:2" x14ac:dyDescent="0.35">
      <c r="A11816" t="s">
        <v>16</v>
      </c>
      <c r="B11816">
        <v>5.3549557999999997E-2</v>
      </c>
    </row>
    <row r="11817" spans="1:2" x14ac:dyDescent="0.35">
      <c r="A11817" t="s">
        <v>16</v>
      </c>
      <c r="B11817">
        <v>5.3266644000000002E-2</v>
      </c>
    </row>
    <row r="11818" spans="1:2" x14ac:dyDescent="0.35">
      <c r="A11818" t="s">
        <v>16</v>
      </c>
      <c r="B11818">
        <v>4.368416E-2</v>
      </c>
    </row>
    <row r="11819" spans="1:2" x14ac:dyDescent="0.35">
      <c r="A11819" t="s">
        <v>16</v>
      </c>
      <c r="B11819">
        <v>5.9377797000000003E-2</v>
      </c>
    </row>
    <row r="11820" spans="1:2" x14ac:dyDescent="0.35">
      <c r="A11820" t="s">
        <v>16</v>
      </c>
      <c r="B11820">
        <v>3.832704E-2</v>
      </c>
    </row>
    <row r="11821" spans="1:2" x14ac:dyDescent="0.35">
      <c r="A11821" t="s">
        <v>16</v>
      </c>
      <c r="B11821">
        <v>5.272259E-2</v>
      </c>
    </row>
    <row r="11822" spans="1:2" x14ac:dyDescent="0.35">
      <c r="A11822" t="s">
        <v>16</v>
      </c>
      <c r="B11822">
        <v>5.4875649999999998E-2</v>
      </c>
    </row>
    <row r="11823" spans="1:2" x14ac:dyDescent="0.35">
      <c r="A11823" t="s">
        <v>16</v>
      </c>
      <c r="B11823">
        <v>5.2890569999999998E-2</v>
      </c>
    </row>
    <row r="11824" spans="1:2" x14ac:dyDescent="0.35">
      <c r="A11824" t="s">
        <v>16</v>
      </c>
      <c r="B11824">
        <v>4.6794012000000003E-2</v>
      </c>
    </row>
    <row r="11825" spans="1:2" x14ac:dyDescent="0.35">
      <c r="A11825" t="s">
        <v>16</v>
      </c>
      <c r="B11825">
        <v>5.4164155999999998E-2</v>
      </c>
    </row>
    <row r="11826" spans="1:2" x14ac:dyDescent="0.35">
      <c r="A11826" t="s">
        <v>16</v>
      </c>
      <c r="B11826">
        <v>5.3876399999999998E-2</v>
      </c>
    </row>
    <row r="11827" spans="1:2" x14ac:dyDescent="0.35">
      <c r="A11827" t="s">
        <v>16</v>
      </c>
      <c r="B11827">
        <v>7.0592940000000007E-2</v>
      </c>
    </row>
    <row r="11828" spans="1:2" x14ac:dyDescent="0.35">
      <c r="A11828" t="s">
        <v>16</v>
      </c>
      <c r="B11828">
        <v>6.1069067999999997E-2</v>
      </c>
    </row>
    <row r="11829" spans="1:2" x14ac:dyDescent="0.35">
      <c r="A11829" t="s">
        <v>16</v>
      </c>
      <c r="B11829">
        <v>4.7599879999999997E-2</v>
      </c>
    </row>
    <row r="11830" spans="1:2" x14ac:dyDescent="0.35">
      <c r="A11830" t="s">
        <v>16</v>
      </c>
      <c r="B11830">
        <v>7.1856840000000005E-2</v>
      </c>
    </row>
    <row r="11831" spans="1:2" x14ac:dyDescent="0.35">
      <c r="A11831" t="s">
        <v>16</v>
      </c>
      <c r="B11831">
        <v>5.8151014000000001E-2</v>
      </c>
    </row>
    <row r="11832" spans="1:2" x14ac:dyDescent="0.35">
      <c r="A11832" t="s">
        <v>16</v>
      </c>
      <c r="B11832">
        <v>4.5639566999999999E-2</v>
      </c>
    </row>
    <row r="11833" spans="1:2" x14ac:dyDescent="0.35">
      <c r="A11833" t="s">
        <v>16</v>
      </c>
      <c r="B11833">
        <v>4.8427827999999999E-2</v>
      </c>
    </row>
    <row r="11834" spans="1:2" x14ac:dyDescent="0.35">
      <c r="A11834" t="s">
        <v>16</v>
      </c>
      <c r="B11834">
        <v>5.6531966000000003E-2</v>
      </c>
    </row>
    <row r="11835" spans="1:2" x14ac:dyDescent="0.35">
      <c r="A11835" t="s">
        <v>16</v>
      </c>
      <c r="B11835">
        <v>4.7371469999999999E-2</v>
      </c>
    </row>
    <row r="11836" spans="1:2" x14ac:dyDescent="0.35">
      <c r="A11836" t="s">
        <v>16</v>
      </c>
      <c r="B11836">
        <v>4.1139778000000002E-2</v>
      </c>
    </row>
    <row r="11837" spans="1:2" x14ac:dyDescent="0.35">
      <c r="A11837" t="s">
        <v>16</v>
      </c>
      <c r="B11837">
        <v>3.3621337000000001E-2</v>
      </c>
    </row>
    <row r="11838" spans="1:2" x14ac:dyDescent="0.35">
      <c r="A11838" t="s">
        <v>16</v>
      </c>
      <c r="B11838">
        <v>6.1747740000000002E-2</v>
      </c>
    </row>
    <row r="11839" spans="1:2" x14ac:dyDescent="0.35">
      <c r="A11839" t="s">
        <v>16</v>
      </c>
      <c r="B11839">
        <v>5.4652913999999997E-2</v>
      </c>
    </row>
    <row r="11840" spans="1:2" x14ac:dyDescent="0.35">
      <c r="A11840" t="s">
        <v>16</v>
      </c>
      <c r="B11840">
        <v>5.0485170000000003E-2</v>
      </c>
    </row>
    <row r="11841" spans="1:2" x14ac:dyDescent="0.35">
      <c r="A11841" t="s">
        <v>16</v>
      </c>
      <c r="B11841">
        <v>4.5879975000000003E-2</v>
      </c>
    </row>
    <row r="11842" spans="1:2" x14ac:dyDescent="0.35">
      <c r="A11842" t="s">
        <v>16</v>
      </c>
      <c r="B11842">
        <v>6.3331319999999997E-2</v>
      </c>
    </row>
    <row r="11843" spans="1:2" x14ac:dyDescent="0.35">
      <c r="A11843" t="s">
        <v>16</v>
      </c>
      <c r="B11843">
        <v>4.4870008000000003E-2</v>
      </c>
    </row>
    <row r="11844" spans="1:2" x14ac:dyDescent="0.35">
      <c r="A11844" t="s">
        <v>16</v>
      </c>
      <c r="B11844">
        <v>5.7415082999999999E-2</v>
      </c>
    </row>
    <row r="11845" spans="1:2" x14ac:dyDescent="0.35">
      <c r="A11845" t="s">
        <v>16</v>
      </c>
      <c r="B11845">
        <v>3.9476274999999998E-2</v>
      </c>
    </row>
    <row r="11846" spans="1:2" x14ac:dyDescent="0.35">
      <c r="A11846" t="s">
        <v>16</v>
      </c>
      <c r="B11846">
        <v>4.2538270000000003E-2</v>
      </c>
    </row>
    <row r="11847" spans="1:2" x14ac:dyDescent="0.35">
      <c r="A11847" t="s">
        <v>16</v>
      </c>
      <c r="B11847">
        <v>3.1967892999999997E-2</v>
      </c>
    </row>
    <row r="11848" spans="1:2" x14ac:dyDescent="0.35">
      <c r="A11848" t="s">
        <v>16</v>
      </c>
      <c r="B11848">
        <v>5.0508615E-2</v>
      </c>
    </row>
    <row r="11849" spans="1:2" x14ac:dyDescent="0.35">
      <c r="A11849" t="s">
        <v>16</v>
      </c>
      <c r="B11849">
        <v>4.7649450000000003E-2</v>
      </c>
    </row>
    <row r="11850" spans="1:2" x14ac:dyDescent="0.35">
      <c r="A11850" t="s">
        <v>16</v>
      </c>
      <c r="B11850">
        <v>4.4936879999999998E-2</v>
      </c>
    </row>
    <row r="11851" spans="1:2" x14ac:dyDescent="0.35">
      <c r="A11851" t="s">
        <v>16</v>
      </c>
      <c r="B11851">
        <v>4.2124170000000002E-2</v>
      </c>
    </row>
    <row r="11852" spans="1:2" x14ac:dyDescent="0.35">
      <c r="A11852" t="s">
        <v>16</v>
      </c>
      <c r="B11852">
        <v>4.0638022000000003E-2</v>
      </c>
    </row>
    <row r="11853" spans="1:2" x14ac:dyDescent="0.35">
      <c r="A11853" t="s">
        <v>16</v>
      </c>
      <c r="B11853">
        <v>3.8177839999999998E-2</v>
      </c>
    </row>
    <row r="11854" spans="1:2" x14ac:dyDescent="0.35">
      <c r="A11854" t="s">
        <v>16</v>
      </c>
      <c r="B11854">
        <v>4.0023755000000001E-2</v>
      </c>
    </row>
    <row r="11855" spans="1:2" x14ac:dyDescent="0.35">
      <c r="A11855" t="s">
        <v>16</v>
      </c>
      <c r="B11855">
        <v>4.4355545000000003E-2</v>
      </c>
    </row>
    <row r="11856" spans="1:2" x14ac:dyDescent="0.35">
      <c r="A11856" t="s">
        <v>16</v>
      </c>
      <c r="B11856">
        <v>5.7416134000000001E-2</v>
      </c>
    </row>
    <row r="11857" spans="1:2" x14ac:dyDescent="0.35">
      <c r="A11857" t="s">
        <v>16</v>
      </c>
      <c r="B11857">
        <v>5.7251349999999999E-2</v>
      </c>
    </row>
    <row r="11858" spans="1:2" x14ac:dyDescent="0.35">
      <c r="A11858" t="s">
        <v>16</v>
      </c>
      <c r="B11858">
        <v>6.0943414000000001E-2</v>
      </c>
    </row>
    <row r="11859" spans="1:2" x14ac:dyDescent="0.35">
      <c r="A11859" t="s">
        <v>16</v>
      </c>
      <c r="B11859">
        <v>6.1090222999999999E-2</v>
      </c>
    </row>
    <row r="11860" spans="1:2" x14ac:dyDescent="0.35">
      <c r="A11860" t="s">
        <v>16</v>
      </c>
      <c r="B11860">
        <v>5.8982267999999997E-2</v>
      </c>
    </row>
    <row r="11861" spans="1:2" x14ac:dyDescent="0.35">
      <c r="A11861" t="s">
        <v>16</v>
      </c>
      <c r="B11861">
        <v>4.6309429999999999E-2</v>
      </c>
    </row>
    <row r="11862" spans="1:2" x14ac:dyDescent="0.35">
      <c r="A11862" t="s">
        <v>16</v>
      </c>
      <c r="B11862">
        <v>6.3656900000000002E-2</v>
      </c>
    </row>
    <row r="11863" spans="1:2" x14ac:dyDescent="0.35">
      <c r="A11863" t="s">
        <v>16</v>
      </c>
      <c r="B11863">
        <v>5.0302804E-2</v>
      </c>
    </row>
    <row r="11864" spans="1:2" x14ac:dyDescent="0.35">
      <c r="A11864" t="s">
        <v>16</v>
      </c>
      <c r="B11864">
        <v>5.8955493999999997E-2</v>
      </c>
    </row>
    <row r="11865" spans="1:2" x14ac:dyDescent="0.35">
      <c r="A11865" t="s">
        <v>16</v>
      </c>
      <c r="B11865">
        <v>6.5527100000000005E-2</v>
      </c>
    </row>
    <row r="11866" spans="1:2" x14ac:dyDescent="0.35">
      <c r="A11866" t="s">
        <v>16</v>
      </c>
      <c r="B11866">
        <v>3.8386356000000003E-2</v>
      </c>
    </row>
    <row r="11867" spans="1:2" x14ac:dyDescent="0.35">
      <c r="A11867" t="s">
        <v>16</v>
      </c>
      <c r="B11867">
        <v>6.1153203000000003E-2</v>
      </c>
    </row>
    <row r="11868" spans="1:2" x14ac:dyDescent="0.35">
      <c r="A11868" t="s">
        <v>16</v>
      </c>
      <c r="B11868">
        <v>6.2234106999999997E-2</v>
      </c>
    </row>
    <row r="11869" spans="1:2" x14ac:dyDescent="0.35">
      <c r="A11869" t="s">
        <v>16</v>
      </c>
      <c r="B11869">
        <v>5.4367552999999999E-2</v>
      </c>
    </row>
    <row r="11870" spans="1:2" x14ac:dyDescent="0.35">
      <c r="A11870" t="s">
        <v>16</v>
      </c>
      <c r="B11870">
        <v>5.7640365999999998E-2</v>
      </c>
    </row>
    <row r="11871" spans="1:2" x14ac:dyDescent="0.35">
      <c r="A11871" t="s">
        <v>16</v>
      </c>
      <c r="B11871">
        <v>4.3872706999999997E-2</v>
      </c>
    </row>
    <row r="11872" spans="1:2" x14ac:dyDescent="0.35">
      <c r="A11872" t="s">
        <v>16</v>
      </c>
      <c r="B11872">
        <v>5.3245886999999999E-2</v>
      </c>
    </row>
    <row r="11873" spans="1:2" x14ac:dyDescent="0.35">
      <c r="A11873" t="s">
        <v>16</v>
      </c>
      <c r="B11873">
        <v>5.8799381999999997E-2</v>
      </c>
    </row>
    <row r="11874" spans="1:2" x14ac:dyDescent="0.35">
      <c r="A11874" t="s">
        <v>16</v>
      </c>
      <c r="B11874">
        <v>4.9185729999999997E-2</v>
      </c>
    </row>
    <row r="11875" spans="1:2" x14ac:dyDescent="0.35">
      <c r="A11875" t="s">
        <v>16</v>
      </c>
      <c r="B11875">
        <v>5.8549307000000002E-2</v>
      </c>
    </row>
    <row r="11876" spans="1:2" x14ac:dyDescent="0.35">
      <c r="A11876" t="s">
        <v>16</v>
      </c>
      <c r="B11876">
        <v>4.6328109999999999E-2</v>
      </c>
    </row>
    <row r="11877" spans="1:2" x14ac:dyDescent="0.35">
      <c r="A11877" t="s">
        <v>16</v>
      </c>
      <c r="B11877">
        <v>4.8706609999999997E-2</v>
      </c>
    </row>
    <row r="11878" spans="1:2" x14ac:dyDescent="0.35">
      <c r="A11878" t="s">
        <v>16</v>
      </c>
      <c r="B11878">
        <v>4.6912379999999997E-2</v>
      </c>
    </row>
    <row r="11879" spans="1:2" x14ac:dyDescent="0.35">
      <c r="A11879" t="s">
        <v>16</v>
      </c>
      <c r="B11879">
        <v>4.4821903000000003E-2</v>
      </c>
    </row>
    <row r="11880" spans="1:2" x14ac:dyDescent="0.35">
      <c r="A11880" t="s">
        <v>16</v>
      </c>
      <c r="B11880">
        <v>5.6171470000000001E-2</v>
      </c>
    </row>
    <row r="11881" spans="1:2" x14ac:dyDescent="0.35">
      <c r="A11881" t="s">
        <v>16</v>
      </c>
      <c r="B11881">
        <v>5.1526189999999999E-2</v>
      </c>
    </row>
    <row r="11882" spans="1:2" x14ac:dyDescent="0.35">
      <c r="A11882" t="s">
        <v>16</v>
      </c>
      <c r="B11882">
        <v>5.2489605000000002E-2</v>
      </c>
    </row>
    <row r="11883" spans="1:2" x14ac:dyDescent="0.35">
      <c r="A11883" t="s">
        <v>16</v>
      </c>
      <c r="B11883">
        <v>5.5141120000000002E-2</v>
      </c>
    </row>
    <row r="11884" spans="1:2" x14ac:dyDescent="0.35">
      <c r="A11884" t="s">
        <v>16</v>
      </c>
      <c r="B11884">
        <v>6.3453640000000006E-2</v>
      </c>
    </row>
    <row r="11885" spans="1:2" x14ac:dyDescent="0.35">
      <c r="A11885" t="s">
        <v>16</v>
      </c>
      <c r="B11885">
        <v>5.3630604999999998E-2</v>
      </c>
    </row>
    <row r="11886" spans="1:2" x14ac:dyDescent="0.35">
      <c r="A11886" t="s">
        <v>16</v>
      </c>
      <c r="B11886">
        <v>6.2959544000000006E-2</v>
      </c>
    </row>
    <row r="11887" spans="1:2" x14ac:dyDescent="0.35">
      <c r="A11887" t="s">
        <v>16</v>
      </c>
      <c r="B11887">
        <v>5.4330967000000001E-2</v>
      </c>
    </row>
    <row r="11888" spans="1:2" x14ac:dyDescent="0.35">
      <c r="A11888" t="s">
        <v>16</v>
      </c>
      <c r="B11888">
        <v>4.2108104E-2</v>
      </c>
    </row>
    <row r="11889" spans="1:2" x14ac:dyDescent="0.35">
      <c r="A11889" t="s">
        <v>16</v>
      </c>
      <c r="B11889">
        <v>3.2489865999999999E-2</v>
      </c>
    </row>
    <row r="11890" spans="1:2" x14ac:dyDescent="0.35">
      <c r="A11890" t="s">
        <v>16</v>
      </c>
      <c r="B11890">
        <v>4.6799168000000002E-2</v>
      </c>
    </row>
    <row r="11891" spans="1:2" x14ac:dyDescent="0.35">
      <c r="A11891" t="s">
        <v>16</v>
      </c>
      <c r="B11891">
        <v>5.7189398000000002E-2</v>
      </c>
    </row>
    <row r="11892" spans="1:2" x14ac:dyDescent="0.35">
      <c r="A11892" t="s">
        <v>16</v>
      </c>
      <c r="B11892">
        <v>5.8436903999999998E-2</v>
      </c>
    </row>
    <row r="11893" spans="1:2" x14ac:dyDescent="0.35">
      <c r="A11893" t="s">
        <v>16</v>
      </c>
      <c r="B11893">
        <v>5.1493265000000003E-2</v>
      </c>
    </row>
    <row r="11894" spans="1:2" x14ac:dyDescent="0.35">
      <c r="A11894" t="s">
        <v>16</v>
      </c>
      <c r="B11894">
        <v>5.3545902999999999E-2</v>
      </c>
    </row>
    <row r="11895" spans="1:2" x14ac:dyDescent="0.35">
      <c r="A11895" t="s">
        <v>16</v>
      </c>
      <c r="B11895">
        <v>5.0732556999999998E-2</v>
      </c>
    </row>
    <row r="11896" spans="1:2" x14ac:dyDescent="0.35">
      <c r="A11896" t="s">
        <v>16</v>
      </c>
      <c r="B11896">
        <v>5.4947954E-2</v>
      </c>
    </row>
    <row r="11897" spans="1:2" x14ac:dyDescent="0.35">
      <c r="A11897" t="s">
        <v>16</v>
      </c>
      <c r="B11897">
        <v>7.2100049999999999E-2</v>
      </c>
    </row>
    <row r="11898" spans="1:2" x14ac:dyDescent="0.35">
      <c r="A11898" t="s">
        <v>16</v>
      </c>
      <c r="B11898">
        <v>4.4199299999999997E-2</v>
      </c>
    </row>
    <row r="11899" spans="1:2" x14ac:dyDescent="0.35">
      <c r="A11899" t="s">
        <v>16</v>
      </c>
      <c r="B11899">
        <v>4.6004484999999998E-2</v>
      </c>
    </row>
    <row r="11900" spans="1:2" x14ac:dyDescent="0.35">
      <c r="A11900" t="s">
        <v>16</v>
      </c>
      <c r="B11900">
        <v>5.7021820000000001E-2</v>
      </c>
    </row>
    <row r="11901" spans="1:2" x14ac:dyDescent="0.35">
      <c r="A11901" t="s">
        <v>16</v>
      </c>
      <c r="B11901">
        <v>4.5293152000000003E-2</v>
      </c>
    </row>
    <row r="11902" spans="1:2" x14ac:dyDescent="0.35">
      <c r="A11902" t="s">
        <v>16</v>
      </c>
      <c r="B11902">
        <v>5.1412407E-2</v>
      </c>
    </row>
    <row r="11903" spans="1:2" x14ac:dyDescent="0.35">
      <c r="A11903" t="s">
        <v>16</v>
      </c>
      <c r="B11903">
        <v>3.8023237000000001E-2</v>
      </c>
    </row>
    <row r="11904" spans="1:2" x14ac:dyDescent="0.35">
      <c r="A11904" t="s">
        <v>16</v>
      </c>
      <c r="B11904">
        <v>6.0470633000000003E-2</v>
      </c>
    </row>
    <row r="11905" spans="1:2" x14ac:dyDescent="0.35">
      <c r="A11905" t="s">
        <v>16</v>
      </c>
      <c r="B11905">
        <v>6.4683765000000004E-2</v>
      </c>
    </row>
    <row r="11906" spans="1:2" x14ac:dyDescent="0.35">
      <c r="A11906" t="s">
        <v>16</v>
      </c>
      <c r="B11906">
        <v>3.9988679999999999E-2</v>
      </c>
    </row>
    <row r="11907" spans="1:2" x14ac:dyDescent="0.35">
      <c r="A11907" t="s">
        <v>16</v>
      </c>
      <c r="B11907">
        <v>5.2285746000000001E-2</v>
      </c>
    </row>
    <row r="11908" spans="1:2" x14ac:dyDescent="0.35">
      <c r="A11908" t="s">
        <v>16</v>
      </c>
      <c r="B11908">
        <v>3.0842232000000001E-2</v>
      </c>
    </row>
    <row r="11909" spans="1:2" x14ac:dyDescent="0.35">
      <c r="A11909" t="s">
        <v>16</v>
      </c>
      <c r="B11909">
        <v>4.5124339999999999E-2</v>
      </c>
    </row>
    <row r="11910" spans="1:2" x14ac:dyDescent="0.35">
      <c r="A11910" t="s">
        <v>16</v>
      </c>
      <c r="B11910">
        <v>6.0448877999999998E-2</v>
      </c>
    </row>
    <row r="11911" spans="1:2" x14ac:dyDescent="0.35">
      <c r="A11911" t="s">
        <v>16</v>
      </c>
      <c r="B11911">
        <v>5.6840210000000002E-2</v>
      </c>
    </row>
    <row r="11912" spans="1:2" x14ac:dyDescent="0.35">
      <c r="A11912" t="s">
        <v>16</v>
      </c>
      <c r="B11912">
        <v>3.4479610000000001E-2</v>
      </c>
    </row>
    <row r="11913" spans="1:2" x14ac:dyDescent="0.35">
      <c r="A11913" t="s">
        <v>16</v>
      </c>
      <c r="B11913">
        <v>5.9066553000000001E-2</v>
      </c>
    </row>
    <row r="11914" spans="1:2" x14ac:dyDescent="0.35">
      <c r="A11914" t="s">
        <v>16</v>
      </c>
      <c r="B11914">
        <v>5.8064930000000001E-2</v>
      </c>
    </row>
    <row r="11915" spans="1:2" x14ac:dyDescent="0.35">
      <c r="A11915" t="s">
        <v>16</v>
      </c>
      <c r="B11915">
        <v>5.4309959999999997E-2</v>
      </c>
    </row>
    <row r="11916" spans="1:2" x14ac:dyDescent="0.35">
      <c r="A11916" t="s">
        <v>16</v>
      </c>
      <c r="B11916">
        <v>5.7582992999999999E-2</v>
      </c>
    </row>
    <row r="11917" spans="1:2" x14ac:dyDescent="0.35">
      <c r="A11917" t="s">
        <v>16</v>
      </c>
      <c r="B11917">
        <v>5.2910502999999998E-2</v>
      </c>
    </row>
    <row r="11918" spans="1:2" x14ac:dyDescent="0.35">
      <c r="A11918" t="s">
        <v>16</v>
      </c>
      <c r="B11918">
        <v>5.7149607999999998E-2</v>
      </c>
    </row>
    <row r="11919" spans="1:2" x14ac:dyDescent="0.35">
      <c r="A11919" t="s">
        <v>16</v>
      </c>
      <c r="B11919">
        <v>5.406014E-2</v>
      </c>
    </row>
    <row r="11920" spans="1:2" x14ac:dyDescent="0.35">
      <c r="A11920" t="s">
        <v>16</v>
      </c>
      <c r="B11920">
        <v>7.3861529999999995E-2</v>
      </c>
    </row>
    <row r="11921" spans="1:2" x14ac:dyDescent="0.35">
      <c r="A11921" t="s">
        <v>16</v>
      </c>
      <c r="B11921">
        <v>3.7181697999999999E-2</v>
      </c>
    </row>
    <row r="11922" spans="1:2" x14ac:dyDescent="0.35">
      <c r="A11922" t="s">
        <v>16</v>
      </c>
      <c r="B11922">
        <v>6.1649963000000002E-2</v>
      </c>
    </row>
    <row r="11923" spans="1:2" x14ac:dyDescent="0.35">
      <c r="A11923" t="s">
        <v>16</v>
      </c>
      <c r="B11923">
        <v>4.3975937999999999E-2</v>
      </c>
    </row>
    <row r="11924" spans="1:2" x14ac:dyDescent="0.35">
      <c r="A11924" t="s">
        <v>16</v>
      </c>
      <c r="B11924">
        <v>5.8384070000000003E-2</v>
      </c>
    </row>
    <row r="11925" spans="1:2" x14ac:dyDescent="0.35">
      <c r="A11925" t="s">
        <v>16</v>
      </c>
      <c r="B11925">
        <v>5.438635E-2</v>
      </c>
    </row>
    <row r="11926" spans="1:2" x14ac:dyDescent="0.35">
      <c r="A11926" t="s">
        <v>16</v>
      </c>
      <c r="B11926">
        <v>4.9053806999999998E-2</v>
      </c>
    </row>
    <row r="11927" spans="1:2" x14ac:dyDescent="0.35">
      <c r="A11927" t="s">
        <v>16</v>
      </c>
      <c r="B11927">
        <v>5.5611566000000001E-2</v>
      </c>
    </row>
    <row r="11928" spans="1:2" x14ac:dyDescent="0.35">
      <c r="A11928" t="s">
        <v>16</v>
      </c>
      <c r="B11928">
        <v>4.2404196999999998E-2</v>
      </c>
    </row>
    <row r="11929" spans="1:2" x14ac:dyDescent="0.35">
      <c r="A11929" t="s">
        <v>16</v>
      </c>
      <c r="B11929">
        <v>5.3067445999999997E-2</v>
      </c>
    </row>
    <row r="11930" spans="1:2" x14ac:dyDescent="0.35">
      <c r="A11930" t="s">
        <v>16</v>
      </c>
      <c r="B11930">
        <v>4.6161722000000002E-2</v>
      </c>
    </row>
    <row r="11931" spans="1:2" x14ac:dyDescent="0.35">
      <c r="A11931" t="s">
        <v>16</v>
      </c>
      <c r="B11931">
        <v>3.8062117999999999E-2</v>
      </c>
    </row>
    <row r="11932" spans="1:2" x14ac:dyDescent="0.35">
      <c r="A11932" t="s">
        <v>16</v>
      </c>
      <c r="B11932">
        <v>5.8655947E-2</v>
      </c>
    </row>
    <row r="11933" spans="1:2" x14ac:dyDescent="0.35">
      <c r="A11933" t="s">
        <v>16</v>
      </c>
      <c r="B11933">
        <v>3.2263063000000002E-2</v>
      </c>
    </row>
    <row r="11934" spans="1:2" x14ac:dyDescent="0.35">
      <c r="A11934" t="s">
        <v>16</v>
      </c>
      <c r="B11934">
        <v>6.8838336E-2</v>
      </c>
    </row>
    <row r="11935" spans="1:2" x14ac:dyDescent="0.35">
      <c r="A11935" t="s">
        <v>16</v>
      </c>
      <c r="B11935">
        <v>5.6036814999999997E-2</v>
      </c>
    </row>
    <row r="11936" spans="1:2" x14ac:dyDescent="0.35">
      <c r="A11936" t="s">
        <v>16</v>
      </c>
      <c r="B11936">
        <v>5.5368689999999998E-2</v>
      </c>
    </row>
    <row r="11937" spans="1:2" x14ac:dyDescent="0.35">
      <c r="A11937" t="s">
        <v>16</v>
      </c>
      <c r="B11937">
        <v>4.3767041999999999E-2</v>
      </c>
    </row>
    <row r="11938" spans="1:2" x14ac:dyDescent="0.35">
      <c r="A11938" t="s">
        <v>16</v>
      </c>
      <c r="B11938">
        <v>4.67616E-2</v>
      </c>
    </row>
    <row r="11939" spans="1:2" x14ac:dyDescent="0.35">
      <c r="A11939" t="s">
        <v>16</v>
      </c>
      <c r="B11939">
        <v>6.0971350000000001E-2</v>
      </c>
    </row>
    <row r="11940" spans="1:2" x14ac:dyDescent="0.35">
      <c r="A11940" t="s">
        <v>16</v>
      </c>
      <c r="B11940">
        <v>5.4023507999999998E-2</v>
      </c>
    </row>
    <row r="11941" spans="1:2" x14ac:dyDescent="0.35">
      <c r="A11941" t="s">
        <v>16</v>
      </c>
      <c r="B11941">
        <v>4.6399365999999997E-2</v>
      </c>
    </row>
    <row r="11942" spans="1:2" x14ac:dyDescent="0.35">
      <c r="A11942" t="s">
        <v>16</v>
      </c>
      <c r="B11942">
        <v>5.0719800000000002E-2</v>
      </c>
    </row>
    <row r="11943" spans="1:2" x14ac:dyDescent="0.35">
      <c r="A11943" t="s">
        <v>16</v>
      </c>
      <c r="B11943">
        <v>4.7279599999999998E-2</v>
      </c>
    </row>
    <row r="11944" spans="1:2" x14ac:dyDescent="0.35">
      <c r="A11944" t="s">
        <v>16</v>
      </c>
      <c r="B11944">
        <v>4.8099576999999998E-2</v>
      </c>
    </row>
    <row r="11945" spans="1:2" x14ac:dyDescent="0.35">
      <c r="A11945" t="s">
        <v>16</v>
      </c>
      <c r="B11945">
        <v>5.4984341999999999E-2</v>
      </c>
    </row>
    <row r="11946" spans="1:2" x14ac:dyDescent="0.35">
      <c r="A11946" t="s">
        <v>16</v>
      </c>
      <c r="B11946">
        <v>2.8687774999999999E-2</v>
      </c>
    </row>
    <row r="11947" spans="1:2" x14ac:dyDescent="0.35">
      <c r="A11947" t="s">
        <v>16</v>
      </c>
      <c r="B11947">
        <v>5.4058630000000003E-2</v>
      </c>
    </row>
    <row r="11948" spans="1:2" x14ac:dyDescent="0.35">
      <c r="A11948" t="s">
        <v>16</v>
      </c>
      <c r="B11948">
        <v>4.7992214999999998E-2</v>
      </c>
    </row>
    <row r="11949" spans="1:2" x14ac:dyDescent="0.35">
      <c r="A11949" t="s">
        <v>16</v>
      </c>
      <c r="B11949">
        <v>5.5792003999999999E-2</v>
      </c>
    </row>
    <row r="11950" spans="1:2" x14ac:dyDescent="0.35">
      <c r="A11950" t="s">
        <v>16</v>
      </c>
      <c r="B11950">
        <v>5.5999319999999998E-2</v>
      </c>
    </row>
    <row r="11951" spans="1:2" x14ac:dyDescent="0.35">
      <c r="A11951" t="s">
        <v>16</v>
      </c>
      <c r="B11951">
        <v>5.4953597E-2</v>
      </c>
    </row>
    <row r="11952" spans="1:2" x14ac:dyDescent="0.35">
      <c r="A11952" t="s">
        <v>16</v>
      </c>
      <c r="B11952">
        <v>4.6565679999999998E-2</v>
      </c>
    </row>
    <row r="11953" spans="1:2" x14ac:dyDescent="0.35">
      <c r="A11953" t="s">
        <v>16</v>
      </c>
      <c r="B11953">
        <v>5.7634797000000001E-2</v>
      </c>
    </row>
    <row r="11954" spans="1:2" x14ac:dyDescent="0.35">
      <c r="A11954" t="s">
        <v>16</v>
      </c>
      <c r="B11954">
        <v>5.3521916000000003E-2</v>
      </c>
    </row>
    <row r="11955" spans="1:2" x14ac:dyDescent="0.35">
      <c r="A11955" t="s">
        <v>16</v>
      </c>
      <c r="B11955">
        <v>3.6003753999999999E-2</v>
      </c>
    </row>
    <row r="11956" spans="1:2" x14ac:dyDescent="0.35">
      <c r="A11956" t="s">
        <v>16</v>
      </c>
      <c r="B11956">
        <v>3.0448290999999999E-2</v>
      </c>
    </row>
    <row r="11957" spans="1:2" x14ac:dyDescent="0.35">
      <c r="A11957" t="s">
        <v>16</v>
      </c>
      <c r="B11957">
        <v>4.3979440000000002E-2</v>
      </c>
    </row>
    <row r="11958" spans="1:2" x14ac:dyDescent="0.35">
      <c r="A11958" t="s">
        <v>16</v>
      </c>
      <c r="B11958">
        <v>5.6146453999999998E-2</v>
      </c>
    </row>
    <row r="11959" spans="1:2" x14ac:dyDescent="0.35">
      <c r="A11959" t="s">
        <v>16</v>
      </c>
      <c r="B11959">
        <v>3.9809227000000003E-2</v>
      </c>
    </row>
    <row r="11960" spans="1:2" x14ac:dyDescent="0.35">
      <c r="A11960" t="s">
        <v>16</v>
      </c>
      <c r="B11960">
        <v>5.3093515000000001E-2</v>
      </c>
    </row>
    <row r="11961" spans="1:2" x14ac:dyDescent="0.35">
      <c r="A11961" t="s">
        <v>16</v>
      </c>
      <c r="B11961">
        <v>5.1701511999999998E-2</v>
      </c>
    </row>
    <row r="11962" spans="1:2" x14ac:dyDescent="0.35">
      <c r="A11962" t="s">
        <v>16</v>
      </c>
      <c r="B11962">
        <v>6.2844750000000005E-2</v>
      </c>
    </row>
    <row r="11963" spans="1:2" x14ac:dyDescent="0.35">
      <c r="A11963" t="s">
        <v>16</v>
      </c>
      <c r="B11963">
        <v>5.4254718E-2</v>
      </c>
    </row>
    <row r="11964" spans="1:2" x14ac:dyDescent="0.35">
      <c r="A11964" t="s">
        <v>16</v>
      </c>
      <c r="B11964">
        <v>5.3179860000000002E-2</v>
      </c>
    </row>
    <row r="11965" spans="1:2" x14ac:dyDescent="0.35">
      <c r="A11965" t="s">
        <v>16</v>
      </c>
      <c r="B11965">
        <v>5.9900437000000001E-2</v>
      </c>
    </row>
    <row r="11966" spans="1:2" x14ac:dyDescent="0.35">
      <c r="A11966" t="s">
        <v>16</v>
      </c>
      <c r="B11966">
        <v>3.8376845E-2</v>
      </c>
    </row>
    <row r="11967" spans="1:2" x14ac:dyDescent="0.35">
      <c r="A11967" t="s">
        <v>16</v>
      </c>
      <c r="B11967">
        <v>4.7530133000000002E-2</v>
      </c>
    </row>
    <row r="11968" spans="1:2" x14ac:dyDescent="0.35">
      <c r="A11968" t="s">
        <v>16</v>
      </c>
      <c r="B11968">
        <v>5.7022444999999998E-2</v>
      </c>
    </row>
    <row r="11969" spans="1:2" x14ac:dyDescent="0.35">
      <c r="A11969" t="s">
        <v>16</v>
      </c>
      <c r="B11969">
        <v>5.8457149999999999E-2</v>
      </c>
    </row>
    <row r="11970" spans="1:2" x14ac:dyDescent="0.35">
      <c r="A11970" t="s">
        <v>17</v>
      </c>
      <c r="B11970">
        <v>0.12647875</v>
      </c>
    </row>
    <row r="11971" spans="1:2" x14ac:dyDescent="0.35">
      <c r="A11971" t="s">
        <v>17</v>
      </c>
      <c r="B11971">
        <v>0.11159886400000001</v>
      </c>
    </row>
    <row r="11972" spans="1:2" x14ac:dyDescent="0.35">
      <c r="A11972" t="s">
        <v>17</v>
      </c>
      <c r="B11972">
        <v>0.10203962</v>
      </c>
    </row>
    <row r="11973" spans="1:2" x14ac:dyDescent="0.35">
      <c r="A11973" t="s">
        <v>17</v>
      </c>
      <c r="B11973">
        <v>0.11562501</v>
      </c>
    </row>
    <row r="11974" spans="1:2" x14ac:dyDescent="0.35">
      <c r="A11974" t="s">
        <v>17</v>
      </c>
      <c r="B11974">
        <v>0.12264426</v>
      </c>
    </row>
    <row r="11975" spans="1:2" x14ac:dyDescent="0.35">
      <c r="A11975" t="s">
        <v>17</v>
      </c>
      <c r="B11975">
        <v>0.14962026</v>
      </c>
    </row>
    <row r="11976" spans="1:2" x14ac:dyDescent="0.35">
      <c r="A11976" t="s">
        <v>17</v>
      </c>
      <c r="B11976">
        <v>9.3394439999999995E-2</v>
      </c>
    </row>
    <row r="11977" spans="1:2" x14ac:dyDescent="0.35">
      <c r="A11977" t="s">
        <v>17</v>
      </c>
      <c r="B11977">
        <v>0.10252335</v>
      </c>
    </row>
    <row r="11978" spans="1:2" x14ac:dyDescent="0.35">
      <c r="A11978" t="s">
        <v>17</v>
      </c>
      <c r="B11978">
        <v>0.11017755</v>
      </c>
    </row>
    <row r="11979" spans="1:2" x14ac:dyDescent="0.35">
      <c r="A11979" t="s">
        <v>17</v>
      </c>
      <c r="B11979">
        <v>6.8391605999999994E-2</v>
      </c>
    </row>
    <row r="11980" spans="1:2" x14ac:dyDescent="0.35">
      <c r="A11980" t="s">
        <v>17</v>
      </c>
      <c r="B11980">
        <v>0.14015802999999999</v>
      </c>
    </row>
    <row r="11981" spans="1:2" x14ac:dyDescent="0.35">
      <c r="A11981" t="s">
        <v>17</v>
      </c>
      <c r="B11981">
        <v>0.117234714</v>
      </c>
    </row>
    <row r="11982" spans="1:2" x14ac:dyDescent="0.35">
      <c r="A11982" t="s">
        <v>17</v>
      </c>
      <c r="B11982">
        <v>0.120512016</v>
      </c>
    </row>
    <row r="11983" spans="1:2" x14ac:dyDescent="0.35">
      <c r="A11983" t="s">
        <v>17</v>
      </c>
      <c r="B11983">
        <v>0.10156646</v>
      </c>
    </row>
    <row r="11984" spans="1:2" x14ac:dyDescent="0.35">
      <c r="A11984" t="s">
        <v>17</v>
      </c>
      <c r="B11984">
        <v>0.17782777999999999</v>
      </c>
    </row>
    <row r="11985" spans="1:2" x14ac:dyDescent="0.35">
      <c r="A11985" t="s">
        <v>17</v>
      </c>
      <c r="B11985">
        <v>0.15335425999999999</v>
      </c>
    </row>
    <row r="11986" spans="1:2" x14ac:dyDescent="0.35">
      <c r="A11986" t="s">
        <v>17</v>
      </c>
      <c r="B11986">
        <v>0.103959344</v>
      </c>
    </row>
    <row r="11987" spans="1:2" x14ac:dyDescent="0.35">
      <c r="A11987" t="s">
        <v>17</v>
      </c>
      <c r="B11987">
        <v>0.12124854</v>
      </c>
    </row>
    <row r="11988" spans="1:2" x14ac:dyDescent="0.35">
      <c r="A11988" t="s">
        <v>17</v>
      </c>
      <c r="B11988">
        <v>7.5196824999999995E-2</v>
      </c>
    </row>
    <row r="11989" spans="1:2" x14ac:dyDescent="0.35">
      <c r="A11989" t="s">
        <v>17</v>
      </c>
      <c r="B11989">
        <v>0.103820734</v>
      </c>
    </row>
    <row r="11990" spans="1:2" x14ac:dyDescent="0.35">
      <c r="A11990" t="s">
        <v>17</v>
      </c>
      <c r="B11990">
        <v>9.0904760000000001E-2</v>
      </c>
    </row>
    <row r="11991" spans="1:2" x14ac:dyDescent="0.35">
      <c r="A11991" t="s">
        <v>17</v>
      </c>
      <c r="B11991">
        <v>0.12218517</v>
      </c>
    </row>
    <row r="11992" spans="1:2" x14ac:dyDescent="0.35">
      <c r="A11992" t="s">
        <v>17</v>
      </c>
      <c r="B11992">
        <v>0.11863486500000001</v>
      </c>
    </row>
    <row r="11993" spans="1:2" x14ac:dyDescent="0.35">
      <c r="A11993" t="s">
        <v>17</v>
      </c>
      <c r="B11993">
        <v>0.10127620399999999</v>
      </c>
    </row>
    <row r="11994" spans="1:2" x14ac:dyDescent="0.35">
      <c r="A11994" t="s">
        <v>17</v>
      </c>
      <c r="B11994">
        <v>0.12783369999999999</v>
      </c>
    </row>
    <row r="11995" spans="1:2" x14ac:dyDescent="0.35">
      <c r="A11995" t="s">
        <v>17</v>
      </c>
      <c r="B11995">
        <v>9.0386789999999995E-2</v>
      </c>
    </row>
    <row r="11996" spans="1:2" x14ac:dyDescent="0.35">
      <c r="A11996" t="s">
        <v>17</v>
      </c>
      <c r="B11996">
        <v>0.110380754</v>
      </c>
    </row>
    <row r="11997" spans="1:2" x14ac:dyDescent="0.35">
      <c r="A11997" t="s">
        <v>17</v>
      </c>
      <c r="B11997">
        <v>0.13271524000000001</v>
      </c>
    </row>
    <row r="11998" spans="1:2" x14ac:dyDescent="0.35">
      <c r="A11998" t="s">
        <v>17</v>
      </c>
      <c r="B11998">
        <v>0.10824366000000001</v>
      </c>
    </row>
    <row r="11999" spans="1:2" x14ac:dyDescent="0.35">
      <c r="A11999" t="s">
        <v>17</v>
      </c>
      <c r="B11999">
        <v>8.7028259999999996E-2</v>
      </c>
    </row>
    <row r="12000" spans="1:2" x14ac:dyDescent="0.35">
      <c r="A12000" t="s">
        <v>17</v>
      </c>
      <c r="B12000">
        <v>0.10470739</v>
      </c>
    </row>
    <row r="12001" spans="1:2" x14ac:dyDescent="0.35">
      <c r="A12001" t="s">
        <v>17</v>
      </c>
      <c r="B12001">
        <v>0.14154001999999999</v>
      </c>
    </row>
    <row r="12002" spans="1:2" x14ac:dyDescent="0.35">
      <c r="A12002" t="s">
        <v>17</v>
      </c>
      <c r="B12002">
        <v>0.12991963000000001</v>
      </c>
    </row>
    <row r="12003" spans="1:2" x14ac:dyDescent="0.35">
      <c r="A12003" t="s">
        <v>17</v>
      </c>
      <c r="B12003">
        <v>0.104499616</v>
      </c>
    </row>
    <row r="12004" spans="1:2" x14ac:dyDescent="0.35">
      <c r="A12004" t="s">
        <v>17</v>
      </c>
      <c r="B12004">
        <v>9.6974889999999994E-2</v>
      </c>
    </row>
    <row r="12005" spans="1:2" x14ac:dyDescent="0.35">
      <c r="A12005" t="s">
        <v>17</v>
      </c>
      <c r="B12005">
        <v>8.7529055999999994E-2</v>
      </c>
    </row>
    <row r="12006" spans="1:2" x14ac:dyDescent="0.35">
      <c r="A12006" t="s">
        <v>17</v>
      </c>
      <c r="B12006">
        <v>0.11402163</v>
      </c>
    </row>
    <row r="12007" spans="1:2" x14ac:dyDescent="0.35">
      <c r="A12007" t="s">
        <v>17</v>
      </c>
      <c r="B12007">
        <v>0.12937038000000001</v>
      </c>
    </row>
    <row r="12008" spans="1:2" x14ac:dyDescent="0.35">
      <c r="A12008" t="s">
        <v>17</v>
      </c>
      <c r="B12008">
        <v>8.9491290000000001E-2</v>
      </c>
    </row>
    <row r="12009" spans="1:2" x14ac:dyDescent="0.35">
      <c r="A12009" t="s">
        <v>17</v>
      </c>
      <c r="B12009">
        <v>9.9993154000000001E-2</v>
      </c>
    </row>
    <row r="12010" spans="1:2" x14ac:dyDescent="0.35">
      <c r="A12010" t="s">
        <v>17</v>
      </c>
      <c r="B12010">
        <v>0.13649109000000001</v>
      </c>
    </row>
    <row r="12011" spans="1:2" x14ac:dyDescent="0.35">
      <c r="A12011" t="s">
        <v>17</v>
      </c>
      <c r="B12011">
        <v>0.13131435</v>
      </c>
    </row>
    <row r="12012" spans="1:2" x14ac:dyDescent="0.35">
      <c r="A12012" t="s">
        <v>17</v>
      </c>
      <c r="B12012">
        <v>9.0142159999999999E-2</v>
      </c>
    </row>
    <row r="12013" spans="1:2" x14ac:dyDescent="0.35">
      <c r="A12013" t="s">
        <v>17</v>
      </c>
      <c r="B12013">
        <v>0.12615903000000001</v>
      </c>
    </row>
    <row r="12014" spans="1:2" x14ac:dyDescent="0.35">
      <c r="A12014" t="s">
        <v>17</v>
      </c>
      <c r="B12014">
        <v>8.6454703999999993E-2</v>
      </c>
    </row>
    <row r="12015" spans="1:2" x14ac:dyDescent="0.35">
      <c r="A12015" t="s">
        <v>17</v>
      </c>
      <c r="B12015">
        <v>9.7191780000000005E-2</v>
      </c>
    </row>
    <row r="12016" spans="1:2" x14ac:dyDescent="0.35">
      <c r="A12016" t="s">
        <v>17</v>
      </c>
      <c r="B12016">
        <v>0.11516397</v>
      </c>
    </row>
    <row r="12017" spans="1:2" x14ac:dyDescent="0.35">
      <c r="A12017" t="s">
        <v>17</v>
      </c>
      <c r="B12017">
        <v>6.8550273999999994E-2</v>
      </c>
    </row>
    <row r="12018" spans="1:2" x14ac:dyDescent="0.35">
      <c r="A12018" t="s">
        <v>17</v>
      </c>
      <c r="B12018">
        <v>7.4590859999999995E-2</v>
      </c>
    </row>
    <row r="12019" spans="1:2" x14ac:dyDescent="0.35">
      <c r="A12019" t="s">
        <v>17</v>
      </c>
      <c r="B12019">
        <v>0.121389546</v>
      </c>
    </row>
    <row r="12020" spans="1:2" x14ac:dyDescent="0.35">
      <c r="A12020" t="s">
        <v>17</v>
      </c>
      <c r="B12020">
        <v>6.0479305999999997E-2</v>
      </c>
    </row>
    <row r="12021" spans="1:2" x14ac:dyDescent="0.35">
      <c r="A12021" t="s">
        <v>17</v>
      </c>
      <c r="B12021">
        <v>0.12470125</v>
      </c>
    </row>
    <row r="12022" spans="1:2" x14ac:dyDescent="0.35">
      <c r="A12022" t="s">
        <v>17</v>
      </c>
      <c r="B12022">
        <v>4.7902510000000002E-2</v>
      </c>
    </row>
    <row r="12023" spans="1:2" x14ac:dyDescent="0.35">
      <c r="A12023" t="s">
        <v>17</v>
      </c>
      <c r="B12023">
        <v>0.13049683000000001</v>
      </c>
    </row>
    <row r="12024" spans="1:2" x14ac:dyDescent="0.35">
      <c r="A12024" t="s">
        <v>17</v>
      </c>
      <c r="B12024">
        <v>0.12251803</v>
      </c>
    </row>
    <row r="12025" spans="1:2" x14ac:dyDescent="0.35">
      <c r="A12025" t="s">
        <v>17</v>
      </c>
      <c r="B12025">
        <v>0.13946982999999999</v>
      </c>
    </row>
    <row r="12026" spans="1:2" x14ac:dyDescent="0.35">
      <c r="A12026" t="s">
        <v>17</v>
      </c>
      <c r="B12026">
        <v>0.11464692999999999</v>
      </c>
    </row>
    <row r="12027" spans="1:2" x14ac:dyDescent="0.35">
      <c r="A12027" t="s">
        <v>17</v>
      </c>
      <c r="B12027">
        <v>0.14013158000000001</v>
      </c>
    </row>
    <row r="12028" spans="1:2" x14ac:dyDescent="0.35">
      <c r="A12028" t="s">
        <v>17</v>
      </c>
      <c r="B12028">
        <v>0.121279255</v>
      </c>
    </row>
    <row r="12029" spans="1:2" x14ac:dyDescent="0.35">
      <c r="A12029" t="s">
        <v>17</v>
      </c>
      <c r="B12029">
        <v>0.12921450000000001</v>
      </c>
    </row>
    <row r="12030" spans="1:2" x14ac:dyDescent="0.35">
      <c r="A12030" t="s">
        <v>17</v>
      </c>
      <c r="B12030">
        <v>0.14366477999999999</v>
      </c>
    </row>
    <row r="12031" spans="1:2" x14ac:dyDescent="0.35">
      <c r="A12031" t="s">
        <v>17</v>
      </c>
      <c r="B12031">
        <v>8.0138710000000002E-2</v>
      </c>
    </row>
    <row r="12032" spans="1:2" x14ac:dyDescent="0.35">
      <c r="A12032" t="s">
        <v>17</v>
      </c>
      <c r="B12032">
        <v>0.12271933</v>
      </c>
    </row>
    <row r="12033" spans="1:2" x14ac:dyDescent="0.35">
      <c r="A12033" t="s">
        <v>17</v>
      </c>
      <c r="B12033">
        <v>0.12385907</v>
      </c>
    </row>
    <row r="12034" spans="1:2" x14ac:dyDescent="0.35">
      <c r="A12034" t="s">
        <v>17</v>
      </c>
      <c r="B12034">
        <v>0.10787772</v>
      </c>
    </row>
    <row r="12035" spans="1:2" x14ac:dyDescent="0.35">
      <c r="A12035" t="s">
        <v>17</v>
      </c>
      <c r="B12035">
        <v>0.13632630000000001</v>
      </c>
    </row>
    <row r="12036" spans="1:2" x14ac:dyDescent="0.35">
      <c r="A12036" t="s">
        <v>17</v>
      </c>
      <c r="B12036">
        <v>7.3908589999999996E-2</v>
      </c>
    </row>
    <row r="12037" spans="1:2" x14ac:dyDescent="0.35">
      <c r="A12037" t="s">
        <v>17</v>
      </c>
      <c r="B12037">
        <v>0.12360728</v>
      </c>
    </row>
    <row r="12038" spans="1:2" x14ac:dyDescent="0.35">
      <c r="A12038" t="s">
        <v>17</v>
      </c>
      <c r="B12038">
        <v>0.13537450000000001</v>
      </c>
    </row>
    <row r="12039" spans="1:2" x14ac:dyDescent="0.35">
      <c r="A12039" t="s">
        <v>17</v>
      </c>
      <c r="B12039">
        <v>0.11373989</v>
      </c>
    </row>
    <row r="12040" spans="1:2" x14ac:dyDescent="0.35">
      <c r="A12040" t="s">
        <v>17</v>
      </c>
      <c r="B12040">
        <v>0.12094547999999999</v>
      </c>
    </row>
    <row r="12041" spans="1:2" x14ac:dyDescent="0.35">
      <c r="A12041" t="s">
        <v>17</v>
      </c>
      <c r="B12041">
        <v>0.14232719999999999</v>
      </c>
    </row>
    <row r="12042" spans="1:2" x14ac:dyDescent="0.35">
      <c r="A12042" t="s">
        <v>17</v>
      </c>
      <c r="B12042">
        <v>0.15126324999999999</v>
      </c>
    </row>
    <row r="12043" spans="1:2" x14ac:dyDescent="0.35">
      <c r="A12043" t="s">
        <v>17</v>
      </c>
      <c r="B12043">
        <v>0.12831972999999999</v>
      </c>
    </row>
    <row r="12044" spans="1:2" x14ac:dyDescent="0.35">
      <c r="A12044" t="s">
        <v>17</v>
      </c>
      <c r="B12044">
        <v>0.13326748999999999</v>
      </c>
    </row>
    <row r="12045" spans="1:2" x14ac:dyDescent="0.35">
      <c r="A12045" t="s">
        <v>17</v>
      </c>
      <c r="B12045">
        <v>0.11139544999999999</v>
      </c>
    </row>
    <row r="12046" spans="1:2" x14ac:dyDescent="0.35">
      <c r="A12046" t="s">
        <v>17</v>
      </c>
      <c r="B12046">
        <v>7.6710193999999995E-2</v>
      </c>
    </row>
    <row r="12047" spans="1:2" x14ac:dyDescent="0.35">
      <c r="A12047" t="s">
        <v>17</v>
      </c>
      <c r="B12047">
        <v>0.13949503999999999</v>
      </c>
    </row>
    <row r="12048" spans="1:2" x14ac:dyDescent="0.35">
      <c r="A12048" t="s">
        <v>17</v>
      </c>
      <c r="B12048">
        <v>0.12332164499999999</v>
      </c>
    </row>
    <row r="12049" spans="1:2" x14ac:dyDescent="0.35">
      <c r="A12049" t="s">
        <v>17</v>
      </c>
      <c r="B12049">
        <v>0.13398072</v>
      </c>
    </row>
    <row r="12050" spans="1:2" x14ac:dyDescent="0.35">
      <c r="A12050" t="s">
        <v>17</v>
      </c>
      <c r="B12050">
        <v>6.6755969999999998E-2</v>
      </c>
    </row>
    <row r="12051" spans="1:2" x14ac:dyDescent="0.35">
      <c r="A12051" t="s">
        <v>17</v>
      </c>
      <c r="B12051">
        <v>0.12169789</v>
      </c>
    </row>
    <row r="12052" spans="1:2" x14ac:dyDescent="0.35">
      <c r="A12052" t="s">
        <v>17</v>
      </c>
      <c r="B12052">
        <v>0.11472131000000001</v>
      </c>
    </row>
    <row r="12053" spans="1:2" x14ac:dyDescent="0.35">
      <c r="A12053" t="s">
        <v>17</v>
      </c>
      <c r="B12053">
        <v>0.12292686999999999</v>
      </c>
    </row>
    <row r="12054" spans="1:2" x14ac:dyDescent="0.35">
      <c r="A12054" t="s">
        <v>17</v>
      </c>
      <c r="B12054">
        <v>0.16899706</v>
      </c>
    </row>
    <row r="12055" spans="1:2" x14ac:dyDescent="0.35">
      <c r="A12055" t="s">
        <v>17</v>
      </c>
      <c r="B12055">
        <v>0.10423708</v>
      </c>
    </row>
    <row r="12056" spans="1:2" x14ac:dyDescent="0.35">
      <c r="A12056" t="s">
        <v>17</v>
      </c>
      <c r="B12056">
        <v>0.13715242999999999</v>
      </c>
    </row>
    <row r="12057" spans="1:2" x14ac:dyDescent="0.35">
      <c r="A12057" t="s">
        <v>17</v>
      </c>
      <c r="B12057">
        <v>0.14644167</v>
      </c>
    </row>
    <row r="12058" spans="1:2" x14ac:dyDescent="0.35">
      <c r="A12058" t="s">
        <v>17</v>
      </c>
      <c r="B12058">
        <v>0.10621509</v>
      </c>
    </row>
    <row r="12059" spans="1:2" x14ac:dyDescent="0.35">
      <c r="A12059" t="s">
        <v>17</v>
      </c>
      <c r="B12059">
        <v>0.11055607000000001</v>
      </c>
    </row>
    <row r="12060" spans="1:2" x14ac:dyDescent="0.35">
      <c r="A12060" t="s">
        <v>17</v>
      </c>
      <c r="B12060">
        <v>0.15150183</v>
      </c>
    </row>
    <row r="12061" spans="1:2" x14ac:dyDescent="0.35">
      <c r="A12061" t="s">
        <v>17</v>
      </c>
      <c r="B12061">
        <v>0.13815863</v>
      </c>
    </row>
    <row r="12062" spans="1:2" x14ac:dyDescent="0.35">
      <c r="A12062" t="s">
        <v>17</v>
      </c>
      <c r="B12062">
        <v>6.5312720000000005E-2</v>
      </c>
    </row>
    <row r="12063" spans="1:2" x14ac:dyDescent="0.35">
      <c r="A12063" t="s">
        <v>17</v>
      </c>
      <c r="B12063">
        <v>0.12008968</v>
      </c>
    </row>
    <row r="12064" spans="1:2" x14ac:dyDescent="0.35">
      <c r="A12064" t="s">
        <v>17</v>
      </c>
      <c r="B12064">
        <v>0.11107727000000001</v>
      </c>
    </row>
    <row r="12065" spans="1:2" x14ac:dyDescent="0.35">
      <c r="A12065" t="s">
        <v>17</v>
      </c>
      <c r="B12065">
        <v>7.8219529999999995E-2</v>
      </c>
    </row>
    <row r="12066" spans="1:2" x14ac:dyDescent="0.35">
      <c r="A12066" t="s">
        <v>17</v>
      </c>
      <c r="B12066">
        <v>0.1090955</v>
      </c>
    </row>
    <row r="12067" spans="1:2" x14ac:dyDescent="0.35">
      <c r="A12067" t="s">
        <v>17</v>
      </c>
      <c r="B12067">
        <v>0.1123528</v>
      </c>
    </row>
    <row r="12068" spans="1:2" x14ac:dyDescent="0.35">
      <c r="A12068" t="s">
        <v>17</v>
      </c>
      <c r="B12068">
        <v>0.12634603999999999</v>
      </c>
    </row>
    <row r="12069" spans="1:2" x14ac:dyDescent="0.35">
      <c r="A12069" t="s">
        <v>17</v>
      </c>
      <c r="B12069">
        <v>9.2127873999999998E-2</v>
      </c>
    </row>
    <row r="12070" spans="1:2" x14ac:dyDescent="0.35">
      <c r="A12070" t="s">
        <v>17</v>
      </c>
      <c r="B12070">
        <v>0.1390257</v>
      </c>
    </row>
    <row r="12071" spans="1:2" x14ac:dyDescent="0.35">
      <c r="A12071" t="s">
        <v>17</v>
      </c>
      <c r="B12071">
        <v>0.14936431999999999</v>
      </c>
    </row>
    <row r="12072" spans="1:2" x14ac:dyDescent="0.35">
      <c r="A12072" t="s">
        <v>17</v>
      </c>
      <c r="B12072">
        <v>0.11688191000000001</v>
      </c>
    </row>
    <row r="12073" spans="1:2" x14ac:dyDescent="0.35">
      <c r="A12073" t="s">
        <v>17</v>
      </c>
      <c r="B12073">
        <v>0.14460882999999999</v>
      </c>
    </row>
    <row r="12074" spans="1:2" x14ac:dyDescent="0.35">
      <c r="A12074" t="s">
        <v>17</v>
      </c>
      <c r="B12074">
        <v>0.12722789000000001</v>
      </c>
    </row>
    <row r="12075" spans="1:2" x14ac:dyDescent="0.35">
      <c r="A12075" t="s">
        <v>17</v>
      </c>
      <c r="B12075">
        <v>0.10845362</v>
      </c>
    </row>
    <row r="12076" spans="1:2" x14ac:dyDescent="0.35">
      <c r="A12076" t="s">
        <v>17</v>
      </c>
      <c r="B12076">
        <v>0.11566245999999999</v>
      </c>
    </row>
    <row r="12077" spans="1:2" x14ac:dyDescent="0.35">
      <c r="A12077" t="s">
        <v>17</v>
      </c>
      <c r="B12077">
        <v>0.11219320000000001</v>
      </c>
    </row>
    <row r="12078" spans="1:2" x14ac:dyDescent="0.35">
      <c r="A12078" t="s">
        <v>17</v>
      </c>
      <c r="B12078">
        <v>0.13384946</v>
      </c>
    </row>
    <row r="12079" spans="1:2" x14ac:dyDescent="0.35">
      <c r="A12079" t="s">
        <v>17</v>
      </c>
      <c r="B12079">
        <v>9.8538144999999994E-2</v>
      </c>
    </row>
    <row r="12080" spans="1:2" x14ac:dyDescent="0.35">
      <c r="A12080" t="s">
        <v>17</v>
      </c>
      <c r="B12080">
        <v>8.7346090000000001E-2</v>
      </c>
    </row>
    <row r="12081" spans="1:2" x14ac:dyDescent="0.35">
      <c r="A12081" t="s">
        <v>17</v>
      </c>
      <c r="B12081">
        <v>0.11866021</v>
      </c>
    </row>
    <row r="12082" spans="1:2" x14ac:dyDescent="0.35">
      <c r="A12082" t="s">
        <v>17</v>
      </c>
      <c r="B12082">
        <v>0.110992365</v>
      </c>
    </row>
    <row r="12083" spans="1:2" x14ac:dyDescent="0.35">
      <c r="A12083" t="s">
        <v>17</v>
      </c>
      <c r="B12083">
        <v>0.14120316999999999</v>
      </c>
    </row>
    <row r="12084" spans="1:2" x14ac:dyDescent="0.35">
      <c r="A12084" t="s">
        <v>17</v>
      </c>
      <c r="B12084">
        <v>0.12987836999999999</v>
      </c>
    </row>
    <row r="12085" spans="1:2" x14ac:dyDescent="0.35">
      <c r="A12085" t="s">
        <v>17</v>
      </c>
      <c r="B12085">
        <v>0.10113004</v>
      </c>
    </row>
    <row r="12086" spans="1:2" x14ac:dyDescent="0.35">
      <c r="A12086" t="s">
        <v>17</v>
      </c>
      <c r="B12086">
        <v>0.12097262</v>
      </c>
    </row>
    <row r="12087" spans="1:2" x14ac:dyDescent="0.35">
      <c r="A12087" t="s">
        <v>17</v>
      </c>
      <c r="B12087">
        <v>8.7096244000000003E-2</v>
      </c>
    </row>
    <row r="12088" spans="1:2" x14ac:dyDescent="0.35">
      <c r="A12088" t="s">
        <v>17</v>
      </c>
      <c r="B12088">
        <v>0.10373321000000001</v>
      </c>
    </row>
    <row r="12089" spans="1:2" x14ac:dyDescent="0.35">
      <c r="A12089" t="s">
        <v>17</v>
      </c>
      <c r="B12089">
        <v>9.8724870000000006E-2</v>
      </c>
    </row>
    <row r="12090" spans="1:2" x14ac:dyDescent="0.35">
      <c r="A12090" t="s">
        <v>17</v>
      </c>
      <c r="B12090">
        <v>0.11485565</v>
      </c>
    </row>
    <row r="12091" spans="1:2" x14ac:dyDescent="0.35">
      <c r="A12091" t="s">
        <v>17</v>
      </c>
      <c r="B12091">
        <v>0.13827154</v>
      </c>
    </row>
    <row r="12092" spans="1:2" x14ac:dyDescent="0.35">
      <c r="A12092" t="s">
        <v>17</v>
      </c>
      <c r="B12092">
        <v>8.6086940000000001E-2</v>
      </c>
    </row>
    <row r="12093" spans="1:2" x14ac:dyDescent="0.35">
      <c r="A12093" t="s">
        <v>17</v>
      </c>
      <c r="B12093">
        <v>0.114335775</v>
      </c>
    </row>
    <row r="12094" spans="1:2" x14ac:dyDescent="0.35">
      <c r="A12094" t="s">
        <v>17</v>
      </c>
      <c r="B12094">
        <v>9.8579180000000002E-2</v>
      </c>
    </row>
    <row r="12095" spans="1:2" x14ac:dyDescent="0.35">
      <c r="A12095" t="s">
        <v>17</v>
      </c>
      <c r="B12095">
        <v>0.12949600999999999</v>
      </c>
    </row>
    <row r="12096" spans="1:2" x14ac:dyDescent="0.35">
      <c r="A12096" t="s">
        <v>17</v>
      </c>
      <c r="B12096">
        <v>9.4806275999999995E-2</v>
      </c>
    </row>
    <row r="12097" spans="1:2" x14ac:dyDescent="0.35">
      <c r="A12097" t="s">
        <v>17</v>
      </c>
      <c r="B12097">
        <v>0.11518773</v>
      </c>
    </row>
    <row r="12098" spans="1:2" x14ac:dyDescent="0.35">
      <c r="A12098" t="s">
        <v>17</v>
      </c>
      <c r="B12098">
        <v>7.9597909999999994E-2</v>
      </c>
    </row>
    <row r="12099" spans="1:2" x14ac:dyDescent="0.35">
      <c r="A12099" t="s">
        <v>17</v>
      </c>
      <c r="B12099">
        <v>0.14188471</v>
      </c>
    </row>
    <row r="12100" spans="1:2" x14ac:dyDescent="0.35">
      <c r="A12100" t="s">
        <v>17</v>
      </c>
      <c r="B12100">
        <v>0.12369315</v>
      </c>
    </row>
    <row r="12101" spans="1:2" x14ac:dyDescent="0.35">
      <c r="A12101" t="s">
        <v>17</v>
      </c>
      <c r="B12101">
        <v>0.14897769999999999</v>
      </c>
    </row>
    <row r="12102" spans="1:2" x14ac:dyDescent="0.35">
      <c r="A12102" t="s">
        <v>17</v>
      </c>
      <c r="B12102">
        <v>8.5222439999999997E-2</v>
      </c>
    </row>
    <row r="12103" spans="1:2" x14ac:dyDescent="0.35">
      <c r="A12103" t="s">
        <v>17</v>
      </c>
      <c r="B12103">
        <v>0.13915928999999999</v>
      </c>
    </row>
    <row r="12104" spans="1:2" x14ac:dyDescent="0.35">
      <c r="A12104" t="s">
        <v>17</v>
      </c>
      <c r="B12104">
        <v>0.16692276</v>
      </c>
    </row>
    <row r="12105" spans="1:2" x14ac:dyDescent="0.35">
      <c r="A12105" t="s">
        <v>17</v>
      </c>
      <c r="B12105">
        <v>6.9932859999999999E-2</v>
      </c>
    </row>
    <row r="12106" spans="1:2" x14ac:dyDescent="0.35">
      <c r="A12106" t="s">
        <v>17</v>
      </c>
      <c r="B12106">
        <v>0.14966370000000001</v>
      </c>
    </row>
    <row r="12107" spans="1:2" x14ac:dyDescent="0.35">
      <c r="A12107" t="s">
        <v>17</v>
      </c>
      <c r="B12107">
        <v>0.10793978</v>
      </c>
    </row>
    <row r="12108" spans="1:2" x14ac:dyDescent="0.35">
      <c r="A12108" t="s">
        <v>17</v>
      </c>
      <c r="B12108">
        <v>9.7172320000000006E-2</v>
      </c>
    </row>
    <row r="12109" spans="1:2" x14ac:dyDescent="0.35">
      <c r="A12109" t="s">
        <v>17</v>
      </c>
      <c r="B12109">
        <v>0.12003074599999999</v>
      </c>
    </row>
    <row r="12110" spans="1:2" x14ac:dyDescent="0.35">
      <c r="A12110" t="s">
        <v>17</v>
      </c>
      <c r="B12110">
        <v>0.10248351</v>
      </c>
    </row>
    <row r="12111" spans="1:2" x14ac:dyDescent="0.35">
      <c r="A12111" t="s">
        <v>17</v>
      </c>
      <c r="B12111">
        <v>8.6827929999999998E-2</v>
      </c>
    </row>
    <row r="12112" spans="1:2" x14ac:dyDescent="0.35">
      <c r="A12112" t="s">
        <v>17</v>
      </c>
      <c r="B12112">
        <v>0.15448564000000001</v>
      </c>
    </row>
    <row r="12113" spans="1:2" x14ac:dyDescent="0.35">
      <c r="A12113" t="s">
        <v>17</v>
      </c>
      <c r="B12113">
        <v>0.1170847</v>
      </c>
    </row>
    <row r="12114" spans="1:2" x14ac:dyDescent="0.35">
      <c r="A12114" t="s">
        <v>17</v>
      </c>
      <c r="B12114">
        <v>0.105201714</v>
      </c>
    </row>
    <row r="12115" spans="1:2" x14ac:dyDescent="0.35">
      <c r="A12115" t="s">
        <v>17</v>
      </c>
      <c r="B12115">
        <v>0.13702423999999999</v>
      </c>
    </row>
    <row r="12116" spans="1:2" x14ac:dyDescent="0.35">
      <c r="A12116" t="s">
        <v>17</v>
      </c>
      <c r="B12116">
        <v>9.5655050000000005E-2</v>
      </c>
    </row>
    <row r="12117" spans="1:2" x14ac:dyDescent="0.35">
      <c r="A12117" t="s">
        <v>17</v>
      </c>
      <c r="B12117">
        <v>8.3456724999999995E-2</v>
      </c>
    </row>
    <row r="12118" spans="1:2" x14ac:dyDescent="0.35">
      <c r="A12118" t="s">
        <v>17</v>
      </c>
      <c r="B12118">
        <v>0.118799746</v>
      </c>
    </row>
    <row r="12119" spans="1:2" x14ac:dyDescent="0.35">
      <c r="A12119" t="s">
        <v>17</v>
      </c>
      <c r="B12119">
        <v>0.13917044000000001</v>
      </c>
    </row>
    <row r="12120" spans="1:2" x14ac:dyDescent="0.35">
      <c r="A12120" t="s">
        <v>17</v>
      </c>
      <c r="B12120">
        <v>0.112592205</v>
      </c>
    </row>
    <row r="12121" spans="1:2" x14ac:dyDescent="0.35">
      <c r="A12121" t="s">
        <v>17</v>
      </c>
      <c r="B12121">
        <v>9.921141E-2</v>
      </c>
    </row>
    <row r="12122" spans="1:2" x14ac:dyDescent="0.35">
      <c r="A12122" t="s">
        <v>17</v>
      </c>
      <c r="B12122">
        <v>8.9735985000000004E-2</v>
      </c>
    </row>
    <row r="12123" spans="1:2" x14ac:dyDescent="0.35">
      <c r="A12123" t="s">
        <v>17</v>
      </c>
      <c r="B12123">
        <v>0.13520926</v>
      </c>
    </row>
    <row r="12124" spans="1:2" x14ac:dyDescent="0.35">
      <c r="A12124" t="s">
        <v>17</v>
      </c>
      <c r="B12124">
        <v>5.1627602000000002E-2</v>
      </c>
    </row>
    <row r="12125" spans="1:2" x14ac:dyDescent="0.35">
      <c r="A12125" t="s">
        <v>17</v>
      </c>
      <c r="B12125">
        <v>0.11448315000000001</v>
      </c>
    </row>
    <row r="12126" spans="1:2" x14ac:dyDescent="0.35">
      <c r="A12126" t="s">
        <v>17</v>
      </c>
      <c r="B12126">
        <v>7.9463123999999996E-2</v>
      </c>
    </row>
    <row r="12127" spans="1:2" x14ac:dyDescent="0.35">
      <c r="A12127" t="s">
        <v>17</v>
      </c>
      <c r="B12127">
        <v>9.1370300000000002E-2</v>
      </c>
    </row>
    <row r="12128" spans="1:2" x14ac:dyDescent="0.35">
      <c r="A12128" t="s">
        <v>17</v>
      </c>
      <c r="B12128">
        <v>0.11614442</v>
      </c>
    </row>
    <row r="12129" spans="1:2" x14ac:dyDescent="0.35">
      <c r="A12129" t="s">
        <v>17</v>
      </c>
      <c r="B12129">
        <v>7.8487109999999999E-2</v>
      </c>
    </row>
    <row r="12130" spans="1:2" x14ac:dyDescent="0.35">
      <c r="A12130" t="s">
        <v>17</v>
      </c>
      <c r="B12130">
        <v>0.10585846</v>
      </c>
    </row>
    <row r="12131" spans="1:2" x14ac:dyDescent="0.35">
      <c r="A12131" t="s">
        <v>17</v>
      </c>
      <c r="B12131">
        <v>0.12908739</v>
      </c>
    </row>
    <row r="12132" spans="1:2" x14ac:dyDescent="0.35">
      <c r="A12132" t="s">
        <v>17</v>
      </c>
      <c r="B12132">
        <v>0.11020887</v>
      </c>
    </row>
    <row r="12133" spans="1:2" x14ac:dyDescent="0.35">
      <c r="A12133" t="s">
        <v>17</v>
      </c>
      <c r="B12133">
        <v>0.13544369000000001</v>
      </c>
    </row>
    <row r="12134" spans="1:2" x14ac:dyDescent="0.35">
      <c r="A12134" t="s">
        <v>17</v>
      </c>
      <c r="B12134">
        <v>0.10954172</v>
      </c>
    </row>
    <row r="12135" spans="1:2" x14ac:dyDescent="0.35">
      <c r="A12135" t="s">
        <v>17</v>
      </c>
      <c r="B12135">
        <v>0.12715065</v>
      </c>
    </row>
    <row r="12136" spans="1:2" x14ac:dyDescent="0.35">
      <c r="A12136" t="s">
        <v>17</v>
      </c>
      <c r="B12136">
        <v>0.10647568</v>
      </c>
    </row>
    <row r="12137" spans="1:2" x14ac:dyDescent="0.35">
      <c r="A12137" t="s">
        <v>17</v>
      </c>
      <c r="B12137">
        <v>0.103715785</v>
      </c>
    </row>
    <row r="12138" spans="1:2" x14ac:dyDescent="0.35">
      <c r="A12138" t="s">
        <v>17</v>
      </c>
      <c r="B12138">
        <v>0.14999202</v>
      </c>
    </row>
    <row r="12139" spans="1:2" x14ac:dyDescent="0.35">
      <c r="A12139" t="s">
        <v>17</v>
      </c>
      <c r="B12139">
        <v>0.12685167999999999</v>
      </c>
    </row>
    <row r="12140" spans="1:2" x14ac:dyDescent="0.35">
      <c r="A12140" t="s">
        <v>17</v>
      </c>
      <c r="B12140">
        <v>9.7751304999999997E-2</v>
      </c>
    </row>
    <row r="12141" spans="1:2" x14ac:dyDescent="0.35">
      <c r="A12141" t="s">
        <v>17</v>
      </c>
      <c r="B12141">
        <v>7.0597129999999994E-2</v>
      </c>
    </row>
    <row r="12142" spans="1:2" x14ac:dyDescent="0.35">
      <c r="A12142" t="s">
        <v>17</v>
      </c>
      <c r="B12142">
        <v>0.10113177</v>
      </c>
    </row>
    <row r="12143" spans="1:2" x14ac:dyDescent="0.35">
      <c r="A12143" t="s">
        <v>17</v>
      </c>
      <c r="B12143">
        <v>0.109045245</v>
      </c>
    </row>
    <row r="12144" spans="1:2" x14ac:dyDescent="0.35">
      <c r="A12144" t="s">
        <v>17</v>
      </c>
      <c r="B12144">
        <v>0.11869707</v>
      </c>
    </row>
    <row r="12145" spans="1:2" x14ac:dyDescent="0.35">
      <c r="A12145" t="s">
        <v>17</v>
      </c>
      <c r="B12145">
        <v>0.113174334</v>
      </c>
    </row>
    <row r="12146" spans="1:2" x14ac:dyDescent="0.35">
      <c r="A12146" t="s">
        <v>17</v>
      </c>
      <c r="B12146">
        <v>0.110465996</v>
      </c>
    </row>
    <row r="12147" spans="1:2" x14ac:dyDescent="0.35">
      <c r="A12147" t="s">
        <v>17</v>
      </c>
      <c r="B12147">
        <v>0.12714395000000001</v>
      </c>
    </row>
    <row r="12148" spans="1:2" x14ac:dyDescent="0.35">
      <c r="A12148" t="s">
        <v>17</v>
      </c>
      <c r="B12148">
        <v>7.8429624000000003E-2</v>
      </c>
    </row>
    <row r="12149" spans="1:2" x14ac:dyDescent="0.35">
      <c r="A12149" t="s">
        <v>17</v>
      </c>
      <c r="B12149">
        <v>0.111358345</v>
      </c>
    </row>
    <row r="12150" spans="1:2" x14ac:dyDescent="0.35">
      <c r="A12150" t="s">
        <v>17</v>
      </c>
      <c r="B12150">
        <v>0.10485201</v>
      </c>
    </row>
    <row r="12151" spans="1:2" x14ac:dyDescent="0.35">
      <c r="A12151" t="s">
        <v>17</v>
      </c>
      <c r="B12151">
        <v>9.9791599999999994E-2</v>
      </c>
    </row>
    <row r="12152" spans="1:2" x14ac:dyDescent="0.35">
      <c r="A12152" t="s">
        <v>17</v>
      </c>
      <c r="B12152">
        <v>0.10916942</v>
      </c>
    </row>
    <row r="12153" spans="1:2" x14ac:dyDescent="0.35">
      <c r="A12153" t="s">
        <v>17</v>
      </c>
      <c r="B12153">
        <v>8.8682175000000002E-2</v>
      </c>
    </row>
    <row r="12154" spans="1:2" x14ac:dyDescent="0.35">
      <c r="A12154" t="s">
        <v>17</v>
      </c>
      <c r="B12154">
        <v>0.13729614000000001</v>
      </c>
    </row>
    <row r="12155" spans="1:2" x14ac:dyDescent="0.35">
      <c r="A12155" t="s">
        <v>17</v>
      </c>
      <c r="B12155">
        <v>8.7221069999999998E-2</v>
      </c>
    </row>
    <row r="12156" spans="1:2" x14ac:dyDescent="0.35">
      <c r="A12156" t="s">
        <v>17</v>
      </c>
      <c r="B12156">
        <v>9.7331269999999998E-2</v>
      </c>
    </row>
    <row r="12157" spans="1:2" x14ac:dyDescent="0.35">
      <c r="A12157" t="s">
        <v>17</v>
      </c>
      <c r="B12157">
        <v>0.11798312499999999</v>
      </c>
    </row>
    <row r="12158" spans="1:2" x14ac:dyDescent="0.35">
      <c r="A12158" t="s">
        <v>17</v>
      </c>
      <c r="B12158">
        <v>0.14509306999999999</v>
      </c>
    </row>
    <row r="12159" spans="1:2" x14ac:dyDescent="0.35">
      <c r="A12159" t="s">
        <v>17</v>
      </c>
      <c r="B12159">
        <v>0.10231393</v>
      </c>
    </row>
    <row r="12160" spans="1:2" x14ac:dyDescent="0.35">
      <c r="A12160" t="s">
        <v>17</v>
      </c>
      <c r="B12160">
        <v>0.10386073</v>
      </c>
    </row>
    <row r="12161" spans="1:2" x14ac:dyDescent="0.35">
      <c r="A12161" t="s">
        <v>17</v>
      </c>
      <c r="B12161">
        <v>0.13085769</v>
      </c>
    </row>
    <row r="12162" spans="1:2" x14ac:dyDescent="0.35">
      <c r="A12162" t="s">
        <v>17</v>
      </c>
      <c r="B12162">
        <v>0.1158097</v>
      </c>
    </row>
    <row r="12163" spans="1:2" x14ac:dyDescent="0.35">
      <c r="A12163" t="s">
        <v>17</v>
      </c>
      <c r="B12163">
        <v>0.13098913000000001</v>
      </c>
    </row>
    <row r="12164" spans="1:2" x14ac:dyDescent="0.35">
      <c r="A12164" t="s">
        <v>17</v>
      </c>
      <c r="B12164">
        <v>0.1079809</v>
      </c>
    </row>
    <row r="12165" spans="1:2" x14ac:dyDescent="0.35">
      <c r="A12165" t="s">
        <v>17</v>
      </c>
      <c r="B12165">
        <v>0.106116496</v>
      </c>
    </row>
    <row r="12166" spans="1:2" x14ac:dyDescent="0.35">
      <c r="A12166" t="s">
        <v>17</v>
      </c>
      <c r="B12166">
        <v>0.104432225</v>
      </c>
    </row>
    <row r="12167" spans="1:2" x14ac:dyDescent="0.35">
      <c r="A12167" t="s">
        <v>17</v>
      </c>
      <c r="B12167">
        <v>0.13658120000000001</v>
      </c>
    </row>
    <row r="12168" spans="1:2" x14ac:dyDescent="0.35">
      <c r="A12168" t="s">
        <v>17</v>
      </c>
      <c r="B12168">
        <v>0.12529837999999999</v>
      </c>
    </row>
    <row r="12169" spans="1:2" x14ac:dyDescent="0.35">
      <c r="A12169" t="s">
        <v>17</v>
      </c>
      <c r="B12169">
        <v>0.10981924999999999</v>
      </c>
    </row>
    <row r="12170" spans="1:2" x14ac:dyDescent="0.35">
      <c r="A12170" t="s">
        <v>17</v>
      </c>
      <c r="B12170">
        <v>0.115920275</v>
      </c>
    </row>
    <row r="12171" spans="1:2" x14ac:dyDescent="0.35">
      <c r="A12171" t="s">
        <v>17</v>
      </c>
      <c r="B12171">
        <v>0.13939399999999999</v>
      </c>
    </row>
    <row r="12172" spans="1:2" x14ac:dyDescent="0.35">
      <c r="A12172" t="s">
        <v>17</v>
      </c>
      <c r="B12172">
        <v>9.7108529999999998E-2</v>
      </c>
    </row>
    <row r="12173" spans="1:2" x14ac:dyDescent="0.35">
      <c r="A12173" t="s">
        <v>17</v>
      </c>
      <c r="B12173">
        <v>7.8681305000000007E-2</v>
      </c>
    </row>
    <row r="12174" spans="1:2" x14ac:dyDescent="0.35">
      <c r="A12174" t="s">
        <v>17</v>
      </c>
      <c r="B12174">
        <v>0.11123994</v>
      </c>
    </row>
    <row r="12175" spans="1:2" x14ac:dyDescent="0.35">
      <c r="A12175" t="s">
        <v>17</v>
      </c>
      <c r="B12175">
        <v>0.10191984</v>
      </c>
    </row>
    <row r="12176" spans="1:2" x14ac:dyDescent="0.35">
      <c r="A12176" t="s">
        <v>17</v>
      </c>
      <c r="B12176">
        <v>0.114145264</v>
      </c>
    </row>
    <row r="12177" spans="1:2" x14ac:dyDescent="0.35">
      <c r="A12177" t="s">
        <v>17</v>
      </c>
      <c r="B12177">
        <v>9.6151500000000001E-2</v>
      </c>
    </row>
    <row r="12178" spans="1:2" x14ac:dyDescent="0.35">
      <c r="A12178" t="s">
        <v>17</v>
      </c>
      <c r="B12178">
        <v>0.14652872</v>
      </c>
    </row>
    <row r="12179" spans="1:2" x14ac:dyDescent="0.35">
      <c r="A12179" t="s">
        <v>17</v>
      </c>
      <c r="B12179">
        <v>9.1095609999999994E-2</v>
      </c>
    </row>
    <row r="12180" spans="1:2" x14ac:dyDescent="0.35">
      <c r="A12180" t="s">
        <v>17</v>
      </c>
      <c r="B12180">
        <v>8.9789644000000002E-2</v>
      </c>
    </row>
    <row r="12181" spans="1:2" x14ac:dyDescent="0.35">
      <c r="A12181" t="s">
        <v>17</v>
      </c>
      <c r="B12181">
        <v>0.12245336</v>
      </c>
    </row>
    <row r="12182" spans="1:2" x14ac:dyDescent="0.35">
      <c r="A12182" t="s">
        <v>17</v>
      </c>
      <c r="B12182">
        <v>0.10292092</v>
      </c>
    </row>
    <row r="12183" spans="1:2" x14ac:dyDescent="0.35">
      <c r="A12183" t="s">
        <v>17</v>
      </c>
      <c r="B12183">
        <v>0.15515022000000001</v>
      </c>
    </row>
    <row r="12184" spans="1:2" x14ac:dyDescent="0.35">
      <c r="A12184" t="s">
        <v>17</v>
      </c>
      <c r="B12184">
        <v>0.10966094999999999</v>
      </c>
    </row>
    <row r="12185" spans="1:2" x14ac:dyDescent="0.35">
      <c r="A12185" t="s">
        <v>17</v>
      </c>
      <c r="B12185">
        <v>0.13814029</v>
      </c>
    </row>
    <row r="12186" spans="1:2" x14ac:dyDescent="0.35">
      <c r="A12186" t="s">
        <v>17</v>
      </c>
      <c r="B12186">
        <v>0.10924174</v>
      </c>
    </row>
    <row r="12187" spans="1:2" x14ac:dyDescent="0.35">
      <c r="A12187" t="s">
        <v>17</v>
      </c>
      <c r="B12187">
        <v>9.9709110000000004E-2</v>
      </c>
    </row>
    <row r="12188" spans="1:2" x14ac:dyDescent="0.35">
      <c r="A12188" t="s">
        <v>17</v>
      </c>
      <c r="B12188">
        <v>0.10750289</v>
      </c>
    </row>
    <row r="12189" spans="1:2" x14ac:dyDescent="0.35">
      <c r="A12189" t="s">
        <v>17</v>
      </c>
      <c r="B12189">
        <v>9.3692040000000004E-2</v>
      </c>
    </row>
    <row r="12190" spans="1:2" x14ac:dyDescent="0.35">
      <c r="A12190" t="s">
        <v>17</v>
      </c>
      <c r="B12190">
        <v>0.11039843000000001</v>
      </c>
    </row>
    <row r="12191" spans="1:2" x14ac:dyDescent="0.35">
      <c r="A12191" t="s">
        <v>17</v>
      </c>
      <c r="B12191">
        <v>0.13086458000000001</v>
      </c>
    </row>
    <row r="12192" spans="1:2" x14ac:dyDescent="0.35">
      <c r="A12192" t="s">
        <v>17</v>
      </c>
      <c r="B12192">
        <v>0.11899032399999999</v>
      </c>
    </row>
    <row r="12193" spans="1:2" x14ac:dyDescent="0.35">
      <c r="A12193" t="s">
        <v>17</v>
      </c>
      <c r="B12193">
        <v>0.16937439000000001</v>
      </c>
    </row>
    <row r="12194" spans="1:2" x14ac:dyDescent="0.35">
      <c r="A12194" t="s">
        <v>17</v>
      </c>
      <c r="B12194">
        <v>0.12750776</v>
      </c>
    </row>
    <row r="12195" spans="1:2" x14ac:dyDescent="0.35">
      <c r="A12195" t="s">
        <v>17</v>
      </c>
      <c r="B12195">
        <v>5.6783944000000003E-2</v>
      </c>
    </row>
    <row r="12196" spans="1:2" x14ac:dyDescent="0.35">
      <c r="A12196" t="s">
        <v>17</v>
      </c>
      <c r="B12196">
        <v>0.107778415</v>
      </c>
    </row>
    <row r="12197" spans="1:2" x14ac:dyDescent="0.35">
      <c r="A12197" t="s">
        <v>17</v>
      </c>
      <c r="B12197">
        <v>0.10135791</v>
      </c>
    </row>
    <row r="12198" spans="1:2" x14ac:dyDescent="0.35">
      <c r="A12198" t="s">
        <v>17</v>
      </c>
      <c r="B12198">
        <v>0.10994946</v>
      </c>
    </row>
    <row r="12199" spans="1:2" x14ac:dyDescent="0.35">
      <c r="A12199" t="s">
        <v>17</v>
      </c>
      <c r="B12199">
        <v>0.101136975</v>
      </c>
    </row>
    <row r="12200" spans="1:2" x14ac:dyDescent="0.35">
      <c r="A12200" t="s">
        <v>17</v>
      </c>
      <c r="B12200">
        <v>0.15051745999999999</v>
      </c>
    </row>
    <row r="12201" spans="1:2" x14ac:dyDescent="0.35">
      <c r="A12201" t="s">
        <v>17</v>
      </c>
      <c r="B12201">
        <v>0.13202481999999999</v>
      </c>
    </row>
    <row r="12202" spans="1:2" x14ac:dyDescent="0.35">
      <c r="A12202" t="s">
        <v>17</v>
      </c>
      <c r="B12202">
        <v>0.13972746999999999</v>
      </c>
    </row>
    <row r="12203" spans="1:2" x14ac:dyDescent="0.35">
      <c r="A12203" t="s">
        <v>17</v>
      </c>
      <c r="B12203">
        <v>0.10363689</v>
      </c>
    </row>
    <row r="12204" spans="1:2" x14ac:dyDescent="0.35">
      <c r="A12204" t="s">
        <v>17</v>
      </c>
      <c r="B12204">
        <v>0.10857853000000001</v>
      </c>
    </row>
    <row r="12205" spans="1:2" x14ac:dyDescent="0.35">
      <c r="A12205" t="s">
        <v>17</v>
      </c>
      <c r="B12205">
        <v>0.12579410999999999</v>
      </c>
    </row>
    <row r="12206" spans="1:2" x14ac:dyDescent="0.35">
      <c r="A12206" t="s">
        <v>17</v>
      </c>
      <c r="B12206">
        <v>9.2199089999999997E-2</v>
      </c>
    </row>
    <row r="12207" spans="1:2" x14ac:dyDescent="0.35">
      <c r="A12207" t="s">
        <v>17</v>
      </c>
      <c r="B12207">
        <v>0.10645512</v>
      </c>
    </row>
    <row r="12208" spans="1:2" x14ac:dyDescent="0.35">
      <c r="A12208" t="s">
        <v>17</v>
      </c>
      <c r="B12208">
        <v>0.10760856000000001</v>
      </c>
    </row>
    <row r="12209" spans="1:2" x14ac:dyDescent="0.35">
      <c r="A12209" t="s">
        <v>17</v>
      </c>
      <c r="B12209">
        <v>0.14329365999999999</v>
      </c>
    </row>
    <row r="12210" spans="1:2" x14ac:dyDescent="0.35">
      <c r="A12210" t="s">
        <v>17</v>
      </c>
      <c r="B12210">
        <v>0.10926371</v>
      </c>
    </row>
    <row r="12211" spans="1:2" x14ac:dyDescent="0.35">
      <c r="A12211" t="s">
        <v>17</v>
      </c>
      <c r="B12211">
        <v>0.1072704</v>
      </c>
    </row>
    <row r="12212" spans="1:2" x14ac:dyDescent="0.35">
      <c r="A12212" t="s">
        <v>17</v>
      </c>
      <c r="B12212">
        <v>6.5540580000000001E-2</v>
      </c>
    </row>
    <row r="12213" spans="1:2" x14ac:dyDescent="0.35">
      <c r="A12213" t="s">
        <v>17</v>
      </c>
      <c r="B12213">
        <v>8.3330034999999997E-2</v>
      </c>
    </row>
    <row r="12214" spans="1:2" x14ac:dyDescent="0.35">
      <c r="A12214" t="s">
        <v>17</v>
      </c>
      <c r="B12214">
        <v>0.12530795</v>
      </c>
    </row>
    <row r="12215" spans="1:2" x14ac:dyDescent="0.35">
      <c r="A12215" t="s">
        <v>17</v>
      </c>
      <c r="B12215">
        <v>0.1259353</v>
      </c>
    </row>
    <row r="12216" spans="1:2" x14ac:dyDescent="0.35">
      <c r="A12216" t="s">
        <v>17</v>
      </c>
      <c r="B12216">
        <v>0.13329627999999999</v>
      </c>
    </row>
    <row r="12217" spans="1:2" x14ac:dyDescent="0.35">
      <c r="A12217" t="s">
        <v>17</v>
      </c>
      <c r="B12217">
        <v>0.13502090999999999</v>
      </c>
    </row>
    <row r="12218" spans="1:2" x14ac:dyDescent="0.35">
      <c r="A12218" t="s">
        <v>17</v>
      </c>
      <c r="B12218">
        <v>0.11959369</v>
      </c>
    </row>
    <row r="12219" spans="1:2" x14ac:dyDescent="0.35">
      <c r="A12219" t="s">
        <v>17</v>
      </c>
      <c r="B12219">
        <v>0.12716988000000001</v>
      </c>
    </row>
    <row r="12220" spans="1:2" x14ac:dyDescent="0.35">
      <c r="A12220" t="s">
        <v>17</v>
      </c>
      <c r="B12220">
        <v>9.3445029999999998E-2</v>
      </c>
    </row>
    <row r="12221" spans="1:2" x14ac:dyDescent="0.35">
      <c r="A12221" t="s">
        <v>17</v>
      </c>
      <c r="B12221">
        <v>0.15424672</v>
      </c>
    </row>
    <row r="12222" spans="1:2" x14ac:dyDescent="0.35">
      <c r="A12222" t="s">
        <v>17</v>
      </c>
      <c r="B12222">
        <v>0.12442107500000001</v>
      </c>
    </row>
    <row r="12223" spans="1:2" x14ac:dyDescent="0.35">
      <c r="A12223" t="s">
        <v>17</v>
      </c>
      <c r="B12223">
        <v>0.118468195</v>
      </c>
    </row>
    <row r="12224" spans="1:2" x14ac:dyDescent="0.35">
      <c r="A12224" t="s">
        <v>17</v>
      </c>
      <c r="B12224">
        <v>0.10796733</v>
      </c>
    </row>
    <row r="12225" spans="1:2" x14ac:dyDescent="0.35">
      <c r="A12225" t="s">
        <v>17</v>
      </c>
      <c r="B12225">
        <v>0.13336988</v>
      </c>
    </row>
    <row r="12226" spans="1:2" x14ac:dyDescent="0.35">
      <c r="A12226" t="s">
        <v>17</v>
      </c>
      <c r="B12226">
        <v>6.0214690000000001E-2</v>
      </c>
    </row>
    <row r="12227" spans="1:2" x14ac:dyDescent="0.35">
      <c r="A12227" t="s">
        <v>17</v>
      </c>
      <c r="B12227">
        <v>0.12740265000000001</v>
      </c>
    </row>
    <row r="12228" spans="1:2" x14ac:dyDescent="0.35">
      <c r="A12228" t="s">
        <v>17</v>
      </c>
      <c r="B12228">
        <v>0.11161542000000001</v>
      </c>
    </row>
    <row r="12229" spans="1:2" x14ac:dyDescent="0.35">
      <c r="A12229" t="s">
        <v>17</v>
      </c>
      <c r="B12229">
        <v>0.102593854</v>
      </c>
    </row>
    <row r="12230" spans="1:2" x14ac:dyDescent="0.35">
      <c r="A12230" t="s">
        <v>17</v>
      </c>
      <c r="B12230">
        <v>9.2470330000000003E-2</v>
      </c>
    </row>
    <row r="12231" spans="1:2" x14ac:dyDescent="0.35">
      <c r="A12231" t="s">
        <v>17</v>
      </c>
      <c r="B12231">
        <v>0.12542909999999999</v>
      </c>
    </row>
    <row r="12232" spans="1:2" x14ac:dyDescent="0.35">
      <c r="A12232" t="s">
        <v>17</v>
      </c>
      <c r="B12232">
        <v>0.13639029999999999</v>
      </c>
    </row>
    <row r="12233" spans="1:2" x14ac:dyDescent="0.35">
      <c r="A12233" t="s">
        <v>17</v>
      </c>
      <c r="B12233">
        <v>0.13255684000000001</v>
      </c>
    </row>
    <row r="12234" spans="1:2" x14ac:dyDescent="0.35">
      <c r="A12234" t="s">
        <v>17</v>
      </c>
      <c r="B12234">
        <v>0.12102026</v>
      </c>
    </row>
    <row r="12235" spans="1:2" x14ac:dyDescent="0.35">
      <c r="A12235" t="s">
        <v>17</v>
      </c>
      <c r="B12235">
        <v>9.1435660000000002E-2</v>
      </c>
    </row>
    <row r="12236" spans="1:2" x14ac:dyDescent="0.35">
      <c r="A12236" t="s">
        <v>17</v>
      </c>
      <c r="B12236">
        <v>0.1113635</v>
      </c>
    </row>
    <row r="12237" spans="1:2" x14ac:dyDescent="0.35">
      <c r="A12237" t="s">
        <v>17</v>
      </c>
      <c r="B12237">
        <v>0.10411888</v>
      </c>
    </row>
    <row r="12238" spans="1:2" x14ac:dyDescent="0.35">
      <c r="A12238" t="s">
        <v>17</v>
      </c>
      <c r="B12238">
        <v>9.3745830000000002E-2</v>
      </c>
    </row>
    <row r="12239" spans="1:2" x14ac:dyDescent="0.35">
      <c r="A12239" t="s">
        <v>17</v>
      </c>
      <c r="B12239">
        <v>0.120485306</v>
      </c>
    </row>
    <row r="12240" spans="1:2" x14ac:dyDescent="0.35">
      <c r="A12240" t="s">
        <v>17</v>
      </c>
      <c r="B12240">
        <v>4.4516010000000002E-2</v>
      </c>
    </row>
    <row r="12241" spans="1:2" x14ac:dyDescent="0.35">
      <c r="A12241" t="s">
        <v>17</v>
      </c>
      <c r="B12241">
        <v>3.5820417E-2</v>
      </c>
    </row>
    <row r="12242" spans="1:2" x14ac:dyDescent="0.35">
      <c r="A12242" t="s">
        <v>17</v>
      </c>
      <c r="B12242">
        <v>0.10866276</v>
      </c>
    </row>
    <row r="12243" spans="1:2" x14ac:dyDescent="0.35">
      <c r="A12243" t="s">
        <v>17</v>
      </c>
      <c r="B12243">
        <v>9.8912940000000005E-2</v>
      </c>
    </row>
    <row r="12244" spans="1:2" x14ac:dyDescent="0.35">
      <c r="A12244" t="s">
        <v>17</v>
      </c>
      <c r="B12244">
        <v>0.1239266</v>
      </c>
    </row>
    <row r="12245" spans="1:2" x14ac:dyDescent="0.35">
      <c r="A12245" t="s">
        <v>17</v>
      </c>
      <c r="B12245">
        <v>7.3448410000000006E-2</v>
      </c>
    </row>
    <row r="12246" spans="1:2" x14ac:dyDescent="0.35">
      <c r="A12246" t="s">
        <v>17</v>
      </c>
      <c r="B12246">
        <v>0.10877765</v>
      </c>
    </row>
    <row r="12247" spans="1:2" x14ac:dyDescent="0.35">
      <c r="A12247" t="s">
        <v>17</v>
      </c>
      <c r="B12247">
        <v>0.12272039999999999</v>
      </c>
    </row>
    <row r="12248" spans="1:2" x14ac:dyDescent="0.35">
      <c r="A12248" t="s">
        <v>17</v>
      </c>
      <c r="B12248">
        <v>7.3899519999999996E-2</v>
      </c>
    </row>
    <row r="12249" spans="1:2" x14ac:dyDescent="0.35">
      <c r="A12249" t="s">
        <v>17</v>
      </c>
      <c r="B12249">
        <v>0.107869565</v>
      </c>
    </row>
    <row r="12250" spans="1:2" x14ac:dyDescent="0.35">
      <c r="A12250" t="s">
        <v>17</v>
      </c>
      <c r="B12250">
        <v>0.1081762</v>
      </c>
    </row>
    <row r="12251" spans="1:2" x14ac:dyDescent="0.35">
      <c r="A12251" t="s">
        <v>17</v>
      </c>
      <c r="B12251">
        <v>0.11258055</v>
      </c>
    </row>
    <row r="12252" spans="1:2" x14ac:dyDescent="0.35">
      <c r="A12252" t="s">
        <v>17</v>
      </c>
      <c r="B12252">
        <v>9.297772E-2</v>
      </c>
    </row>
    <row r="12253" spans="1:2" x14ac:dyDescent="0.35">
      <c r="A12253" t="s">
        <v>17</v>
      </c>
      <c r="B12253">
        <v>0.15327930000000001</v>
      </c>
    </row>
    <row r="12254" spans="1:2" x14ac:dyDescent="0.35">
      <c r="A12254" t="s">
        <v>17</v>
      </c>
      <c r="B12254">
        <v>0.11565584</v>
      </c>
    </row>
    <row r="12255" spans="1:2" x14ac:dyDescent="0.35">
      <c r="A12255" t="s">
        <v>17</v>
      </c>
      <c r="B12255">
        <v>0.12933396</v>
      </c>
    </row>
    <row r="12256" spans="1:2" x14ac:dyDescent="0.35">
      <c r="A12256" t="s">
        <v>17</v>
      </c>
      <c r="B12256">
        <v>9.8010375999999996E-2</v>
      </c>
    </row>
    <row r="12257" spans="1:2" x14ac:dyDescent="0.35">
      <c r="A12257" t="s">
        <v>17</v>
      </c>
      <c r="B12257">
        <v>0.1096554</v>
      </c>
    </row>
    <row r="12258" spans="1:2" x14ac:dyDescent="0.35">
      <c r="A12258" t="s">
        <v>17</v>
      </c>
      <c r="B12258">
        <v>0.10118362</v>
      </c>
    </row>
    <row r="12259" spans="1:2" x14ac:dyDescent="0.35">
      <c r="A12259" t="s">
        <v>17</v>
      </c>
      <c r="B12259">
        <v>0.1172407</v>
      </c>
    </row>
    <row r="12260" spans="1:2" x14ac:dyDescent="0.35">
      <c r="A12260" t="s">
        <v>17</v>
      </c>
      <c r="B12260">
        <v>0.10648995</v>
      </c>
    </row>
    <row r="12261" spans="1:2" x14ac:dyDescent="0.35">
      <c r="A12261" t="s">
        <v>17</v>
      </c>
      <c r="B12261">
        <v>0.16830893</v>
      </c>
    </row>
    <row r="12262" spans="1:2" x14ac:dyDescent="0.35">
      <c r="A12262" t="s">
        <v>17</v>
      </c>
      <c r="B12262">
        <v>0.13244995000000001</v>
      </c>
    </row>
    <row r="12263" spans="1:2" x14ac:dyDescent="0.35">
      <c r="A12263" t="s">
        <v>17</v>
      </c>
      <c r="B12263">
        <v>0.11286733</v>
      </c>
    </row>
    <row r="12264" spans="1:2" x14ac:dyDescent="0.35">
      <c r="A12264" t="s">
        <v>17</v>
      </c>
      <c r="B12264">
        <v>0.10555948</v>
      </c>
    </row>
    <row r="12265" spans="1:2" x14ac:dyDescent="0.35">
      <c r="A12265" t="s">
        <v>17</v>
      </c>
      <c r="B12265">
        <v>8.9367390000000005E-2</v>
      </c>
    </row>
    <row r="12266" spans="1:2" x14ac:dyDescent="0.35">
      <c r="A12266" t="s">
        <v>17</v>
      </c>
      <c r="B12266">
        <v>0.13844565</v>
      </c>
    </row>
    <row r="12267" spans="1:2" x14ac:dyDescent="0.35">
      <c r="A12267" t="s">
        <v>17</v>
      </c>
      <c r="B12267">
        <v>0.10949396</v>
      </c>
    </row>
    <row r="12268" spans="1:2" x14ac:dyDescent="0.35">
      <c r="A12268" t="s">
        <v>17</v>
      </c>
      <c r="B12268">
        <v>0.10692446</v>
      </c>
    </row>
    <row r="12269" spans="1:2" x14ac:dyDescent="0.35">
      <c r="A12269" t="s">
        <v>17</v>
      </c>
      <c r="B12269">
        <v>0.10920700999999999</v>
      </c>
    </row>
    <row r="12270" spans="1:2" x14ac:dyDescent="0.35">
      <c r="A12270" t="s">
        <v>17</v>
      </c>
      <c r="B12270">
        <v>0.14822115999999999</v>
      </c>
    </row>
    <row r="12271" spans="1:2" x14ac:dyDescent="0.35">
      <c r="A12271" t="s">
        <v>17</v>
      </c>
      <c r="B12271">
        <v>0.14185494000000001</v>
      </c>
    </row>
    <row r="12272" spans="1:2" x14ac:dyDescent="0.35">
      <c r="A12272" t="s">
        <v>17</v>
      </c>
      <c r="B12272">
        <v>7.5131550000000005E-2</v>
      </c>
    </row>
    <row r="12273" spans="1:2" x14ac:dyDescent="0.35">
      <c r="A12273" t="s">
        <v>17</v>
      </c>
      <c r="B12273">
        <v>0.120118804</v>
      </c>
    </row>
    <row r="12274" spans="1:2" x14ac:dyDescent="0.35">
      <c r="A12274" t="s">
        <v>17</v>
      </c>
      <c r="B12274">
        <v>0.13654253</v>
      </c>
    </row>
    <row r="12275" spans="1:2" x14ac:dyDescent="0.35">
      <c r="A12275" t="s">
        <v>17</v>
      </c>
      <c r="B12275">
        <v>7.3842435999999997E-2</v>
      </c>
    </row>
    <row r="12276" spans="1:2" x14ac:dyDescent="0.35">
      <c r="A12276" t="s">
        <v>17</v>
      </c>
      <c r="B12276">
        <v>0.13734561000000001</v>
      </c>
    </row>
    <row r="12277" spans="1:2" x14ac:dyDescent="0.35">
      <c r="A12277" t="s">
        <v>17</v>
      </c>
      <c r="B12277">
        <v>0.13414470000000001</v>
      </c>
    </row>
    <row r="12278" spans="1:2" x14ac:dyDescent="0.35">
      <c r="A12278" t="s">
        <v>17</v>
      </c>
      <c r="B12278">
        <v>0.13863665999999999</v>
      </c>
    </row>
    <row r="12279" spans="1:2" x14ac:dyDescent="0.35">
      <c r="A12279" t="s">
        <v>17</v>
      </c>
      <c r="B12279">
        <v>0.10597166399999999</v>
      </c>
    </row>
    <row r="12280" spans="1:2" x14ac:dyDescent="0.35">
      <c r="A12280" t="s">
        <v>17</v>
      </c>
      <c r="B12280">
        <v>0.10582787</v>
      </c>
    </row>
    <row r="12281" spans="1:2" x14ac:dyDescent="0.35">
      <c r="A12281" t="s">
        <v>17</v>
      </c>
      <c r="B12281">
        <v>8.7324310000000002E-2</v>
      </c>
    </row>
    <row r="12282" spans="1:2" x14ac:dyDescent="0.35">
      <c r="A12282" t="s">
        <v>17</v>
      </c>
      <c r="B12282">
        <v>0.11414937999999999</v>
      </c>
    </row>
    <row r="12283" spans="1:2" x14ac:dyDescent="0.35">
      <c r="A12283" t="s">
        <v>17</v>
      </c>
      <c r="B12283">
        <v>9.6491489999999999E-2</v>
      </c>
    </row>
    <row r="12284" spans="1:2" x14ac:dyDescent="0.35">
      <c r="A12284" t="s">
        <v>17</v>
      </c>
      <c r="B12284">
        <v>7.2983629999999994E-2</v>
      </c>
    </row>
    <row r="12285" spans="1:2" x14ac:dyDescent="0.35">
      <c r="A12285" t="s">
        <v>17</v>
      </c>
      <c r="B12285">
        <v>9.5445230000000006E-2</v>
      </c>
    </row>
    <row r="12286" spans="1:2" x14ac:dyDescent="0.35">
      <c r="A12286" t="s">
        <v>17</v>
      </c>
      <c r="B12286">
        <v>0.12616321</v>
      </c>
    </row>
    <row r="12287" spans="1:2" x14ac:dyDescent="0.35">
      <c r="A12287" t="s">
        <v>17</v>
      </c>
      <c r="B12287">
        <v>0.10512233</v>
      </c>
    </row>
    <row r="12288" spans="1:2" x14ac:dyDescent="0.35">
      <c r="A12288" t="s">
        <v>17</v>
      </c>
      <c r="B12288">
        <v>5.1141569999999997E-2</v>
      </c>
    </row>
    <row r="12289" spans="1:2" x14ac:dyDescent="0.35">
      <c r="A12289" t="s">
        <v>17</v>
      </c>
      <c r="B12289">
        <v>0.12567387999999999</v>
      </c>
    </row>
    <row r="12290" spans="1:2" x14ac:dyDescent="0.35">
      <c r="A12290" t="s">
        <v>17</v>
      </c>
      <c r="B12290">
        <v>8.8009655000000006E-2</v>
      </c>
    </row>
    <row r="12291" spans="1:2" x14ac:dyDescent="0.35">
      <c r="A12291" t="s">
        <v>17</v>
      </c>
      <c r="B12291">
        <v>9.3861490000000006E-2</v>
      </c>
    </row>
    <row r="12292" spans="1:2" x14ac:dyDescent="0.35">
      <c r="A12292" t="s">
        <v>17</v>
      </c>
      <c r="B12292">
        <v>0.12571984999999999</v>
      </c>
    </row>
    <row r="12293" spans="1:2" x14ac:dyDescent="0.35">
      <c r="A12293" t="s">
        <v>17</v>
      </c>
      <c r="B12293">
        <v>0.12958685</v>
      </c>
    </row>
    <row r="12294" spans="1:2" x14ac:dyDescent="0.35">
      <c r="A12294" t="s">
        <v>17</v>
      </c>
      <c r="B12294">
        <v>0.13155993999999999</v>
      </c>
    </row>
    <row r="12295" spans="1:2" x14ac:dyDescent="0.35">
      <c r="A12295" t="s">
        <v>17</v>
      </c>
      <c r="B12295">
        <v>0.12087286999999999</v>
      </c>
    </row>
    <row r="12296" spans="1:2" x14ac:dyDescent="0.35">
      <c r="A12296" t="s">
        <v>17</v>
      </c>
      <c r="B12296">
        <v>0.11858051999999999</v>
      </c>
    </row>
    <row r="12297" spans="1:2" x14ac:dyDescent="0.35">
      <c r="A12297" t="s">
        <v>17</v>
      </c>
      <c r="B12297">
        <v>0.12040671999999999</v>
      </c>
    </row>
    <row r="12298" spans="1:2" x14ac:dyDescent="0.35">
      <c r="A12298" t="s">
        <v>17</v>
      </c>
      <c r="B12298">
        <v>9.1727530000000002E-2</v>
      </c>
    </row>
    <row r="12299" spans="1:2" x14ac:dyDescent="0.35">
      <c r="A12299" t="s">
        <v>17</v>
      </c>
      <c r="B12299">
        <v>0.14343460999999999</v>
      </c>
    </row>
    <row r="12300" spans="1:2" x14ac:dyDescent="0.35">
      <c r="A12300" t="s">
        <v>17</v>
      </c>
      <c r="B12300">
        <v>8.2963616000000004E-2</v>
      </c>
    </row>
    <row r="12301" spans="1:2" x14ac:dyDescent="0.35">
      <c r="A12301" t="s">
        <v>17</v>
      </c>
      <c r="B12301">
        <v>0.10143502</v>
      </c>
    </row>
    <row r="12302" spans="1:2" x14ac:dyDescent="0.35">
      <c r="A12302" t="s">
        <v>17</v>
      </c>
      <c r="B12302">
        <v>0.14517072</v>
      </c>
    </row>
    <row r="12303" spans="1:2" x14ac:dyDescent="0.35">
      <c r="A12303" t="s">
        <v>17</v>
      </c>
      <c r="B12303">
        <v>8.9005663999999998E-2</v>
      </c>
    </row>
    <row r="12304" spans="1:2" x14ac:dyDescent="0.35">
      <c r="A12304" t="s">
        <v>17</v>
      </c>
      <c r="B12304">
        <v>8.7885539999999998E-2</v>
      </c>
    </row>
    <row r="12305" spans="1:2" x14ac:dyDescent="0.35">
      <c r="A12305" t="s">
        <v>17</v>
      </c>
      <c r="B12305">
        <v>0.10649391</v>
      </c>
    </row>
    <row r="12306" spans="1:2" x14ac:dyDescent="0.35">
      <c r="A12306" t="s">
        <v>17</v>
      </c>
      <c r="B12306">
        <v>7.3012604999999994E-2</v>
      </c>
    </row>
    <row r="12307" spans="1:2" x14ac:dyDescent="0.35">
      <c r="A12307" t="s">
        <v>17</v>
      </c>
      <c r="B12307">
        <v>0.14485725999999999</v>
      </c>
    </row>
    <row r="12308" spans="1:2" x14ac:dyDescent="0.35">
      <c r="A12308" t="s">
        <v>17</v>
      </c>
      <c r="B12308">
        <v>7.9707E-2</v>
      </c>
    </row>
    <row r="12309" spans="1:2" x14ac:dyDescent="0.35">
      <c r="A12309" t="s">
        <v>17</v>
      </c>
      <c r="B12309">
        <v>0.12825716000000001</v>
      </c>
    </row>
    <row r="12310" spans="1:2" x14ac:dyDescent="0.35">
      <c r="A12310" t="s">
        <v>17</v>
      </c>
      <c r="B12310">
        <v>0.14870723</v>
      </c>
    </row>
    <row r="12311" spans="1:2" x14ac:dyDescent="0.35">
      <c r="A12311" t="s">
        <v>17</v>
      </c>
      <c r="B12311">
        <v>0.119579375</v>
      </c>
    </row>
    <row r="12312" spans="1:2" x14ac:dyDescent="0.35">
      <c r="A12312" t="s">
        <v>17</v>
      </c>
      <c r="B12312">
        <v>8.2547869999999995E-2</v>
      </c>
    </row>
    <row r="12313" spans="1:2" x14ac:dyDescent="0.35">
      <c r="A12313" t="s">
        <v>17</v>
      </c>
      <c r="B12313">
        <v>8.9043885000000003E-2</v>
      </c>
    </row>
    <row r="12314" spans="1:2" x14ac:dyDescent="0.35">
      <c r="A12314" t="s">
        <v>17</v>
      </c>
      <c r="B12314">
        <v>0.11980265399999999</v>
      </c>
    </row>
    <row r="12315" spans="1:2" x14ac:dyDescent="0.35">
      <c r="A12315" t="s">
        <v>17</v>
      </c>
      <c r="B12315">
        <v>0.12112851400000001</v>
      </c>
    </row>
    <row r="12316" spans="1:2" x14ac:dyDescent="0.35">
      <c r="A12316" t="s">
        <v>17</v>
      </c>
      <c r="B12316">
        <v>4.8727013E-2</v>
      </c>
    </row>
    <row r="12317" spans="1:2" x14ac:dyDescent="0.35">
      <c r="A12317" t="s">
        <v>17</v>
      </c>
      <c r="B12317">
        <v>7.9567429999999995E-2</v>
      </c>
    </row>
    <row r="12318" spans="1:2" x14ac:dyDescent="0.35">
      <c r="A12318" t="s">
        <v>17</v>
      </c>
      <c r="B12318">
        <v>8.0437120000000001E-2</v>
      </c>
    </row>
    <row r="12319" spans="1:2" x14ac:dyDescent="0.35">
      <c r="A12319" t="s">
        <v>17</v>
      </c>
      <c r="B12319">
        <v>0.11481002</v>
      </c>
    </row>
    <row r="12320" spans="1:2" x14ac:dyDescent="0.35">
      <c r="A12320" t="s">
        <v>17</v>
      </c>
      <c r="B12320">
        <v>0.13628696000000001</v>
      </c>
    </row>
    <row r="12321" spans="1:2" x14ac:dyDescent="0.35">
      <c r="A12321" t="s">
        <v>17</v>
      </c>
      <c r="B12321">
        <v>0.118868135</v>
      </c>
    </row>
    <row r="12322" spans="1:2" x14ac:dyDescent="0.35">
      <c r="A12322" t="s">
        <v>17</v>
      </c>
      <c r="B12322">
        <v>0.117199555</v>
      </c>
    </row>
    <row r="12323" spans="1:2" x14ac:dyDescent="0.35">
      <c r="A12323" t="s">
        <v>17</v>
      </c>
      <c r="B12323">
        <v>0.10332704</v>
      </c>
    </row>
    <row r="12324" spans="1:2" x14ac:dyDescent="0.35">
      <c r="A12324" t="s">
        <v>17</v>
      </c>
      <c r="B12324">
        <v>0.10106023</v>
      </c>
    </row>
    <row r="12325" spans="1:2" x14ac:dyDescent="0.35">
      <c r="A12325" t="s">
        <v>17</v>
      </c>
      <c r="B12325">
        <v>0.12087402999999999</v>
      </c>
    </row>
    <row r="12326" spans="1:2" x14ac:dyDescent="0.35">
      <c r="A12326" t="s">
        <v>17</v>
      </c>
      <c r="B12326">
        <v>0.10290073</v>
      </c>
    </row>
    <row r="12327" spans="1:2" x14ac:dyDescent="0.35">
      <c r="A12327" t="s">
        <v>17</v>
      </c>
      <c r="B12327">
        <v>9.8214573999999999E-2</v>
      </c>
    </row>
    <row r="12328" spans="1:2" x14ac:dyDescent="0.35">
      <c r="A12328" t="s">
        <v>17</v>
      </c>
      <c r="B12328">
        <v>0.10441192000000001</v>
      </c>
    </row>
    <row r="12329" spans="1:2" x14ac:dyDescent="0.35">
      <c r="A12329" t="s">
        <v>17</v>
      </c>
      <c r="B12329">
        <v>0.13124137999999999</v>
      </c>
    </row>
    <row r="12330" spans="1:2" x14ac:dyDescent="0.35">
      <c r="A12330" t="s">
        <v>17</v>
      </c>
      <c r="B12330">
        <v>0.10710451</v>
      </c>
    </row>
    <row r="12331" spans="1:2" x14ac:dyDescent="0.35">
      <c r="A12331" t="s">
        <v>17</v>
      </c>
      <c r="B12331">
        <v>0.14781301999999999</v>
      </c>
    </row>
    <row r="12332" spans="1:2" x14ac:dyDescent="0.35">
      <c r="A12332" t="s">
        <v>17</v>
      </c>
      <c r="B12332">
        <v>0.11864822999999999</v>
      </c>
    </row>
    <row r="12333" spans="1:2" x14ac:dyDescent="0.35">
      <c r="A12333" t="s">
        <v>17</v>
      </c>
      <c r="B12333">
        <v>0.10043584</v>
      </c>
    </row>
    <row r="12334" spans="1:2" x14ac:dyDescent="0.35">
      <c r="A12334" t="s">
        <v>17</v>
      </c>
      <c r="B12334">
        <v>0.12086224600000001</v>
      </c>
    </row>
    <row r="12335" spans="1:2" x14ac:dyDescent="0.35">
      <c r="A12335" t="s">
        <v>17</v>
      </c>
      <c r="B12335">
        <v>0.11152823000000001</v>
      </c>
    </row>
    <row r="12336" spans="1:2" x14ac:dyDescent="0.35">
      <c r="A12336" t="s">
        <v>17</v>
      </c>
      <c r="B12336">
        <v>0.10983369</v>
      </c>
    </row>
    <row r="12337" spans="1:2" x14ac:dyDescent="0.35">
      <c r="A12337" t="s">
        <v>17</v>
      </c>
      <c r="B12337">
        <v>9.0038320000000005E-2</v>
      </c>
    </row>
    <row r="12338" spans="1:2" x14ac:dyDescent="0.35">
      <c r="A12338" t="s">
        <v>17</v>
      </c>
      <c r="B12338">
        <v>0.1230161</v>
      </c>
    </row>
    <row r="12339" spans="1:2" x14ac:dyDescent="0.35">
      <c r="A12339" t="s">
        <v>17</v>
      </c>
      <c r="B12339">
        <v>0.11745224</v>
      </c>
    </row>
    <row r="12340" spans="1:2" x14ac:dyDescent="0.35">
      <c r="A12340" t="s">
        <v>17</v>
      </c>
      <c r="B12340">
        <v>0.10704664999999999</v>
      </c>
    </row>
    <row r="12341" spans="1:2" x14ac:dyDescent="0.35">
      <c r="A12341" t="s">
        <v>17</v>
      </c>
      <c r="B12341">
        <v>0.15313178</v>
      </c>
    </row>
    <row r="12342" spans="1:2" x14ac:dyDescent="0.35">
      <c r="A12342" t="s">
        <v>17</v>
      </c>
      <c r="B12342">
        <v>0.13498019</v>
      </c>
    </row>
    <row r="12343" spans="1:2" x14ac:dyDescent="0.35">
      <c r="A12343" t="s">
        <v>17</v>
      </c>
      <c r="B12343">
        <v>0.12203621000000001</v>
      </c>
    </row>
    <row r="12344" spans="1:2" x14ac:dyDescent="0.35">
      <c r="A12344" t="s">
        <v>17</v>
      </c>
      <c r="B12344">
        <v>0.14200716999999999</v>
      </c>
    </row>
    <row r="12345" spans="1:2" x14ac:dyDescent="0.35">
      <c r="A12345" t="s">
        <v>17</v>
      </c>
      <c r="B12345">
        <v>9.4510495999999999E-2</v>
      </c>
    </row>
    <row r="12346" spans="1:2" x14ac:dyDescent="0.35">
      <c r="A12346" t="s">
        <v>17</v>
      </c>
      <c r="B12346">
        <v>0.12858838</v>
      </c>
    </row>
    <row r="12347" spans="1:2" x14ac:dyDescent="0.35">
      <c r="A12347" t="s">
        <v>17</v>
      </c>
      <c r="B12347">
        <v>8.9966089999999999E-2</v>
      </c>
    </row>
    <row r="12348" spans="1:2" x14ac:dyDescent="0.35">
      <c r="A12348" t="s">
        <v>17</v>
      </c>
      <c r="B12348">
        <v>0.121628985</v>
      </c>
    </row>
    <row r="12349" spans="1:2" x14ac:dyDescent="0.35">
      <c r="A12349" t="s">
        <v>17</v>
      </c>
      <c r="B12349">
        <v>9.0641453999999996E-2</v>
      </c>
    </row>
    <row r="12350" spans="1:2" x14ac:dyDescent="0.35">
      <c r="A12350" t="s">
        <v>17</v>
      </c>
      <c r="B12350">
        <v>0.12039374999999999</v>
      </c>
    </row>
    <row r="12351" spans="1:2" x14ac:dyDescent="0.35">
      <c r="A12351" t="s">
        <v>17</v>
      </c>
      <c r="B12351">
        <v>0.10789298999999999</v>
      </c>
    </row>
    <row r="12352" spans="1:2" x14ac:dyDescent="0.35">
      <c r="A12352" t="s">
        <v>17</v>
      </c>
      <c r="B12352">
        <v>0.12883241000000001</v>
      </c>
    </row>
    <row r="12353" spans="1:2" x14ac:dyDescent="0.35">
      <c r="A12353" t="s">
        <v>17</v>
      </c>
      <c r="B12353">
        <v>0.14331366000000001</v>
      </c>
    </row>
    <row r="12354" spans="1:2" x14ac:dyDescent="0.35">
      <c r="A12354" t="s">
        <v>17</v>
      </c>
      <c r="B12354">
        <v>9.5464124999999997E-2</v>
      </c>
    </row>
    <row r="12355" spans="1:2" x14ac:dyDescent="0.35">
      <c r="A12355" t="s">
        <v>17</v>
      </c>
      <c r="B12355">
        <v>9.6750760000000005E-2</v>
      </c>
    </row>
    <row r="12356" spans="1:2" x14ac:dyDescent="0.35">
      <c r="A12356" t="s">
        <v>17</v>
      </c>
      <c r="B12356">
        <v>9.7533759999999997E-2</v>
      </c>
    </row>
    <row r="12357" spans="1:2" x14ac:dyDescent="0.35">
      <c r="A12357" t="s">
        <v>17</v>
      </c>
      <c r="B12357">
        <v>0.14894855000000001</v>
      </c>
    </row>
    <row r="12358" spans="1:2" x14ac:dyDescent="0.35">
      <c r="A12358" t="s">
        <v>17</v>
      </c>
      <c r="B12358">
        <v>7.9390265000000002E-2</v>
      </c>
    </row>
    <row r="12359" spans="1:2" x14ac:dyDescent="0.35">
      <c r="A12359" t="s">
        <v>17</v>
      </c>
      <c r="B12359">
        <v>0.10839152000000001</v>
      </c>
    </row>
    <row r="12360" spans="1:2" x14ac:dyDescent="0.35">
      <c r="A12360" t="s">
        <v>17</v>
      </c>
      <c r="B12360">
        <v>0.11269641</v>
      </c>
    </row>
    <row r="12361" spans="1:2" x14ac:dyDescent="0.35">
      <c r="A12361" t="s">
        <v>17</v>
      </c>
      <c r="B12361">
        <v>0.11777586499999999</v>
      </c>
    </row>
    <row r="12362" spans="1:2" x14ac:dyDescent="0.35">
      <c r="A12362" t="s">
        <v>17</v>
      </c>
      <c r="B12362">
        <v>0.12222733</v>
      </c>
    </row>
    <row r="12363" spans="1:2" x14ac:dyDescent="0.35">
      <c r="A12363" t="s">
        <v>17</v>
      </c>
      <c r="B12363">
        <v>0.11256331999999999</v>
      </c>
    </row>
    <row r="12364" spans="1:2" x14ac:dyDescent="0.35">
      <c r="A12364" t="s">
        <v>17</v>
      </c>
      <c r="B12364">
        <v>0.10340283</v>
      </c>
    </row>
    <row r="12365" spans="1:2" x14ac:dyDescent="0.35">
      <c r="A12365" t="s">
        <v>17</v>
      </c>
      <c r="B12365">
        <v>8.7414400000000003E-2</v>
      </c>
    </row>
    <row r="12366" spans="1:2" x14ac:dyDescent="0.35">
      <c r="A12366" t="s">
        <v>17</v>
      </c>
      <c r="B12366">
        <v>0.10752855</v>
      </c>
    </row>
    <row r="12367" spans="1:2" x14ac:dyDescent="0.35">
      <c r="A12367" t="s">
        <v>17</v>
      </c>
      <c r="B12367">
        <v>0.13964918000000001</v>
      </c>
    </row>
    <row r="12368" spans="1:2" x14ac:dyDescent="0.35">
      <c r="A12368" t="s">
        <v>17</v>
      </c>
      <c r="B12368">
        <v>0.14286923000000001</v>
      </c>
    </row>
    <row r="12369" spans="1:2" x14ac:dyDescent="0.35">
      <c r="A12369" t="s">
        <v>17</v>
      </c>
      <c r="B12369">
        <v>0.12765070000000001</v>
      </c>
    </row>
    <row r="12370" spans="1:2" x14ac:dyDescent="0.35">
      <c r="A12370" t="s">
        <v>17</v>
      </c>
      <c r="B12370">
        <v>0.112785384</v>
      </c>
    </row>
    <row r="12371" spans="1:2" x14ac:dyDescent="0.35">
      <c r="A12371" t="s">
        <v>17</v>
      </c>
      <c r="B12371">
        <v>0.11555737000000001</v>
      </c>
    </row>
    <row r="12372" spans="1:2" x14ac:dyDescent="0.35">
      <c r="A12372" t="s">
        <v>17</v>
      </c>
      <c r="B12372">
        <v>7.4587256000000005E-2</v>
      </c>
    </row>
    <row r="12373" spans="1:2" x14ac:dyDescent="0.35">
      <c r="A12373" t="s">
        <v>17</v>
      </c>
      <c r="B12373">
        <v>0.11029681600000001</v>
      </c>
    </row>
    <row r="12374" spans="1:2" x14ac:dyDescent="0.35">
      <c r="A12374" t="s">
        <v>17</v>
      </c>
      <c r="B12374">
        <v>0.13486364000000001</v>
      </c>
    </row>
    <row r="12375" spans="1:2" x14ac:dyDescent="0.35">
      <c r="A12375" t="s">
        <v>17</v>
      </c>
      <c r="B12375">
        <v>0.11966064</v>
      </c>
    </row>
    <row r="12376" spans="1:2" x14ac:dyDescent="0.35">
      <c r="A12376" t="s">
        <v>17</v>
      </c>
      <c r="B12376">
        <v>0.11746474</v>
      </c>
    </row>
    <row r="12377" spans="1:2" x14ac:dyDescent="0.35">
      <c r="A12377" t="s">
        <v>17</v>
      </c>
      <c r="B12377">
        <v>0.12412146</v>
      </c>
    </row>
    <row r="12378" spans="1:2" x14ac:dyDescent="0.35">
      <c r="A12378" t="s">
        <v>17</v>
      </c>
      <c r="B12378">
        <v>9.3902335000000003E-2</v>
      </c>
    </row>
    <row r="12379" spans="1:2" x14ac:dyDescent="0.35">
      <c r="A12379" t="s">
        <v>17</v>
      </c>
      <c r="B12379">
        <v>0.14001498000000001</v>
      </c>
    </row>
    <row r="12380" spans="1:2" x14ac:dyDescent="0.35">
      <c r="A12380" t="s">
        <v>17</v>
      </c>
      <c r="B12380">
        <v>0.14104158</v>
      </c>
    </row>
    <row r="12381" spans="1:2" x14ac:dyDescent="0.35">
      <c r="A12381" t="s">
        <v>17</v>
      </c>
      <c r="B12381">
        <v>0.10355868</v>
      </c>
    </row>
    <row r="12382" spans="1:2" x14ac:dyDescent="0.35">
      <c r="A12382" t="s">
        <v>17</v>
      </c>
      <c r="B12382">
        <v>0.116415754</v>
      </c>
    </row>
    <row r="12383" spans="1:2" x14ac:dyDescent="0.35">
      <c r="A12383" t="s">
        <v>17</v>
      </c>
      <c r="B12383">
        <v>0.12852092000000001</v>
      </c>
    </row>
    <row r="12384" spans="1:2" x14ac:dyDescent="0.35">
      <c r="A12384" t="s">
        <v>17</v>
      </c>
      <c r="B12384">
        <v>0.11209249</v>
      </c>
    </row>
    <row r="12385" spans="1:2" x14ac:dyDescent="0.35">
      <c r="A12385" t="s">
        <v>17</v>
      </c>
      <c r="B12385">
        <v>0.14650688000000001</v>
      </c>
    </row>
    <row r="12386" spans="1:2" x14ac:dyDescent="0.35">
      <c r="A12386" t="s">
        <v>17</v>
      </c>
      <c r="B12386">
        <v>0.14752042000000001</v>
      </c>
    </row>
    <row r="12387" spans="1:2" x14ac:dyDescent="0.35">
      <c r="A12387" t="s">
        <v>17</v>
      </c>
      <c r="B12387">
        <v>0.11469749999999999</v>
      </c>
    </row>
    <row r="12388" spans="1:2" x14ac:dyDescent="0.35">
      <c r="A12388" t="s">
        <v>17</v>
      </c>
      <c r="B12388">
        <v>7.9861360000000006E-2</v>
      </c>
    </row>
    <row r="12389" spans="1:2" x14ac:dyDescent="0.35">
      <c r="A12389" t="s">
        <v>17</v>
      </c>
      <c r="B12389">
        <v>0.14201167000000001</v>
      </c>
    </row>
    <row r="12390" spans="1:2" x14ac:dyDescent="0.35">
      <c r="A12390" t="s">
        <v>17</v>
      </c>
      <c r="B12390">
        <v>8.1788630000000001E-2</v>
      </c>
    </row>
    <row r="12391" spans="1:2" x14ac:dyDescent="0.35">
      <c r="A12391" t="s">
        <v>17</v>
      </c>
      <c r="B12391">
        <v>9.5901120000000006E-2</v>
      </c>
    </row>
    <row r="12392" spans="1:2" x14ac:dyDescent="0.35">
      <c r="A12392" t="s">
        <v>17</v>
      </c>
      <c r="B12392">
        <v>0.10040628</v>
      </c>
    </row>
    <row r="12393" spans="1:2" x14ac:dyDescent="0.35">
      <c r="A12393" t="s">
        <v>17</v>
      </c>
      <c r="B12393">
        <v>0.10366051</v>
      </c>
    </row>
    <row r="12394" spans="1:2" x14ac:dyDescent="0.35">
      <c r="A12394" t="s">
        <v>17</v>
      </c>
      <c r="B12394">
        <v>5.5212280000000002E-2</v>
      </c>
    </row>
    <row r="12395" spans="1:2" x14ac:dyDescent="0.35">
      <c r="A12395" t="s">
        <v>17</v>
      </c>
      <c r="B12395">
        <v>0.10006726000000001</v>
      </c>
    </row>
    <row r="12396" spans="1:2" x14ac:dyDescent="0.35">
      <c r="A12396" t="s">
        <v>17</v>
      </c>
      <c r="B12396">
        <v>0.12730399000000001</v>
      </c>
    </row>
    <row r="12397" spans="1:2" x14ac:dyDescent="0.35">
      <c r="A12397" t="s">
        <v>17</v>
      </c>
      <c r="B12397">
        <v>0.14042879999999999</v>
      </c>
    </row>
    <row r="12398" spans="1:2" x14ac:dyDescent="0.35">
      <c r="A12398" t="s">
        <v>17</v>
      </c>
      <c r="B12398">
        <v>8.5100800000000004E-2</v>
      </c>
    </row>
    <row r="12399" spans="1:2" x14ac:dyDescent="0.35">
      <c r="A12399" t="s">
        <v>17</v>
      </c>
      <c r="B12399">
        <v>9.8045714000000006E-2</v>
      </c>
    </row>
    <row r="12400" spans="1:2" x14ac:dyDescent="0.35">
      <c r="A12400" t="s">
        <v>17</v>
      </c>
      <c r="B12400">
        <v>8.8186550000000002E-2</v>
      </c>
    </row>
    <row r="12401" spans="1:2" x14ac:dyDescent="0.35">
      <c r="A12401" t="s">
        <v>17</v>
      </c>
      <c r="B12401">
        <v>0.121888176</v>
      </c>
    </row>
    <row r="12402" spans="1:2" x14ac:dyDescent="0.35">
      <c r="A12402" t="s">
        <v>17</v>
      </c>
      <c r="B12402">
        <v>0.13364142000000001</v>
      </c>
    </row>
    <row r="12403" spans="1:2" x14ac:dyDescent="0.35">
      <c r="A12403" t="s">
        <v>17</v>
      </c>
      <c r="B12403">
        <v>7.0313120000000007E-2</v>
      </c>
    </row>
    <row r="12404" spans="1:2" x14ac:dyDescent="0.35">
      <c r="A12404" t="s">
        <v>17</v>
      </c>
      <c r="B12404">
        <v>0.15018690000000001</v>
      </c>
    </row>
    <row r="12405" spans="1:2" x14ac:dyDescent="0.35">
      <c r="A12405" t="s">
        <v>17</v>
      </c>
      <c r="B12405">
        <v>7.8301564000000004E-2</v>
      </c>
    </row>
    <row r="12406" spans="1:2" x14ac:dyDescent="0.35">
      <c r="A12406" t="s">
        <v>17</v>
      </c>
      <c r="B12406">
        <v>0.15936371999999999</v>
      </c>
    </row>
    <row r="12407" spans="1:2" x14ac:dyDescent="0.35">
      <c r="A12407" t="s">
        <v>17</v>
      </c>
      <c r="B12407">
        <v>0.13614102</v>
      </c>
    </row>
    <row r="12408" spans="1:2" x14ac:dyDescent="0.35">
      <c r="A12408" t="s">
        <v>17</v>
      </c>
      <c r="B12408">
        <v>0.10484776</v>
      </c>
    </row>
    <row r="12409" spans="1:2" x14ac:dyDescent="0.35">
      <c r="A12409" t="s">
        <v>17</v>
      </c>
      <c r="B12409">
        <v>0.11528548600000001</v>
      </c>
    </row>
    <row r="12410" spans="1:2" x14ac:dyDescent="0.35">
      <c r="A12410" t="s">
        <v>17</v>
      </c>
      <c r="B12410">
        <v>0.11215438</v>
      </c>
    </row>
    <row r="12411" spans="1:2" x14ac:dyDescent="0.35">
      <c r="A12411" t="s">
        <v>17</v>
      </c>
      <c r="B12411">
        <v>0.14183345</v>
      </c>
    </row>
    <row r="12412" spans="1:2" x14ac:dyDescent="0.35">
      <c r="A12412" t="s">
        <v>17</v>
      </c>
      <c r="B12412">
        <v>0.12453968999999999</v>
      </c>
    </row>
    <row r="12413" spans="1:2" x14ac:dyDescent="0.35">
      <c r="A12413" t="s">
        <v>17</v>
      </c>
      <c r="B12413">
        <v>0.13475284000000001</v>
      </c>
    </row>
    <row r="12414" spans="1:2" x14ac:dyDescent="0.35">
      <c r="A12414" t="s">
        <v>17</v>
      </c>
      <c r="B12414">
        <v>0.10445672</v>
      </c>
    </row>
    <row r="12415" spans="1:2" x14ac:dyDescent="0.35">
      <c r="A12415" t="s">
        <v>17</v>
      </c>
      <c r="B12415">
        <v>8.9280219999999993E-2</v>
      </c>
    </row>
    <row r="12416" spans="1:2" x14ac:dyDescent="0.35">
      <c r="A12416" t="s">
        <v>17</v>
      </c>
      <c r="B12416">
        <v>0.14820543</v>
      </c>
    </row>
    <row r="12417" spans="1:2" x14ac:dyDescent="0.35">
      <c r="A12417" t="s">
        <v>17</v>
      </c>
      <c r="B12417">
        <v>0.10833134</v>
      </c>
    </row>
    <row r="12418" spans="1:2" x14ac:dyDescent="0.35">
      <c r="A12418" t="s">
        <v>17</v>
      </c>
      <c r="B12418">
        <v>9.2433570000000007E-2</v>
      </c>
    </row>
    <row r="12419" spans="1:2" x14ac:dyDescent="0.35">
      <c r="A12419" t="s">
        <v>17</v>
      </c>
      <c r="B12419">
        <v>8.6003570000000001E-2</v>
      </c>
    </row>
    <row r="12420" spans="1:2" x14ac:dyDescent="0.35">
      <c r="A12420" t="s">
        <v>17</v>
      </c>
      <c r="B12420">
        <v>4.4423450000000003E-2</v>
      </c>
    </row>
    <row r="12421" spans="1:2" x14ac:dyDescent="0.35">
      <c r="A12421" t="s">
        <v>17</v>
      </c>
      <c r="B12421">
        <v>0.12651651999999999</v>
      </c>
    </row>
    <row r="12422" spans="1:2" x14ac:dyDescent="0.35">
      <c r="A12422" t="s">
        <v>17</v>
      </c>
      <c r="B12422">
        <v>8.1955539999999993E-2</v>
      </c>
    </row>
    <row r="12423" spans="1:2" x14ac:dyDescent="0.35">
      <c r="A12423" t="s">
        <v>17</v>
      </c>
      <c r="B12423">
        <v>0.13770442999999999</v>
      </c>
    </row>
    <row r="12424" spans="1:2" x14ac:dyDescent="0.35">
      <c r="A12424" t="s">
        <v>17</v>
      </c>
      <c r="B12424">
        <v>9.7921400000000006E-2</v>
      </c>
    </row>
    <row r="12425" spans="1:2" x14ac:dyDescent="0.35">
      <c r="A12425" t="s">
        <v>17</v>
      </c>
      <c r="B12425">
        <v>0.109724954</v>
      </c>
    </row>
    <row r="12426" spans="1:2" x14ac:dyDescent="0.35">
      <c r="A12426" t="s">
        <v>17</v>
      </c>
      <c r="B12426">
        <v>0.14985129</v>
      </c>
    </row>
    <row r="12427" spans="1:2" x14ac:dyDescent="0.35">
      <c r="A12427" t="s">
        <v>17</v>
      </c>
      <c r="B12427">
        <v>0.13266179</v>
      </c>
    </row>
    <row r="12428" spans="1:2" x14ac:dyDescent="0.35">
      <c r="A12428" t="s">
        <v>17</v>
      </c>
      <c r="B12428">
        <v>6.6390779999999996E-2</v>
      </c>
    </row>
    <row r="12429" spans="1:2" x14ac:dyDescent="0.35">
      <c r="A12429" t="s">
        <v>17</v>
      </c>
      <c r="B12429">
        <v>0.11434648</v>
      </c>
    </row>
    <row r="12430" spans="1:2" x14ac:dyDescent="0.35">
      <c r="A12430" t="s">
        <v>17</v>
      </c>
      <c r="B12430">
        <v>0.1121636</v>
      </c>
    </row>
    <row r="12431" spans="1:2" x14ac:dyDescent="0.35">
      <c r="A12431" t="s">
        <v>17</v>
      </c>
      <c r="B12431">
        <v>0.11461847999999999</v>
      </c>
    </row>
    <row r="12432" spans="1:2" x14ac:dyDescent="0.35">
      <c r="A12432" t="s">
        <v>17</v>
      </c>
      <c r="B12432">
        <v>7.5029330000000005E-2</v>
      </c>
    </row>
    <row r="12433" spans="1:2" x14ac:dyDescent="0.35">
      <c r="A12433" t="s">
        <v>17</v>
      </c>
      <c r="B12433">
        <v>9.7516485E-2</v>
      </c>
    </row>
    <row r="12434" spans="1:2" x14ac:dyDescent="0.35">
      <c r="A12434" t="s">
        <v>17</v>
      </c>
      <c r="B12434">
        <v>9.9818470000000006E-2</v>
      </c>
    </row>
    <row r="12435" spans="1:2" x14ac:dyDescent="0.35">
      <c r="A12435" t="s">
        <v>17</v>
      </c>
      <c r="B12435">
        <v>0.11605665</v>
      </c>
    </row>
    <row r="12436" spans="1:2" x14ac:dyDescent="0.35">
      <c r="A12436" t="s">
        <v>17</v>
      </c>
      <c r="B12436">
        <v>0.12638738999999999</v>
      </c>
    </row>
    <row r="12437" spans="1:2" x14ac:dyDescent="0.35">
      <c r="A12437" t="s">
        <v>17</v>
      </c>
      <c r="B12437">
        <v>0.12471581</v>
      </c>
    </row>
    <row r="12438" spans="1:2" x14ac:dyDescent="0.35">
      <c r="A12438" t="s">
        <v>17</v>
      </c>
      <c r="B12438">
        <v>0.12616152</v>
      </c>
    </row>
    <row r="12439" spans="1:2" x14ac:dyDescent="0.35">
      <c r="A12439" t="s">
        <v>17</v>
      </c>
      <c r="B12439">
        <v>0.113070294</v>
      </c>
    </row>
    <row r="12440" spans="1:2" x14ac:dyDescent="0.35">
      <c r="A12440" t="s">
        <v>17</v>
      </c>
      <c r="B12440">
        <v>0.10987079</v>
      </c>
    </row>
    <row r="12441" spans="1:2" x14ac:dyDescent="0.35">
      <c r="A12441" t="s">
        <v>17</v>
      </c>
      <c r="B12441">
        <v>0.10208244599999999</v>
      </c>
    </row>
    <row r="12442" spans="1:2" x14ac:dyDescent="0.35">
      <c r="A12442" t="s">
        <v>17</v>
      </c>
      <c r="B12442">
        <v>0.14301477000000001</v>
      </c>
    </row>
    <row r="12443" spans="1:2" x14ac:dyDescent="0.35">
      <c r="A12443" t="s">
        <v>17</v>
      </c>
      <c r="B12443">
        <v>0.11459923</v>
      </c>
    </row>
    <row r="12444" spans="1:2" x14ac:dyDescent="0.35">
      <c r="A12444" t="s">
        <v>17</v>
      </c>
      <c r="B12444">
        <v>0.10992091</v>
      </c>
    </row>
    <row r="12445" spans="1:2" x14ac:dyDescent="0.35">
      <c r="A12445" t="s">
        <v>17</v>
      </c>
      <c r="B12445">
        <v>0.12731823</v>
      </c>
    </row>
    <row r="12446" spans="1:2" x14ac:dyDescent="0.35">
      <c r="A12446" t="s">
        <v>17</v>
      </c>
      <c r="B12446">
        <v>9.9162063999999994E-2</v>
      </c>
    </row>
    <row r="12447" spans="1:2" x14ac:dyDescent="0.35">
      <c r="A12447" t="s">
        <v>17</v>
      </c>
      <c r="B12447">
        <v>0.10299593999999999</v>
      </c>
    </row>
    <row r="12448" spans="1:2" x14ac:dyDescent="0.35">
      <c r="A12448" t="s">
        <v>17</v>
      </c>
      <c r="B12448">
        <v>9.1783844000000003E-2</v>
      </c>
    </row>
    <row r="12449" spans="1:2" x14ac:dyDescent="0.35">
      <c r="A12449" t="s">
        <v>17</v>
      </c>
      <c r="B12449">
        <v>0.13379189999999999</v>
      </c>
    </row>
    <row r="12450" spans="1:2" x14ac:dyDescent="0.35">
      <c r="A12450" t="s">
        <v>17</v>
      </c>
      <c r="B12450">
        <v>0.13833249</v>
      </c>
    </row>
    <row r="12451" spans="1:2" x14ac:dyDescent="0.35">
      <c r="A12451" t="s">
        <v>17</v>
      </c>
      <c r="B12451">
        <v>9.3918434999999995E-2</v>
      </c>
    </row>
    <row r="12452" spans="1:2" x14ac:dyDescent="0.35">
      <c r="A12452" t="s">
        <v>17</v>
      </c>
      <c r="B12452">
        <v>0.12856999</v>
      </c>
    </row>
    <row r="12453" spans="1:2" x14ac:dyDescent="0.35">
      <c r="A12453" t="s">
        <v>17</v>
      </c>
      <c r="B12453">
        <v>8.0793329999999997E-2</v>
      </c>
    </row>
    <row r="12454" spans="1:2" x14ac:dyDescent="0.35">
      <c r="A12454" t="s">
        <v>17</v>
      </c>
      <c r="B12454">
        <v>0.10841264</v>
      </c>
    </row>
    <row r="12455" spans="1:2" x14ac:dyDescent="0.35">
      <c r="A12455" t="s">
        <v>17</v>
      </c>
      <c r="B12455">
        <v>0.10025758999999999</v>
      </c>
    </row>
    <row r="12456" spans="1:2" x14ac:dyDescent="0.35">
      <c r="A12456" t="s">
        <v>17</v>
      </c>
      <c r="B12456">
        <v>0.14040810000000001</v>
      </c>
    </row>
    <row r="12457" spans="1:2" x14ac:dyDescent="0.35">
      <c r="A12457" t="s">
        <v>17</v>
      </c>
      <c r="B12457">
        <v>8.2253919999999994E-2</v>
      </c>
    </row>
    <row r="12458" spans="1:2" x14ac:dyDescent="0.35">
      <c r="A12458" t="s">
        <v>17</v>
      </c>
      <c r="B12458">
        <v>0.17549044999999999</v>
      </c>
    </row>
    <row r="12459" spans="1:2" x14ac:dyDescent="0.35">
      <c r="A12459" t="s">
        <v>17</v>
      </c>
      <c r="B12459">
        <v>0.11027404</v>
      </c>
    </row>
    <row r="12460" spans="1:2" x14ac:dyDescent="0.35">
      <c r="A12460" t="s">
        <v>17</v>
      </c>
      <c r="B12460">
        <v>9.6388556E-2</v>
      </c>
    </row>
    <row r="12461" spans="1:2" x14ac:dyDescent="0.35">
      <c r="A12461" t="s">
        <v>17</v>
      </c>
      <c r="B12461">
        <v>0.100695886</v>
      </c>
    </row>
    <row r="12462" spans="1:2" x14ac:dyDescent="0.35">
      <c r="A12462" t="s">
        <v>17</v>
      </c>
      <c r="B12462">
        <v>0.10270052</v>
      </c>
    </row>
    <row r="12463" spans="1:2" x14ac:dyDescent="0.35">
      <c r="A12463" t="s">
        <v>17</v>
      </c>
      <c r="B12463">
        <v>9.3423069999999997E-2</v>
      </c>
    </row>
    <row r="12464" spans="1:2" x14ac:dyDescent="0.35">
      <c r="A12464" t="s">
        <v>17</v>
      </c>
      <c r="B12464">
        <v>0.12419172000000001</v>
      </c>
    </row>
    <row r="12465" spans="1:2" x14ac:dyDescent="0.35">
      <c r="A12465" t="s">
        <v>17</v>
      </c>
      <c r="B12465">
        <v>0.12855205</v>
      </c>
    </row>
    <row r="12466" spans="1:2" x14ac:dyDescent="0.35">
      <c r="A12466" t="s">
        <v>17</v>
      </c>
      <c r="B12466">
        <v>0.10690461</v>
      </c>
    </row>
    <row r="12467" spans="1:2" x14ac:dyDescent="0.35">
      <c r="A12467" t="s">
        <v>17</v>
      </c>
      <c r="B12467">
        <v>9.9779229999999997E-2</v>
      </c>
    </row>
    <row r="12468" spans="1:2" x14ac:dyDescent="0.35">
      <c r="A12468" t="s">
        <v>17</v>
      </c>
      <c r="B12468">
        <v>0.12384634</v>
      </c>
    </row>
    <row r="12469" spans="1:2" x14ac:dyDescent="0.35">
      <c r="A12469" t="s">
        <v>17</v>
      </c>
      <c r="B12469">
        <v>6.9117899999999996E-2</v>
      </c>
    </row>
    <row r="12470" spans="1:2" x14ac:dyDescent="0.35">
      <c r="A12470" t="s">
        <v>17</v>
      </c>
      <c r="B12470">
        <v>0.14113218</v>
      </c>
    </row>
    <row r="12471" spans="1:2" x14ac:dyDescent="0.35">
      <c r="A12471" t="s">
        <v>17</v>
      </c>
      <c r="B12471">
        <v>0.13842541</v>
      </c>
    </row>
    <row r="12472" spans="1:2" x14ac:dyDescent="0.35">
      <c r="A12472" t="s">
        <v>17</v>
      </c>
      <c r="B12472">
        <v>0.12712759000000001</v>
      </c>
    </row>
    <row r="12473" spans="1:2" x14ac:dyDescent="0.35">
      <c r="A12473" t="s">
        <v>17</v>
      </c>
      <c r="B12473">
        <v>0.12881719999999999</v>
      </c>
    </row>
    <row r="12474" spans="1:2" x14ac:dyDescent="0.35">
      <c r="A12474" t="s">
        <v>17</v>
      </c>
      <c r="B12474">
        <v>9.1013743999999994E-2</v>
      </c>
    </row>
    <row r="12475" spans="1:2" x14ac:dyDescent="0.35">
      <c r="A12475" t="s">
        <v>17</v>
      </c>
      <c r="B12475">
        <v>0.11259237</v>
      </c>
    </row>
    <row r="12476" spans="1:2" x14ac:dyDescent="0.35">
      <c r="A12476" t="s">
        <v>17</v>
      </c>
      <c r="B12476">
        <v>9.2787499999999995E-2</v>
      </c>
    </row>
    <row r="12477" spans="1:2" x14ac:dyDescent="0.35">
      <c r="A12477" t="s">
        <v>17</v>
      </c>
      <c r="B12477">
        <v>0.115227275</v>
      </c>
    </row>
    <row r="12478" spans="1:2" x14ac:dyDescent="0.35">
      <c r="A12478" t="s">
        <v>17</v>
      </c>
      <c r="B12478">
        <v>0.15171787</v>
      </c>
    </row>
    <row r="12479" spans="1:2" x14ac:dyDescent="0.35">
      <c r="A12479" t="s">
        <v>17</v>
      </c>
      <c r="B12479">
        <v>7.2906799999999994E-2</v>
      </c>
    </row>
    <row r="12480" spans="1:2" x14ac:dyDescent="0.35">
      <c r="A12480" t="s">
        <v>17</v>
      </c>
      <c r="B12480">
        <v>0.13641130000000001</v>
      </c>
    </row>
    <row r="12481" spans="1:2" x14ac:dyDescent="0.35">
      <c r="A12481" t="s">
        <v>17</v>
      </c>
      <c r="B12481">
        <v>0.15151793</v>
      </c>
    </row>
    <row r="12482" spans="1:2" x14ac:dyDescent="0.35">
      <c r="A12482" t="s">
        <v>17</v>
      </c>
      <c r="B12482">
        <v>0.12306582000000001</v>
      </c>
    </row>
    <row r="12483" spans="1:2" x14ac:dyDescent="0.35">
      <c r="A12483" t="s">
        <v>17</v>
      </c>
      <c r="B12483">
        <v>0.14437680999999999</v>
      </c>
    </row>
    <row r="12484" spans="1:2" x14ac:dyDescent="0.35">
      <c r="A12484" t="s">
        <v>17</v>
      </c>
      <c r="B12484">
        <v>7.4994825000000001E-2</v>
      </c>
    </row>
    <row r="12485" spans="1:2" x14ac:dyDescent="0.35">
      <c r="A12485" t="s">
        <v>17</v>
      </c>
      <c r="B12485">
        <v>0.14687273000000001</v>
      </c>
    </row>
    <row r="12486" spans="1:2" x14ac:dyDescent="0.35">
      <c r="A12486" t="s">
        <v>17</v>
      </c>
      <c r="B12486">
        <v>0.117582515</v>
      </c>
    </row>
    <row r="12487" spans="1:2" x14ac:dyDescent="0.35">
      <c r="A12487" t="s">
        <v>17</v>
      </c>
      <c r="B12487">
        <v>0.1095989</v>
      </c>
    </row>
    <row r="12488" spans="1:2" x14ac:dyDescent="0.35">
      <c r="A12488" t="s">
        <v>17</v>
      </c>
      <c r="B12488">
        <v>0.103276566</v>
      </c>
    </row>
    <row r="12489" spans="1:2" x14ac:dyDescent="0.35">
      <c r="A12489" t="s">
        <v>17</v>
      </c>
      <c r="B12489">
        <v>0.12240548</v>
      </c>
    </row>
    <row r="12490" spans="1:2" x14ac:dyDescent="0.35">
      <c r="A12490" t="s">
        <v>17</v>
      </c>
      <c r="B12490">
        <v>9.4870720000000006E-2</v>
      </c>
    </row>
    <row r="12491" spans="1:2" x14ac:dyDescent="0.35">
      <c r="A12491" t="s">
        <v>17</v>
      </c>
      <c r="B12491">
        <v>0.13006008999999999</v>
      </c>
    </row>
    <row r="12492" spans="1:2" x14ac:dyDescent="0.35">
      <c r="A12492" t="s">
        <v>17</v>
      </c>
      <c r="B12492">
        <v>0.12957972000000001</v>
      </c>
    </row>
    <row r="12493" spans="1:2" x14ac:dyDescent="0.35">
      <c r="A12493" t="s">
        <v>17</v>
      </c>
      <c r="B12493">
        <v>7.7345360000000002E-2</v>
      </c>
    </row>
    <row r="12494" spans="1:2" x14ac:dyDescent="0.35">
      <c r="A12494" t="s">
        <v>17</v>
      </c>
      <c r="B12494">
        <v>9.3885700000000002E-2</v>
      </c>
    </row>
    <row r="12495" spans="1:2" x14ac:dyDescent="0.35">
      <c r="A12495" t="s">
        <v>17</v>
      </c>
      <c r="B12495">
        <v>0.11800218</v>
      </c>
    </row>
    <row r="12496" spans="1:2" x14ac:dyDescent="0.35">
      <c r="A12496" t="s">
        <v>17</v>
      </c>
      <c r="B12496">
        <v>0.11993624</v>
      </c>
    </row>
    <row r="12497" spans="1:2" x14ac:dyDescent="0.35">
      <c r="A12497" t="s">
        <v>17</v>
      </c>
      <c r="B12497">
        <v>0.10198246</v>
      </c>
    </row>
    <row r="12498" spans="1:2" x14ac:dyDescent="0.35">
      <c r="A12498" t="s">
        <v>17</v>
      </c>
      <c r="B12498">
        <v>7.2850406000000006E-2</v>
      </c>
    </row>
    <row r="12499" spans="1:2" x14ac:dyDescent="0.35">
      <c r="A12499" t="s">
        <v>17</v>
      </c>
      <c r="B12499">
        <v>0.13468205999999999</v>
      </c>
    </row>
    <row r="12500" spans="1:2" x14ac:dyDescent="0.35">
      <c r="A12500" t="s">
        <v>17</v>
      </c>
      <c r="B12500">
        <v>0.11139233</v>
      </c>
    </row>
    <row r="12501" spans="1:2" x14ac:dyDescent="0.35">
      <c r="A12501" t="s">
        <v>17</v>
      </c>
      <c r="B12501">
        <v>0.11730525999999999</v>
      </c>
    </row>
    <row r="12502" spans="1:2" x14ac:dyDescent="0.35">
      <c r="A12502" t="s">
        <v>17</v>
      </c>
      <c r="B12502">
        <v>0.120271824</v>
      </c>
    </row>
    <row r="12503" spans="1:2" x14ac:dyDescent="0.35">
      <c r="A12503" t="s">
        <v>17</v>
      </c>
      <c r="B12503">
        <v>9.5107349999999993E-2</v>
      </c>
    </row>
    <row r="12504" spans="1:2" x14ac:dyDescent="0.35">
      <c r="A12504" t="s">
        <v>17</v>
      </c>
      <c r="B12504">
        <v>0.14124990000000001</v>
      </c>
    </row>
    <row r="12505" spans="1:2" x14ac:dyDescent="0.35">
      <c r="A12505" t="s">
        <v>17</v>
      </c>
      <c r="B12505">
        <v>0.10271237</v>
      </c>
    </row>
    <row r="12506" spans="1:2" x14ac:dyDescent="0.35">
      <c r="A12506" t="s">
        <v>17</v>
      </c>
      <c r="B12506">
        <v>0.12043661</v>
      </c>
    </row>
    <row r="12507" spans="1:2" x14ac:dyDescent="0.35">
      <c r="A12507" t="s">
        <v>17</v>
      </c>
      <c r="B12507">
        <v>0.13564453000000001</v>
      </c>
    </row>
    <row r="12508" spans="1:2" x14ac:dyDescent="0.35">
      <c r="A12508" t="s">
        <v>17</v>
      </c>
      <c r="B12508">
        <v>0.14353985999999999</v>
      </c>
    </row>
    <row r="12509" spans="1:2" x14ac:dyDescent="0.35">
      <c r="A12509" t="s">
        <v>17</v>
      </c>
      <c r="B12509">
        <v>0.13008227999999999</v>
      </c>
    </row>
    <row r="12510" spans="1:2" x14ac:dyDescent="0.35">
      <c r="A12510" t="s">
        <v>17</v>
      </c>
      <c r="B12510">
        <v>6.6434233999999995E-2</v>
      </c>
    </row>
    <row r="12511" spans="1:2" x14ac:dyDescent="0.35">
      <c r="A12511" t="s">
        <v>17</v>
      </c>
      <c r="B12511">
        <v>9.065397E-2</v>
      </c>
    </row>
    <row r="12512" spans="1:2" x14ac:dyDescent="0.35">
      <c r="A12512" t="s">
        <v>17</v>
      </c>
      <c r="B12512">
        <v>8.9440140000000001E-2</v>
      </c>
    </row>
    <row r="12513" spans="1:2" x14ac:dyDescent="0.35">
      <c r="A12513" t="s">
        <v>17</v>
      </c>
      <c r="B12513">
        <v>0.13058025000000001</v>
      </c>
    </row>
    <row r="12514" spans="1:2" x14ac:dyDescent="0.35">
      <c r="A12514" t="s">
        <v>17</v>
      </c>
      <c r="B12514">
        <v>0.11580322999999999</v>
      </c>
    </row>
    <row r="12515" spans="1:2" x14ac:dyDescent="0.35">
      <c r="A12515" t="s">
        <v>17</v>
      </c>
      <c r="B12515">
        <v>9.9489690000000006E-2</v>
      </c>
    </row>
    <row r="12516" spans="1:2" x14ac:dyDescent="0.35">
      <c r="A12516" t="s">
        <v>17</v>
      </c>
      <c r="B12516">
        <v>8.6547780000000005E-2</v>
      </c>
    </row>
    <row r="12517" spans="1:2" x14ac:dyDescent="0.35">
      <c r="A12517" t="s">
        <v>17</v>
      </c>
      <c r="B12517">
        <v>0.121366575</v>
      </c>
    </row>
    <row r="12518" spans="1:2" x14ac:dyDescent="0.35">
      <c r="A12518" t="s">
        <v>17</v>
      </c>
      <c r="B12518">
        <v>0.10732936</v>
      </c>
    </row>
    <row r="12519" spans="1:2" x14ac:dyDescent="0.35">
      <c r="A12519" t="s">
        <v>17</v>
      </c>
      <c r="B12519">
        <v>9.0433984999999995E-2</v>
      </c>
    </row>
    <row r="12520" spans="1:2" x14ac:dyDescent="0.35">
      <c r="A12520" t="s">
        <v>17</v>
      </c>
      <c r="B12520">
        <v>0.108240224</v>
      </c>
    </row>
    <row r="12521" spans="1:2" x14ac:dyDescent="0.35">
      <c r="A12521" t="s">
        <v>17</v>
      </c>
      <c r="B12521">
        <v>0.10998665000000001</v>
      </c>
    </row>
    <row r="12522" spans="1:2" x14ac:dyDescent="0.35">
      <c r="A12522" t="s">
        <v>17</v>
      </c>
      <c r="B12522">
        <v>0.103723526</v>
      </c>
    </row>
    <row r="12523" spans="1:2" x14ac:dyDescent="0.35">
      <c r="A12523" t="s">
        <v>17</v>
      </c>
      <c r="B12523">
        <v>0.124834</v>
      </c>
    </row>
    <row r="12524" spans="1:2" x14ac:dyDescent="0.35">
      <c r="A12524" t="s">
        <v>17</v>
      </c>
      <c r="B12524">
        <v>0.11097119</v>
      </c>
    </row>
    <row r="12525" spans="1:2" x14ac:dyDescent="0.35">
      <c r="A12525" t="s">
        <v>17</v>
      </c>
      <c r="B12525">
        <v>0.1330992</v>
      </c>
    </row>
    <row r="12526" spans="1:2" x14ac:dyDescent="0.35">
      <c r="A12526" t="s">
        <v>17</v>
      </c>
      <c r="B12526">
        <v>0.12183694</v>
      </c>
    </row>
    <row r="12527" spans="1:2" x14ac:dyDescent="0.35">
      <c r="A12527" t="s">
        <v>17</v>
      </c>
      <c r="B12527">
        <v>0.117466286</v>
      </c>
    </row>
    <row r="12528" spans="1:2" x14ac:dyDescent="0.35">
      <c r="A12528" t="s">
        <v>17</v>
      </c>
      <c r="B12528">
        <v>9.6346909999999994E-2</v>
      </c>
    </row>
    <row r="12529" spans="1:2" x14ac:dyDescent="0.35">
      <c r="A12529" t="s">
        <v>17</v>
      </c>
      <c r="B12529">
        <v>9.9887370000000003E-2</v>
      </c>
    </row>
    <row r="12530" spans="1:2" x14ac:dyDescent="0.35">
      <c r="A12530" t="s">
        <v>17</v>
      </c>
      <c r="B12530">
        <v>0.11442256000000001</v>
      </c>
    </row>
    <row r="12531" spans="1:2" x14ac:dyDescent="0.35">
      <c r="A12531" t="s">
        <v>17</v>
      </c>
      <c r="B12531">
        <v>0.15685138000000001</v>
      </c>
    </row>
    <row r="12532" spans="1:2" x14ac:dyDescent="0.35">
      <c r="A12532" t="s">
        <v>17</v>
      </c>
      <c r="B12532">
        <v>0.1426306</v>
      </c>
    </row>
    <row r="12533" spans="1:2" x14ac:dyDescent="0.35">
      <c r="A12533" t="s">
        <v>17</v>
      </c>
      <c r="B12533">
        <v>0.11739271</v>
      </c>
    </row>
    <row r="12534" spans="1:2" x14ac:dyDescent="0.35">
      <c r="A12534" t="s">
        <v>17</v>
      </c>
      <c r="B12534">
        <v>0.16659283999999999</v>
      </c>
    </row>
    <row r="12535" spans="1:2" x14ac:dyDescent="0.35">
      <c r="A12535" t="s">
        <v>17</v>
      </c>
      <c r="B12535">
        <v>0.13568346000000001</v>
      </c>
    </row>
    <row r="12536" spans="1:2" x14ac:dyDescent="0.35">
      <c r="A12536" t="s">
        <v>17</v>
      </c>
      <c r="B12536">
        <v>9.8697960000000001E-2</v>
      </c>
    </row>
    <row r="12537" spans="1:2" x14ac:dyDescent="0.35">
      <c r="A12537" t="s">
        <v>17</v>
      </c>
      <c r="B12537">
        <v>0.10667939999999999</v>
      </c>
    </row>
    <row r="12538" spans="1:2" x14ac:dyDescent="0.35">
      <c r="A12538" t="s">
        <v>17</v>
      </c>
      <c r="B12538">
        <v>0.11791181000000001</v>
      </c>
    </row>
    <row r="12539" spans="1:2" x14ac:dyDescent="0.35">
      <c r="A12539" t="s">
        <v>17</v>
      </c>
      <c r="B12539">
        <v>9.262107E-2</v>
      </c>
    </row>
    <row r="12540" spans="1:2" x14ac:dyDescent="0.35">
      <c r="A12540" t="s">
        <v>17</v>
      </c>
      <c r="B12540">
        <v>8.99731E-2</v>
      </c>
    </row>
    <row r="12541" spans="1:2" x14ac:dyDescent="0.35">
      <c r="A12541" t="s">
        <v>17</v>
      </c>
      <c r="B12541">
        <v>4.1646080000000002E-2</v>
      </c>
    </row>
    <row r="12542" spans="1:2" x14ac:dyDescent="0.35">
      <c r="A12542" t="s">
        <v>17</v>
      </c>
      <c r="B12542">
        <v>0.12941796</v>
      </c>
    </row>
    <row r="12543" spans="1:2" x14ac:dyDescent="0.35">
      <c r="A12543" t="s">
        <v>17</v>
      </c>
      <c r="B12543">
        <v>0.11151767999999999</v>
      </c>
    </row>
    <row r="12544" spans="1:2" x14ac:dyDescent="0.35">
      <c r="A12544" t="s">
        <v>17</v>
      </c>
      <c r="B12544">
        <v>0.11174727</v>
      </c>
    </row>
    <row r="12545" spans="1:2" x14ac:dyDescent="0.35">
      <c r="A12545" t="s">
        <v>17</v>
      </c>
      <c r="B12545">
        <v>0.1104511</v>
      </c>
    </row>
    <row r="12546" spans="1:2" x14ac:dyDescent="0.35">
      <c r="A12546" t="s">
        <v>17</v>
      </c>
      <c r="B12546">
        <v>0.12537865000000001</v>
      </c>
    </row>
    <row r="12547" spans="1:2" x14ac:dyDescent="0.35">
      <c r="A12547" t="s">
        <v>17</v>
      </c>
      <c r="B12547">
        <v>8.9241669999999995E-2</v>
      </c>
    </row>
    <row r="12548" spans="1:2" x14ac:dyDescent="0.35">
      <c r="A12548" t="s">
        <v>17</v>
      </c>
      <c r="B12548">
        <v>0.13114333</v>
      </c>
    </row>
    <row r="12549" spans="1:2" x14ac:dyDescent="0.35">
      <c r="A12549" t="s">
        <v>17</v>
      </c>
      <c r="B12549">
        <v>7.2736620000000002E-2</v>
      </c>
    </row>
    <row r="12550" spans="1:2" x14ac:dyDescent="0.35">
      <c r="A12550" t="s">
        <v>17</v>
      </c>
      <c r="B12550">
        <v>8.7849300000000005E-2</v>
      </c>
    </row>
    <row r="12551" spans="1:2" x14ac:dyDescent="0.35">
      <c r="A12551" t="s">
        <v>17</v>
      </c>
      <c r="B12551">
        <v>8.1010683999999999E-2</v>
      </c>
    </row>
    <row r="12552" spans="1:2" x14ac:dyDescent="0.35">
      <c r="A12552" t="s">
        <v>17</v>
      </c>
      <c r="B12552">
        <v>0.10766334</v>
      </c>
    </row>
    <row r="12553" spans="1:2" x14ac:dyDescent="0.35">
      <c r="A12553" t="s">
        <v>17</v>
      </c>
      <c r="B12553">
        <v>0.11663377</v>
      </c>
    </row>
    <row r="12554" spans="1:2" x14ac:dyDescent="0.35">
      <c r="A12554" t="s">
        <v>17</v>
      </c>
      <c r="B12554">
        <v>0.10309464</v>
      </c>
    </row>
    <row r="12555" spans="1:2" x14ac:dyDescent="0.35">
      <c r="A12555" t="s">
        <v>17</v>
      </c>
      <c r="B12555">
        <v>6.9929190000000002E-2</v>
      </c>
    </row>
    <row r="12556" spans="1:2" x14ac:dyDescent="0.35">
      <c r="A12556" t="s">
        <v>17</v>
      </c>
      <c r="B12556">
        <v>7.6630190000000001E-2</v>
      </c>
    </row>
    <row r="12557" spans="1:2" x14ac:dyDescent="0.35">
      <c r="A12557" t="s">
        <v>17</v>
      </c>
      <c r="B12557">
        <v>8.2971790000000004E-2</v>
      </c>
    </row>
    <row r="12558" spans="1:2" x14ac:dyDescent="0.35">
      <c r="A12558" t="s">
        <v>17</v>
      </c>
      <c r="B12558">
        <v>7.0786909999999995E-2</v>
      </c>
    </row>
    <row r="12559" spans="1:2" x14ac:dyDescent="0.35">
      <c r="A12559" t="s">
        <v>17</v>
      </c>
      <c r="B12559">
        <v>0.10381603</v>
      </c>
    </row>
    <row r="12560" spans="1:2" x14ac:dyDescent="0.35">
      <c r="A12560" t="s">
        <v>17</v>
      </c>
      <c r="B12560">
        <v>0.12176186</v>
      </c>
    </row>
    <row r="12561" spans="1:2" x14ac:dyDescent="0.35">
      <c r="A12561" t="s">
        <v>17</v>
      </c>
      <c r="B12561">
        <v>0.11988119</v>
      </c>
    </row>
    <row r="12562" spans="1:2" x14ac:dyDescent="0.35">
      <c r="A12562" t="s">
        <v>17</v>
      </c>
      <c r="B12562">
        <v>0.12715465000000001</v>
      </c>
    </row>
    <row r="12563" spans="1:2" x14ac:dyDescent="0.35">
      <c r="A12563" t="s">
        <v>17</v>
      </c>
      <c r="B12563">
        <v>0.1329748</v>
      </c>
    </row>
    <row r="12564" spans="1:2" x14ac:dyDescent="0.35">
      <c r="A12564" t="s">
        <v>17</v>
      </c>
      <c r="B12564">
        <v>0.12397092999999999</v>
      </c>
    </row>
    <row r="12565" spans="1:2" x14ac:dyDescent="0.35">
      <c r="A12565" t="s">
        <v>17</v>
      </c>
      <c r="B12565">
        <v>9.4837143999999998E-2</v>
      </c>
    </row>
    <row r="12566" spans="1:2" x14ac:dyDescent="0.35">
      <c r="A12566" t="s">
        <v>17</v>
      </c>
      <c r="B12566">
        <v>0.13081922000000001</v>
      </c>
    </row>
    <row r="12567" spans="1:2" x14ac:dyDescent="0.35">
      <c r="A12567" t="s">
        <v>17</v>
      </c>
      <c r="B12567">
        <v>8.3781369999999994E-2</v>
      </c>
    </row>
    <row r="12568" spans="1:2" x14ac:dyDescent="0.35">
      <c r="A12568" t="s">
        <v>17</v>
      </c>
      <c r="B12568">
        <v>0.13168827</v>
      </c>
    </row>
    <row r="12569" spans="1:2" x14ac:dyDescent="0.35">
      <c r="A12569" t="s">
        <v>17</v>
      </c>
      <c r="B12569">
        <v>0.17207955999999999</v>
      </c>
    </row>
    <row r="12570" spans="1:2" x14ac:dyDescent="0.35">
      <c r="A12570" t="s">
        <v>17</v>
      </c>
      <c r="B12570">
        <v>6.6328150000000002E-2</v>
      </c>
    </row>
    <row r="12571" spans="1:2" x14ac:dyDescent="0.35">
      <c r="A12571" t="s">
        <v>17</v>
      </c>
      <c r="B12571">
        <v>0.13560448999999999</v>
      </c>
    </row>
    <row r="12572" spans="1:2" x14ac:dyDescent="0.35">
      <c r="A12572" t="s">
        <v>17</v>
      </c>
      <c r="B12572">
        <v>0.14183299999999999</v>
      </c>
    </row>
    <row r="12573" spans="1:2" x14ac:dyDescent="0.35">
      <c r="A12573" t="s">
        <v>17</v>
      </c>
      <c r="B12573">
        <v>9.3841740000000007E-2</v>
      </c>
    </row>
    <row r="12574" spans="1:2" x14ac:dyDescent="0.35">
      <c r="A12574" t="s">
        <v>17</v>
      </c>
      <c r="B12574">
        <v>0.13150068000000001</v>
      </c>
    </row>
    <row r="12575" spans="1:2" x14ac:dyDescent="0.35">
      <c r="A12575" t="s">
        <v>17</v>
      </c>
      <c r="B12575">
        <v>0.1170433</v>
      </c>
    </row>
    <row r="12576" spans="1:2" x14ac:dyDescent="0.35">
      <c r="A12576" t="s">
        <v>17</v>
      </c>
      <c r="B12576">
        <v>0.1097002</v>
      </c>
    </row>
    <row r="12577" spans="1:2" x14ac:dyDescent="0.35">
      <c r="A12577" t="s">
        <v>17</v>
      </c>
      <c r="B12577">
        <v>0.12753068000000001</v>
      </c>
    </row>
    <row r="12578" spans="1:2" x14ac:dyDescent="0.35">
      <c r="A12578" t="s">
        <v>17</v>
      </c>
      <c r="B12578">
        <v>0.11732873000000001</v>
      </c>
    </row>
    <row r="12579" spans="1:2" x14ac:dyDescent="0.35">
      <c r="A12579" t="s">
        <v>17</v>
      </c>
      <c r="B12579">
        <v>0.10114981000000001</v>
      </c>
    </row>
    <row r="12580" spans="1:2" x14ac:dyDescent="0.35">
      <c r="A12580" t="s">
        <v>17</v>
      </c>
      <c r="B12580">
        <v>0.11238476</v>
      </c>
    </row>
    <row r="12581" spans="1:2" x14ac:dyDescent="0.35">
      <c r="A12581" t="s">
        <v>17</v>
      </c>
      <c r="B12581">
        <v>9.8291149999999994E-2</v>
      </c>
    </row>
    <row r="12582" spans="1:2" x14ac:dyDescent="0.35">
      <c r="A12582" t="s">
        <v>17</v>
      </c>
      <c r="B12582">
        <v>9.6194489999999994E-2</v>
      </c>
    </row>
    <row r="12583" spans="1:2" x14ac:dyDescent="0.35">
      <c r="A12583" t="s">
        <v>17</v>
      </c>
      <c r="B12583">
        <v>6.7580639999999997E-2</v>
      </c>
    </row>
    <row r="12584" spans="1:2" x14ac:dyDescent="0.35">
      <c r="A12584" t="s">
        <v>17</v>
      </c>
      <c r="B12584">
        <v>0.12902959999999999</v>
      </c>
    </row>
    <row r="12585" spans="1:2" x14ac:dyDescent="0.35">
      <c r="A12585" t="s">
        <v>17</v>
      </c>
      <c r="B12585">
        <v>0.11824276</v>
      </c>
    </row>
    <row r="12586" spans="1:2" x14ac:dyDescent="0.35">
      <c r="A12586" t="s">
        <v>17</v>
      </c>
      <c r="B12586">
        <v>0.12220155000000001</v>
      </c>
    </row>
    <row r="12587" spans="1:2" x14ac:dyDescent="0.35">
      <c r="A12587" t="s">
        <v>17</v>
      </c>
      <c r="B12587">
        <v>0.115921564</v>
      </c>
    </row>
    <row r="12588" spans="1:2" x14ac:dyDescent="0.35">
      <c r="A12588" t="s">
        <v>17</v>
      </c>
      <c r="B12588">
        <v>0.12292459</v>
      </c>
    </row>
    <row r="12589" spans="1:2" x14ac:dyDescent="0.35">
      <c r="A12589" t="s">
        <v>17</v>
      </c>
      <c r="B12589">
        <v>0.12544933999999999</v>
      </c>
    </row>
    <row r="12590" spans="1:2" x14ac:dyDescent="0.35">
      <c r="A12590" t="s">
        <v>17</v>
      </c>
      <c r="B12590">
        <v>0.12408624</v>
      </c>
    </row>
    <row r="12591" spans="1:2" x14ac:dyDescent="0.35">
      <c r="A12591" t="s">
        <v>17</v>
      </c>
      <c r="B12591">
        <v>0.10211874999999999</v>
      </c>
    </row>
    <row r="12592" spans="1:2" x14ac:dyDescent="0.35">
      <c r="A12592" t="s">
        <v>17</v>
      </c>
      <c r="B12592">
        <v>8.4551730000000005E-2</v>
      </c>
    </row>
    <row r="12593" spans="1:2" x14ac:dyDescent="0.35">
      <c r="A12593" t="s">
        <v>17</v>
      </c>
      <c r="B12593">
        <v>8.5458203999999996E-2</v>
      </c>
    </row>
    <row r="12594" spans="1:2" x14ac:dyDescent="0.35">
      <c r="A12594" t="s">
        <v>17</v>
      </c>
      <c r="B12594">
        <v>0.10022018000000001</v>
      </c>
    </row>
    <row r="12595" spans="1:2" x14ac:dyDescent="0.35">
      <c r="A12595" t="s">
        <v>17</v>
      </c>
      <c r="B12595">
        <v>0.1298976</v>
      </c>
    </row>
    <row r="12596" spans="1:2" x14ac:dyDescent="0.35">
      <c r="A12596" t="s">
        <v>17</v>
      </c>
      <c r="B12596">
        <v>0.11254114</v>
      </c>
    </row>
    <row r="12597" spans="1:2" x14ac:dyDescent="0.35">
      <c r="A12597" t="s">
        <v>17</v>
      </c>
      <c r="B12597">
        <v>0.12117752399999999</v>
      </c>
    </row>
    <row r="12598" spans="1:2" x14ac:dyDescent="0.35">
      <c r="A12598" t="s">
        <v>17</v>
      </c>
      <c r="B12598">
        <v>0.11019944399999999</v>
      </c>
    </row>
    <row r="12599" spans="1:2" x14ac:dyDescent="0.35">
      <c r="A12599" t="s">
        <v>17</v>
      </c>
      <c r="B12599">
        <v>0.10529382499999999</v>
      </c>
    </row>
    <row r="12600" spans="1:2" x14ac:dyDescent="0.35">
      <c r="A12600" t="s">
        <v>17</v>
      </c>
      <c r="B12600">
        <v>9.3089340000000007E-2</v>
      </c>
    </row>
    <row r="12601" spans="1:2" x14ac:dyDescent="0.35">
      <c r="A12601" t="s">
        <v>17</v>
      </c>
      <c r="B12601">
        <v>0.16743392000000001</v>
      </c>
    </row>
    <row r="12602" spans="1:2" x14ac:dyDescent="0.35">
      <c r="A12602" t="s">
        <v>17</v>
      </c>
      <c r="B12602">
        <v>9.0693010000000004E-2</v>
      </c>
    </row>
    <row r="12603" spans="1:2" x14ac:dyDescent="0.35">
      <c r="A12603" t="s">
        <v>17</v>
      </c>
      <c r="B12603">
        <v>9.8038970000000003E-2</v>
      </c>
    </row>
    <row r="12604" spans="1:2" x14ac:dyDescent="0.35">
      <c r="A12604" t="s">
        <v>17</v>
      </c>
      <c r="B12604">
        <v>0.12220886</v>
      </c>
    </row>
    <row r="12605" spans="1:2" x14ac:dyDescent="0.35">
      <c r="A12605" t="s">
        <v>17</v>
      </c>
      <c r="B12605">
        <v>0.101715535</v>
      </c>
    </row>
    <row r="12606" spans="1:2" x14ac:dyDescent="0.35">
      <c r="A12606" t="s">
        <v>17</v>
      </c>
      <c r="B12606">
        <v>0.11303297399999999</v>
      </c>
    </row>
    <row r="12607" spans="1:2" x14ac:dyDescent="0.35">
      <c r="A12607" t="s">
        <v>17</v>
      </c>
      <c r="B12607">
        <v>7.7071264E-2</v>
      </c>
    </row>
    <row r="12608" spans="1:2" x14ac:dyDescent="0.35">
      <c r="A12608" t="s">
        <v>17</v>
      </c>
      <c r="B12608">
        <v>0.13002953</v>
      </c>
    </row>
    <row r="12609" spans="1:2" x14ac:dyDescent="0.35">
      <c r="A12609" t="s">
        <v>17</v>
      </c>
      <c r="B12609">
        <v>0.12966220000000001</v>
      </c>
    </row>
    <row r="12610" spans="1:2" x14ac:dyDescent="0.35">
      <c r="A12610" t="s">
        <v>17</v>
      </c>
      <c r="B12610">
        <v>9.0770006E-2</v>
      </c>
    </row>
    <row r="12611" spans="1:2" x14ac:dyDescent="0.35">
      <c r="A12611" t="s">
        <v>17</v>
      </c>
      <c r="B12611">
        <v>0.12216681</v>
      </c>
    </row>
    <row r="12612" spans="1:2" x14ac:dyDescent="0.35">
      <c r="A12612" t="s">
        <v>17</v>
      </c>
      <c r="B12612">
        <v>6.7839250000000004E-2</v>
      </c>
    </row>
    <row r="12613" spans="1:2" x14ac:dyDescent="0.35">
      <c r="A12613" t="s">
        <v>17</v>
      </c>
      <c r="B12613">
        <v>7.4646589999999999E-2</v>
      </c>
    </row>
    <row r="12614" spans="1:2" x14ac:dyDescent="0.35">
      <c r="A12614" t="s">
        <v>17</v>
      </c>
      <c r="B12614">
        <v>0.14167160000000001</v>
      </c>
    </row>
    <row r="12615" spans="1:2" x14ac:dyDescent="0.35">
      <c r="A12615" t="s">
        <v>17</v>
      </c>
      <c r="B12615">
        <v>0.13176742</v>
      </c>
    </row>
    <row r="12616" spans="1:2" x14ac:dyDescent="0.35">
      <c r="A12616" t="s">
        <v>17</v>
      </c>
      <c r="B12616">
        <v>7.2981119999999997E-2</v>
      </c>
    </row>
    <row r="12617" spans="1:2" x14ac:dyDescent="0.35">
      <c r="A12617" t="s">
        <v>17</v>
      </c>
      <c r="B12617">
        <v>0.12396084</v>
      </c>
    </row>
    <row r="12618" spans="1:2" x14ac:dyDescent="0.35">
      <c r="A12618" t="s">
        <v>17</v>
      </c>
      <c r="B12618">
        <v>0.14452330999999999</v>
      </c>
    </row>
    <row r="12619" spans="1:2" x14ac:dyDescent="0.35">
      <c r="A12619" t="s">
        <v>17</v>
      </c>
      <c r="B12619">
        <v>0.104782216</v>
      </c>
    </row>
    <row r="12620" spans="1:2" x14ac:dyDescent="0.35">
      <c r="A12620" t="s">
        <v>17</v>
      </c>
      <c r="B12620">
        <v>0.11394854</v>
      </c>
    </row>
    <row r="12621" spans="1:2" x14ac:dyDescent="0.35">
      <c r="A12621" t="s">
        <v>17</v>
      </c>
      <c r="B12621">
        <v>0.11112978</v>
      </c>
    </row>
    <row r="12622" spans="1:2" x14ac:dyDescent="0.35">
      <c r="A12622" t="s">
        <v>17</v>
      </c>
      <c r="B12622">
        <v>0.12050441000000001</v>
      </c>
    </row>
    <row r="12623" spans="1:2" x14ac:dyDescent="0.35">
      <c r="A12623" t="s">
        <v>17</v>
      </c>
      <c r="B12623">
        <v>0.10609486999999999</v>
      </c>
    </row>
    <row r="12624" spans="1:2" x14ac:dyDescent="0.35">
      <c r="A12624" t="s">
        <v>17</v>
      </c>
      <c r="B12624">
        <v>0.15750249999999999</v>
      </c>
    </row>
    <row r="12625" spans="1:2" x14ac:dyDescent="0.35">
      <c r="A12625" t="s">
        <v>17</v>
      </c>
      <c r="B12625">
        <v>9.1020989999999996E-2</v>
      </c>
    </row>
    <row r="12626" spans="1:2" x14ac:dyDescent="0.35">
      <c r="A12626" t="s">
        <v>17</v>
      </c>
      <c r="B12626">
        <v>0.14579465999999999</v>
      </c>
    </row>
    <row r="12627" spans="1:2" x14ac:dyDescent="0.35">
      <c r="A12627" t="s">
        <v>17</v>
      </c>
      <c r="B12627">
        <v>9.2300973999999994E-2</v>
      </c>
    </row>
    <row r="12628" spans="1:2" x14ac:dyDescent="0.35">
      <c r="A12628" t="s">
        <v>17</v>
      </c>
      <c r="B12628">
        <v>0.13386002</v>
      </c>
    </row>
    <row r="12629" spans="1:2" x14ac:dyDescent="0.35">
      <c r="A12629" t="s">
        <v>17</v>
      </c>
      <c r="B12629">
        <v>0.11367991600000001</v>
      </c>
    </row>
    <row r="12630" spans="1:2" x14ac:dyDescent="0.35">
      <c r="A12630" t="s">
        <v>17</v>
      </c>
      <c r="B12630">
        <v>0.103194244</v>
      </c>
    </row>
    <row r="12631" spans="1:2" x14ac:dyDescent="0.35">
      <c r="A12631" t="s">
        <v>17</v>
      </c>
      <c r="B12631">
        <v>0.11522122</v>
      </c>
    </row>
    <row r="12632" spans="1:2" x14ac:dyDescent="0.35">
      <c r="A12632" t="s">
        <v>17</v>
      </c>
      <c r="B12632">
        <v>6.4496994000000002E-2</v>
      </c>
    </row>
    <row r="12633" spans="1:2" x14ac:dyDescent="0.35">
      <c r="A12633" t="s">
        <v>17</v>
      </c>
      <c r="B12633">
        <v>0.12499288</v>
      </c>
    </row>
    <row r="12634" spans="1:2" x14ac:dyDescent="0.35">
      <c r="A12634" t="s">
        <v>17</v>
      </c>
      <c r="B12634">
        <v>7.2487430000000005E-2</v>
      </c>
    </row>
    <row r="12635" spans="1:2" x14ac:dyDescent="0.35">
      <c r="A12635" t="s">
        <v>17</v>
      </c>
      <c r="B12635">
        <v>7.4910980000000002E-2</v>
      </c>
    </row>
    <row r="12636" spans="1:2" x14ac:dyDescent="0.35">
      <c r="A12636" t="s">
        <v>17</v>
      </c>
      <c r="B12636">
        <v>0.13042155</v>
      </c>
    </row>
    <row r="12637" spans="1:2" x14ac:dyDescent="0.35">
      <c r="A12637" t="s">
        <v>17</v>
      </c>
      <c r="B12637">
        <v>6.5188910000000003E-2</v>
      </c>
    </row>
    <row r="12638" spans="1:2" x14ac:dyDescent="0.35">
      <c r="A12638" t="s">
        <v>17</v>
      </c>
      <c r="B12638">
        <v>0.14268633999999999</v>
      </c>
    </row>
    <row r="12639" spans="1:2" x14ac:dyDescent="0.35">
      <c r="A12639" t="s">
        <v>17</v>
      </c>
      <c r="B12639">
        <v>0.13451674999999999</v>
      </c>
    </row>
    <row r="12640" spans="1:2" x14ac:dyDescent="0.35">
      <c r="A12640" t="s">
        <v>17</v>
      </c>
      <c r="B12640">
        <v>0.13670191000000001</v>
      </c>
    </row>
    <row r="12641" spans="1:2" x14ac:dyDescent="0.35">
      <c r="A12641" t="s">
        <v>17</v>
      </c>
      <c r="B12641">
        <v>7.0460819999999993E-2</v>
      </c>
    </row>
    <row r="12642" spans="1:2" x14ac:dyDescent="0.35">
      <c r="A12642" t="s">
        <v>17</v>
      </c>
      <c r="B12642">
        <v>9.7073499999999993E-2</v>
      </c>
    </row>
    <row r="12643" spans="1:2" x14ac:dyDescent="0.35">
      <c r="A12643" t="s">
        <v>17</v>
      </c>
      <c r="B12643">
        <v>0.11897072</v>
      </c>
    </row>
    <row r="12644" spans="1:2" x14ac:dyDescent="0.35">
      <c r="A12644" t="s">
        <v>17</v>
      </c>
      <c r="B12644">
        <v>0.12555969</v>
      </c>
    </row>
    <row r="12645" spans="1:2" x14ac:dyDescent="0.35">
      <c r="A12645" t="s">
        <v>17</v>
      </c>
      <c r="B12645">
        <v>8.7124414999999997E-2</v>
      </c>
    </row>
    <row r="12646" spans="1:2" x14ac:dyDescent="0.35">
      <c r="A12646" t="s">
        <v>17</v>
      </c>
      <c r="B12646">
        <v>0.11804144</v>
      </c>
    </row>
    <row r="12647" spans="1:2" x14ac:dyDescent="0.35">
      <c r="A12647" t="s">
        <v>17</v>
      </c>
      <c r="B12647">
        <v>0.10219744</v>
      </c>
    </row>
    <row r="12648" spans="1:2" x14ac:dyDescent="0.35">
      <c r="A12648" t="s">
        <v>17</v>
      </c>
      <c r="B12648">
        <v>0.12451993</v>
      </c>
    </row>
    <row r="12649" spans="1:2" x14ac:dyDescent="0.35">
      <c r="A12649" t="s">
        <v>17</v>
      </c>
      <c r="B12649">
        <v>0.12532702000000001</v>
      </c>
    </row>
    <row r="12650" spans="1:2" x14ac:dyDescent="0.35">
      <c r="A12650" t="s">
        <v>17</v>
      </c>
      <c r="B12650">
        <v>3.6832443999999999E-2</v>
      </c>
    </row>
    <row r="12651" spans="1:2" x14ac:dyDescent="0.35">
      <c r="A12651" t="s">
        <v>17</v>
      </c>
      <c r="B12651">
        <v>0.12261791499999999</v>
      </c>
    </row>
    <row r="12652" spans="1:2" x14ac:dyDescent="0.35">
      <c r="A12652" t="s">
        <v>17</v>
      </c>
      <c r="B12652">
        <v>0.10843551999999999</v>
      </c>
    </row>
    <row r="12653" spans="1:2" x14ac:dyDescent="0.35">
      <c r="A12653" t="s">
        <v>17</v>
      </c>
      <c r="B12653">
        <v>0.116548605</v>
      </c>
    </row>
    <row r="12654" spans="1:2" x14ac:dyDescent="0.35">
      <c r="A12654" t="s">
        <v>17</v>
      </c>
      <c r="B12654">
        <v>0.13101518000000001</v>
      </c>
    </row>
    <row r="12655" spans="1:2" x14ac:dyDescent="0.35">
      <c r="A12655" t="s">
        <v>17</v>
      </c>
      <c r="B12655">
        <v>0.12858436000000001</v>
      </c>
    </row>
    <row r="12656" spans="1:2" x14ac:dyDescent="0.35">
      <c r="A12656" t="s">
        <v>17</v>
      </c>
      <c r="B12656">
        <v>9.9083000000000004E-2</v>
      </c>
    </row>
    <row r="12657" spans="1:2" x14ac:dyDescent="0.35">
      <c r="A12657" t="s">
        <v>17</v>
      </c>
      <c r="B12657">
        <v>0.14163487</v>
      </c>
    </row>
    <row r="12658" spans="1:2" x14ac:dyDescent="0.35">
      <c r="A12658" t="s">
        <v>17</v>
      </c>
      <c r="B12658">
        <v>9.268941E-2</v>
      </c>
    </row>
    <row r="12659" spans="1:2" x14ac:dyDescent="0.35">
      <c r="A12659" t="s">
        <v>17</v>
      </c>
      <c r="B12659">
        <v>6.6884369999999999E-2</v>
      </c>
    </row>
    <row r="12660" spans="1:2" x14ac:dyDescent="0.35">
      <c r="A12660" t="s">
        <v>17</v>
      </c>
      <c r="B12660">
        <v>5.2535320000000003E-2</v>
      </c>
    </row>
    <row r="12661" spans="1:2" x14ac:dyDescent="0.35">
      <c r="A12661" t="s">
        <v>17</v>
      </c>
      <c r="B12661">
        <v>8.3018239999999993E-2</v>
      </c>
    </row>
    <row r="12662" spans="1:2" x14ac:dyDescent="0.35">
      <c r="A12662" t="s">
        <v>17</v>
      </c>
      <c r="B12662">
        <v>0.12279221</v>
      </c>
    </row>
    <row r="12663" spans="1:2" x14ac:dyDescent="0.35">
      <c r="A12663" t="s">
        <v>17</v>
      </c>
      <c r="B12663">
        <v>7.7103950000000004E-2</v>
      </c>
    </row>
    <row r="12664" spans="1:2" x14ac:dyDescent="0.35">
      <c r="A12664" t="s">
        <v>17</v>
      </c>
      <c r="B12664">
        <v>0.12673103999999999</v>
      </c>
    </row>
    <row r="12665" spans="1:2" x14ac:dyDescent="0.35">
      <c r="A12665" t="s">
        <v>17</v>
      </c>
      <c r="B12665">
        <v>0.12624912999999999</v>
      </c>
    </row>
    <row r="12666" spans="1:2" x14ac:dyDescent="0.35">
      <c r="A12666" t="s">
        <v>17</v>
      </c>
      <c r="B12666">
        <v>0.13967489999999999</v>
      </c>
    </row>
    <row r="12667" spans="1:2" x14ac:dyDescent="0.35">
      <c r="A12667" t="s">
        <v>17</v>
      </c>
      <c r="B12667">
        <v>0.1281012</v>
      </c>
    </row>
    <row r="12668" spans="1:2" x14ac:dyDescent="0.35">
      <c r="A12668" t="s">
        <v>17</v>
      </c>
      <c r="B12668">
        <v>0.1080303</v>
      </c>
    </row>
    <row r="12669" spans="1:2" x14ac:dyDescent="0.35">
      <c r="A12669" t="s">
        <v>17</v>
      </c>
      <c r="B12669">
        <v>0.1231018</v>
      </c>
    </row>
    <row r="12670" spans="1:2" x14ac:dyDescent="0.35">
      <c r="A12670" t="s">
        <v>17</v>
      </c>
      <c r="B12670">
        <v>0.10038312000000001</v>
      </c>
    </row>
    <row r="12671" spans="1:2" x14ac:dyDescent="0.35">
      <c r="A12671" t="s">
        <v>17</v>
      </c>
      <c r="B12671">
        <v>0.11468468</v>
      </c>
    </row>
    <row r="12672" spans="1:2" x14ac:dyDescent="0.35">
      <c r="A12672" t="s">
        <v>17</v>
      </c>
      <c r="B12672">
        <v>0.12617624</v>
      </c>
    </row>
    <row r="12673" spans="1:2" x14ac:dyDescent="0.35">
      <c r="A12673" t="s">
        <v>17</v>
      </c>
      <c r="B12673">
        <v>0.12405623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713"/>
  <sheetViews>
    <sheetView workbookViewId="0"/>
  </sheetViews>
  <sheetFormatPr defaultRowHeight="14.5" x14ac:dyDescent="0.35"/>
  <sheetData>
    <row r="1" spans="1:2" x14ac:dyDescent="0.35">
      <c r="A1" s="1" t="s">
        <v>29</v>
      </c>
      <c r="B1" s="1" t="s">
        <v>30</v>
      </c>
    </row>
    <row r="2" spans="1:2" x14ac:dyDescent="0.35">
      <c r="A2" t="s">
        <v>0</v>
      </c>
      <c r="B2">
        <v>5.5870729999999997E-4</v>
      </c>
    </row>
    <row r="3" spans="1:2" x14ac:dyDescent="0.35">
      <c r="A3" t="s">
        <v>0</v>
      </c>
      <c r="B3">
        <v>1.2165698999999999E-3</v>
      </c>
    </row>
    <row r="4" spans="1:2" x14ac:dyDescent="0.35">
      <c r="A4" t="s">
        <v>0</v>
      </c>
      <c r="B4">
        <v>-1.1881661999999999E-3</v>
      </c>
    </row>
    <row r="5" spans="1:2" x14ac:dyDescent="0.35">
      <c r="A5" t="s">
        <v>0</v>
      </c>
      <c r="B5">
        <v>-3.4137715000000001E-3</v>
      </c>
    </row>
    <row r="6" spans="1:2" x14ac:dyDescent="0.35">
      <c r="A6" t="s">
        <v>0</v>
      </c>
      <c r="B6">
        <v>1.7529312E-3</v>
      </c>
    </row>
    <row r="7" spans="1:2" x14ac:dyDescent="0.35">
      <c r="A7" t="s">
        <v>0</v>
      </c>
      <c r="B7">
        <v>7.7063360000000005E-4</v>
      </c>
    </row>
    <row r="8" spans="1:2" x14ac:dyDescent="0.35">
      <c r="A8" t="s">
        <v>0</v>
      </c>
      <c r="B8">
        <v>7.7621255000000005E-5</v>
      </c>
    </row>
    <row r="9" spans="1:2" x14ac:dyDescent="0.35">
      <c r="A9" t="s">
        <v>0</v>
      </c>
      <c r="B9">
        <v>-3.448511E-3</v>
      </c>
    </row>
    <row r="10" spans="1:2" x14ac:dyDescent="0.35">
      <c r="A10" t="s">
        <v>0</v>
      </c>
      <c r="B10">
        <v>1.3278884999999999E-4</v>
      </c>
    </row>
    <row r="11" spans="1:2" x14ac:dyDescent="0.35">
      <c r="A11" t="s">
        <v>0</v>
      </c>
      <c r="B11">
        <v>6.0882986999999996E-3</v>
      </c>
    </row>
    <row r="12" spans="1:2" x14ac:dyDescent="0.35">
      <c r="A12" t="s">
        <v>0</v>
      </c>
      <c r="B12">
        <v>1.5286278999999999E-3</v>
      </c>
    </row>
    <row r="13" spans="1:2" x14ac:dyDescent="0.35">
      <c r="A13" t="s">
        <v>0</v>
      </c>
      <c r="B13">
        <v>1.5215004E-3</v>
      </c>
    </row>
    <row r="14" spans="1:2" x14ac:dyDescent="0.35">
      <c r="A14" t="s">
        <v>0</v>
      </c>
      <c r="B14">
        <v>1.5956481999999999E-3</v>
      </c>
    </row>
    <row r="15" spans="1:2" x14ac:dyDescent="0.35">
      <c r="A15" t="s">
        <v>0</v>
      </c>
      <c r="B15">
        <v>-2.9634079999999998E-3</v>
      </c>
    </row>
    <row r="16" spans="1:2" x14ac:dyDescent="0.35">
      <c r="A16" t="s">
        <v>0</v>
      </c>
      <c r="B16">
        <v>-9.9804920000000005E-4</v>
      </c>
    </row>
    <row r="17" spans="1:2" x14ac:dyDescent="0.35">
      <c r="A17" t="s">
        <v>0</v>
      </c>
      <c r="B17">
        <v>-3.5029848000000001E-3</v>
      </c>
    </row>
    <row r="18" spans="1:2" x14ac:dyDescent="0.35">
      <c r="A18" t="s">
        <v>0</v>
      </c>
      <c r="B18">
        <v>2.0983947999999998E-3</v>
      </c>
    </row>
    <row r="19" spans="1:2" x14ac:dyDescent="0.35">
      <c r="A19" t="s">
        <v>0</v>
      </c>
      <c r="B19">
        <v>-2.6484742000000001E-3</v>
      </c>
    </row>
    <row r="20" spans="1:2" x14ac:dyDescent="0.35">
      <c r="A20" t="s">
        <v>0</v>
      </c>
      <c r="B20">
        <v>-6.8067490000000002E-4</v>
      </c>
    </row>
    <row r="21" spans="1:2" x14ac:dyDescent="0.35">
      <c r="A21" t="s">
        <v>0</v>
      </c>
      <c r="B21">
        <v>2.6102500000000002E-3</v>
      </c>
    </row>
    <row r="22" spans="1:2" x14ac:dyDescent="0.35">
      <c r="A22" t="s">
        <v>0</v>
      </c>
      <c r="B22">
        <v>5.3297190000000001E-3</v>
      </c>
    </row>
    <row r="23" spans="1:2" x14ac:dyDescent="0.35">
      <c r="A23" t="s">
        <v>0</v>
      </c>
      <c r="B23">
        <v>5.9615121999999998E-5</v>
      </c>
    </row>
    <row r="24" spans="1:2" x14ac:dyDescent="0.35">
      <c r="A24" t="s">
        <v>0</v>
      </c>
      <c r="B24">
        <v>2.9516049999999999E-3</v>
      </c>
    </row>
    <row r="25" spans="1:2" x14ac:dyDescent="0.35">
      <c r="A25" t="s">
        <v>0</v>
      </c>
      <c r="B25">
        <v>4.3569029999999996E-3</v>
      </c>
    </row>
    <row r="26" spans="1:2" x14ac:dyDescent="0.35">
      <c r="A26" t="s">
        <v>0</v>
      </c>
      <c r="B26">
        <v>3.8907141E-3</v>
      </c>
    </row>
    <row r="27" spans="1:2" x14ac:dyDescent="0.35">
      <c r="A27" t="s">
        <v>0</v>
      </c>
      <c r="B27">
        <v>4.0101325000000002E-3</v>
      </c>
    </row>
    <row r="28" spans="1:2" x14ac:dyDescent="0.35">
      <c r="A28" t="s">
        <v>0</v>
      </c>
      <c r="B28">
        <v>8.116156E-4</v>
      </c>
    </row>
    <row r="29" spans="1:2" x14ac:dyDescent="0.35">
      <c r="A29" t="s">
        <v>0</v>
      </c>
      <c r="B29">
        <v>-1.5732293000000001E-3</v>
      </c>
    </row>
    <row r="30" spans="1:2" x14ac:dyDescent="0.35">
      <c r="A30" t="s">
        <v>0</v>
      </c>
      <c r="B30">
        <v>1.3196162000000001E-3</v>
      </c>
    </row>
    <row r="31" spans="1:2" x14ac:dyDescent="0.35">
      <c r="A31" t="s">
        <v>0</v>
      </c>
      <c r="B31">
        <v>2.2684913000000002E-3</v>
      </c>
    </row>
    <row r="32" spans="1:2" x14ac:dyDescent="0.35">
      <c r="A32" t="s">
        <v>0</v>
      </c>
      <c r="B32">
        <v>6.0195639999999998E-4</v>
      </c>
    </row>
    <row r="33" spans="1:2" x14ac:dyDescent="0.35">
      <c r="A33" t="s">
        <v>0</v>
      </c>
      <c r="B33">
        <v>-5.045583E-4</v>
      </c>
    </row>
    <row r="34" spans="1:2" x14ac:dyDescent="0.35">
      <c r="A34" t="s">
        <v>0</v>
      </c>
      <c r="B34">
        <v>3.9517655999999996E-3</v>
      </c>
    </row>
    <row r="35" spans="1:2" x14ac:dyDescent="0.35">
      <c r="A35" t="s">
        <v>0</v>
      </c>
      <c r="B35">
        <v>2.532299E-3</v>
      </c>
    </row>
    <row r="36" spans="1:2" x14ac:dyDescent="0.35">
      <c r="A36" t="s">
        <v>0</v>
      </c>
      <c r="B36">
        <v>-3.9883550000000001E-4</v>
      </c>
    </row>
    <row r="37" spans="1:2" x14ac:dyDescent="0.35">
      <c r="A37" t="s">
        <v>0</v>
      </c>
      <c r="B37">
        <v>2.9118690000000001E-3</v>
      </c>
    </row>
    <row r="38" spans="1:2" x14ac:dyDescent="0.35">
      <c r="A38" t="s">
        <v>0</v>
      </c>
      <c r="B38">
        <v>-2.5208359999999998E-3</v>
      </c>
    </row>
    <row r="39" spans="1:2" x14ac:dyDescent="0.35">
      <c r="A39" t="s">
        <v>0</v>
      </c>
      <c r="B39">
        <v>-2.2033657999999999E-3</v>
      </c>
    </row>
    <row r="40" spans="1:2" x14ac:dyDescent="0.35">
      <c r="A40" t="s">
        <v>0</v>
      </c>
      <c r="B40">
        <v>3.8267839999999998E-4</v>
      </c>
    </row>
    <row r="41" spans="1:2" x14ac:dyDescent="0.35">
      <c r="A41" t="s">
        <v>0</v>
      </c>
      <c r="B41">
        <v>-2.2764914E-3</v>
      </c>
    </row>
    <row r="42" spans="1:2" x14ac:dyDescent="0.35">
      <c r="A42" t="s">
        <v>0</v>
      </c>
      <c r="B42">
        <v>2.4740691000000002E-3</v>
      </c>
    </row>
    <row r="43" spans="1:2" x14ac:dyDescent="0.35">
      <c r="A43" t="s">
        <v>0</v>
      </c>
      <c r="B43">
        <v>4.2657210000000001E-3</v>
      </c>
    </row>
    <row r="44" spans="1:2" x14ac:dyDescent="0.35">
      <c r="A44" t="s">
        <v>0</v>
      </c>
      <c r="B44">
        <v>1.9574700000000002E-3</v>
      </c>
    </row>
    <row r="45" spans="1:2" x14ac:dyDescent="0.35">
      <c r="A45" t="s">
        <v>0</v>
      </c>
      <c r="B45">
        <v>6.3572020000000002E-3</v>
      </c>
    </row>
    <row r="46" spans="1:2" x14ac:dyDescent="0.35">
      <c r="A46" t="s">
        <v>0</v>
      </c>
      <c r="B46">
        <v>-1.2286350000000001E-3</v>
      </c>
    </row>
    <row r="47" spans="1:2" x14ac:dyDescent="0.35">
      <c r="A47" t="s">
        <v>0</v>
      </c>
      <c r="B47">
        <v>4.5841880000000003E-3</v>
      </c>
    </row>
    <row r="48" spans="1:2" x14ac:dyDescent="0.35">
      <c r="A48" t="s">
        <v>0</v>
      </c>
      <c r="B48">
        <v>4.3701353000000004E-3</v>
      </c>
    </row>
    <row r="49" spans="1:2" x14ac:dyDescent="0.35">
      <c r="A49" t="s">
        <v>0</v>
      </c>
      <c r="B49">
        <v>6.2453740000000002E-4</v>
      </c>
    </row>
    <row r="50" spans="1:2" x14ac:dyDescent="0.35">
      <c r="A50" t="s">
        <v>0</v>
      </c>
      <c r="B50">
        <v>4.2850546999999998E-3</v>
      </c>
    </row>
    <row r="51" spans="1:2" x14ac:dyDescent="0.35">
      <c r="A51" t="s">
        <v>0</v>
      </c>
      <c r="B51">
        <v>-1.3748984E-3</v>
      </c>
    </row>
    <row r="52" spans="1:2" x14ac:dyDescent="0.35">
      <c r="A52" t="s">
        <v>0</v>
      </c>
      <c r="B52">
        <v>-5.1959906999999997E-4</v>
      </c>
    </row>
    <row r="53" spans="1:2" x14ac:dyDescent="0.35">
      <c r="A53" t="s">
        <v>0</v>
      </c>
      <c r="B53">
        <v>-5.6251230000000001E-3</v>
      </c>
    </row>
    <row r="54" spans="1:2" x14ac:dyDescent="0.35">
      <c r="A54" t="s">
        <v>0</v>
      </c>
      <c r="B54">
        <v>2.6836374E-4</v>
      </c>
    </row>
    <row r="55" spans="1:2" x14ac:dyDescent="0.35">
      <c r="A55" t="s">
        <v>0</v>
      </c>
      <c r="B55">
        <v>3.2168787000000001E-3</v>
      </c>
    </row>
    <row r="56" spans="1:2" x14ac:dyDescent="0.35">
      <c r="A56" t="s">
        <v>0</v>
      </c>
      <c r="B56">
        <v>5.6237233999999999E-3</v>
      </c>
    </row>
    <row r="57" spans="1:2" x14ac:dyDescent="0.35">
      <c r="A57" t="s">
        <v>0</v>
      </c>
      <c r="B57">
        <v>1.4556091999999999E-3</v>
      </c>
    </row>
    <row r="58" spans="1:2" x14ac:dyDescent="0.35">
      <c r="A58" t="s">
        <v>0</v>
      </c>
      <c r="B58">
        <v>1.7688287999999999E-3</v>
      </c>
    </row>
    <row r="59" spans="1:2" x14ac:dyDescent="0.35">
      <c r="A59" t="s">
        <v>0</v>
      </c>
      <c r="B59">
        <v>3.8825353E-3</v>
      </c>
    </row>
    <row r="60" spans="1:2" x14ac:dyDescent="0.35">
      <c r="A60" t="s">
        <v>0</v>
      </c>
      <c r="B60">
        <v>3.0169696999999998E-3</v>
      </c>
    </row>
    <row r="61" spans="1:2" x14ac:dyDescent="0.35">
      <c r="A61" t="s">
        <v>0</v>
      </c>
      <c r="B61">
        <v>2.0371743000000002E-3</v>
      </c>
    </row>
    <row r="62" spans="1:2" x14ac:dyDescent="0.35">
      <c r="A62" t="s">
        <v>0</v>
      </c>
      <c r="B62">
        <v>-8.5710240000000002E-4</v>
      </c>
    </row>
    <row r="63" spans="1:2" x14ac:dyDescent="0.35">
      <c r="A63" t="s">
        <v>0</v>
      </c>
      <c r="B63">
        <v>6.6046539999999997E-4</v>
      </c>
    </row>
    <row r="64" spans="1:2" x14ac:dyDescent="0.35">
      <c r="A64" t="s">
        <v>0</v>
      </c>
      <c r="B64">
        <v>1.7475558999999999E-3</v>
      </c>
    </row>
    <row r="65" spans="1:2" x14ac:dyDescent="0.35">
      <c r="A65" t="s">
        <v>0</v>
      </c>
      <c r="B65">
        <v>1.9846339999999999E-3</v>
      </c>
    </row>
    <row r="66" spans="1:2" x14ac:dyDescent="0.35">
      <c r="A66" t="s">
        <v>0</v>
      </c>
      <c r="B66">
        <v>-3.3106033000000002E-3</v>
      </c>
    </row>
    <row r="67" spans="1:2" x14ac:dyDescent="0.35">
      <c r="A67" t="s">
        <v>0</v>
      </c>
      <c r="B67">
        <v>6.9243940000000002E-4</v>
      </c>
    </row>
    <row r="68" spans="1:2" x14ac:dyDescent="0.35">
      <c r="A68" t="s">
        <v>0</v>
      </c>
      <c r="B68">
        <v>1.1618847E-3</v>
      </c>
    </row>
    <row r="69" spans="1:2" x14ac:dyDescent="0.35">
      <c r="A69" t="s">
        <v>0</v>
      </c>
      <c r="B69">
        <v>8.0149074000000005E-4</v>
      </c>
    </row>
    <row r="70" spans="1:2" x14ac:dyDescent="0.35">
      <c r="A70" t="s">
        <v>0</v>
      </c>
      <c r="B70">
        <v>1.0708947E-3</v>
      </c>
    </row>
    <row r="71" spans="1:2" x14ac:dyDescent="0.35">
      <c r="A71" t="s">
        <v>0</v>
      </c>
      <c r="B71">
        <v>-1.0630737999999999E-3</v>
      </c>
    </row>
    <row r="72" spans="1:2" x14ac:dyDescent="0.35">
      <c r="A72" t="s">
        <v>0</v>
      </c>
      <c r="B72">
        <v>6.2510859999999997E-4</v>
      </c>
    </row>
    <row r="73" spans="1:2" x14ac:dyDescent="0.35">
      <c r="A73" t="s">
        <v>0</v>
      </c>
      <c r="B73">
        <v>-1.3881491000000001E-4</v>
      </c>
    </row>
    <row r="74" spans="1:2" x14ac:dyDescent="0.35">
      <c r="A74" t="s">
        <v>0</v>
      </c>
      <c r="B74">
        <v>4.1453866000000002E-3</v>
      </c>
    </row>
    <row r="75" spans="1:2" x14ac:dyDescent="0.35">
      <c r="A75" t="s">
        <v>0</v>
      </c>
      <c r="B75">
        <v>6.7930913000000003E-4</v>
      </c>
    </row>
    <row r="76" spans="1:2" x14ac:dyDescent="0.35">
      <c r="A76" t="s">
        <v>0</v>
      </c>
      <c r="B76">
        <v>1.6444362999999999E-4</v>
      </c>
    </row>
    <row r="77" spans="1:2" x14ac:dyDescent="0.35">
      <c r="A77" t="s">
        <v>0</v>
      </c>
      <c r="B77">
        <v>6.6232060000000004E-3</v>
      </c>
    </row>
    <row r="78" spans="1:2" x14ac:dyDescent="0.35">
      <c r="A78" t="s">
        <v>0</v>
      </c>
      <c r="B78">
        <v>-4.7555610000000002E-3</v>
      </c>
    </row>
    <row r="79" spans="1:2" x14ac:dyDescent="0.35">
      <c r="A79" t="s">
        <v>0</v>
      </c>
      <c r="B79">
        <v>-1.0786571999999999E-4</v>
      </c>
    </row>
    <row r="80" spans="1:2" x14ac:dyDescent="0.35">
      <c r="A80" t="s">
        <v>0</v>
      </c>
      <c r="B80">
        <v>-6.1603790000000003E-4</v>
      </c>
    </row>
    <row r="81" spans="1:2" x14ac:dyDescent="0.35">
      <c r="A81" t="s">
        <v>0</v>
      </c>
      <c r="B81">
        <v>3.9915727000000003E-3</v>
      </c>
    </row>
    <row r="82" spans="1:2" x14ac:dyDescent="0.35">
      <c r="A82" t="s">
        <v>0</v>
      </c>
      <c r="B82">
        <v>-3.8244046999999998E-3</v>
      </c>
    </row>
    <row r="83" spans="1:2" x14ac:dyDescent="0.35">
      <c r="A83" t="s">
        <v>0</v>
      </c>
      <c r="B83">
        <v>4.3394737E-4</v>
      </c>
    </row>
    <row r="84" spans="1:2" x14ac:dyDescent="0.35">
      <c r="A84" t="s">
        <v>0</v>
      </c>
      <c r="B84">
        <v>5.2525313000000001E-3</v>
      </c>
    </row>
    <row r="85" spans="1:2" x14ac:dyDescent="0.35">
      <c r="A85" t="s">
        <v>0</v>
      </c>
      <c r="B85">
        <v>-1.4417388E-3</v>
      </c>
    </row>
    <row r="86" spans="1:2" x14ac:dyDescent="0.35">
      <c r="A86" t="s">
        <v>0</v>
      </c>
      <c r="B86">
        <v>-2.9028529999999999E-3</v>
      </c>
    </row>
    <row r="87" spans="1:2" x14ac:dyDescent="0.35">
      <c r="A87" t="s">
        <v>0</v>
      </c>
      <c r="B87">
        <v>2.1635701000000001E-3</v>
      </c>
    </row>
    <row r="88" spans="1:2" x14ac:dyDescent="0.35">
      <c r="A88" t="s">
        <v>0</v>
      </c>
      <c r="B88">
        <v>7.2064419999999995E-4</v>
      </c>
    </row>
    <row r="89" spans="1:2" x14ac:dyDescent="0.35">
      <c r="A89" t="s">
        <v>0</v>
      </c>
      <c r="B89">
        <v>-2.2268667999999999E-3</v>
      </c>
    </row>
    <row r="90" spans="1:2" x14ac:dyDescent="0.35">
      <c r="A90" t="s">
        <v>0</v>
      </c>
      <c r="B90">
        <v>-1.5370066E-3</v>
      </c>
    </row>
    <row r="91" spans="1:2" x14ac:dyDescent="0.35">
      <c r="A91" t="s">
        <v>0</v>
      </c>
      <c r="B91">
        <v>5.1634246E-3</v>
      </c>
    </row>
    <row r="92" spans="1:2" x14ac:dyDescent="0.35">
      <c r="A92" t="s">
        <v>0</v>
      </c>
      <c r="B92">
        <v>3.7888271999999999E-3</v>
      </c>
    </row>
    <row r="93" spans="1:2" x14ac:dyDescent="0.35">
      <c r="A93" t="s">
        <v>0</v>
      </c>
      <c r="B93">
        <v>6.1403273000000004E-4</v>
      </c>
    </row>
    <row r="94" spans="1:2" x14ac:dyDescent="0.35">
      <c r="A94" t="s">
        <v>0</v>
      </c>
      <c r="B94">
        <v>-1.8773199000000001E-4</v>
      </c>
    </row>
    <row r="95" spans="1:2" x14ac:dyDescent="0.35">
      <c r="A95" t="s">
        <v>0</v>
      </c>
      <c r="B95">
        <v>-1.3042602000000001E-3</v>
      </c>
    </row>
    <row r="96" spans="1:2" x14ac:dyDescent="0.35">
      <c r="A96" t="s">
        <v>0</v>
      </c>
      <c r="B96">
        <v>-5.5219744999999998E-4</v>
      </c>
    </row>
    <row r="97" spans="1:2" x14ac:dyDescent="0.35">
      <c r="A97" t="s">
        <v>0</v>
      </c>
      <c r="B97">
        <v>5.5633123999999999E-4</v>
      </c>
    </row>
    <row r="98" spans="1:2" x14ac:dyDescent="0.35">
      <c r="A98" t="s">
        <v>0</v>
      </c>
      <c r="B98">
        <v>2.5516937000000001E-3</v>
      </c>
    </row>
    <row r="99" spans="1:2" x14ac:dyDescent="0.35">
      <c r="A99" t="s">
        <v>0</v>
      </c>
      <c r="B99">
        <v>1.0543613000000001E-3</v>
      </c>
    </row>
    <row r="100" spans="1:2" x14ac:dyDescent="0.35">
      <c r="A100" t="s">
        <v>0</v>
      </c>
      <c r="B100">
        <v>1.0901333E-3</v>
      </c>
    </row>
    <row r="101" spans="1:2" x14ac:dyDescent="0.35">
      <c r="A101" t="s">
        <v>0</v>
      </c>
      <c r="B101">
        <v>3.8781656999999997E-4</v>
      </c>
    </row>
    <row r="102" spans="1:2" x14ac:dyDescent="0.35">
      <c r="A102" t="s">
        <v>0</v>
      </c>
      <c r="B102">
        <v>2.907728E-3</v>
      </c>
    </row>
    <row r="103" spans="1:2" x14ac:dyDescent="0.35">
      <c r="A103" t="s">
        <v>0</v>
      </c>
      <c r="B103">
        <v>2.0535178000000002E-3</v>
      </c>
    </row>
    <row r="104" spans="1:2" x14ac:dyDescent="0.35">
      <c r="A104" t="s">
        <v>0</v>
      </c>
      <c r="B104">
        <v>-2.8564706E-3</v>
      </c>
    </row>
    <row r="105" spans="1:2" x14ac:dyDescent="0.35">
      <c r="A105" t="s">
        <v>0</v>
      </c>
      <c r="B105">
        <v>-8.1123540000000002E-4</v>
      </c>
    </row>
    <row r="106" spans="1:2" x14ac:dyDescent="0.35">
      <c r="A106" t="s">
        <v>0</v>
      </c>
      <c r="B106">
        <v>2.7881751E-3</v>
      </c>
    </row>
    <row r="107" spans="1:2" x14ac:dyDescent="0.35">
      <c r="A107" t="s">
        <v>0</v>
      </c>
      <c r="B107">
        <v>1.1393041000000001E-3</v>
      </c>
    </row>
    <row r="108" spans="1:2" x14ac:dyDescent="0.35">
      <c r="A108" t="s">
        <v>0</v>
      </c>
      <c r="B108">
        <v>3.4346487E-3</v>
      </c>
    </row>
    <row r="109" spans="1:2" x14ac:dyDescent="0.35">
      <c r="A109" t="s">
        <v>0</v>
      </c>
      <c r="B109">
        <v>1.7535569E-3</v>
      </c>
    </row>
    <row r="110" spans="1:2" x14ac:dyDescent="0.35">
      <c r="A110" t="s">
        <v>0</v>
      </c>
      <c r="B110">
        <v>2.0733532000000001E-3</v>
      </c>
    </row>
    <row r="111" spans="1:2" x14ac:dyDescent="0.35">
      <c r="A111" t="s">
        <v>0</v>
      </c>
      <c r="B111">
        <v>3.02521E-3</v>
      </c>
    </row>
    <row r="112" spans="1:2" x14ac:dyDescent="0.35">
      <c r="A112" t="s">
        <v>0</v>
      </c>
      <c r="B112">
        <v>3.5978897999999998E-3</v>
      </c>
    </row>
    <row r="113" spans="1:2" x14ac:dyDescent="0.35">
      <c r="A113" t="s">
        <v>0</v>
      </c>
      <c r="B113">
        <v>-1.0274289E-3</v>
      </c>
    </row>
    <row r="114" spans="1:2" x14ac:dyDescent="0.35">
      <c r="A114" t="s">
        <v>0</v>
      </c>
      <c r="B114">
        <v>3.8562007E-3</v>
      </c>
    </row>
    <row r="115" spans="1:2" x14ac:dyDescent="0.35">
      <c r="A115" t="s">
        <v>0</v>
      </c>
      <c r="B115">
        <v>-1.5811612E-3</v>
      </c>
    </row>
    <row r="116" spans="1:2" x14ac:dyDescent="0.35">
      <c r="A116" t="s">
        <v>0</v>
      </c>
      <c r="B116">
        <v>-1.9157662E-3</v>
      </c>
    </row>
    <row r="117" spans="1:2" x14ac:dyDescent="0.35">
      <c r="A117" t="s">
        <v>0</v>
      </c>
      <c r="B117">
        <v>-3.1441379999999999E-4</v>
      </c>
    </row>
    <row r="118" spans="1:2" x14ac:dyDescent="0.35">
      <c r="A118" t="s">
        <v>0</v>
      </c>
      <c r="B118">
        <v>8.1866379999999996E-3</v>
      </c>
    </row>
    <row r="119" spans="1:2" x14ac:dyDescent="0.35">
      <c r="A119" t="s">
        <v>0</v>
      </c>
      <c r="B119">
        <v>-5.2854477E-4</v>
      </c>
    </row>
    <row r="120" spans="1:2" x14ac:dyDescent="0.35">
      <c r="A120" t="s">
        <v>0</v>
      </c>
      <c r="B120">
        <v>-7.3504633999999994E-5</v>
      </c>
    </row>
    <row r="121" spans="1:2" x14ac:dyDescent="0.35">
      <c r="A121" t="s">
        <v>0</v>
      </c>
      <c r="B121">
        <v>1.5837225E-3</v>
      </c>
    </row>
    <row r="122" spans="1:2" x14ac:dyDescent="0.35">
      <c r="A122" t="s">
        <v>0</v>
      </c>
      <c r="B122">
        <v>2.5680563000000001E-3</v>
      </c>
    </row>
    <row r="123" spans="1:2" x14ac:dyDescent="0.35">
      <c r="A123" t="s">
        <v>0</v>
      </c>
      <c r="B123">
        <v>4.4513360000000002E-3</v>
      </c>
    </row>
    <row r="124" spans="1:2" x14ac:dyDescent="0.35">
      <c r="A124" t="s">
        <v>0</v>
      </c>
      <c r="B124">
        <v>7.0629090000000002E-4</v>
      </c>
    </row>
    <row r="125" spans="1:2" x14ac:dyDescent="0.35">
      <c r="A125" t="s">
        <v>0</v>
      </c>
      <c r="B125">
        <v>-3.9570350000000002E-3</v>
      </c>
    </row>
    <row r="126" spans="1:2" x14ac:dyDescent="0.35">
      <c r="A126" t="s">
        <v>0</v>
      </c>
      <c r="B126">
        <v>1.2855623E-3</v>
      </c>
    </row>
    <row r="127" spans="1:2" x14ac:dyDescent="0.35">
      <c r="A127" t="s">
        <v>0</v>
      </c>
      <c r="B127">
        <v>-3.0046600000000001E-3</v>
      </c>
    </row>
    <row r="128" spans="1:2" x14ac:dyDescent="0.35">
      <c r="A128" t="s">
        <v>0</v>
      </c>
      <c r="B128">
        <v>3.1352051999999999E-3</v>
      </c>
    </row>
    <row r="129" spans="1:2" x14ac:dyDescent="0.35">
      <c r="A129" t="s">
        <v>0</v>
      </c>
      <c r="B129">
        <v>4.4857454000000003E-3</v>
      </c>
    </row>
    <row r="130" spans="1:2" x14ac:dyDescent="0.35">
      <c r="A130" t="s">
        <v>0</v>
      </c>
      <c r="B130">
        <v>1.0358754E-3</v>
      </c>
    </row>
    <row r="131" spans="1:2" x14ac:dyDescent="0.35">
      <c r="A131" t="s">
        <v>0</v>
      </c>
      <c r="B131">
        <v>-3.8214908000000001E-3</v>
      </c>
    </row>
    <row r="132" spans="1:2" x14ac:dyDescent="0.35">
      <c r="A132" t="s">
        <v>0</v>
      </c>
      <c r="B132">
        <v>-9.6608070000000004E-4</v>
      </c>
    </row>
    <row r="133" spans="1:2" x14ac:dyDescent="0.35">
      <c r="A133" t="s">
        <v>0</v>
      </c>
      <c r="B133">
        <v>4.1740850000000001E-3</v>
      </c>
    </row>
    <row r="134" spans="1:2" x14ac:dyDescent="0.35">
      <c r="A134" t="s">
        <v>0</v>
      </c>
      <c r="B134">
        <v>-1.8328985000000001E-3</v>
      </c>
    </row>
    <row r="135" spans="1:2" x14ac:dyDescent="0.35">
      <c r="A135" t="s">
        <v>0</v>
      </c>
      <c r="B135">
        <v>3.4795253999999999E-3</v>
      </c>
    </row>
    <row r="136" spans="1:2" x14ac:dyDescent="0.35">
      <c r="A136" t="s">
        <v>0</v>
      </c>
      <c r="B136">
        <v>-4.3720549999999998E-4</v>
      </c>
    </row>
    <row r="137" spans="1:2" x14ac:dyDescent="0.35">
      <c r="A137" t="s">
        <v>0</v>
      </c>
      <c r="B137">
        <v>9.9825429999999995E-4</v>
      </c>
    </row>
    <row r="138" spans="1:2" x14ac:dyDescent="0.35">
      <c r="A138" t="s">
        <v>0</v>
      </c>
      <c r="B138">
        <v>1.3334434E-3</v>
      </c>
    </row>
    <row r="139" spans="1:2" x14ac:dyDescent="0.35">
      <c r="A139" t="s">
        <v>0</v>
      </c>
      <c r="B139">
        <v>-2.5052128E-3</v>
      </c>
    </row>
    <row r="140" spans="1:2" x14ac:dyDescent="0.35">
      <c r="A140" t="s">
        <v>0</v>
      </c>
      <c r="B140">
        <v>7.6013000000000003E-4</v>
      </c>
    </row>
    <row r="141" spans="1:2" x14ac:dyDescent="0.35">
      <c r="A141" t="s">
        <v>0</v>
      </c>
      <c r="B141">
        <v>3.7279396999999998E-3</v>
      </c>
    </row>
    <row r="142" spans="1:2" x14ac:dyDescent="0.35">
      <c r="A142" t="s">
        <v>0</v>
      </c>
      <c r="B142">
        <v>-1.5341707999999999E-3</v>
      </c>
    </row>
    <row r="143" spans="1:2" x14ac:dyDescent="0.35">
      <c r="A143" t="s">
        <v>0</v>
      </c>
      <c r="B143">
        <v>1.6602525E-3</v>
      </c>
    </row>
    <row r="144" spans="1:2" x14ac:dyDescent="0.35">
      <c r="A144" t="s">
        <v>0</v>
      </c>
      <c r="B144">
        <v>2.4223946999999998E-3</v>
      </c>
    </row>
    <row r="145" spans="1:2" x14ac:dyDescent="0.35">
      <c r="A145" t="s">
        <v>0</v>
      </c>
      <c r="B145">
        <v>1.1512736E-3</v>
      </c>
    </row>
    <row r="146" spans="1:2" x14ac:dyDescent="0.35">
      <c r="A146" t="s">
        <v>0</v>
      </c>
      <c r="B146">
        <v>-4.8791589999999999E-4</v>
      </c>
    </row>
    <row r="147" spans="1:2" x14ac:dyDescent="0.35">
      <c r="A147" t="s">
        <v>0</v>
      </c>
      <c r="B147">
        <v>1.2057004E-3</v>
      </c>
    </row>
    <row r="148" spans="1:2" x14ac:dyDescent="0.35">
      <c r="A148" t="s">
        <v>0</v>
      </c>
      <c r="B148">
        <v>4.9828820000000001E-3</v>
      </c>
    </row>
    <row r="149" spans="1:2" x14ac:dyDescent="0.35">
      <c r="A149" t="s">
        <v>0</v>
      </c>
      <c r="B149">
        <v>3.7475080000000001E-3</v>
      </c>
    </row>
    <row r="150" spans="1:2" x14ac:dyDescent="0.35">
      <c r="A150" t="s">
        <v>0</v>
      </c>
      <c r="B150">
        <v>1.8897097000000001E-3</v>
      </c>
    </row>
    <row r="151" spans="1:2" x14ac:dyDescent="0.35">
      <c r="A151" t="s">
        <v>0</v>
      </c>
      <c r="B151">
        <v>-1.0612484E-3</v>
      </c>
    </row>
    <row r="152" spans="1:2" x14ac:dyDescent="0.35">
      <c r="A152" t="s">
        <v>0</v>
      </c>
      <c r="B152">
        <v>-2.2443682000000001E-3</v>
      </c>
    </row>
    <row r="153" spans="1:2" x14ac:dyDescent="0.35">
      <c r="A153" t="s">
        <v>0</v>
      </c>
      <c r="B153">
        <v>1.8178703999999999E-4</v>
      </c>
    </row>
    <row r="154" spans="1:2" x14ac:dyDescent="0.35">
      <c r="A154" t="s">
        <v>0</v>
      </c>
      <c r="B154">
        <v>-1.7204310000000001E-4</v>
      </c>
    </row>
    <row r="155" spans="1:2" x14ac:dyDescent="0.35">
      <c r="A155" t="s">
        <v>0</v>
      </c>
      <c r="B155">
        <v>3.6683400000000002E-4</v>
      </c>
    </row>
    <row r="156" spans="1:2" x14ac:dyDescent="0.35">
      <c r="A156" t="s">
        <v>0</v>
      </c>
      <c r="B156">
        <v>3.3916146E-3</v>
      </c>
    </row>
    <row r="157" spans="1:2" x14ac:dyDescent="0.35">
      <c r="A157" t="s">
        <v>0</v>
      </c>
      <c r="B157">
        <v>3.1468780000000001E-3</v>
      </c>
    </row>
    <row r="158" spans="1:2" x14ac:dyDescent="0.35">
      <c r="A158" t="s">
        <v>0</v>
      </c>
      <c r="B158">
        <v>-5.6004473000000003E-3</v>
      </c>
    </row>
    <row r="159" spans="1:2" x14ac:dyDescent="0.35">
      <c r="A159" t="s">
        <v>0</v>
      </c>
      <c r="B159">
        <v>1.7484333000000001E-3</v>
      </c>
    </row>
    <row r="160" spans="1:2" x14ac:dyDescent="0.35">
      <c r="A160" t="s">
        <v>0</v>
      </c>
      <c r="B160">
        <v>5.0334035999999999E-3</v>
      </c>
    </row>
    <row r="161" spans="1:2" x14ac:dyDescent="0.35">
      <c r="A161" t="s">
        <v>0</v>
      </c>
      <c r="B161">
        <v>1.5167672000000001E-3</v>
      </c>
    </row>
    <row r="162" spans="1:2" x14ac:dyDescent="0.35">
      <c r="A162" t="s">
        <v>0</v>
      </c>
      <c r="B162">
        <v>3.6347327000000001E-3</v>
      </c>
    </row>
    <row r="163" spans="1:2" x14ac:dyDescent="0.35">
      <c r="A163" t="s">
        <v>0</v>
      </c>
      <c r="B163">
        <v>6.5090143999999997E-3</v>
      </c>
    </row>
    <row r="164" spans="1:2" x14ac:dyDescent="0.35">
      <c r="A164" t="s">
        <v>0</v>
      </c>
      <c r="B164">
        <v>2.3734596999999999E-3</v>
      </c>
    </row>
    <row r="165" spans="1:2" x14ac:dyDescent="0.35">
      <c r="A165" t="s">
        <v>0</v>
      </c>
      <c r="B165">
        <v>-2.1752687E-3</v>
      </c>
    </row>
    <row r="166" spans="1:2" x14ac:dyDescent="0.35">
      <c r="A166" t="s">
        <v>0</v>
      </c>
      <c r="B166">
        <v>3.830398E-3</v>
      </c>
    </row>
    <row r="167" spans="1:2" x14ac:dyDescent="0.35">
      <c r="A167" t="s">
        <v>0</v>
      </c>
      <c r="B167">
        <v>4.4509650000000003E-3</v>
      </c>
    </row>
    <row r="168" spans="1:2" x14ac:dyDescent="0.35">
      <c r="A168" t="s">
        <v>0</v>
      </c>
      <c r="B168">
        <v>1.3171679E-3</v>
      </c>
    </row>
    <row r="169" spans="1:2" x14ac:dyDescent="0.35">
      <c r="A169" t="s">
        <v>0</v>
      </c>
      <c r="B169">
        <v>8.6604303000000003E-4</v>
      </c>
    </row>
    <row r="170" spans="1:2" x14ac:dyDescent="0.35">
      <c r="A170" t="s">
        <v>0</v>
      </c>
      <c r="B170">
        <v>3.5652838E-4</v>
      </c>
    </row>
    <row r="171" spans="1:2" x14ac:dyDescent="0.35">
      <c r="A171" t="s">
        <v>0</v>
      </c>
      <c r="B171">
        <v>4.8673246000000003E-3</v>
      </c>
    </row>
    <row r="172" spans="1:2" x14ac:dyDescent="0.35">
      <c r="A172" t="s">
        <v>0</v>
      </c>
      <c r="B172">
        <v>1.0424696000000001E-3</v>
      </c>
    </row>
    <row r="173" spans="1:2" x14ac:dyDescent="0.35">
      <c r="A173" t="s">
        <v>0</v>
      </c>
      <c r="B173">
        <v>1.3024258999999999E-3</v>
      </c>
    </row>
    <row r="174" spans="1:2" x14ac:dyDescent="0.35">
      <c r="A174" t="s">
        <v>0</v>
      </c>
      <c r="B174">
        <v>1.2047295E-3</v>
      </c>
    </row>
    <row r="175" spans="1:2" x14ac:dyDescent="0.35">
      <c r="A175" t="s">
        <v>0</v>
      </c>
      <c r="B175">
        <v>-5.1616119999999997E-4</v>
      </c>
    </row>
    <row r="176" spans="1:2" x14ac:dyDescent="0.35">
      <c r="A176" t="s">
        <v>0</v>
      </c>
      <c r="B176">
        <v>3.6763008999999998E-3</v>
      </c>
    </row>
    <row r="177" spans="1:2" x14ac:dyDescent="0.35">
      <c r="A177" t="s">
        <v>0</v>
      </c>
      <c r="B177">
        <v>6.3036853000000004E-3</v>
      </c>
    </row>
    <row r="178" spans="1:2" x14ac:dyDescent="0.35">
      <c r="A178" t="s">
        <v>0</v>
      </c>
      <c r="B178">
        <v>1.399595E-3</v>
      </c>
    </row>
    <row r="179" spans="1:2" x14ac:dyDescent="0.35">
      <c r="A179" t="s">
        <v>0</v>
      </c>
      <c r="B179">
        <v>-2.9129999999999998E-3</v>
      </c>
    </row>
    <row r="180" spans="1:2" x14ac:dyDescent="0.35">
      <c r="A180" t="s">
        <v>0</v>
      </c>
      <c r="B180">
        <v>3.2260145999999999E-3</v>
      </c>
    </row>
    <row r="181" spans="1:2" x14ac:dyDescent="0.35">
      <c r="A181" t="s">
        <v>0</v>
      </c>
      <c r="B181">
        <v>5.0599477000000002E-3</v>
      </c>
    </row>
    <row r="182" spans="1:2" x14ac:dyDescent="0.35">
      <c r="A182" t="s">
        <v>0</v>
      </c>
      <c r="B182">
        <v>-8.2416330000000004E-4</v>
      </c>
    </row>
    <row r="183" spans="1:2" x14ac:dyDescent="0.35">
      <c r="A183" t="s">
        <v>0</v>
      </c>
      <c r="B183">
        <v>2.4425515E-3</v>
      </c>
    </row>
    <row r="184" spans="1:2" x14ac:dyDescent="0.35">
      <c r="A184" t="s">
        <v>0</v>
      </c>
      <c r="B184">
        <v>-5.6251999999999995E-4</v>
      </c>
    </row>
    <row r="185" spans="1:2" x14ac:dyDescent="0.35">
      <c r="A185" t="s">
        <v>0</v>
      </c>
      <c r="B185">
        <v>3.5622572000000002E-3</v>
      </c>
    </row>
    <row r="186" spans="1:2" x14ac:dyDescent="0.35">
      <c r="A186" t="s">
        <v>0</v>
      </c>
      <c r="B186">
        <v>-1.0290787999999999E-3</v>
      </c>
    </row>
    <row r="187" spans="1:2" x14ac:dyDescent="0.35">
      <c r="A187" t="s">
        <v>0</v>
      </c>
      <c r="B187">
        <v>-4.2636949999999996E-3</v>
      </c>
    </row>
    <row r="188" spans="1:2" x14ac:dyDescent="0.35">
      <c r="A188" t="s">
        <v>0</v>
      </c>
      <c r="B188">
        <v>8.3097219999999999E-4</v>
      </c>
    </row>
    <row r="189" spans="1:2" x14ac:dyDescent="0.35">
      <c r="A189" t="s">
        <v>0</v>
      </c>
      <c r="B189">
        <v>-2.2540346E-3</v>
      </c>
    </row>
    <row r="190" spans="1:2" x14ac:dyDescent="0.35">
      <c r="A190" t="s">
        <v>0</v>
      </c>
      <c r="B190">
        <v>4.3756165999999999E-3</v>
      </c>
    </row>
    <row r="191" spans="1:2" x14ac:dyDescent="0.35">
      <c r="A191" t="s">
        <v>0</v>
      </c>
      <c r="B191">
        <v>-2.3397279999999999E-4</v>
      </c>
    </row>
    <row r="192" spans="1:2" x14ac:dyDescent="0.35">
      <c r="A192" t="s">
        <v>0</v>
      </c>
      <c r="B192">
        <v>9.4157319999999998E-4</v>
      </c>
    </row>
    <row r="193" spans="1:2" x14ac:dyDescent="0.35">
      <c r="A193" t="s">
        <v>0</v>
      </c>
      <c r="B193">
        <v>1.0359378000000001E-3</v>
      </c>
    </row>
    <row r="194" spans="1:2" x14ac:dyDescent="0.35">
      <c r="A194" t="s">
        <v>0</v>
      </c>
      <c r="B194">
        <v>1.7436018000000001E-3</v>
      </c>
    </row>
    <row r="195" spans="1:2" x14ac:dyDescent="0.35">
      <c r="A195" t="s">
        <v>0</v>
      </c>
      <c r="B195">
        <v>-3.8223835000000001E-3</v>
      </c>
    </row>
    <row r="196" spans="1:2" x14ac:dyDescent="0.35">
      <c r="A196" t="s">
        <v>0</v>
      </c>
      <c r="B196">
        <v>3.014199E-3</v>
      </c>
    </row>
    <row r="197" spans="1:2" x14ac:dyDescent="0.35">
      <c r="A197" t="s">
        <v>0</v>
      </c>
      <c r="B197">
        <v>2.2771614999999999E-3</v>
      </c>
    </row>
    <row r="198" spans="1:2" x14ac:dyDescent="0.35">
      <c r="A198" t="s">
        <v>0</v>
      </c>
      <c r="B198">
        <v>3.0722624999999998E-3</v>
      </c>
    </row>
    <row r="199" spans="1:2" x14ac:dyDescent="0.35">
      <c r="A199" t="s">
        <v>0</v>
      </c>
      <c r="B199">
        <v>2.8996149999999999E-3</v>
      </c>
    </row>
    <row r="200" spans="1:2" x14ac:dyDescent="0.35">
      <c r="A200" t="s">
        <v>0</v>
      </c>
      <c r="B200">
        <v>1.7768936E-5</v>
      </c>
    </row>
    <row r="201" spans="1:2" x14ac:dyDescent="0.35">
      <c r="A201" t="s">
        <v>0</v>
      </c>
      <c r="B201">
        <v>-7.0924413999999998E-3</v>
      </c>
    </row>
    <row r="202" spans="1:2" x14ac:dyDescent="0.35">
      <c r="A202" t="s">
        <v>0</v>
      </c>
      <c r="B202">
        <v>7.7001855E-4</v>
      </c>
    </row>
    <row r="203" spans="1:2" x14ac:dyDescent="0.35">
      <c r="A203" t="s">
        <v>0</v>
      </c>
      <c r="B203">
        <v>3.5876316999999998E-3</v>
      </c>
    </row>
    <row r="204" spans="1:2" x14ac:dyDescent="0.35">
      <c r="A204" t="s">
        <v>0</v>
      </c>
      <c r="B204">
        <v>-1.6437902000000001E-4</v>
      </c>
    </row>
    <row r="205" spans="1:2" x14ac:dyDescent="0.35">
      <c r="A205" t="s">
        <v>0</v>
      </c>
      <c r="B205">
        <v>-2.7038758E-3</v>
      </c>
    </row>
    <row r="206" spans="1:2" x14ac:dyDescent="0.35">
      <c r="A206" t="s">
        <v>0</v>
      </c>
      <c r="B206">
        <v>-1.5028159000000001E-3</v>
      </c>
    </row>
    <row r="207" spans="1:2" x14ac:dyDescent="0.35">
      <c r="A207" t="s">
        <v>0</v>
      </c>
      <c r="B207">
        <v>4.5584314999999997E-3</v>
      </c>
    </row>
    <row r="208" spans="1:2" x14ac:dyDescent="0.35">
      <c r="A208" t="s">
        <v>0</v>
      </c>
      <c r="B208">
        <v>3.6631955000000001E-4</v>
      </c>
    </row>
    <row r="209" spans="1:2" x14ac:dyDescent="0.35">
      <c r="A209" t="s">
        <v>0</v>
      </c>
      <c r="B209">
        <v>1.5686032999999999E-3</v>
      </c>
    </row>
    <row r="210" spans="1:2" x14ac:dyDescent="0.35">
      <c r="A210" t="s">
        <v>0</v>
      </c>
      <c r="B210">
        <v>1.4991266999999999E-4</v>
      </c>
    </row>
    <row r="211" spans="1:2" x14ac:dyDescent="0.35">
      <c r="A211" t="s">
        <v>0</v>
      </c>
      <c r="B211">
        <v>-1.9597070000000002E-3</v>
      </c>
    </row>
    <row r="212" spans="1:2" x14ac:dyDescent="0.35">
      <c r="A212" t="s">
        <v>0</v>
      </c>
      <c r="B212">
        <v>-8.8676239999999995E-4</v>
      </c>
    </row>
    <row r="213" spans="1:2" x14ac:dyDescent="0.35">
      <c r="A213" t="s">
        <v>0</v>
      </c>
      <c r="B213">
        <v>-6.6524517000000004E-4</v>
      </c>
    </row>
    <row r="214" spans="1:2" x14ac:dyDescent="0.35">
      <c r="A214" t="s">
        <v>0</v>
      </c>
      <c r="B214">
        <v>2.4265672999999998E-3</v>
      </c>
    </row>
    <row r="215" spans="1:2" x14ac:dyDescent="0.35">
      <c r="A215" t="s">
        <v>0</v>
      </c>
      <c r="B215">
        <v>3.3018226E-3</v>
      </c>
    </row>
    <row r="216" spans="1:2" x14ac:dyDescent="0.35">
      <c r="A216" t="s">
        <v>0</v>
      </c>
      <c r="B216">
        <v>2.2881640000000001E-3</v>
      </c>
    </row>
    <row r="217" spans="1:2" x14ac:dyDescent="0.35">
      <c r="A217" t="s">
        <v>0</v>
      </c>
      <c r="B217">
        <v>8.3980890000000003E-4</v>
      </c>
    </row>
    <row r="218" spans="1:2" x14ac:dyDescent="0.35">
      <c r="A218" t="s">
        <v>0</v>
      </c>
      <c r="B218">
        <v>-9.4420929999999999E-4</v>
      </c>
    </row>
    <row r="219" spans="1:2" x14ac:dyDescent="0.35">
      <c r="A219" t="s">
        <v>0</v>
      </c>
      <c r="B219">
        <v>-1.0148664E-3</v>
      </c>
    </row>
    <row r="220" spans="1:2" x14ac:dyDescent="0.35">
      <c r="A220" t="s">
        <v>0</v>
      </c>
      <c r="B220">
        <v>2.4148188999999999E-3</v>
      </c>
    </row>
    <row r="221" spans="1:2" x14ac:dyDescent="0.35">
      <c r="A221" t="s">
        <v>0</v>
      </c>
      <c r="B221">
        <v>-4.1790495999999999E-4</v>
      </c>
    </row>
    <row r="222" spans="1:2" x14ac:dyDescent="0.35">
      <c r="A222" t="s">
        <v>0</v>
      </c>
      <c r="B222">
        <v>2.1539398E-3</v>
      </c>
    </row>
    <row r="223" spans="1:2" x14ac:dyDescent="0.35">
      <c r="A223" t="s">
        <v>0</v>
      </c>
      <c r="B223">
        <v>-1.3300057E-3</v>
      </c>
    </row>
    <row r="224" spans="1:2" x14ac:dyDescent="0.35">
      <c r="A224" t="s">
        <v>0</v>
      </c>
      <c r="B224">
        <v>6.6153319999999998E-3</v>
      </c>
    </row>
    <row r="225" spans="1:2" x14ac:dyDescent="0.35">
      <c r="A225" t="s">
        <v>0</v>
      </c>
      <c r="B225">
        <v>4.3792305999999998E-3</v>
      </c>
    </row>
    <row r="226" spans="1:2" x14ac:dyDescent="0.35">
      <c r="A226" t="s">
        <v>0</v>
      </c>
      <c r="B226">
        <v>-1.936456E-3</v>
      </c>
    </row>
    <row r="227" spans="1:2" x14ac:dyDescent="0.35">
      <c r="A227" t="s">
        <v>0</v>
      </c>
      <c r="B227">
        <v>-3.1737634000000002E-3</v>
      </c>
    </row>
    <row r="228" spans="1:2" x14ac:dyDescent="0.35">
      <c r="A228" t="s">
        <v>0</v>
      </c>
      <c r="B228">
        <v>3.3975787999999999E-3</v>
      </c>
    </row>
    <row r="229" spans="1:2" x14ac:dyDescent="0.35">
      <c r="A229" t="s">
        <v>0</v>
      </c>
      <c r="B229">
        <v>1.6307716E-3</v>
      </c>
    </row>
    <row r="230" spans="1:2" x14ac:dyDescent="0.35">
      <c r="A230" t="s">
        <v>0</v>
      </c>
      <c r="B230">
        <v>1.3705640999999999E-3</v>
      </c>
    </row>
    <row r="231" spans="1:2" x14ac:dyDescent="0.35">
      <c r="A231" t="s">
        <v>0</v>
      </c>
      <c r="B231">
        <v>-4.4799760000000001E-3</v>
      </c>
    </row>
    <row r="232" spans="1:2" x14ac:dyDescent="0.35">
      <c r="A232" t="s">
        <v>0</v>
      </c>
      <c r="B232">
        <v>3.7880135E-3</v>
      </c>
    </row>
    <row r="233" spans="1:2" x14ac:dyDescent="0.35">
      <c r="A233" t="s">
        <v>0</v>
      </c>
      <c r="B233">
        <v>-4.618362E-3</v>
      </c>
    </row>
    <row r="234" spans="1:2" x14ac:dyDescent="0.35">
      <c r="A234" t="s">
        <v>0</v>
      </c>
      <c r="B234">
        <v>-8.6453073999999996E-5</v>
      </c>
    </row>
    <row r="235" spans="1:2" x14ac:dyDescent="0.35">
      <c r="A235" t="s">
        <v>0</v>
      </c>
      <c r="B235">
        <v>-2.0362874E-3</v>
      </c>
    </row>
    <row r="236" spans="1:2" x14ac:dyDescent="0.35">
      <c r="A236" t="s">
        <v>0</v>
      </c>
      <c r="B236">
        <v>1.8811955E-3</v>
      </c>
    </row>
    <row r="237" spans="1:2" x14ac:dyDescent="0.35">
      <c r="A237" t="s">
        <v>0</v>
      </c>
      <c r="B237">
        <v>-3.9758739999999999E-3</v>
      </c>
    </row>
    <row r="238" spans="1:2" x14ac:dyDescent="0.35">
      <c r="A238" t="s">
        <v>0</v>
      </c>
      <c r="B238">
        <v>4.2773904E-3</v>
      </c>
    </row>
    <row r="239" spans="1:2" x14ac:dyDescent="0.35">
      <c r="A239" t="s">
        <v>0</v>
      </c>
      <c r="B239">
        <v>4.6827337000000004E-3</v>
      </c>
    </row>
    <row r="240" spans="1:2" x14ac:dyDescent="0.35">
      <c r="A240" t="s">
        <v>0</v>
      </c>
      <c r="B240">
        <v>6.2817879999999999E-5</v>
      </c>
    </row>
    <row r="241" spans="1:2" x14ac:dyDescent="0.35">
      <c r="A241" t="s">
        <v>0</v>
      </c>
      <c r="B241">
        <v>-1.5114695E-3</v>
      </c>
    </row>
    <row r="242" spans="1:2" x14ac:dyDescent="0.35">
      <c r="A242" t="s">
        <v>0</v>
      </c>
      <c r="B242">
        <v>7.1465809999999999E-3</v>
      </c>
    </row>
    <row r="243" spans="1:2" x14ac:dyDescent="0.35">
      <c r="A243" t="s">
        <v>0</v>
      </c>
      <c r="B243">
        <v>3.7411386E-3</v>
      </c>
    </row>
    <row r="244" spans="1:2" x14ac:dyDescent="0.35">
      <c r="A244" t="s">
        <v>0</v>
      </c>
      <c r="B244">
        <v>4.2443689999999996E-3</v>
      </c>
    </row>
    <row r="245" spans="1:2" x14ac:dyDescent="0.35">
      <c r="A245" t="s">
        <v>0</v>
      </c>
      <c r="B245">
        <v>5.2883914000000001E-3</v>
      </c>
    </row>
    <row r="246" spans="1:2" x14ac:dyDescent="0.35">
      <c r="A246" t="s">
        <v>0</v>
      </c>
      <c r="B246">
        <v>-1.9393605E-3</v>
      </c>
    </row>
    <row r="247" spans="1:2" x14ac:dyDescent="0.35">
      <c r="A247" t="s">
        <v>0</v>
      </c>
      <c r="B247">
        <v>-1.5776547E-3</v>
      </c>
    </row>
    <row r="248" spans="1:2" x14ac:dyDescent="0.35">
      <c r="A248" t="s">
        <v>0</v>
      </c>
      <c r="B248">
        <v>-4.2331577000000002E-3</v>
      </c>
    </row>
    <row r="249" spans="1:2" x14ac:dyDescent="0.35">
      <c r="A249" t="s">
        <v>0</v>
      </c>
      <c r="B249">
        <v>-3.0197539999999999E-3</v>
      </c>
    </row>
    <row r="250" spans="1:2" x14ac:dyDescent="0.35">
      <c r="A250" t="s">
        <v>0</v>
      </c>
      <c r="B250">
        <v>-1.3943298E-3</v>
      </c>
    </row>
    <row r="251" spans="1:2" x14ac:dyDescent="0.35">
      <c r="A251" t="s">
        <v>0</v>
      </c>
      <c r="B251">
        <v>1.8690435000000001E-3</v>
      </c>
    </row>
    <row r="252" spans="1:2" x14ac:dyDescent="0.35">
      <c r="A252" t="s">
        <v>0</v>
      </c>
      <c r="B252">
        <v>-2.1484859999999998E-3</v>
      </c>
    </row>
    <row r="253" spans="1:2" x14ac:dyDescent="0.35">
      <c r="A253" t="s">
        <v>0</v>
      </c>
      <c r="B253">
        <v>1.6309365999999999E-3</v>
      </c>
    </row>
    <row r="254" spans="1:2" x14ac:dyDescent="0.35">
      <c r="A254" t="s">
        <v>0</v>
      </c>
      <c r="B254">
        <v>2.4379812999999999E-5</v>
      </c>
    </row>
    <row r="255" spans="1:2" x14ac:dyDescent="0.35">
      <c r="A255" t="s">
        <v>0</v>
      </c>
      <c r="B255">
        <v>1.7902936000000001E-3</v>
      </c>
    </row>
    <row r="256" spans="1:2" x14ac:dyDescent="0.35">
      <c r="A256" t="s">
        <v>0</v>
      </c>
      <c r="B256">
        <v>1.8238644E-3</v>
      </c>
    </row>
    <row r="257" spans="1:2" x14ac:dyDescent="0.35">
      <c r="A257" t="s">
        <v>0</v>
      </c>
      <c r="B257">
        <v>4.629457E-3</v>
      </c>
    </row>
    <row r="258" spans="1:2" x14ac:dyDescent="0.35">
      <c r="A258" t="s">
        <v>0</v>
      </c>
      <c r="B258">
        <v>3.2066663E-3</v>
      </c>
    </row>
    <row r="259" spans="1:2" x14ac:dyDescent="0.35">
      <c r="A259" t="s">
        <v>0</v>
      </c>
      <c r="B259">
        <v>7.5846259999999997E-3</v>
      </c>
    </row>
    <row r="260" spans="1:2" x14ac:dyDescent="0.35">
      <c r="A260" t="s">
        <v>0</v>
      </c>
      <c r="B260">
        <v>4.1993107000000002E-3</v>
      </c>
    </row>
    <row r="261" spans="1:2" x14ac:dyDescent="0.35">
      <c r="A261" t="s">
        <v>0</v>
      </c>
      <c r="B261">
        <v>2.5497969999999998E-4</v>
      </c>
    </row>
    <row r="262" spans="1:2" x14ac:dyDescent="0.35">
      <c r="A262" t="s">
        <v>0</v>
      </c>
      <c r="B262">
        <v>4.2484199999999998E-4</v>
      </c>
    </row>
    <row r="263" spans="1:2" x14ac:dyDescent="0.35">
      <c r="A263" t="s">
        <v>0</v>
      </c>
      <c r="B263">
        <v>3.5171448000000001E-3</v>
      </c>
    </row>
    <row r="264" spans="1:2" x14ac:dyDescent="0.35">
      <c r="A264" t="s">
        <v>0</v>
      </c>
      <c r="B264">
        <v>2.289269E-3</v>
      </c>
    </row>
    <row r="265" spans="1:2" x14ac:dyDescent="0.35">
      <c r="A265" t="s">
        <v>0</v>
      </c>
      <c r="B265">
        <v>-3.4184929999999999E-3</v>
      </c>
    </row>
    <row r="266" spans="1:2" x14ac:dyDescent="0.35">
      <c r="A266" t="s">
        <v>0</v>
      </c>
      <c r="B266">
        <v>1.3477158E-3</v>
      </c>
    </row>
    <row r="267" spans="1:2" x14ac:dyDescent="0.35">
      <c r="A267" t="s">
        <v>0</v>
      </c>
      <c r="B267">
        <v>7.0824210000000002E-4</v>
      </c>
    </row>
    <row r="268" spans="1:2" x14ac:dyDescent="0.35">
      <c r="A268" t="s">
        <v>0</v>
      </c>
      <c r="B268">
        <v>5.0717057000000004E-4</v>
      </c>
    </row>
    <row r="269" spans="1:2" x14ac:dyDescent="0.35">
      <c r="A269" t="s">
        <v>0</v>
      </c>
      <c r="B269">
        <v>-9.3414720000000004E-4</v>
      </c>
    </row>
    <row r="270" spans="1:2" x14ac:dyDescent="0.35">
      <c r="A270" t="s">
        <v>0</v>
      </c>
      <c r="B270">
        <v>-3.7329745999999998E-3</v>
      </c>
    </row>
    <row r="271" spans="1:2" x14ac:dyDescent="0.35">
      <c r="A271" t="s">
        <v>0</v>
      </c>
      <c r="B271">
        <v>1.5710549E-3</v>
      </c>
    </row>
    <row r="272" spans="1:2" x14ac:dyDescent="0.35">
      <c r="A272" t="s">
        <v>0</v>
      </c>
      <c r="B272">
        <v>-2.4127026999999999E-3</v>
      </c>
    </row>
    <row r="273" spans="1:2" x14ac:dyDescent="0.35">
      <c r="A273" t="s">
        <v>0</v>
      </c>
      <c r="B273">
        <v>9.4976730000000001E-4</v>
      </c>
    </row>
    <row r="274" spans="1:2" x14ac:dyDescent="0.35">
      <c r="A274" t="s">
        <v>0</v>
      </c>
      <c r="B274">
        <v>-2.5898255000000002E-3</v>
      </c>
    </row>
    <row r="275" spans="1:2" x14ac:dyDescent="0.35">
      <c r="A275" t="s">
        <v>0</v>
      </c>
      <c r="B275">
        <v>4.5553082999999998E-3</v>
      </c>
    </row>
    <row r="276" spans="1:2" x14ac:dyDescent="0.35">
      <c r="A276" t="s">
        <v>0</v>
      </c>
      <c r="B276">
        <v>1.5240728000000001E-3</v>
      </c>
    </row>
    <row r="277" spans="1:2" x14ac:dyDescent="0.35">
      <c r="A277" t="s">
        <v>0</v>
      </c>
      <c r="B277">
        <v>-2.2599949999999999E-3</v>
      </c>
    </row>
    <row r="278" spans="1:2" x14ac:dyDescent="0.35">
      <c r="A278" t="s">
        <v>0</v>
      </c>
      <c r="B278">
        <v>-7.0846329999999999E-4</v>
      </c>
    </row>
    <row r="279" spans="1:2" x14ac:dyDescent="0.35">
      <c r="A279" t="s">
        <v>0</v>
      </c>
      <c r="B279">
        <v>-1.7237579999999999E-3</v>
      </c>
    </row>
    <row r="280" spans="1:2" x14ac:dyDescent="0.35">
      <c r="A280" t="s">
        <v>0</v>
      </c>
      <c r="B280">
        <v>4.4076999999999996E-3</v>
      </c>
    </row>
    <row r="281" spans="1:2" x14ac:dyDescent="0.35">
      <c r="A281" t="s">
        <v>0</v>
      </c>
      <c r="B281">
        <v>1.7485546E-4</v>
      </c>
    </row>
    <row r="282" spans="1:2" x14ac:dyDescent="0.35">
      <c r="A282" t="s">
        <v>0</v>
      </c>
      <c r="B282">
        <v>2.5118059999999998E-4</v>
      </c>
    </row>
    <row r="283" spans="1:2" x14ac:dyDescent="0.35">
      <c r="A283" t="s">
        <v>0</v>
      </c>
      <c r="B283">
        <v>7.2400373999999997E-3</v>
      </c>
    </row>
    <row r="284" spans="1:2" x14ac:dyDescent="0.35">
      <c r="A284" t="s">
        <v>0</v>
      </c>
      <c r="B284">
        <v>2.9089850999999998E-3</v>
      </c>
    </row>
    <row r="285" spans="1:2" x14ac:dyDescent="0.35">
      <c r="A285" t="s">
        <v>0</v>
      </c>
      <c r="B285">
        <v>4.3471940000000004E-3</v>
      </c>
    </row>
    <row r="286" spans="1:2" x14ac:dyDescent="0.35">
      <c r="A286" t="s">
        <v>0</v>
      </c>
      <c r="B286">
        <v>6.1282534000000003E-3</v>
      </c>
    </row>
    <row r="287" spans="1:2" x14ac:dyDescent="0.35">
      <c r="A287" t="s">
        <v>0</v>
      </c>
      <c r="B287">
        <v>4.0877459999999997E-3</v>
      </c>
    </row>
    <row r="288" spans="1:2" x14ac:dyDescent="0.35">
      <c r="A288" t="s">
        <v>0</v>
      </c>
      <c r="B288">
        <v>5.5127902999999997E-3</v>
      </c>
    </row>
    <row r="289" spans="1:2" x14ac:dyDescent="0.35">
      <c r="A289" t="s">
        <v>0</v>
      </c>
      <c r="B289">
        <v>-7.7954609999999995E-5</v>
      </c>
    </row>
    <row r="290" spans="1:2" x14ac:dyDescent="0.35">
      <c r="A290" t="s">
        <v>0</v>
      </c>
      <c r="B290">
        <v>4.2522093000000004E-3</v>
      </c>
    </row>
    <row r="291" spans="1:2" x14ac:dyDescent="0.35">
      <c r="A291" t="s">
        <v>0</v>
      </c>
      <c r="B291">
        <v>-5.1458216999999999E-3</v>
      </c>
    </row>
    <row r="292" spans="1:2" x14ac:dyDescent="0.35">
      <c r="A292" t="s">
        <v>0</v>
      </c>
      <c r="B292">
        <v>-1.5903444E-3</v>
      </c>
    </row>
    <row r="293" spans="1:2" x14ac:dyDescent="0.35">
      <c r="A293" t="s">
        <v>0</v>
      </c>
      <c r="B293">
        <v>1.4220351999999999E-3</v>
      </c>
    </row>
    <row r="294" spans="1:2" x14ac:dyDescent="0.35">
      <c r="A294" t="s">
        <v>0</v>
      </c>
      <c r="B294">
        <v>1.9287963000000001E-3</v>
      </c>
    </row>
    <row r="295" spans="1:2" x14ac:dyDescent="0.35">
      <c r="A295" t="s">
        <v>0</v>
      </c>
      <c r="B295">
        <v>9.4817100000000008E-3</v>
      </c>
    </row>
    <row r="296" spans="1:2" x14ac:dyDescent="0.35">
      <c r="A296" t="s">
        <v>0</v>
      </c>
      <c r="B296">
        <v>3.7149819999999999E-3</v>
      </c>
    </row>
    <row r="297" spans="1:2" x14ac:dyDescent="0.35">
      <c r="A297" t="s">
        <v>0</v>
      </c>
      <c r="B297">
        <v>6.8941693999999996E-3</v>
      </c>
    </row>
    <row r="298" spans="1:2" x14ac:dyDescent="0.35">
      <c r="A298" t="s">
        <v>0</v>
      </c>
      <c r="B298">
        <v>-1.9472662999999999E-3</v>
      </c>
    </row>
    <row r="299" spans="1:2" x14ac:dyDescent="0.35">
      <c r="A299" t="s">
        <v>0</v>
      </c>
      <c r="B299">
        <v>2.3837086999999998E-3</v>
      </c>
    </row>
    <row r="300" spans="1:2" x14ac:dyDescent="0.35">
      <c r="A300" t="s">
        <v>0</v>
      </c>
      <c r="B300">
        <v>1.3356902999999999E-3</v>
      </c>
    </row>
    <row r="301" spans="1:2" x14ac:dyDescent="0.35">
      <c r="A301" t="s">
        <v>0</v>
      </c>
      <c r="B301">
        <v>-2.8066393000000002E-3</v>
      </c>
    </row>
    <row r="302" spans="1:2" x14ac:dyDescent="0.35">
      <c r="A302" t="s">
        <v>0</v>
      </c>
      <c r="B302">
        <v>9.9446090000000005E-4</v>
      </c>
    </row>
    <row r="303" spans="1:2" x14ac:dyDescent="0.35">
      <c r="A303" t="s">
        <v>0</v>
      </c>
      <c r="B303">
        <v>1.9899264000000001E-3</v>
      </c>
    </row>
    <row r="304" spans="1:2" x14ac:dyDescent="0.35">
      <c r="A304" t="s">
        <v>0</v>
      </c>
      <c r="B304">
        <v>-3.6122584999999999E-3</v>
      </c>
    </row>
    <row r="305" spans="1:2" x14ac:dyDescent="0.35">
      <c r="A305" t="s">
        <v>0</v>
      </c>
      <c r="B305">
        <v>-1.7756307000000001E-3</v>
      </c>
    </row>
    <row r="306" spans="1:2" x14ac:dyDescent="0.35">
      <c r="A306" t="s">
        <v>0</v>
      </c>
      <c r="B306">
        <v>-3.5969927E-3</v>
      </c>
    </row>
    <row r="307" spans="1:2" x14ac:dyDescent="0.35">
      <c r="A307" t="s">
        <v>0</v>
      </c>
      <c r="B307">
        <v>4.0072229999999999E-3</v>
      </c>
    </row>
    <row r="308" spans="1:2" x14ac:dyDescent="0.35">
      <c r="A308" t="s">
        <v>0</v>
      </c>
      <c r="B308">
        <v>-8.0070266E-4</v>
      </c>
    </row>
    <row r="309" spans="1:2" x14ac:dyDescent="0.35">
      <c r="A309" t="s">
        <v>0</v>
      </c>
      <c r="B309">
        <v>7.0110959999999996E-3</v>
      </c>
    </row>
    <row r="310" spans="1:2" x14ac:dyDescent="0.35">
      <c r="A310" t="s">
        <v>0</v>
      </c>
      <c r="B310">
        <v>-2.8263659999999999E-3</v>
      </c>
    </row>
    <row r="311" spans="1:2" x14ac:dyDescent="0.35">
      <c r="A311" t="s">
        <v>0</v>
      </c>
      <c r="B311">
        <v>5.4327459999999996E-3</v>
      </c>
    </row>
    <row r="312" spans="1:2" x14ac:dyDescent="0.35">
      <c r="A312" t="s">
        <v>0</v>
      </c>
      <c r="B312">
        <v>1.4001568E-4</v>
      </c>
    </row>
    <row r="313" spans="1:2" x14ac:dyDescent="0.35">
      <c r="A313" t="s">
        <v>0</v>
      </c>
      <c r="B313">
        <v>8.7401130000000005E-4</v>
      </c>
    </row>
    <row r="314" spans="1:2" x14ac:dyDescent="0.35">
      <c r="A314" t="s">
        <v>0</v>
      </c>
      <c r="B314">
        <v>2.6014925000000001E-3</v>
      </c>
    </row>
    <row r="315" spans="1:2" x14ac:dyDescent="0.35">
      <c r="A315" t="s">
        <v>0</v>
      </c>
      <c r="B315">
        <v>-3.5229080000000003E-5</v>
      </c>
    </row>
    <row r="316" spans="1:2" x14ac:dyDescent="0.35">
      <c r="A316" t="s">
        <v>0</v>
      </c>
      <c r="B316">
        <v>-1.6441909000000001E-3</v>
      </c>
    </row>
    <row r="317" spans="1:2" x14ac:dyDescent="0.35">
      <c r="A317" t="s">
        <v>0</v>
      </c>
      <c r="B317">
        <v>1.2102446000000001E-3</v>
      </c>
    </row>
    <row r="318" spans="1:2" x14ac:dyDescent="0.35">
      <c r="A318" t="s">
        <v>0</v>
      </c>
      <c r="B318">
        <v>-3.3406484999999998E-4</v>
      </c>
    </row>
    <row r="319" spans="1:2" x14ac:dyDescent="0.35">
      <c r="A319" t="s">
        <v>0</v>
      </c>
      <c r="B319">
        <v>-1.0757036999999999E-3</v>
      </c>
    </row>
    <row r="320" spans="1:2" x14ac:dyDescent="0.35">
      <c r="A320" t="s">
        <v>0</v>
      </c>
      <c r="B320">
        <v>1.4808734000000001E-3</v>
      </c>
    </row>
    <row r="321" spans="1:2" x14ac:dyDescent="0.35">
      <c r="A321" t="s">
        <v>0</v>
      </c>
      <c r="B321">
        <v>2.2298342000000001E-4</v>
      </c>
    </row>
    <row r="322" spans="1:2" x14ac:dyDescent="0.35">
      <c r="A322" t="s">
        <v>0</v>
      </c>
      <c r="B322">
        <v>1.1043908000000001E-3</v>
      </c>
    </row>
    <row r="323" spans="1:2" x14ac:dyDescent="0.35">
      <c r="A323" t="s">
        <v>0</v>
      </c>
      <c r="B323">
        <v>1.8657833999999999E-3</v>
      </c>
    </row>
    <row r="324" spans="1:2" x14ac:dyDescent="0.35">
      <c r="A324" t="s">
        <v>0</v>
      </c>
      <c r="B324">
        <v>1.789751E-3</v>
      </c>
    </row>
    <row r="325" spans="1:2" x14ac:dyDescent="0.35">
      <c r="A325" t="s">
        <v>0</v>
      </c>
      <c r="B325">
        <v>7.2247179999999998E-4</v>
      </c>
    </row>
    <row r="326" spans="1:2" x14ac:dyDescent="0.35">
      <c r="A326" t="s">
        <v>0</v>
      </c>
      <c r="B326">
        <v>6.1808499999999996E-5</v>
      </c>
    </row>
    <row r="327" spans="1:2" x14ac:dyDescent="0.35">
      <c r="A327" t="s">
        <v>0</v>
      </c>
      <c r="B327">
        <v>5.2848169999999998E-3</v>
      </c>
    </row>
    <row r="328" spans="1:2" x14ac:dyDescent="0.35">
      <c r="A328" t="s">
        <v>0</v>
      </c>
      <c r="B328">
        <v>-4.8986440000000004E-4</v>
      </c>
    </row>
    <row r="329" spans="1:2" x14ac:dyDescent="0.35">
      <c r="A329" t="s">
        <v>0</v>
      </c>
      <c r="B329">
        <v>2.2250273999999998E-3</v>
      </c>
    </row>
    <row r="330" spans="1:2" x14ac:dyDescent="0.35">
      <c r="A330" t="s">
        <v>0</v>
      </c>
      <c r="B330">
        <v>-9.6980313999999997E-4</v>
      </c>
    </row>
    <row r="331" spans="1:2" x14ac:dyDescent="0.35">
      <c r="A331" t="s">
        <v>0</v>
      </c>
      <c r="B331">
        <v>3.5999412999999998E-3</v>
      </c>
    </row>
    <row r="332" spans="1:2" x14ac:dyDescent="0.35">
      <c r="A332" t="s">
        <v>0</v>
      </c>
      <c r="B332">
        <v>3.3585379999999999E-3</v>
      </c>
    </row>
    <row r="333" spans="1:2" x14ac:dyDescent="0.35">
      <c r="A333" t="s">
        <v>0</v>
      </c>
      <c r="B333">
        <v>8.1821590000000005E-4</v>
      </c>
    </row>
    <row r="334" spans="1:2" x14ac:dyDescent="0.35">
      <c r="A334" t="s">
        <v>0</v>
      </c>
      <c r="B334">
        <v>-4.080892E-4</v>
      </c>
    </row>
    <row r="335" spans="1:2" x14ac:dyDescent="0.35">
      <c r="A335" t="s">
        <v>0</v>
      </c>
      <c r="B335">
        <v>2.1321117000000001E-5</v>
      </c>
    </row>
    <row r="336" spans="1:2" x14ac:dyDescent="0.35">
      <c r="A336" t="s">
        <v>0</v>
      </c>
      <c r="B336">
        <v>1.5504761000000001E-3</v>
      </c>
    </row>
    <row r="337" spans="1:2" x14ac:dyDescent="0.35">
      <c r="A337" t="s">
        <v>0</v>
      </c>
      <c r="B337">
        <v>-3.9124600000000004E-3</v>
      </c>
    </row>
    <row r="338" spans="1:2" x14ac:dyDescent="0.35">
      <c r="A338" t="s">
        <v>0</v>
      </c>
      <c r="B338">
        <v>-1.5414929999999999E-3</v>
      </c>
    </row>
    <row r="339" spans="1:2" x14ac:dyDescent="0.35">
      <c r="A339" t="s">
        <v>0</v>
      </c>
      <c r="B339">
        <v>6.1202946000000005E-4</v>
      </c>
    </row>
    <row r="340" spans="1:2" x14ac:dyDescent="0.35">
      <c r="A340" t="s">
        <v>0</v>
      </c>
      <c r="B340">
        <v>3.3752000000000001E-3</v>
      </c>
    </row>
    <row r="341" spans="1:2" x14ac:dyDescent="0.35">
      <c r="A341" t="s">
        <v>0</v>
      </c>
      <c r="B341">
        <v>4.4067495E-4</v>
      </c>
    </row>
    <row r="342" spans="1:2" x14ac:dyDescent="0.35">
      <c r="A342" t="s">
        <v>0</v>
      </c>
      <c r="B342">
        <v>-2.9464127000000001E-3</v>
      </c>
    </row>
    <row r="343" spans="1:2" x14ac:dyDescent="0.35">
      <c r="A343" t="s">
        <v>0</v>
      </c>
      <c r="B343">
        <v>2.5195071999999999E-3</v>
      </c>
    </row>
    <row r="344" spans="1:2" x14ac:dyDescent="0.35">
      <c r="A344" t="s">
        <v>0</v>
      </c>
      <c r="B344">
        <v>-6.7402080000000001E-3</v>
      </c>
    </row>
    <row r="345" spans="1:2" x14ac:dyDescent="0.35">
      <c r="A345" t="s">
        <v>0</v>
      </c>
      <c r="B345">
        <v>1.3808456999999999E-3</v>
      </c>
    </row>
    <row r="346" spans="1:2" x14ac:dyDescent="0.35">
      <c r="A346" t="s">
        <v>0</v>
      </c>
      <c r="B346">
        <v>-1.4728294000000001E-3</v>
      </c>
    </row>
    <row r="347" spans="1:2" x14ac:dyDescent="0.35">
      <c r="A347" t="s">
        <v>0</v>
      </c>
      <c r="B347">
        <v>1.4551248E-3</v>
      </c>
    </row>
    <row r="348" spans="1:2" x14ac:dyDescent="0.35">
      <c r="A348" t="s">
        <v>0</v>
      </c>
      <c r="B348">
        <v>6.2772070000000006E-5</v>
      </c>
    </row>
    <row r="349" spans="1:2" x14ac:dyDescent="0.35">
      <c r="A349" t="s">
        <v>0</v>
      </c>
      <c r="B349">
        <v>2.2585392E-3</v>
      </c>
    </row>
    <row r="350" spans="1:2" x14ac:dyDescent="0.35">
      <c r="A350" t="s">
        <v>0</v>
      </c>
      <c r="B350">
        <v>-2.6276649999999999E-3</v>
      </c>
    </row>
    <row r="351" spans="1:2" x14ac:dyDescent="0.35">
      <c r="A351" t="s">
        <v>0</v>
      </c>
      <c r="B351">
        <v>1.5979928E-3</v>
      </c>
    </row>
    <row r="352" spans="1:2" x14ac:dyDescent="0.35">
      <c r="A352" t="s">
        <v>0</v>
      </c>
      <c r="B352">
        <v>8.6267950000000005E-4</v>
      </c>
    </row>
    <row r="353" spans="1:2" x14ac:dyDescent="0.35">
      <c r="A353" t="s">
        <v>0</v>
      </c>
      <c r="B353">
        <v>6.6088810000000003E-4</v>
      </c>
    </row>
    <row r="354" spans="1:2" x14ac:dyDescent="0.35">
      <c r="A354" t="s">
        <v>0</v>
      </c>
      <c r="B354">
        <v>-7.9379742999999997E-4</v>
      </c>
    </row>
    <row r="355" spans="1:2" x14ac:dyDescent="0.35">
      <c r="A355" t="s">
        <v>0</v>
      </c>
      <c r="B355">
        <v>1.5308086E-3</v>
      </c>
    </row>
    <row r="356" spans="1:2" x14ac:dyDescent="0.35">
      <c r="A356" t="s">
        <v>0</v>
      </c>
      <c r="B356">
        <v>-1.7357979E-3</v>
      </c>
    </row>
    <row r="357" spans="1:2" x14ac:dyDescent="0.35">
      <c r="A357" t="s">
        <v>0</v>
      </c>
      <c r="B357">
        <v>2.5520092000000001E-3</v>
      </c>
    </row>
    <row r="358" spans="1:2" x14ac:dyDescent="0.35">
      <c r="A358" t="s">
        <v>0</v>
      </c>
      <c r="B358">
        <v>-4.6166894000000002E-4</v>
      </c>
    </row>
    <row r="359" spans="1:2" x14ac:dyDescent="0.35">
      <c r="A359" t="s">
        <v>0</v>
      </c>
      <c r="B359">
        <v>8.7609329999999998E-4</v>
      </c>
    </row>
    <row r="360" spans="1:2" x14ac:dyDescent="0.35">
      <c r="A360" t="s">
        <v>0</v>
      </c>
      <c r="B360">
        <v>3.4149631000000001E-3</v>
      </c>
    </row>
    <row r="361" spans="1:2" x14ac:dyDescent="0.35">
      <c r="A361" t="s">
        <v>0</v>
      </c>
      <c r="B361">
        <v>3.9416119999999997E-3</v>
      </c>
    </row>
    <row r="362" spans="1:2" x14ac:dyDescent="0.35">
      <c r="A362" t="s">
        <v>0</v>
      </c>
      <c r="B362">
        <v>1.0421994000000001E-3</v>
      </c>
    </row>
    <row r="363" spans="1:2" x14ac:dyDescent="0.35">
      <c r="A363" t="s">
        <v>0</v>
      </c>
      <c r="B363">
        <v>1.6016833999999999E-3</v>
      </c>
    </row>
    <row r="364" spans="1:2" x14ac:dyDescent="0.35">
      <c r="A364" t="s">
        <v>0</v>
      </c>
      <c r="B364">
        <v>6.2082689999999998E-4</v>
      </c>
    </row>
    <row r="365" spans="1:2" x14ac:dyDescent="0.35">
      <c r="A365" t="s">
        <v>0</v>
      </c>
      <c r="B365">
        <v>-6.8116379999999999E-4</v>
      </c>
    </row>
    <row r="366" spans="1:2" x14ac:dyDescent="0.35">
      <c r="A366" t="s">
        <v>0</v>
      </c>
      <c r="B366">
        <v>5.5287983000000002E-3</v>
      </c>
    </row>
    <row r="367" spans="1:2" x14ac:dyDescent="0.35">
      <c r="A367" t="s">
        <v>0</v>
      </c>
      <c r="B367">
        <v>4.7068880000000002E-3</v>
      </c>
    </row>
    <row r="368" spans="1:2" x14ac:dyDescent="0.35">
      <c r="A368" t="s">
        <v>0</v>
      </c>
      <c r="B368">
        <v>-1.6669619000000001E-3</v>
      </c>
    </row>
    <row r="369" spans="1:2" x14ac:dyDescent="0.35">
      <c r="A369" t="s">
        <v>0</v>
      </c>
      <c r="B369">
        <v>-1.3885561E-3</v>
      </c>
    </row>
    <row r="370" spans="1:2" x14ac:dyDescent="0.35">
      <c r="A370" t="s">
        <v>0</v>
      </c>
      <c r="B370">
        <v>1.5694331000000001E-3</v>
      </c>
    </row>
    <row r="371" spans="1:2" x14ac:dyDescent="0.35">
      <c r="A371" t="s">
        <v>0</v>
      </c>
      <c r="B371">
        <v>-1.6105178E-4</v>
      </c>
    </row>
    <row r="372" spans="1:2" x14ac:dyDescent="0.35">
      <c r="A372" t="s">
        <v>0</v>
      </c>
      <c r="B372">
        <v>1.4605225999999999E-3</v>
      </c>
    </row>
    <row r="373" spans="1:2" x14ac:dyDescent="0.35">
      <c r="A373" t="s">
        <v>0</v>
      </c>
      <c r="B373">
        <v>-7.2519714E-4</v>
      </c>
    </row>
    <row r="374" spans="1:2" x14ac:dyDescent="0.35">
      <c r="A374" t="s">
        <v>0</v>
      </c>
      <c r="B374">
        <v>1.6211973999999999E-3</v>
      </c>
    </row>
    <row r="375" spans="1:2" x14ac:dyDescent="0.35">
      <c r="A375" t="s">
        <v>0</v>
      </c>
      <c r="B375">
        <v>2.5808484999999999E-3</v>
      </c>
    </row>
    <row r="376" spans="1:2" x14ac:dyDescent="0.35">
      <c r="A376" t="s">
        <v>0</v>
      </c>
      <c r="B376">
        <v>2.1161535000000001E-3</v>
      </c>
    </row>
    <row r="377" spans="1:2" x14ac:dyDescent="0.35">
      <c r="A377" t="s">
        <v>0</v>
      </c>
      <c r="B377">
        <v>4.2235893000000004E-3</v>
      </c>
    </row>
    <row r="378" spans="1:2" x14ac:dyDescent="0.35">
      <c r="A378" t="s">
        <v>0</v>
      </c>
      <c r="B378">
        <v>2.3458567000000001E-3</v>
      </c>
    </row>
    <row r="379" spans="1:2" x14ac:dyDescent="0.35">
      <c r="A379" t="s">
        <v>0</v>
      </c>
      <c r="B379">
        <v>1.1832119000000001E-3</v>
      </c>
    </row>
    <row r="380" spans="1:2" x14ac:dyDescent="0.35">
      <c r="A380" t="s">
        <v>0</v>
      </c>
      <c r="B380">
        <v>8.8621340000000007E-3</v>
      </c>
    </row>
    <row r="381" spans="1:2" x14ac:dyDescent="0.35">
      <c r="A381" t="s">
        <v>0</v>
      </c>
      <c r="B381">
        <v>-2.5985361999999999E-3</v>
      </c>
    </row>
    <row r="382" spans="1:2" x14ac:dyDescent="0.35">
      <c r="A382" t="s">
        <v>0</v>
      </c>
      <c r="B382">
        <v>-2.2058324000000002E-3</v>
      </c>
    </row>
    <row r="383" spans="1:2" x14ac:dyDescent="0.35">
      <c r="A383" t="s">
        <v>0</v>
      </c>
      <c r="B383">
        <v>2.3867518000000002E-3</v>
      </c>
    </row>
    <row r="384" spans="1:2" x14ac:dyDescent="0.35">
      <c r="A384" t="s">
        <v>0</v>
      </c>
      <c r="B384">
        <v>2.0119227E-3</v>
      </c>
    </row>
    <row r="385" spans="1:2" x14ac:dyDescent="0.35">
      <c r="A385" t="s">
        <v>0</v>
      </c>
      <c r="B385">
        <v>2.7326846000000002E-3</v>
      </c>
    </row>
    <row r="386" spans="1:2" x14ac:dyDescent="0.35">
      <c r="A386" t="s">
        <v>0</v>
      </c>
      <c r="B386">
        <v>4.8049893999999998E-4</v>
      </c>
    </row>
    <row r="387" spans="1:2" x14ac:dyDescent="0.35">
      <c r="A387" t="s">
        <v>0</v>
      </c>
      <c r="B387">
        <v>-2.3283556E-3</v>
      </c>
    </row>
    <row r="388" spans="1:2" x14ac:dyDescent="0.35">
      <c r="A388" t="s">
        <v>0</v>
      </c>
      <c r="B388">
        <v>4.4167177000000004E-3</v>
      </c>
    </row>
    <row r="389" spans="1:2" x14ac:dyDescent="0.35">
      <c r="A389" t="s">
        <v>0</v>
      </c>
      <c r="B389">
        <v>9.0544690000000005E-4</v>
      </c>
    </row>
    <row r="390" spans="1:2" x14ac:dyDescent="0.35">
      <c r="A390" t="s">
        <v>0</v>
      </c>
      <c r="B390">
        <v>2.1039327E-3</v>
      </c>
    </row>
    <row r="391" spans="1:2" x14ac:dyDescent="0.35">
      <c r="A391" t="s">
        <v>0</v>
      </c>
      <c r="B391">
        <v>-3.2658116000000002E-3</v>
      </c>
    </row>
    <row r="392" spans="1:2" x14ac:dyDescent="0.35">
      <c r="A392" t="s">
        <v>0</v>
      </c>
      <c r="B392">
        <v>1.0856234000000001E-3</v>
      </c>
    </row>
    <row r="393" spans="1:2" x14ac:dyDescent="0.35">
      <c r="A393" t="s">
        <v>0</v>
      </c>
      <c r="B393">
        <v>6.3140467E-3</v>
      </c>
    </row>
    <row r="394" spans="1:2" x14ac:dyDescent="0.35">
      <c r="A394" t="s">
        <v>0</v>
      </c>
      <c r="B394">
        <v>-3.7063690000000002E-3</v>
      </c>
    </row>
    <row r="395" spans="1:2" x14ac:dyDescent="0.35">
      <c r="A395" t="s">
        <v>0</v>
      </c>
      <c r="B395">
        <v>3.2300292999999999E-4</v>
      </c>
    </row>
    <row r="396" spans="1:2" x14ac:dyDescent="0.35">
      <c r="A396" t="s">
        <v>0</v>
      </c>
      <c r="B396">
        <v>-7.5732822999999999E-4</v>
      </c>
    </row>
    <row r="397" spans="1:2" x14ac:dyDescent="0.35">
      <c r="A397" t="s">
        <v>0</v>
      </c>
      <c r="B397">
        <v>1.9396318000000001E-3</v>
      </c>
    </row>
    <row r="398" spans="1:2" x14ac:dyDescent="0.35">
      <c r="A398" t="s">
        <v>0</v>
      </c>
      <c r="B398">
        <v>3.4116693000000001E-3</v>
      </c>
    </row>
    <row r="399" spans="1:2" x14ac:dyDescent="0.35">
      <c r="A399" t="s">
        <v>0</v>
      </c>
      <c r="B399">
        <v>3.3997331999999999E-3</v>
      </c>
    </row>
    <row r="400" spans="1:2" x14ac:dyDescent="0.35">
      <c r="A400" t="s">
        <v>0</v>
      </c>
      <c r="B400">
        <v>3.5944975000000001E-3</v>
      </c>
    </row>
    <row r="401" spans="1:2" x14ac:dyDescent="0.35">
      <c r="A401" t="s">
        <v>0</v>
      </c>
      <c r="B401">
        <v>3.9246873999999998E-3</v>
      </c>
    </row>
    <row r="402" spans="1:2" x14ac:dyDescent="0.35">
      <c r="A402" t="s">
        <v>0</v>
      </c>
      <c r="B402">
        <v>-2.5739358000000001E-3</v>
      </c>
    </row>
    <row r="403" spans="1:2" x14ac:dyDescent="0.35">
      <c r="A403" t="s">
        <v>0</v>
      </c>
      <c r="B403">
        <v>3.464993E-3</v>
      </c>
    </row>
    <row r="404" spans="1:2" x14ac:dyDescent="0.35">
      <c r="A404" t="s">
        <v>0</v>
      </c>
      <c r="B404">
        <v>-8.4693289999999998E-4</v>
      </c>
    </row>
    <row r="405" spans="1:2" x14ac:dyDescent="0.35">
      <c r="A405" t="s">
        <v>0</v>
      </c>
      <c r="B405">
        <v>3.0999486000000001E-3</v>
      </c>
    </row>
    <row r="406" spans="1:2" x14ac:dyDescent="0.35">
      <c r="A406" t="s">
        <v>0</v>
      </c>
      <c r="B406">
        <v>-1.2489819E-3</v>
      </c>
    </row>
    <row r="407" spans="1:2" x14ac:dyDescent="0.35">
      <c r="A407" t="s">
        <v>0</v>
      </c>
      <c r="B407">
        <v>1.7818487E-3</v>
      </c>
    </row>
    <row r="408" spans="1:2" x14ac:dyDescent="0.35">
      <c r="A408" t="s">
        <v>0</v>
      </c>
      <c r="B408">
        <v>1.15105E-3</v>
      </c>
    </row>
    <row r="409" spans="1:2" x14ac:dyDescent="0.35">
      <c r="A409" t="s">
        <v>0</v>
      </c>
      <c r="B409">
        <v>5.7887399999999997E-3</v>
      </c>
    </row>
    <row r="410" spans="1:2" x14ac:dyDescent="0.35">
      <c r="A410" t="s">
        <v>0</v>
      </c>
      <c r="B410">
        <v>-1.467648E-3</v>
      </c>
    </row>
    <row r="411" spans="1:2" x14ac:dyDescent="0.35">
      <c r="A411" t="s">
        <v>0</v>
      </c>
      <c r="B411">
        <v>-2.7811864999999999E-3</v>
      </c>
    </row>
    <row r="412" spans="1:2" x14ac:dyDescent="0.35">
      <c r="A412" t="s">
        <v>0</v>
      </c>
      <c r="B412">
        <v>9.7386027000000001E-4</v>
      </c>
    </row>
    <row r="413" spans="1:2" x14ac:dyDescent="0.35">
      <c r="A413" t="s">
        <v>0</v>
      </c>
      <c r="B413">
        <v>3.3477432999999999E-3</v>
      </c>
    </row>
    <row r="414" spans="1:2" x14ac:dyDescent="0.35">
      <c r="A414" t="s">
        <v>0</v>
      </c>
      <c r="B414">
        <v>1.7002547E-3</v>
      </c>
    </row>
    <row r="415" spans="1:2" x14ac:dyDescent="0.35">
      <c r="A415" t="s">
        <v>0</v>
      </c>
      <c r="B415">
        <v>-1.8681815E-3</v>
      </c>
    </row>
    <row r="416" spans="1:2" x14ac:dyDescent="0.35">
      <c r="A416" t="s">
        <v>0</v>
      </c>
      <c r="B416">
        <v>4.1792019999999999E-3</v>
      </c>
    </row>
    <row r="417" spans="1:2" x14ac:dyDescent="0.35">
      <c r="A417" t="s">
        <v>0</v>
      </c>
      <c r="B417">
        <v>4.5659710000000003E-3</v>
      </c>
    </row>
    <row r="418" spans="1:2" x14ac:dyDescent="0.35">
      <c r="A418" t="s">
        <v>0</v>
      </c>
      <c r="B418">
        <v>2.1225424E-3</v>
      </c>
    </row>
    <row r="419" spans="1:2" x14ac:dyDescent="0.35">
      <c r="A419" t="s">
        <v>0</v>
      </c>
      <c r="B419">
        <v>3.1577062000000001E-4</v>
      </c>
    </row>
    <row r="420" spans="1:2" x14ac:dyDescent="0.35">
      <c r="A420" t="s">
        <v>0</v>
      </c>
      <c r="B420">
        <v>-3.590668E-3</v>
      </c>
    </row>
    <row r="421" spans="1:2" x14ac:dyDescent="0.35">
      <c r="A421" t="s">
        <v>0</v>
      </c>
      <c r="B421">
        <v>-4.1517103E-3</v>
      </c>
    </row>
    <row r="422" spans="1:2" x14ac:dyDescent="0.35">
      <c r="A422" t="s">
        <v>0</v>
      </c>
      <c r="B422">
        <v>-1.5963457999999999E-3</v>
      </c>
    </row>
    <row r="423" spans="1:2" x14ac:dyDescent="0.35">
      <c r="A423" t="s">
        <v>0</v>
      </c>
      <c r="B423">
        <v>6.0256440000000001E-4</v>
      </c>
    </row>
    <row r="424" spans="1:2" x14ac:dyDescent="0.35">
      <c r="A424" t="s">
        <v>0</v>
      </c>
      <c r="B424">
        <v>-3.3740661999999999E-3</v>
      </c>
    </row>
    <row r="425" spans="1:2" x14ac:dyDescent="0.35">
      <c r="A425" t="s">
        <v>0</v>
      </c>
      <c r="B425">
        <v>2.0909602000000001E-4</v>
      </c>
    </row>
    <row r="426" spans="1:2" x14ac:dyDescent="0.35">
      <c r="A426" t="s">
        <v>0</v>
      </c>
      <c r="B426">
        <v>5.2402689999999997E-3</v>
      </c>
    </row>
    <row r="427" spans="1:2" x14ac:dyDescent="0.35">
      <c r="A427" t="s">
        <v>0</v>
      </c>
      <c r="B427">
        <v>8.9549297000000004E-4</v>
      </c>
    </row>
    <row r="428" spans="1:2" x14ac:dyDescent="0.35">
      <c r="A428" t="s">
        <v>0</v>
      </c>
      <c r="B428">
        <v>3.3326153E-4</v>
      </c>
    </row>
    <row r="429" spans="1:2" x14ac:dyDescent="0.35">
      <c r="A429" t="s">
        <v>0</v>
      </c>
      <c r="B429">
        <v>-3.1283103E-5</v>
      </c>
    </row>
    <row r="430" spans="1:2" x14ac:dyDescent="0.35">
      <c r="A430" t="s">
        <v>0</v>
      </c>
      <c r="B430">
        <v>7.923486E-4</v>
      </c>
    </row>
    <row r="431" spans="1:2" x14ac:dyDescent="0.35">
      <c r="A431" t="s">
        <v>0</v>
      </c>
      <c r="B431">
        <v>-3.1042765000000001E-4</v>
      </c>
    </row>
    <row r="432" spans="1:2" x14ac:dyDescent="0.35">
      <c r="A432" t="s">
        <v>0</v>
      </c>
      <c r="B432">
        <v>3.2440314999999998E-3</v>
      </c>
    </row>
    <row r="433" spans="1:2" x14ac:dyDescent="0.35">
      <c r="A433" t="s">
        <v>0</v>
      </c>
      <c r="B433">
        <v>2.7135281999999998E-3</v>
      </c>
    </row>
    <row r="434" spans="1:2" x14ac:dyDescent="0.35">
      <c r="A434" t="s">
        <v>0</v>
      </c>
      <c r="B434">
        <v>3.6394226E-3</v>
      </c>
    </row>
    <row r="435" spans="1:2" x14ac:dyDescent="0.35">
      <c r="A435" t="s">
        <v>0</v>
      </c>
      <c r="B435">
        <v>2.7179366E-3</v>
      </c>
    </row>
    <row r="436" spans="1:2" x14ac:dyDescent="0.35">
      <c r="A436" t="s">
        <v>0</v>
      </c>
      <c r="B436">
        <v>-1.0101588E-3</v>
      </c>
    </row>
    <row r="437" spans="1:2" x14ac:dyDescent="0.35">
      <c r="A437" t="s">
        <v>0</v>
      </c>
      <c r="B437">
        <v>3.4801133000000001E-3</v>
      </c>
    </row>
    <row r="438" spans="1:2" x14ac:dyDescent="0.35">
      <c r="A438" t="s">
        <v>0</v>
      </c>
      <c r="B438">
        <v>-3.4942862000000001E-4</v>
      </c>
    </row>
    <row r="439" spans="1:2" x14ac:dyDescent="0.35">
      <c r="A439" t="s">
        <v>0</v>
      </c>
      <c r="B439">
        <v>3.8570606E-3</v>
      </c>
    </row>
    <row r="440" spans="1:2" x14ac:dyDescent="0.35">
      <c r="A440" t="s">
        <v>0</v>
      </c>
      <c r="B440">
        <v>3.6504772000000001E-3</v>
      </c>
    </row>
    <row r="441" spans="1:2" x14ac:dyDescent="0.35">
      <c r="A441" t="s">
        <v>0</v>
      </c>
      <c r="B441">
        <v>9.8495029999999995E-4</v>
      </c>
    </row>
    <row r="442" spans="1:2" x14ac:dyDescent="0.35">
      <c r="A442" t="s">
        <v>0</v>
      </c>
      <c r="B442">
        <v>-1.3108207000000001E-3</v>
      </c>
    </row>
    <row r="443" spans="1:2" x14ac:dyDescent="0.35">
      <c r="A443" t="s">
        <v>0</v>
      </c>
      <c r="B443">
        <v>2.5651501E-3</v>
      </c>
    </row>
    <row r="444" spans="1:2" x14ac:dyDescent="0.35">
      <c r="A444" t="s">
        <v>0</v>
      </c>
      <c r="B444">
        <v>-1.6756715000000001E-3</v>
      </c>
    </row>
    <row r="445" spans="1:2" x14ac:dyDescent="0.35">
      <c r="A445" t="s">
        <v>0</v>
      </c>
      <c r="B445">
        <v>5.1614805000000004E-4</v>
      </c>
    </row>
    <row r="446" spans="1:2" x14ac:dyDescent="0.35">
      <c r="A446" t="s">
        <v>0</v>
      </c>
      <c r="B446">
        <v>-1.0999969000000001E-3</v>
      </c>
    </row>
    <row r="447" spans="1:2" x14ac:dyDescent="0.35">
      <c r="A447" t="s">
        <v>0</v>
      </c>
      <c r="B447">
        <v>-1.4120551E-3</v>
      </c>
    </row>
    <row r="448" spans="1:2" x14ac:dyDescent="0.35">
      <c r="A448" t="s">
        <v>0</v>
      </c>
      <c r="B448">
        <v>2.7616978999999999E-3</v>
      </c>
    </row>
    <row r="449" spans="1:2" x14ac:dyDescent="0.35">
      <c r="A449" t="s">
        <v>0</v>
      </c>
      <c r="B449">
        <v>-1.6837239999999999E-3</v>
      </c>
    </row>
    <row r="450" spans="1:2" x14ac:dyDescent="0.35">
      <c r="A450" t="s">
        <v>0</v>
      </c>
      <c r="B450">
        <v>4.139729E-3</v>
      </c>
    </row>
    <row r="451" spans="1:2" x14ac:dyDescent="0.35">
      <c r="A451" t="s">
        <v>0</v>
      </c>
      <c r="B451">
        <v>-3.898103E-5</v>
      </c>
    </row>
    <row r="452" spans="1:2" x14ac:dyDescent="0.35">
      <c r="A452" t="s">
        <v>0</v>
      </c>
      <c r="B452">
        <v>7.5108390000000001E-3</v>
      </c>
    </row>
    <row r="453" spans="1:2" x14ac:dyDescent="0.35">
      <c r="A453" t="s">
        <v>0</v>
      </c>
      <c r="B453">
        <v>3.3823266999999998E-4</v>
      </c>
    </row>
    <row r="454" spans="1:2" x14ac:dyDescent="0.35">
      <c r="A454" t="s">
        <v>0</v>
      </c>
      <c r="B454">
        <v>-1.9834312E-3</v>
      </c>
    </row>
    <row r="455" spans="1:2" x14ac:dyDescent="0.35">
      <c r="A455" t="s">
        <v>0</v>
      </c>
      <c r="B455">
        <v>-4.8129918000000001E-4</v>
      </c>
    </row>
    <row r="456" spans="1:2" x14ac:dyDescent="0.35">
      <c r="A456" t="s">
        <v>0</v>
      </c>
      <c r="B456">
        <v>3.0454507000000001E-3</v>
      </c>
    </row>
    <row r="457" spans="1:2" x14ac:dyDescent="0.35">
      <c r="A457" t="s">
        <v>0</v>
      </c>
      <c r="B457">
        <v>-7.4268610000000003E-4</v>
      </c>
    </row>
    <row r="458" spans="1:2" x14ac:dyDescent="0.35">
      <c r="A458" t="s">
        <v>0</v>
      </c>
      <c r="B458">
        <v>2.8923070000000002E-3</v>
      </c>
    </row>
    <row r="459" spans="1:2" x14ac:dyDescent="0.35">
      <c r="A459" t="s">
        <v>0</v>
      </c>
      <c r="B459">
        <v>-2.3985943000000001E-3</v>
      </c>
    </row>
    <row r="460" spans="1:2" x14ac:dyDescent="0.35">
      <c r="A460" t="s">
        <v>0</v>
      </c>
      <c r="B460">
        <v>2.1982620999999999E-3</v>
      </c>
    </row>
    <row r="461" spans="1:2" x14ac:dyDescent="0.35">
      <c r="A461" t="s">
        <v>0</v>
      </c>
      <c r="B461">
        <v>7.6020986E-4</v>
      </c>
    </row>
    <row r="462" spans="1:2" x14ac:dyDescent="0.35">
      <c r="A462" t="s">
        <v>0</v>
      </c>
      <c r="B462">
        <v>6.648372E-4</v>
      </c>
    </row>
    <row r="463" spans="1:2" x14ac:dyDescent="0.35">
      <c r="A463" t="s">
        <v>0</v>
      </c>
      <c r="B463">
        <v>-2.4240569999999999E-3</v>
      </c>
    </row>
    <row r="464" spans="1:2" x14ac:dyDescent="0.35">
      <c r="A464" t="s">
        <v>0</v>
      </c>
      <c r="B464">
        <v>-3.3481576999999998E-3</v>
      </c>
    </row>
    <row r="465" spans="1:2" x14ac:dyDescent="0.35">
      <c r="A465" t="s">
        <v>0</v>
      </c>
      <c r="B465">
        <v>2.3733764000000001E-3</v>
      </c>
    </row>
    <row r="466" spans="1:2" x14ac:dyDescent="0.35">
      <c r="A466" t="s">
        <v>0</v>
      </c>
      <c r="B466">
        <v>3.337406E-5</v>
      </c>
    </row>
    <row r="467" spans="1:2" x14ac:dyDescent="0.35">
      <c r="A467" t="s">
        <v>0</v>
      </c>
      <c r="B467">
        <v>-1.8915774999999999E-3</v>
      </c>
    </row>
    <row r="468" spans="1:2" x14ac:dyDescent="0.35">
      <c r="A468" t="s">
        <v>0</v>
      </c>
      <c r="B468">
        <v>2.0787506000000001E-3</v>
      </c>
    </row>
    <row r="469" spans="1:2" x14ac:dyDescent="0.35">
      <c r="A469" t="s">
        <v>0</v>
      </c>
      <c r="B469">
        <v>8.7373110000000002E-4</v>
      </c>
    </row>
    <row r="470" spans="1:2" x14ac:dyDescent="0.35">
      <c r="A470" t="s">
        <v>0</v>
      </c>
      <c r="B470">
        <v>-3.4770834999999999E-3</v>
      </c>
    </row>
    <row r="471" spans="1:2" x14ac:dyDescent="0.35">
      <c r="A471" t="s">
        <v>0</v>
      </c>
      <c r="B471">
        <v>3.5069608000000002E-3</v>
      </c>
    </row>
    <row r="472" spans="1:2" x14ac:dyDescent="0.35">
      <c r="A472" t="s">
        <v>0</v>
      </c>
      <c r="B472">
        <v>3.7373313999999999E-4</v>
      </c>
    </row>
    <row r="473" spans="1:2" x14ac:dyDescent="0.35">
      <c r="A473" t="s">
        <v>0</v>
      </c>
      <c r="B473">
        <v>-4.2052692999999999E-3</v>
      </c>
    </row>
    <row r="474" spans="1:2" x14ac:dyDescent="0.35">
      <c r="A474" t="s">
        <v>0</v>
      </c>
      <c r="B474">
        <v>2.8977368E-3</v>
      </c>
    </row>
    <row r="475" spans="1:2" x14ac:dyDescent="0.35">
      <c r="A475" t="s">
        <v>0</v>
      </c>
      <c r="B475">
        <v>-3.2274090000000001E-3</v>
      </c>
    </row>
    <row r="476" spans="1:2" x14ac:dyDescent="0.35">
      <c r="A476" t="s">
        <v>0</v>
      </c>
      <c r="B476">
        <v>-2.0162541999999999E-3</v>
      </c>
    </row>
    <row r="477" spans="1:2" x14ac:dyDescent="0.35">
      <c r="A477" t="s">
        <v>0</v>
      </c>
      <c r="B477">
        <v>-4.1850096999999998E-3</v>
      </c>
    </row>
    <row r="478" spans="1:2" x14ac:dyDescent="0.35">
      <c r="A478" t="s">
        <v>0</v>
      </c>
      <c r="B478">
        <v>-4.9450573999999998E-4</v>
      </c>
    </row>
    <row r="479" spans="1:2" x14ac:dyDescent="0.35">
      <c r="A479" t="s">
        <v>0</v>
      </c>
      <c r="B479">
        <v>-1.8429379000000001E-3</v>
      </c>
    </row>
    <row r="480" spans="1:2" x14ac:dyDescent="0.35">
      <c r="A480" t="s">
        <v>0</v>
      </c>
      <c r="B480">
        <v>-1.6808428E-4</v>
      </c>
    </row>
    <row r="481" spans="1:2" x14ac:dyDescent="0.35">
      <c r="A481" t="s">
        <v>0</v>
      </c>
      <c r="B481">
        <v>-2.5141067000000001E-3</v>
      </c>
    </row>
    <row r="482" spans="1:2" x14ac:dyDescent="0.35">
      <c r="A482" t="s">
        <v>0</v>
      </c>
      <c r="B482">
        <v>-3.0368823E-3</v>
      </c>
    </row>
    <row r="483" spans="1:2" x14ac:dyDescent="0.35">
      <c r="A483" t="s">
        <v>0</v>
      </c>
      <c r="B483">
        <v>-1.8932595000000001E-4</v>
      </c>
    </row>
    <row r="484" spans="1:2" x14ac:dyDescent="0.35">
      <c r="A484" t="s">
        <v>0</v>
      </c>
      <c r="B484">
        <v>4.158574E-3</v>
      </c>
    </row>
    <row r="485" spans="1:2" x14ac:dyDescent="0.35">
      <c r="A485" t="s">
        <v>0</v>
      </c>
      <c r="B485">
        <v>3.3918149999999998E-3</v>
      </c>
    </row>
    <row r="486" spans="1:2" x14ac:dyDescent="0.35">
      <c r="A486" t="s">
        <v>0</v>
      </c>
      <c r="B486">
        <v>-2.6796758000000001E-3</v>
      </c>
    </row>
    <row r="487" spans="1:2" x14ac:dyDescent="0.35">
      <c r="A487" t="s">
        <v>0</v>
      </c>
      <c r="B487">
        <v>3.4582956999999999E-3</v>
      </c>
    </row>
    <row r="488" spans="1:2" x14ac:dyDescent="0.35">
      <c r="A488" t="s">
        <v>0</v>
      </c>
      <c r="B488">
        <v>-5.9468363999999998E-3</v>
      </c>
    </row>
    <row r="489" spans="1:2" x14ac:dyDescent="0.35">
      <c r="A489" t="s">
        <v>0</v>
      </c>
      <c r="B489">
        <v>2.8570119999999999E-3</v>
      </c>
    </row>
    <row r="490" spans="1:2" x14ac:dyDescent="0.35">
      <c r="A490" t="s">
        <v>0</v>
      </c>
      <c r="B490">
        <v>3.4937755999999999E-3</v>
      </c>
    </row>
    <row r="491" spans="1:2" x14ac:dyDescent="0.35">
      <c r="A491" t="s">
        <v>0</v>
      </c>
      <c r="B491">
        <v>3.4658392000000001E-3</v>
      </c>
    </row>
    <row r="492" spans="1:2" x14ac:dyDescent="0.35">
      <c r="A492" t="s">
        <v>0</v>
      </c>
      <c r="B492">
        <v>-1.3888164000000001E-3</v>
      </c>
    </row>
    <row r="493" spans="1:2" x14ac:dyDescent="0.35">
      <c r="A493" t="s">
        <v>0</v>
      </c>
      <c r="B493">
        <v>-3.1248978E-3</v>
      </c>
    </row>
    <row r="494" spans="1:2" x14ac:dyDescent="0.35">
      <c r="A494" t="s">
        <v>0</v>
      </c>
      <c r="B494">
        <v>-2.2895569999999998E-3</v>
      </c>
    </row>
    <row r="495" spans="1:2" x14ac:dyDescent="0.35">
      <c r="A495" t="s">
        <v>0</v>
      </c>
      <c r="B495">
        <v>1.2623401000000001E-3</v>
      </c>
    </row>
    <row r="496" spans="1:2" x14ac:dyDescent="0.35">
      <c r="A496" t="s">
        <v>0</v>
      </c>
      <c r="B496">
        <v>-3.4178700000000003E-4</v>
      </c>
    </row>
    <row r="497" spans="1:2" x14ac:dyDescent="0.35">
      <c r="A497" t="s">
        <v>0</v>
      </c>
      <c r="B497">
        <v>4.7095254999999997E-3</v>
      </c>
    </row>
    <row r="498" spans="1:2" x14ac:dyDescent="0.35">
      <c r="A498" t="s">
        <v>0</v>
      </c>
      <c r="B498">
        <v>2.5954073999999998E-3</v>
      </c>
    </row>
    <row r="499" spans="1:2" x14ac:dyDescent="0.35">
      <c r="A499" t="s">
        <v>0</v>
      </c>
      <c r="B499">
        <v>-5.6009180000000003E-4</v>
      </c>
    </row>
    <row r="500" spans="1:2" x14ac:dyDescent="0.35">
      <c r="A500" t="s">
        <v>0</v>
      </c>
      <c r="B500">
        <v>2.4054276000000001E-3</v>
      </c>
    </row>
    <row r="501" spans="1:2" x14ac:dyDescent="0.35">
      <c r="A501" t="s">
        <v>0</v>
      </c>
      <c r="B501">
        <v>4.0490259999999998E-3</v>
      </c>
    </row>
    <row r="502" spans="1:2" x14ac:dyDescent="0.35">
      <c r="A502" t="s">
        <v>0</v>
      </c>
      <c r="B502">
        <v>-9.7607577000000004E-4</v>
      </c>
    </row>
    <row r="503" spans="1:2" x14ac:dyDescent="0.35">
      <c r="A503" t="s">
        <v>0</v>
      </c>
      <c r="B503">
        <v>5.5215819999999997E-3</v>
      </c>
    </row>
    <row r="504" spans="1:2" x14ac:dyDescent="0.35">
      <c r="A504" t="s">
        <v>0</v>
      </c>
      <c r="B504">
        <v>1.3584033999999999E-3</v>
      </c>
    </row>
    <row r="505" spans="1:2" x14ac:dyDescent="0.35">
      <c r="A505" t="s">
        <v>0</v>
      </c>
      <c r="B505">
        <v>-2.6045781999999998E-3</v>
      </c>
    </row>
    <row r="506" spans="1:2" x14ac:dyDescent="0.35">
      <c r="A506" t="s">
        <v>0</v>
      </c>
      <c r="B506">
        <v>6.7885920000000004E-3</v>
      </c>
    </row>
    <row r="507" spans="1:2" x14ac:dyDescent="0.35">
      <c r="A507" t="s">
        <v>0</v>
      </c>
      <c r="B507">
        <v>1.2999931E-3</v>
      </c>
    </row>
    <row r="508" spans="1:2" x14ac:dyDescent="0.35">
      <c r="A508" t="s">
        <v>0</v>
      </c>
      <c r="B508">
        <v>-1.8768540000000001E-3</v>
      </c>
    </row>
    <row r="509" spans="1:2" x14ac:dyDescent="0.35">
      <c r="A509" t="s">
        <v>0</v>
      </c>
      <c r="B509">
        <v>-4.4227399999999997E-3</v>
      </c>
    </row>
    <row r="510" spans="1:2" x14ac:dyDescent="0.35">
      <c r="A510" t="s">
        <v>0</v>
      </c>
      <c r="B510">
        <v>-3.0563676000000001E-3</v>
      </c>
    </row>
    <row r="511" spans="1:2" x14ac:dyDescent="0.35">
      <c r="A511" t="s">
        <v>0</v>
      </c>
      <c r="B511">
        <v>6.0810335000000004E-4</v>
      </c>
    </row>
    <row r="512" spans="1:2" x14ac:dyDescent="0.35">
      <c r="A512" t="s">
        <v>0</v>
      </c>
      <c r="B512">
        <v>-4.6108514000000001E-3</v>
      </c>
    </row>
    <row r="513" spans="1:2" x14ac:dyDescent="0.35">
      <c r="A513" t="s">
        <v>0</v>
      </c>
      <c r="B513">
        <v>2.7375210000000001E-3</v>
      </c>
    </row>
    <row r="514" spans="1:2" x14ac:dyDescent="0.35">
      <c r="A514" t="s">
        <v>0</v>
      </c>
      <c r="B514">
        <v>1.4806007999999999E-3</v>
      </c>
    </row>
    <row r="515" spans="1:2" x14ac:dyDescent="0.35">
      <c r="A515" t="s">
        <v>0</v>
      </c>
      <c r="B515">
        <v>-8.2505733000000001E-4</v>
      </c>
    </row>
    <row r="516" spans="1:2" x14ac:dyDescent="0.35">
      <c r="A516" t="s">
        <v>0</v>
      </c>
      <c r="B516">
        <v>3.4114014000000001E-4</v>
      </c>
    </row>
    <row r="517" spans="1:2" x14ac:dyDescent="0.35">
      <c r="A517" t="s">
        <v>0</v>
      </c>
      <c r="B517">
        <v>6.9864052000000003E-3</v>
      </c>
    </row>
    <row r="518" spans="1:2" x14ac:dyDescent="0.35">
      <c r="A518" t="s">
        <v>0</v>
      </c>
      <c r="B518">
        <v>2.8153093999999999E-3</v>
      </c>
    </row>
    <row r="519" spans="1:2" x14ac:dyDescent="0.35">
      <c r="A519" t="s">
        <v>0</v>
      </c>
      <c r="B519">
        <v>2.9825861999999998E-3</v>
      </c>
    </row>
    <row r="520" spans="1:2" x14ac:dyDescent="0.35">
      <c r="A520" t="s">
        <v>0</v>
      </c>
      <c r="B520">
        <v>-1.4296046000000001E-4</v>
      </c>
    </row>
    <row r="521" spans="1:2" x14ac:dyDescent="0.35">
      <c r="A521" t="s">
        <v>0</v>
      </c>
      <c r="B521">
        <v>3.0046999999999999E-3</v>
      </c>
    </row>
    <row r="522" spans="1:2" x14ac:dyDescent="0.35">
      <c r="A522" t="s">
        <v>0</v>
      </c>
      <c r="B522">
        <v>5.5301016999999997E-3</v>
      </c>
    </row>
    <row r="523" spans="1:2" x14ac:dyDescent="0.35">
      <c r="A523" t="s">
        <v>0</v>
      </c>
      <c r="B523">
        <v>3.5782374999999999E-3</v>
      </c>
    </row>
    <row r="524" spans="1:2" x14ac:dyDescent="0.35">
      <c r="A524" t="s">
        <v>0</v>
      </c>
      <c r="B524">
        <v>1.2732829E-3</v>
      </c>
    </row>
    <row r="525" spans="1:2" x14ac:dyDescent="0.35">
      <c r="A525" t="s">
        <v>0</v>
      </c>
      <c r="B525">
        <v>-7.340743E-5</v>
      </c>
    </row>
    <row r="526" spans="1:2" x14ac:dyDescent="0.35">
      <c r="A526" t="s">
        <v>0</v>
      </c>
      <c r="B526">
        <v>2.4330801999999999E-3</v>
      </c>
    </row>
    <row r="527" spans="1:2" x14ac:dyDescent="0.35">
      <c r="A527" t="s">
        <v>0</v>
      </c>
      <c r="B527">
        <v>-6.6974839999999999E-4</v>
      </c>
    </row>
    <row r="528" spans="1:2" x14ac:dyDescent="0.35">
      <c r="A528" t="s">
        <v>0</v>
      </c>
      <c r="B528">
        <v>-7.3782000000000003E-4</v>
      </c>
    </row>
    <row r="529" spans="1:2" x14ac:dyDescent="0.35">
      <c r="A529" t="s">
        <v>0</v>
      </c>
      <c r="B529">
        <v>2.5340346999999999E-3</v>
      </c>
    </row>
    <row r="530" spans="1:2" x14ac:dyDescent="0.35">
      <c r="A530" t="s">
        <v>0</v>
      </c>
      <c r="B530">
        <v>-1.0052831000000001E-3</v>
      </c>
    </row>
    <row r="531" spans="1:2" x14ac:dyDescent="0.35">
      <c r="A531" t="s">
        <v>0</v>
      </c>
      <c r="B531">
        <v>-1.3664580000000001E-3</v>
      </c>
    </row>
    <row r="532" spans="1:2" x14ac:dyDescent="0.35">
      <c r="A532" t="s">
        <v>0</v>
      </c>
      <c r="B532">
        <v>-6.5059030000000004E-3</v>
      </c>
    </row>
    <row r="533" spans="1:2" x14ac:dyDescent="0.35">
      <c r="A533" t="s">
        <v>0</v>
      </c>
      <c r="B533">
        <v>-6.7946296000000002E-3</v>
      </c>
    </row>
    <row r="534" spans="1:2" x14ac:dyDescent="0.35">
      <c r="A534" t="s">
        <v>0</v>
      </c>
      <c r="B534">
        <v>1.5154869E-3</v>
      </c>
    </row>
    <row r="535" spans="1:2" x14ac:dyDescent="0.35">
      <c r="A535" t="s">
        <v>0</v>
      </c>
      <c r="B535">
        <v>7.8952169999999997E-4</v>
      </c>
    </row>
    <row r="536" spans="1:2" x14ac:dyDescent="0.35">
      <c r="A536" t="s">
        <v>0</v>
      </c>
      <c r="B536">
        <v>-2.3488341999999998E-3</v>
      </c>
    </row>
    <row r="537" spans="1:2" x14ac:dyDescent="0.35">
      <c r="A537" t="s">
        <v>0</v>
      </c>
      <c r="B537">
        <v>6.5102650000000003E-3</v>
      </c>
    </row>
    <row r="538" spans="1:2" x14ac:dyDescent="0.35">
      <c r="A538" t="s">
        <v>0</v>
      </c>
      <c r="B538">
        <v>-6.2131610000000005E-4</v>
      </c>
    </row>
    <row r="539" spans="1:2" x14ac:dyDescent="0.35">
      <c r="A539" t="s">
        <v>0</v>
      </c>
      <c r="B539">
        <v>3.3051255000000001E-3</v>
      </c>
    </row>
    <row r="540" spans="1:2" x14ac:dyDescent="0.35">
      <c r="A540" t="s">
        <v>0</v>
      </c>
      <c r="B540">
        <v>-1.9643896000000002E-3</v>
      </c>
    </row>
    <row r="541" spans="1:2" x14ac:dyDescent="0.35">
      <c r="A541" t="s">
        <v>0</v>
      </c>
      <c r="B541">
        <v>2.1653718E-3</v>
      </c>
    </row>
    <row r="542" spans="1:2" x14ac:dyDescent="0.35">
      <c r="A542" t="s">
        <v>0</v>
      </c>
      <c r="B542">
        <v>-2.230232E-3</v>
      </c>
    </row>
    <row r="543" spans="1:2" x14ac:dyDescent="0.35">
      <c r="A543" t="s">
        <v>0</v>
      </c>
      <c r="B543">
        <v>-8.9987590000000005E-4</v>
      </c>
    </row>
    <row r="544" spans="1:2" x14ac:dyDescent="0.35">
      <c r="A544" t="s">
        <v>0</v>
      </c>
      <c r="B544">
        <v>1.9184893000000001E-3</v>
      </c>
    </row>
    <row r="545" spans="1:2" x14ac:dyDescent="0.35">
      <c r="A545" t="s">
        <v>0</v>
      </c>
      <c r="B545">
        <v>2.5910120000000002E-3</v>
      </c>
    </row>
    <row r="546" spans="1:2" x14ac:dyDescent="0.35">
      <c r="A546" t="s">
        <v>0</v>
      </c>
      <c r="B546">
        <v>-4.230536E-3</v>
      </c>
    </row>
    <row r="547" spans="1:2" x14ac:dyDescent="0.35">
      <c r="A547" t="s">
        <v>0</v>
      </c>
      <c r="B547">
        <v>1.5829507999999999E-3</v>
      </c>
    </row>
    <row r="548" spans="1:2" x14ac:dyDescent="0.35">
      <c r="A548" t="s">
        <v>0</v>
      </c>
      <c r="B548">
        <v>-3.0775989999999999E-4</v>
      </c>
    </row>
    <row r="549" spans="1:2" x14ac:dyDescent="0.35">
      <c r="A549" t="s">
        <v>0</v>
      </c>
      <c r="B549">
        <v>-1.7583385000000001E-3</v>
      </c>
    </row>
    <row r="550" spans="1:2" x14ac:dyDescent="0.35">
      <c r="A550" t="s">
        <v>0</v>
      </c>
      <c r="B550">
        <v>2.6030405000000002E-3</v>
      </c>
    </row>
    <row r="551" spans="1:2" x14ac:dyDescent="0.35">
      <c r="A551" t="s">
        <v>0</v>
      </c>
      <c r="B551">
        <v>5.8628437000000002E-3</v>
      </c>
    </row>
    <row r="552" spans="1:2" x14ac:dyDescent="0.35">
      <c r="A552" t="s">
        <v>0</v>
      </c>
      <c r="B552">
        <v>1.5482539E-3</v>
      </c>
    </row>
    <row r="553" spans="1:2" x14ac:dyDescent="0.35">
      <c r="A553" t="s">
        <v>0</v>
      </c>
      <c r="B553">
        <v>-1.4948711000000001E-3</v>
      </c>
    </row>
    <row r="554" spans="1:2" x14ac:dyDescent="0.35">
      <c r="A554" t="s">
        <v>0</v>
      </c>
      <c r="B554">
        <v>2.5157763000000001E-3</v>
      </c>
    </row>
    <row r="555" spans="1:2" x14ac:dyDescent="0.35">
      <c r="A555" t="s">
        <v>0</v>
      </c>
      <c r="B555">
        <v>3.9313654000000002E-3</v>
      </c>
    </row>
    <row r="556" spans="1:2" x14ac:dyDescent="0.35">
      <c r="A556" t="s">
        <v>0</v>
      </c>
      <c r="B556">
        <v>1.1003300000000001E-3</v>
      </c>
    </row>
    <row r="557" spans="1:2" x14ac:dyDescent="0.35">
      <c r="A557" t="s">
        <v>0</v>
      </c>
      <c r="B557">
        <v>2.1905077000000002E-3</v>
      </c>
    </row>
    <row r="558" spans="1:2" x14ac:dyDescent="0.35">
      <c r="A558" t="s">
        <v>0</v>
      </c>
      <c r="B558">
        <v>2.9869739999999999E-3</v>
      </c>
    </row>
    <row r="559" spans="1:2" x14ac:dyDescent="0.35">
      <c r="A559" t="s">
        <v>0</v>
      </c>
      <c r="B559">
        <v>3.327291E-3</v>
      </c>
    </row>
    <row r="560" spans="1:2" x14ac:dyDescent="0.35">
      <c r="A560" t="s">
        <v>0</v>
      </c>
      <c r="B560">
        <v>2.2442623E-3</v>
      </c>
    </row>
    <row r="561" spans="1:2" x14ac:dyDescent="0.35">
      <c r="A561" t="s">
        <v>0</v>
      </c>
      <c r="B561">
        <v>3.3925170000000002E-4</v>
      </c>
    </row>
    <row r="562" spans="1:2" x14ac:dyDescent="0.35">
      <c r="A562" t="s">
        <v>0</v>
      </c>
      <c r="B562">
        <v>-4.7914350000000001E-3</v>
      </c>
    </row>
    <row r="563" spans="1:2" x14ac:dyDescent="0.35">
      <c r="A563" t="s">
        <v>0</v>
      </c>
      <c r="B563">
        <v>1.7603593000000001E-3</v>
      </c>
    </row>
    <row r="564" spans="1:2" x14ac:dyDescent="0.35">
      <c r="A564" t="s">
        <v>0</v>
      </c>
      <c r="B564">
        <v>-2.9057274E-3</v>
      </c>
    </row>
    <row r="565" spans="1:2" x14ac:dyDescent="0.35">
      <c r="A565" t="s">
        <v>0</v>
      </c>
      <c r="B565">
        <v>1.7924758E-5</v>
      </c>
    </row>
    <row r="566" spans="1:2" x14ac:dyDescent="0.35">
      <c r="A566" t="s">
        <v>0</v>
      </c>
      <c r="B566">
        <v>7.4446669999999996E-4</v>
      </c>
    </row>
    <row r="567" spans="1:2" x14ac:dyDescent="0.35">
      <c r="A567" t="s">
        <v>0</v>
      </c>
      <c r="B567">
        <v>-2.0020898000000001E-3</v>
      </c>
    </row>
    <row r="568" spans="1:2" x14ac:dyDescent="0.35">
      <c r="A568" t="s">
        <v>0</v>
      </c>
      <c r="B568">
        <v>3.3139637999999999E-3</v>
      </c>
    </row>
    <row r="569" spans="1:2" x14ac:dyDescent="0.35">
      <c r="A569" t="s">
        <v>0</v>
      </c>
      <c r="B569">
        <v>1.0134670000000001E-3</v>
      </c>
    </row>
    <row r="570" spans="1:2" x14ac:dyDescent="0.35">
      <c r="A570" t="s">
        <v>0</v>
      </c>
      <c r="B570">
        <v>1.3121222000000001E-3</v>
      </c>
    </row>
    <row r="571" spans="1:2" x14ac:dyDescent="0.35">
      <c r="A571" t="s">
        <v>0</v>
      </c>
      <c r="B571">
        <v>-3.5224252000000001E-3</v>
      </c>
    </row>
    <row r="572" spans="1:2" x14ac:dyDescent="0.35">
      <c r="A572" t="s">
        <v>0</v>
      </c>
      <c r="B572">
        <v>-1.7956179000000001E-3</v>
      </c>
    </row>
    <row r="573" spans="1:2" x14ac:dyDescent="0.35">
      <c r="A573" t="s">
        <v>0</v>
      </c>
      <c r="B573">
        <v>1.3764700999999999E-3</v>
      </c>
    </row>
    <row r="574" spans="1:2" x14ac:dyDescent="0.35">
      <c r="A574" t="s">
        <v>0</v>
      </c>
      <c r="B574">
        <v>1.8068241999999999E-3</v>
      </c>
    </row>
    <row r="575" spans="1:2" x14ac:dyDescent="0.35">
      <c r="A575" t="s">
        <v>0</v>
      </c>
      <c r="B575">
        <v>-1.7776370000000001E-3</v>
      </c>
    </row>
    <row r="576" spans="1:2" x14ac:dyDescent="0.35">
      <c r="A576" t="s">
        <v>0</v>
      </c>
      <c r="B576">
        <v>5.0359463999999999E-5</v>
      </c>
    </row>
    <row r="577" spans="1:2" x14ac:dyDescent="0.35">
      <c r="A577" t="s">
        <v>0</v>
      </c>
      <c r="B577">
        <v>-1.6687361999999999E-4</v>
      </c>
    </row>
    <row r="578" spans="1:2" x14ac:dyDescent="0.35">
      <c r="A578" t="s">
        <v>0</v>
      </c>
      <c r="B578">
        <v>1.0580515999999999E-3</v>
      </c>
    </row>
    <row r="579" spans="1:2" x14ac:dyDescent="0.35">
      <c r="A579" t="s">
        <v>0</v>
      </c>
      <c r="B579">
        <v>6.1553650000000003E-3</v>
      </c>
    </row>
    <row r="580" spans="1:2" x14ac:dyDescent="0.35">
      <c r="A580" t="s">
        <v>0</v>
      </c>
      <c r="B580">
        <v>6.5142154000000004E-3</v>
      </c>
    </row>
    <row r="581" spans="1:2" x14ac:dyDescent="0.35">
      <c r="A581" t="s">
        <v>0</v>
      </c>
      <c r="B581">
        <v>2.3640175000000001E-3</v>
      </c>
    </row>
    <row r="582" spans="1:2" x14ac:dyDescent="0.35">
      <c r="A582" t="s">
        <v>0</v>
      </c>
      <c r="B582">
        <v>3.999636E-3</v>
      </c>
    </row>
    <row r="583" spans="1:2" x14ac:dyDescent="0.35">
      <c r="A583" t="s">
        <v>0</v>
      </c>
      <c r="B583">
        <v>3.7847079999999999E-3</v>
      </c>
    </row>
    <row r="584" spans="1:2" x14ac:dyDescent="0.35">
      <c r="A584" t="s">
        <v>0</v>
      </c>
      <c r="B584">
        <v>4.0036000000000004E-3</v>
      </c>
    </row>
    <row r="585" spans="1:2" x14ac:dyDescent="0.35">
      <c r="A585" t="s">
        <v>0</v>
      </c>
      <c r="B585">
        <v>4.3248080000000003E-3</v>
      </c>
    </row>
    <row r="586" spans="1:2" x14ac:dyDescent="0.35">
      <c r="A586" t="s">
        <v>0</v>
      </c>
      <c r="B586">
        <v>-2.0143449999999999E-3</v>
      </c>
    </row>
    <row r="587" spans="1:2" x14ac:dyDescent="0.35">
      <c r="A587" t="s">
        <v>0</v>
      </c>
      <c r="B587">
        <v>-6.8293339999999996E-4</v>
      </c>
    </row>
    <row r="588" spans="1:2" x14ac:dyDescent="0.35">
      <c r="A588" t="s">
        <v>0</v>
      </c>
      <c r="B588">
        <v>1.3896696E-3</v>
      </c>
    </row>
    <row r="589" spans="1:2" x14ac:dyDescent="0.35">
      <c r="A589" t="s">
        <v>0</v>
      </c>
      <c r="B589">
        <v>2.7726372000000002E-3</v>
      </c>
    </row>
    <row r="590" spans="1:2" x14ac:dyDescent="0.35">
      <c r="A590" t="s">
        <v>0</v>
      </c>
      <c r="B590">
        <v>1.3796247000000001E-3</v>
      </c>
    </row>
    <row r="591" spans="1:2" x14ac:dyDescent="0.35">
      <c r="A591" t="s">
        <v>0</v>
      </c>
      <c r="B591">
        <v>2.748753E-3</v>
      </c>
    </row>
    <row r="592" spans="1:2" x14ac:dyDescent="0.35">
      <c r="A592" t="s">
        <v>0</v>
      </c>
      <c r="B592">
        <v>-7.8840216000000002E-4</v>
      </c>
    </row>
    <row r="593" spans="1:2" x14ac:dyDescent="0.35">
      <c r="A593" t="s">
        <v>0</v>
      </c>
      <c r="B593">
        <v>1.198997E-3</v>
      </c>
    </row>
    <row r="594" spans="1:2" x14ac:dyDescent="0.35">
      <c r="A594" t="s">
        <v>0</v>
      </c>
      <c r="B594">
        <v>2.8040344000000001E-3</v>
      </c>
    </row>
    <row r="595" spans="1:2" x14ac:dyDescent="0.35">
      <c r="A595" t="s">
        <v>0</v>
      </c>
      <c r="B595">
        <v>2.7114474000000002E-3</v>
      </c>
    </row>
    <row r="596" spans="1:2" x14ac:dyDescent="0.35">
      <c r="A596" t="s">
        <v>0</v>
      </c>
      <c r="B596">
        <v>1.6102703999999999E-3</v>
      </c>
    </row>
    <row r="597" spans="1:2" x14ac:dyDescent="0.35">
      <c r="A597" t="s">
        <v>0</v>
      </c>
      <c r="B597">
        <v>2.6564334999999999E-3</v>
      </c>
    </row>
    <row r="598" spans="1:2" x14ac:dyDescent="0.35">
      <c r="A598" t="s">
        <v>0</v>
      </c>
      <c r="B598">
        <v>-9.7712860000000006E-4</v>
      </c>
    </row>
    <row r="599" spans="1:2" x14ac:dyDescent="0.35">
      <c r="A599" t="s">
        <v>0</v>
      </c>
      <c r="B599">
        <v>2.2671494E-4</v>
      </c>
    </row>
    <row r="600" spans="1:2" x14ac:dyDescent="0.35">
      <c r="A600" t="s">
        <v>0</v>
      </c>
      <c r="B600">
        <v>2.0335141999999998E-3</v>
      </c>
    </row>
    <row r="601" spans="1:2" x14ac:dyDescent="0.35">
      <c r="A601" t="s">
        <v>0</v>
      </c>
      <c r="B601">
        <v>1.7970303999999999E-3</v>
      </c>
    </row>
    <row r="602" spans="1:2" x14ac:dyDescent="0.35">
      <c r="A602" t="s">
        <v>0</v>
      </c>
      <c r="B602">
        <v>-1.1459644999999999E-3</v>
      </c>
    </row>
    <row r="603" spans="1:2" x14ac:dyDescent="0.35">
      <c r="A603" t="s">
        <v>0</v>
      </c>
      <c r="B603">
        <v>5.2329506999999999E-3</v>
      </c>
    </row>
    <row r="604" spans="1:2" x14ac:dyDescent="0.35">
      <c r="A604" t="s">
        <v>0</v>
      </c>
      <c r="B604">
        <v>3.9503165000000003E-3</v>
      </c>
    </row>
    <row r="605" spans="1:2" x14ac:dyDescent="0.35">
      <c r="A605" t="s">
        <v>0</v>
      </c>
      <c r="B605">
        <v>5.0760750000000004E-4</v>
      </c>
    </row>
    <row r="606" spans="1:2" x14ac:dyDescent="0.35">
      <c r="A606" t="s">
        <v>0</v>
      </c>
      <c r="B606">
        <v>2.3877765E-3</v>
      </c>
    </row>
    <row r="607" spans="1:2" x14ac:dyDescent="0.35">
      <c r="A607" t="s">
        <v>0</v>
      </c>
      <c r="B607">
        <v>-3.427636E-3</v>
      </c>
    </row>
    <row r="608" spans="1:2" x14ac:dyDescent="0.35">
      <c r="A608" t="s">
        <v>0</v>
      </c>
      <c r="B608">
        <v>-6.0491020000000002E-4</v>
      </c>
    </row>
    <row r="609" spans="1:2" x14ac:dyDescent="0.35">
      <c r="A609" t="s">
        <v>0</v>
      </c>
      <c r="B609">
        <v>6.1100916999999996E-3</v>
      </c>
    </row>
    <row r="610" spans="1:2" x14ac:dyDescent="0.35">
      <c r="A610" t="s">
        <v>0</v>
      </c>
      <c r="B610">
        <v>2.8310957999999999E-3</v>
      </c>
    </row>
    <row r="611" spans="1:2" x14ac:dyDescent="0.35">
      <c r="A611" t="s">
        <v>0</v>
      </c>
      <c r="B611">
        <v>6.0409213999999996E-3</v>
      </c>
    </row>
    <row r="612" spans="1:2" x14ac:dyDescent="0.35">
      <c r="A612" t="s">
        <v>0</v>
      </c>
      <c r="B612">
        <v>7.4908264999999999E-4</v>
      </c>
    </row>
    <row r="613" spans="1:2" x14ac:dyDescent="0.35">
      <c r="A613" t="s">
        <v>0</v>
      </c>
      <c r="B613">
        <v>1.4661140999999999E-3</v>
      </c>
    </row>
    <row r="614" spans="1:2" x14ac:dyDescent="0.35">
      <c r="A614" t="s">
        <v>0</v>
      </c>
      <c r="B614">
        <v>5.0060907000000002E-3</v>
      </c>
    </row>
    <row r="615" spans="1:2" x14ac:dyDescent="0.35">
      <c r="A615" t="s">
        <v>0</v>
      </c>
      <c r="B615">
        <v>-2.7595727999999998E-4</v>
      </c>
    </row>
    <row r="616" spans="1:2" x14ac:dyDescent="0.35">
      <c r="A616" t="s">
        <v>0</v>
      </c>
      <c r="B616">
        <v>-1.8501206E-3</v>
      </c>
    </row>
    <row r="617" spans="1:2" x14ac:dyDescent="0.35">
      <c r="A617" t="s">
        <v>0</v>
      </c>
      <c r="B617">
        <v>-1.4454336999999999E-3</v>
      </c>
    </row>
    <row r="618" spans="1:2" x14ac:dyDescent="0.35">
      <c r="A618" t="s">
        <v>0</v>
      </c>
      <c r="B618">
        <v>-2.6060815000000001E-4</v>
      </c>
    </row>
    <row r="619" spans="1:2" x14ac:dyDescent="0.35">
      <c r="A619" t="s">
        <v>0</v>
      </c>
      <c r="B619">
        <v>1.8050628999999999E-3</v>
      </c>
    </row>
    <row r="620" spans="1:2" x14ac:dyDescent="0.35">
      <c r="A620" t="s">
        <v>0</v>
      </c>
      <c r="B620">
        <v>5.0594680000000004E-6</v>
      </c>
    </row>
    <row r="621" spans="1:2" x14ac:dyDescent="0.35">
      <c r="A621" t="s">
        <v>0</v>
      </c>
      <c r="B621">
        <v>1.1830205999999999E-3</v>
      </c>
    </row>
    <row r="622" spans="1:2" x14ac:dyDescent="0.35">
      <c r="A622" t="s">
        <v>0</v>
      </c>
      <c r="B622">
        <v>-1.3809264E-4</v>
      </c>
    </row>
    <row r="623" spans="1:2" x14ac:dyDescent="0.35">
      <c r="A623" t="s">
        <v>0</v>
      </c>
      <c r="B623">
        <v>-2.5783018000000001E-3</v>
      </c>
    </row>
    <row r="624" spans="1:2" x14ac:dyDescent="0.35">
      <c r="A624" t="s">
        <v>0</v>
      </c>
      <c r="B624">
        <v>4.8180849999999997E-3</v>
      </c>
    </row>
    <row r="625" spans="1:2" x14ac:dyDescent="0.35">
      <c r="A625" t="s">
        <v>0</v>
      </c>
      <c r="B625">
        <v>-5.0581246999999998E-4</v>
      </c>
    </row>
    <row r="626" spans="1:2" x14ac:dyDescent="0.35">
      <c r="A626" t="s">
        <v>0</v>
      </c>
      <c r="B626">
        <v>-5.0253123999999998E-4</v>
      </c>
    </row>
    <row r="627" spans="1:2" x14ac:dyDescent="0.35">
      <c r="A627" t="s">
        <v>0</v>
      </c>
      <c r="B627">
        <v>-1.9258067E-3</v>
      </c>
    </row>
    <row r="628" spans="1:2" x14ac:dyDescent="0.35">
      <c r="A628" t="s">
        <v>0</v>
      </c>
      <c r="B628">
        <v>-3.9554207000000002E-4</v>
      </c>
    </row>
    <row r="629" spans="1:2" x14ac:dyDescent="0.35">
      <c r="A629" t="s">
        <v>0</v>
      </c>
      <c r="B629">
        <v>-1.6885462E-3</v>
      </c>
    </row>
    <row r="630" spans="1:2" x14ac:dyDescent="0.35">
      <c r="A630" t="s">
        <v>0</v>
      </c>
      <c r="B630">
        <v>1.4986346E-3</v>
      </c>
    </row>
    <row r="631" spans="1:2" x14ac:dyDescent="0.35">
      <c r="A631" t="s">
        <v>0</v>
      </c>
      <c r="B631">
        <v>7.6474159999999998E-4</v>
      </c>
    </row>
    <row r="632" spans="1:2" x14ac:dyDescent="0.35">
      <c r="A632" t="s">
        <v>0</v>
      </c>
      <c r="B632">
        <v>8.7862316000000005E-4</v>
      </c>
    </row>
    <row r="633" spans="1:2" x14ac:dyDescent="0.35">
      <c r="A633" t="s">
        <v>0</v>
      </c>
      <c r="B633">
        <v>-5.8610949999999998E-4</v>
      </c>
    </row>
    <row r="634" spans="1:2" x14ac:dyDescent="0.35">
      <c r="A634" t="s">
        <v>0</v>
      </c>
      <c r="B634">
        <v>-1.9022701E-3</v>
      </c>
    </row>
    <row r="635" spans="1:2" x14ac:dyDescent="0.35">
      <c r="A635" t="s">
        <v>0</v>
      </c>
      <c r="B635">
        <v>-2.5663357000000001E-3</v>
      </c>
    </row>
    <row r="636" spans="1:2" x14ac:dyDescent="0.35">
      <c r="A636" t="s">
        <v>0</v>
      </c>
      <c r="B636">
        <v>5.5604720000000001E-4</v>
      </c>
    </row>
    <row r="637" spans="1:2" x14ac:dyDescent="0.35">
      <c r="A637" t="s">
        <v>0</v>
      </c>
      <c r="B637">
        <v>-4.2517780000000003E-3</v>
      </c>
    </row>
    <row r="638" spans="1:2" x14ac:dyDescent="0.35">
      <c r="A638" t="s">
        <v>0</v>
      </c>
      <c r="B638">
        <v>2.8425594999999999E-3</v>
      </c>
    </row>
    <row r="639" spans="1:2" x14ac:dyDescent="0.35">
      <c r="A639" t="s">
        <v>0</v>
      </c>
      <c r="B639">
        <v>5.7856089999999997E-4</v>
      </c>
    </row>
    <row r="640" spans="1:2" x14ac:dyDescent="0.35">
      <c r="A640" t="s">
        <v>0</v>
      </c>
      <c r="B640">
        <v>-3.5469099999999999E-3</v>
      </c>
    </row>
    <row r="641" spans="1:2" x14ac:dyDescent="0.35">
      <c r="A641" t="s">
        <v>0</v>
      </c>
      <c r="B641">
        <v>-2.9403715999999999E-4</v>
      </c>
    </row>
    <row r="642" spans="1:2" x14ac:dyDescent="0.35">
      <c r="A642" t="s">
        <v>0</v>
      </c>
      <c r="B642">
        <v>2.0841843999999999E-3</v>
      </c>
    </row>
    <row r="643" spans="1:2" x14ac:dyDescent="0.35">
      <c r="A643" t="s">
        <v>0</v>
      </c>
      <c r="B643">
        <v>4.6046782999999998E-4</v>
      </c>
    </row>
    <row r="644" spans="1:2" x14ac:dyDescent="0.35">
      <c r="A644" t="s">
        <v>0</v>
      </c>
      <c r="B644">
        <v>-3.0949827999999998E-4</v>
      </c>
    </row>
    <row r="645" spans="1:2" x14ac:dyDescent="0.35">
      <c r="A645" t="s">
        <v>0</v>
      </c>
      <c r="B645">
        <v>4.4263740000000003E-3</v>
      </c>
    </row>
    <row r="646" spans="1:2" x14ac:dyDescent="0.35">
      <c r="A646" t="s">
        <v>0</v>
      </c>
      <c r="B646">
        <v>6.4701317000000003E-3</v>
      </c>
    </row>
    <row r="647" spans="1:2" x14ac:dyDescent="0.35">
      <c r="A647" t="s">
        <v>0</v>
      </c>
      <c r="B647">
        <v>3.0776623000000002E-3</v>
      </c>
    </row>
    <row r="648" spans="1:2" x14ac:dyDescent="0.35">
      <c r="A648" t="s">
        <v>0</v>
      </c>
      <c r="B648">
        <v>1.5615710000000001E-3</v>
      </c>
    </row>
    <row r="649" spans="1:2" x14ac:dyDescent="0.35">
      <c r="A649" t="s">
        <v>0</v>
      </c>
      <c r="B649">
        <v>1.7736277999999999E-3</v>
      </c>
    </row>
    <row r="650" spans="1:2" x14ac:dyDescent="0.35">
      <c r="A650" t="s">
        <v>0</v>
      </c>
      <c r="B650">
        <v>-4.1472170000000002E-4</v>
      </c>
    </row>
    <row r="651" spans="1:2" x14ac:dyDescent="0.35">
      <c r="A651" t="s">
        <v>0</v>
      </c>
      <c r="B651">
        <v>-1.7847825999999999E-3</v>
      </c>
    </row>
    <row r="652" spans="1:2" x14ac:dyDescent="0.35">
      <c r="A652" t="s">
        <v>0</v>
      </c>
      <c r="B652">
        <v>-3.2363671E-3</v>
      </c>
    </row>
    <row r="653" spans="1:2" x14ac:dyDescent="0.35">
      <c r="A653" t="s">
        <v>0</v>
      </c>
      <c r="B653">
        <v>2.6980580000000001E-3</v>
      </c>
    </row>
    <row r="654" spans="1:2" x14ac:dyDescent="0.35">
      <c r="A654" t="s">
        <v>0</v>
      </c>
      <c r="B654">
        <v>-5.4121480000000003E-3</v>
      </c>
    </row>
    <row r="655" spans="1:2" x14ac:dyDescent="0.35">
      <c r="A655" t="s">
        <v>0</v>
      </c>
      <c r="B655">
        <v>4.5192870000000003E-3</v>
      </c>
    </row>
    <row r="656" spans="1:2" x14ac:dyDescent="0.35">
      <c r="A656" t="s">
        <v>0</v>
      </c>
      <c r="B656">
        <v>-1.0010685000000001E-3</v>
      </c>
    </row>
    <row r="657" spans="1:2" x14ac:dyDescent="0.35">
      <c r="A657" t="s">
        <v>0</v>
      </c>
      <c r="B657">
        <v>8.9033690000000002E-4</v>
      </c>
    </row>
    <row r="658" spans="1:2" x14ac:dyDescent="0.35">
      <c r="A658" t="s">
        <v>0</v>
      </c>
      <c r="B658">
        <v>3.1222657000000002E-3</v>
      </c>
    </row>
    <row r="659" spans="1:2" x14ac:dyDescent="0.35">
      <c r="A659" t="s">
        <v>0</v>
      </c>
      <c r="B659">
        <v>-1.9127994999999999E-3</v>
      </c>
    </row>
    <row r="660" spans="1:2" x14ac:dyDescent="0.35">
      <c r="A660" t="s">
        <v>0</v>
      </c>
      <c r="B660">
        <v>-1.1152581999999999E-3</v>
      </c>
    </row>
    <row r="661" spans="1:2" x14ac:dyDescent="0.35">
      <c r="A661" t="s">
        <v>0</v>
      </c>
      <c r="B661">
        <v>-4.3675099999999998E-3</v>
      </c>
    </row>
    <row r="662" spans="1:2" x14ac:dyDescent="0.35">
      <c r="A662" t="s">
        <v>0</v>
      </c>
      <c r="B662">
        <v>-2.2289567000000001E-3</v>
      </c>
    </row>
    <row r="663" spans="1:2" x14ac:dyDescent="0.35">
      <c r="A663" t="s">
        <v>0</v>
      </c>
      <c r="B663">
        <v>-5.1816496999999998E-3</v>
      </c>
    </row>
    <row r="664" spans="1:2" x14ac:dyDescent="0.35">
      <c r="A664" t="s">
        <v>0</v>
      </c>
      <c r="B664">
        <v>7.1176189999999997E-4</v>
      </c>
    </row>
    <row r="665" spans="1:2" x14ac:dyDescent="0.35">
      <c r="A665" t="s">
        <v>0</v>
      </c>
      <c r="B665">
        <v>1.6559544E-3</v>
      </c>
    </row>
    <row r="666" spans="1:2" x14ac:dyDescent="0.35">
      <c r="A666" t="s">
        <v>0</v>
      </c>
      <c r="B666">
        <v>3.32511E-3</v>
      </c>
    </row>
    <row r="667" spans="1:2" x14ac:dyDescent="0.35">
      <c r="A667" t="s">
        <v>0</v>
      </c>
      <c r="B667">
        <v>-3.5349596E-3</v>
      </c>
    </row>
    <row r="668" spans="1:2" x14ac:dyDescent="0.35">
      <c r="A668" t="s">
        <v>0</v>
      </c>
      <c r="B668">
        <v>-2.9288745000000002E-4</v>
      </c>
    </row>
    <row r="669" spans="1:2" x14ac:dyDescent="0.35">
      <c r="A669" t="s">
        <v>0</v>
      </c>
      <c r="B669">
        <v>4.8395996000000002E-3</v>
      </c>
    </row>
    <row r="670" spans="1:2" x14ac:dyDescent="0.35">
      <c r="A670" t="s">
        <v>0</v>
      </c>
      <c r="B670">
        <v>1.2337404E-3</v>
      </c>
    </row>
    <row r="671" spans="1:2" x14ac:dyDescent="0.35">
      <c r="A671" t="s">
        <v>0</v>
      </c>
      <c r="B671">
        <v>3.5075382000000002E-3</v>
      </c>
    </row>
    <row r="672" spans="1:2" x14ac:dyDescent="0.35">
      <c r="A672" t="s">
        <v>0</v>
      </c>
      <c r="B672">
        <v>7.1342879999999995E-4</v>
      </c>
    </row>
    <row r="673" spans="1:2" x14ac:dyDescent="0.35">
      <c r="A673" t="s">
        <v>0</v>
      </c>
      <c r="B673">
        <v>2.5275905999999999E-3</v>
      </c>
    </row>
    <row r="674" spans="1:2" x14ac:dyDescent="0.35">
      <c r="A674" t="s">
        <v>0</v>
      </c>
      <c r="B674">
        <v>-1.5893642999999999E-3</v>
      </c>
    </row>
    <row r="675" spans="1:2" x14ac:dyDescent="0.35">
      <c r="A675" t="s">
        <v>0</v>
      </c>
      <c r="B675">
        <v>3.8700117999999999E-3</v>
      </c>
    </row>
    <row r="676" spans="1:2" x14ac:dyDescent="0.35">
      <c r="A676" t="s">
        <v>0</v>
      </c>
      <c r="B676">
        <v>2.8115301000000001E-3</v>
      </c>
    </row>
    <row r="677" spans="1:2" x14ac:dyDescent="0.35">
      <c r="A677" t="s">
        <v>0</v>
      </c>
      <c r="B677">
        <v>1.7502926000000001E-3</v>
      </c>
    </row>
    <row r="678" spans="1:2" x14ac:dyDescent="0.35">
      <c r="A678" t="s">
        <v>0</v>
      </c>
      <c r="B678">
        <v>-3.8336794E-4</v>
      </c>
    </row>
    <row r="679" spans="1:2" x14ac:dyDescent="0.35">
      <c r="A679" t="s">
        <v>0</v>
      </c>
      <c r="B679">
        <v>-1.2149895E-3</v>
      </c>
    </row>
    <row r="680" spans="1:2" x14ac:dyDescent="0.35">
      <c r="A680" t="s">
        <v>0</v>
      </c>
      <c r="B680">
        <v>6.7149500000000003E-4</v>
      </c>
    </row>
    <row r="681" spans="1:2" x14ac:dyDescent="0.35">
      <c r="A681" t="s">
        <v>0</v>
      </c>
      <c r="B681">
        <v>3.0492127000000002E-3</v>
      </c>
    </row>
    <row r="682" spans="1:2" x14ac:dyDescent="0.35">
      <c r="A682" t="s">
        <v>0</v>
      </c>
      <c r="B682">
        <v>-6.1707769999999997E-3</v>
      </c>
    </row>
    <row r="683" spans="1:2" x14ac:dyDescent="0.35">
      <c r="A683" t="s">
        <v>0</v>
      </c>
      <c r="B683">
        <v>3.1333035000000002E-3</v>
      </c>
    </row>
    <row r="684" spans="1:2" x14ac:dyDescent="0.35">
      <c r="A684" t="s">
        <v>0</v>
      </c>
      <c r="B684">
        <v>-2.2905949999999999E-3</v>
      </c>
    </row>
    <row r="685" spans="1:2" x14ac:dyDescent="0.35">
      <c r="A685" t="s">
        <v>0</v>
      </c>
      <c r="B685">
        <v>5.3683827000000003E-3</v>
      </c>
    </row>
    <row r="686" spans="1:2" x14ac:dyDescent="0.35">
      <c r="A686" t="s">
        <v>0</v>
      </c>
      <c r="B686">
        <v>1.6020079E-3</v>
      </c>
    </row>
    <row r="687" spans="1:2" x14ac:dyDescent="0.35">
      <c r="A687" t="s">
        <v>0</v>
      </c>
      <c r="B687">
        <v>-8.4796425999999998E-5</v>
      </c>
    </row>
    <row r="688" spans="1:2" x14ac:dyDescent="0.35">
      <c r="A688" t="s">
        <v>0</v>
      </c>
      <c r="B688">
        <v>6.0852479999999997E-3</v>
      </c>
    </row>
    <row r="689" spans="1:2" x14ac:dyDescent="0.35">
      <c r="A689" t="s">
        <v>0</v>
      </c>
      <c r="B689">
        <v>6.7685280000000002E-3</v>
      </c>
    </row>
    <row r="690" spans="1:2" x14ac:dyDescent="0.35">
      <c r="A690" t="s">
        <v>0</v>
      </c>
      <c r="B690">
        <v>2.5037338000000002E-4</v>
      </c>
    </row>
    <row r="691" spans="1:2" x14ac:dyDescent="0.35">
      <c r="A691" t="s">
        <v>0</v>
      </c>
      <c r="B691">
        <v>-4.0686439999999997E-3</v>
      </c>
    </row>
    <row r="692" spans="1:2" x14ac:dyDescent="0.35">
      <c r="A692" t="s">
        <v>0</v>
      </c>
      <c r="B692">
        <v>3.8150243999999999E-3</v>
      </c>
    </row>
    <row r="693" spans="1:2" x14ac:dyDescent="0.35">
      <c r="A693" t="s">
        <v>0</v>
      </c>
      <c r="B693">
        <v>-3.1156866000000001E-3</v>
      </c>
    </row>
    <row r="694" spans="1:2" x14ac:dyDescent="0.35">
      <c r="A694" t="s">
        <v>0</v>
      </c>
      <c r="B694">
        <v>2.1034547000000001E-3</v>
      </c>
    </row>
    <row r="695" spans="1:2" x14ac:dyDescent="0.35">
      <c r="A695" t="s">
        <v>0</v>
      </c>
      <c r="B695">
        <v>3.1101261E-3</v>
      </c>
    </row>
    <row r="696" spans="1:2" x14ac:dyDescent="0.35">
      <c r="A696" t="s">
        <v>0</v>
      </c>
      <c r="B696">
        <v>1.3110979000000001E-3</v>
      </c>
    </row>
    <row r="697" spans="1:2" x14ac:dyDescent="0.35">
      <c r="A697" t="s">
        <v>0</v>
      </c>
      <c r="B697">
        <v>7.3923287000000003E-4</v>
      </c>
    </row>
    <row r="698" spans="1:2" x14ac:dyDescent="0.35">
      <c r="A698" t="s">
        <v>0</v>
      </c>
      <c r="B698">
        <v>1.4454191999999999E-3</v>
      </c>
    </row>
    <row r="699" spans="1:2" x14ac:dyDescent="0.35">
      <c r="A699" t="s">
        <v>0</v>
      </c>
      <c r="B699">
        <v>3.6300951999999999E-3</v>
      </c>
    </row>
    <row r="700" spans="1:2" x14ac:dyDescent="0.35">
      <c r="A700" t="s">
        <v>0</v>
      </c>
      <c r="B700">
        <v>5.6924274999999996E-3</v>
      </c>
    </row>
    <row r="701" spans="1:2" x14ac:dyDescent="0.35">
      <c r="A701" t="s">
        <v>0</v>
      </c>
      <c r="B701">
        <v>4.5113970000000003E-3</v>
      </c>
    </row>
    <row r="702" spans="1:2" x14ac:dyDescent="0.35">
      <c r="A702" t="s">
        <v>0</v>
      </c>
      <c r="B702">
        <v>2.4094756000000001E-3</v>
      </c>
    </row>
    <row r="703" spans="1:2" x14ac:dyDescent="0.35">
      <c r="A703" t="s">
        <v>0</v>
      </c>
      <c r="B703">
        <v>4.0240040000000003E-3</v>
      </c>
    </row>
    <row r="704" spans="1:2" x14ac:dyDescent="0.35">
      <c r="A704" t="s">
        <v>0</v>
      </c>
      <c r="B704">
        <v>3.6832589999999999E-3</v>
      </c>
    </row>
    <row r="705" spans="1:2" x14ac:dyDescent="0.35">
      <c r="A705" t="s">
        <v>0</v>
      </c>
      <c r="B705">
        <v>2.7704731999999999E-3</v>
      </c>
    </row>
    <row r="706" spans="1:2" x14ac:dyDescent="0.35">
      <c r="A706" t="s">
        <v>0</v>
      </c>
      <c r="B706">
        <v>5.2047150000000004E-3</v>
      </c>
    </row>
    <row r="707" spans="1:2" x14ac:dyDescent="0.35">
      <c r="A707" t="s">
        <v>0</v>
      </c>
      <c r="B707">
        <v>2.0595775000000001E-3</v>
      </c>
    </row>
    <row r="708" spans="1:2" x14ac:dyDescent="0.35">
      <c r="A708" t="s">
        <v>0</v>
      </c>
      <c r="B708">
        <v>-4.2774750000000002E-3</v>
      </c>
    </row>
    <row r="709" spans="1:2" x14ac:dyDescent="0.35">
      <c r="A709" t="s">
        <v>0</v>
      </c>
      <c r="B709">
        <v>-9.3568599999999997E-5</v>
      </c>
    </row>
    <row r="710" spans="1:2" x14ac:dyDescent="0.35">
      <c r="A710" t="s">
        <v>0</v>
      </c>
      <c r="B710">
        <v>2.2871710000000002E-3</v>
      </c>
    </row>
    <row r="711" spans="1:2" x14ac:dyDescent="0.35">
      <c r="A711" t="s">
        <v>0</v>
      </c>
      <c r="B711">
        <v>-2.1193117999999999E-3</v>
      </c>
    </row>
    <row r="712" spans="1:2" x14ac:dyDescent="0.35">
      <c r="A712" t="s">
        <v>0</v>
      </c>
      <c r="B712">
        <v>-4.1926024000000003E-3</v>
      </c>
    </row>
    <row r="713" spans="1:2" x14ac:dyDescent="0.35">
      <c r="A713" t="s">
        <v>0</v>
      </c>
      <c r="B713">
        <v>5.4732340000000004E-3</v>
      </c>
    </row>
    <row r="714" spans="1:2" x14ac:dyDescent="0.35">
      <c r="A714" t="s">
        <v>0</v>
      </c>
      <c r="B714">
        <v>4.9608415000000003E-3</v>
      </c>
    </row>
    <row r="715" spans="1:2" x14ac:dyDescent="0.35">
      <c r="A715" t="s">
        <v>0</v>
      </c>
      <c r="B715">
        <v>1.0915111999999999E-3</v>
      </c>
    </row>
    <row r="716" spans="1:2" x14ac:dyDescent="0.35">
      <c r="A716" t="s">
        <v>0</v>
      </c>
      <c r="B716">
        <v>-2.7151837000000002E-3</v>
      </c>
    </row>
    <row r="717" spans="1:2" x14ac:dyDescent="0.35">
      <c r="A717" t="s">
        <v>0</v>
      </c>
      <c r="B717">
        <v>-1.3083627E-3</v>
      </c>
    </row>
    <row r="718" spans="1:2" x14ac:dyDescent="0.35">
      <c r="A718" t="s">
        <v>0</v>
      </c>
      <c r="B718">
        <v>8.0136590000000005E-4</v>
      </c>
    </row>
    <row r="719" spans="1:2" x14ac:dyDescent="0.35">
      <c r="A719" t="s">
        <v>0</v>
      </c>
      <c r="B719">
        <v>2.4484454000000002E-3</v>
      </c>
    </row>
    <row r="720" spans="1:2" x14ac:dyDescent="0.35">
      <c r="A720" t="s">
        <v>0</v>
      </c>
      <c r="B720">
        <v>-1.6549163999999999E-3</v>
      </c>
    </row>
    <row r="721" spans="1:2" x14ac:dyDescent="0.35">
      <c r="A721" t="s">
        <v>0</v>
      </c>
      <c r="B721">
        <v>1.3925166999999999E-3</v>
      </c>
    </row>
    <row r="722" spans="1:2" x14ac:dyDescent="0.35">
      <c r="A722" t="s">
        <v>0</v>
      </c>
      <c r="B722">
        <v>4.0042319999999999E-3</v>
      </c>
    </row>
    <row r="723" spans="1:2" x14ac:dyDescent="0.35">
      <c r="A723" t="s">
        <v>0</v>
      </c>
      <c r="B723">
        <v>-1.8575570000000001E-4</v>
      </c>
    </row>
    <row r="724" spans="1:2" x14ac:dyDescent="0.35">
      <c r="A724" t="s">
        <v>0</v>
      </c>
      <c r="B724">
        <v>-1.4036417E-3</v>
      </c>
    </row>
    <row r="725" spans="1:2" x14ac:dyDescent="0.35">
      <c r="A725" t="s">
        <v>0</v>
      </c>
      <c r="B725">
        <v>-2.9757095000000002E-3</v>
      </c>
    </row>
    <row r="726" spans="1:2" x14ac:dyDescent="0.35">
      <c r="A726" t="s">
        <v>0</v>
      </c>
      <c r="B726">
        <v>-1.3751105999999999E-3</v>
      </c>
    </row>
    <row r="727" spans="1:2" x14ac:dyDescent="0.35">
      <c r="A727" t="s">
        <v>0</v>
      </c>
      <c r="B727">
        <v>-3.3240519E-3</v>
      </c>
    </row>
    <row r="728" spans="1:2" x14ac:dyDescent="0.35">
      <c r="A728" t="s">
        <v>0</v>
      </c>
      <c r="B728">
        <v>2.2439449999999998E-3</v>
      </c>
    </row>
    <row r="729" spans="1:2" x14ac:dyDescent="0.35">
      <c r="A729" t="s">
        <v>0</v>
      </c>
      <c r="B729">
        <v>3.1580618E-3</v>
      </c>
    </row>
    <row r="730" spans="1:2" x14ac:dyDescent="0.35">
      <c r="A730" t="s">
        <v>0</v>
      </c>
      <c r="B730">
        <v>3.4948879999999998E-3</v>
      </c>
    </row>
    <row r="731" spans="1:2" x14ac:dyDescent="0.35">
      <c r="A731" t="s">
        <v>0</v>
      </c>
      <c r="B731">
        <v>4.2515363999999999E-4</v>
      </c>
    </row>
    <row r="732" spans="1:2" x14ac:dyDescent="0.35">
      <c r="A732" t="s">
        <v>0</v>
      </c>
      <c r="B732">
        <v>1.2819179999999999E-3</v>
      </c>
    </row>
    <row r="733" spans="1:2" x14ac:dyDescent="0.35">
      <c r="A733" t="s">
        <v>0</v>
      </c>
      <c r="B733">
        <v>5.7949441999999999E-3</v>
      </c>
    </row>
    <row r="734" spans="1:2" x14ac:dyDescent="0.35">
      <c r="A734" t="s">
        <v>0</v>
      </c>
      <c r="B734">
        <v>6.9321439999999997E-4</v>
      </c>
    </row>
    <row r="735" spans="1:2" x14ac:dyDescent="0.35">
      <c r="A735" t="s">
        <v>0</v>
      </c>
      <c r="B735">
        <v>3.2388635E-3</v>
      </c>
    </row>
    <row r="736" spans="1:2" x14ac:dyDescent="0.35">
      <c r="A736" t="s">
        <v>0</v>
      </c>
      <c r="B736">
        <v>3.4776737E-4</v>
      </c>
    </row>
    <row r="737" spans="1:2" x14ac:dyDescent="0.35">
      <c r="A737" t="s">
        <v>0</v>
      </c>
      <c r="B737">
        <v>-2.8897733000000001E-3</v>
      </c>
    </row>
    <row r="738" spans="1:2" x14ac:dyDescent="0.35">
      <c r="A738" t="s">
        <v>0</v>
      </c>
      <c r="B738">
        <v>-1.6921699999999999E-4</v>
      </c>
    </row>
    <row r="739" spans="1:2" x14ac:dyDescent="0.35">
      <c r="A739" t="s">
        <v>0</v>
      </c>
      <c r="B739">
        <v>4.0168156999999998E-3</v>
      </c>
    </row>
    <row r="740" spans="1:2" x14ac:dyDescent="0.35">
      <c r="A740" t="s">
        <v>0</v>
      </c>
      <c r="B740">
        <v>-1.6145796000000001E-3</v>
      </c>
    </row>
    <row r="741" spans="1:2" x14ac:dyDescent="0.35">
      <c r="A741" t="s">
        <v>0</v>
      </c>
      <c r="B741">
        <v>3.3995556000000001E-4</v>
      </c>
    </row>
    <row r="742" spans="1:2" x14ac:dyDescent="0.35">
      <c r="A742" t="s">
        <v>0</v>
      </c>
      <c r="B742">
        <v>3.6483404000000003E-4</v>
      </c>
    </row>
    <row r="743" spans="1:2" x14ac:dyDescent="0.35">
      <c r="A743" t="s">
        <v>0</v>
      </c>
      <c r="B743">
        <v>4.8944380000000001E-3</v>
      </c>
    </row>
    <row r="744" spans="1:2" x14ac:dyDescent="0.35">
      <c r="A744" t="s">
        <v>0</v>
      </c>
      <c r="B744">
        <v>1.7235368E-3</v>
      </c>
    </row>
    <row r="745" spans="1:2" x14ac:dyDescent="0.35">
      <c r="A745" t="s">
        <v>0</v>
      </c>
      <c r="B745">
        <v>-4.9926919999999995E-4</v>
      </c>
    </row>
    <row r="746" spans="1:2" x14ac:dyDescent="0.35">
      <c r="A746" t="s">
        <v>0</v>
      </c>
      <c r="B746">
        <v>2.2403286E-3</v>
      </c>
    </row>
    <row r="747" spans="1:2" x14ac:dyDescent="0.35">
      <c r="A747" t="s">
        <v>0</v>
      </c>
      <c r="B747">
        <v>5.0861489999999999E-3</v>
      </c>
    </row>
    <row r="748" spans="1:2" x14ac:dyDescent="0.35">
      <c r="A748" t="s">
        <v>0</v>
      </c>
      <c r="B748">
        <v>9.0943277000000002E-4</v>
      </c>
    </row>
    <row r="749" spans="1:2" x14ac:dyDescent="0.35">
      <c r="A749" t="s">
        <v>0</v>
      </c>
      <c r="B749">
        <v>2.3863546000000001E-4</v>
      </c>
    </row>
    <row r="750" spans="1:2" x14ac:dyDescent="0.35">
      <c r="A750" t="s">
        <v>0</v>
      </c>
      <c r="B750">
        <v>2.6743956999999998E-3</v>
      </c>
    </row>
    <row r="751" spans="1:2" x14ac:dyDescent="0.35">
      <c r="A751" t="s">
        <v>0</v>
      </c>
      <c r="B751">
        <v>7.1867118000000004E-3</v>
      </c>
    </row>
    <row r="752" spans="1:2" x14ac:dyDescent="0.35">
      <c r="A752" t="s">
        <v>0</v>
      </c>
      <c r="B752">
        <v>-4.2608246E-4</v>
      </c>
    </row>
    <row r="753" spans="1:2" x14ac:dyDescent="0.35">
      <c r="A753" t="s">
        <v>0</v>
      </c>
      <c r="B753">
        <v>1.4894728E-3</v>
      </c>
    </row>
    <row r="754" spans="1:2" x14ac:dyDescent="0.35">
      <c r="A754" t="s">
        <v>0</v>
      </c>
      <c r="B754">
        <v>3.0937796999999998E-4</v>
      </c>
    </row>
    <row r="755" spans="1:2" x14ac:dyDescent="0.35">
      <c r="A755" t="s">
        <v>0</v>
      </c>
      <c r="B755">
        <v>-1.5198220000000001E-3</v>
      </c>
    </row>
    <row r="756" spans="1:2" x14ac:dyDescent="0.35">
      <c r="A756" t="s">
        <v>0</v>
      </c>
      <c r="B756">
        <v>-2.7457079999999999E-3</v>
      </c>
    </row>
    <row r="757" spans="1:2" x14ac:dyDescent="0.35">
      <c r="A757" t="s">
        <v>0</v>
      </c>
      <c r="B757">
        <v>1.0006221999999999E-3</v>
      </c>
    </row>
    <row r="758" spans="1:2" x14ac:dyDescent="0.35">
      <c r="A758" t="s">
        <v>0</v>
      </c>
      <c r="B758">
        <v>-3.2807354000000003E-4</v>
      </c>
    </row>
    <row r="759" spans="1:2" x14ac:dyDescent="0.35">
      <c r="A759" t="s">
        <v>0</v>
      </c>
      <c r="B759">
        <v>5.5454689999999999E-3</v>
      </c>
    </row>
    <row r="760" spans="1:2" x14ac:dyDescent="0.35">
      <c r="A760" t="s">
        <v>0</v>
      </c>
      <c r="B760">
        <v>3.2634002000000001E-3</v>
      </c>
    </row>
    <row r="761" spans="1:2" x14ac:dyDescent="0.35">
      <c r="A761" t="s">
        <v>0</v>
      </c>
      <c r="B761">
        <v>-2.3235155000000001E-3</v>
      </c>
    </row>
    <row r="762" spans="1:2" x14ac:dyDescent="0.35">
      <c r="A762" t="s">
        <v>0</v>
      </c>
      <c r="B762">
        <v>1.0186186E-3</v>
      </c>
    </row>
    <row r="763" spans="1:2" x14ac:dyDescent="0.35">
      <c r="A763" t="s">
        <v>0</v>
      </c>
      <c r="B763">
        <v>1.2301886000000001E-3</v>
      </c>
    </row>
    <row r="764" spans="1:2" x14ac:dyDescent="0.35">
      <c r="A764" t="s">
        <v>0</v>
      </c>
      <c r="B764">
        <v>7.2162517000000002E-4</v>
      </c>
    </row>
    <row r="765" spans="1:2" x14ac:dyDescent="0.35">
      <c r="A765" t="s">
        <v>0</v>
      </c>
      <c r="B765">
        <v>1.5654346999999999E-3</v>
      </c>
    </row>
    <row r="766" spans="1:2" x14ac:dyDescent="0.35">
      <c r="A766" t="s">
        <v>0</v>
      </c>
      <c r="B766">
        <v>1.7785504E-3</v>
      </c>
    </row>
    <row r="767" spans="1:2" x14ac:dyDescent="0.35">
      <c r="A767" t="s">
        <v>0</v>
      </c>
      <c r="B767">
        <v>1.1569095E-3</v>
      </c>
    </row>
    <row r="768" spans="1:2" x14ac:dyDescent="0.35">
      <c r="A768" t="s">
        <v>0</v>
      </c>
      <c r="B768">
        <v>1.2443317E-3</v>
      </c>
    </row>
    <row r="769" spans="1:2" x14ac:dyDescent="0.35">
      <c r="A769" t="s">
        <v>0</v>
      </c>
      <c r="B769">
        <v>2.951024E-3</v>
      </c>
    </row>
    <row r="770" spans="1:2" x14ac:dyDescent="0.35">
      <c r="A770" t="s">
        <v>0</v>
      </c>
      <c r="B770">
        <v>5.9171199999999999E-4</v>
      </c>
    </row>
    <row r="771" spans="1:2" x14ac:dyDescent="0.35">
      <c r="A771" t="s">
        <v>0</v>
      </c>
      <c r="B771">
        <v>3.1161922E-4</v>
      </c>
    </row>
    <row r="772" spans="1:2" x14ac:dyDescent="0.35">
      <c r="A772" t="s">
        <v>0</v>
      </c>
      <c r="B772">
        <v>6.3836969999999998E-4</v>
      </c>
    </row>
    <row r="773" spans="1:2" x14ac:dyDescent="0.35">
      <c r="A773" t="s">
        <v>0</v>
      </c>
      <c r="B773">
        <v>1.8566635999999999E-3</v>
      </c>
    </row>
    <row r="774" spans="1:2" x14ac:dyDescent="0.35">
      <c r="A774" t="s">
        <v>0</v>
      </c>
      <c r="B774">
        <v>5.6475279999999997E-3</v>
      </c>
    </row>
    <row r="775" spans="1:2" x14ac:dyDescent="0.35">
      <c r="A775" t="s">
        <v>0</v>
      </c>
      <c r="B775">
        <v>4.2466763000000001E-3</v>
      </c>
    </row>
    <row r="776" spans="1:2" x14ac:dyDescent="0.35">
      <c r="A776" t="s">
        <v>0</v>
      </c>
      <c r="B776">
        <v>1.7501952E-3</v>
      </c>
    </row>
    <row r="777" spans="1:2" x14ac:dyDescent="0.35">
      <c r="A777" t="s">
        <v>0</v>
      </c>
      <c r="B777">
        <v>4.1887564999999998E-3</v>
      </c>
    </row>
    <row r="778" spans="1:2" x14ac:dyDescent="0.35">
      <c r="A778" t="s">
        <v>0</v>
      </c>
      <c r="B778">
        <v>5.8695142999999998E-3</v>
      </c>
    </row>
    <row r="779" spans="1:2" x14ac:dyDescent="0.35">
      <c r="A779" t="s">
        <v>0</v>
      </c>
      <c r="B779">
        <v>-1.4936303E-3</v>
      </c>
    </row>
    <row r="780" spans="1:2" x14ac:dyDescent="0.35">
      <c r="A780" t="s">
        <v>0</v>
      </c>
      <c r="B780">
        <v>1.9526056E-3</v>
      </c>
    </row>
    <row r="781" spans="1:2" x14ac:dyDescent="0.35">
      <c r="A781" t="s">
        <v>0</v>
      </c>
      <c r="B781">
        <v>1.9581679000000001E-3</v>
      </c>
    </row>
    <row r="782" spans="1:2" x14ac:dyDescent="0.35">
      <c r="A782" t="s">
        <v>0</v>
      </c>
      <c r="B782">
        <v>1.5062255999999999E-3</v>
      </c>
    </row>
    <row r="783" spans="1:2" x14ac:dyDescent="0.35">
      <c r="A783" t="s">
        <v>0</v>
      </c>
      <c r="B783">
        <v>6.2839882E-3</v>
      </c>
    </row>
    <row r="784" spans="1:2" x14ac:dyDescent="0.35">
      <c r="A784" t="s">
        <v>0</v>
      </c>
      <c r="B784">
        <v>1.4254243999999999E-3</v>
      </c>
    </row>
    <row r="785" spans="1:2" x14ac:dyDescent="0.35">
      <c r="A785" t="s">
        <v>0</v>
      </c>
      <c r="B785">
        <v>1.6031312999999999E-3</v>
      </c>
    </row>
    <row r="786" spans="1:2" x14ac:dyDescent="0.35">
      <c r="A786" t="s">
        <v>0</v>
      </c>
      <c r="B786">
        <v>4.2421899999999998E-3</v>
      </c>
    </row>
    <row r="787" spans="1:2" x14ac:dyDescent="0.35">
      <c r="A787" t="s">
        <v>0</v>
      </c>
      <c r="B787">
        <v>-9.477674E-5</v>
      </c>
    </row>
    <row r="788" spans="1:2" x14ac:dyDescent="0.35">
      <c r="A788" t="s">
        <v>0</v>
      </c>
      <c r="B788">
        <v>-3.6060056E-3</v>
      </c>
    </row>
    <row r="789" spans="1:2" x14ac:dyDescent="0.35">
      <c r="A789" t="s">
        <v>0</v>
      </c>
      <c r="B789">
        <v>3.5904378E-3</v>
      </c>
    </row>
    <row r="790" spans="1:2" x14ac:dyDescent="0.35">
      <c r="A790" t="s">
        <v>0</v>
      </c>
      <c r="B790">
        <v>-3.2467864999999999E-3</v>
      </c>
    </row>
    <row r="791" spans="1:2" x14ac:dyDescent="0.35">
      <c r="A791" t="s">
        <v>0</v>
      </c>
      <c r="B791">
        <v>-3.3731236999999998E-3</v>
      </c>
    </row>
    <row r="792" spans="1:2" x14ac:dyDescent="0.35">
      <c r="A792" t="s">
        <v>0</v>
      </c>
      <c r="B792">
        <v>8.6814165000000001E-4</v>
      </c>
    </row>
    <row r="793" spans="1:2" x14ac:dyDescent="0.35">
      <c r="A793" t="s">
        <v>0</v>
      </c>
      <c r="B793">
        <v>-2.3073646999999999E-3</v>
      </c>
    </row>
    <row r="794" spans="1:2" x14ac:dyDescent="0.35">
      <c r="A794" t="s">
        <v>0</v>
      </c>
      <c r="B794">
        <v>2.7343235E-4</v>
      </c>
    </row>
    <row r="795" spans="1:2" x14ac:dyDescent="0.35">
      <c r="A795" t="s">
        <v>0</v>
      </c>
      <c r="B795">
        <v>-3.9116910000000001E-3</v>
      </c>
    </row>
    <row r="796" spans="1:2" x14ac:dyDescent="0.35">
      <c r="A796" t="s">
        <v>0</v>
      </c>
      <c r="B796">
        <v>7.0415199999999999E-4</v>
      </c>
    </row>
    <row r="797" spans="1:2" x14ac:dyDescent="0.35">
      <c r="A797" t="s">
        <v>0</v>
      </c>
      <c r="B797">
        <v>4.7687520000000002E-3</v>
      </c>
    </row>
    <row r="798" spans="1:2" x14ac:dyDescent="0.35">
      <c r="A798" t="s">
        <v>0</v>
      </c>
      <c r="B798">
        <v>-1.6312402E-3</v>
      </c>
    </row>
    <row r="799" spans="1:2" x14ac:dyDescent="0.35">
      <c r="A799" t="s">
        <v>0</v>
      </c>
      <c r="B799">
        <v>-1.4562418000000001E-3</v>
      </c>
    </row>
    <row r="800" spans="1:2" x14ac:dyDescent="0.35">
      <c r="A800" t="s">
        <v>0</v>
      </c>
      <c r="B800">
        <v>1.7819937E-3</v>
      </c>
    </row>
    <row r="801" spans="1:2" x14ac:dyDescent="0.35">
      <c r="A801" t="s">
        <v>0</v>
      </c>
      <c r="B801">
        <v>-2.2459483999999999E-3</v>
      </c>
    </row>
    <row r="802" spans="1:2" x14ac:dyDescent="0.35">
      <c r="A802" t="s">
        <v>0</v>
      </c>
      <c r="B802">
        <v>3.8578779999999999E-3</v>
      </c>
    </row>
    <row r="803" spans="1:2" x14ac:dyDescent="0.35">
      <c r="A803" t="s">
        <v>0</v>
      </c>
      <c r="B803">
        <v>-3.8165044999999998E-3</v>
      </c>
    </row>
    <row r="804" spans="1:2" x14ac:dyDescent="0.35">
      <c r="A804" t="s">
        <v>0</v>
      </c>
      <c r="B804">
        <v>-3.3360220000000002E-4</v>
      </c>
    </row>
    <row r="805" spans="1:2" x14ac:dyDescent="0.35">
      <c r="A805" t="s">
        <v>0</v>
      </c>
      <c r="B805">
        <v>3.1261408000000002E-4</v>
      </c>
    </row>
    <row r="806" spans="1:2" x14ac:dyDescent="0.35">
      <c r="A806" t="s">
        <v>0</v>
      </c>
      <c r="B806">
        <v>5.0798785000000001E-3</v>
      </c>
    </row>
    <row r="807" spans="1:2" x14ac:dyDescent="0.35">
      <c r="A807" t="s">
        <v>0</v>
      </c>
      <c r="B807">
        <v>-2.9996221E-3</v>
      </c>
    </row>
    <row r="808" spans="1:2" x14ac:dyDescent="0.35">
      <c r="A808" t="s">
        <v>0</v>
      </c>
      <c r="B808">
        <v>7.9775860000000001E-3</v>
      </c>
    </row>
    <row r="809" spans="1:2" x14ac:dyDescent="0.35">
      <c r="A809" t="s">
        <v>0</v>
      </c>
      <c r="B809">
        <v>-1.5235471999999999E-3</v>
      </c>
    </row>
    <row r="810" spans="1:2" x14ac:dyDescent="0.35">
      <c r="A810" t="s">
        <v>0</v>
      </c>
      <c r="B810">
        <v>3.8910875999999999E-3</v>
      </c>
    </row>
    <row r="811" spans="1:2" x14ac:dyDescent="0.35">
      <c r="A811" t="s">
        <v>0</v>
      </c>
      <c r="B811">
        <v>1.3339859999999999E-3</v>
      </c>
    </row>
    <row r="812" spans="1:2" x14ac:dyDescent="0.35">
      <c r="A812" t="s">
        <v>0</v>
      </c>
      <c r="B812">
        <v>-5.10714E-7</v>
      </c>
    </row>
    <row r="813" spans="1:2" x14ac:dyDescent="0.35">
      <c r="A813" t="s">
        <v>0</v>
      </c>
      <c r="B813">
        <v>3.1854382000000001E-3</v>
      </c>
    </row>
    <row r="814" spans="1:2" x14ac:dyDescent="0.35">
      <c r="A814" t="s">
        <v>0</v>
      </c>
      <c r="B814">
        <v>-2.3520212000000002E-3</v>
      </c>
    </row>
    <row r="815" spans="1:2" x14ac:dyDescent="0.35">
      <c r="A815" t="s">
        <v>0</v>
      </c>
      <c r="B815">
        <v>-3.6484146999999998E-3</v>
      </c>
    </row>
    <row r="816" spans="1:2" x14ac:dyDescent="0.35">
      <c r="A816" t="s">
        <v>0</v>
      </c>
      <c r="B816">
        <v>-1.6672156999999999E-3</v>
      </c>
    </row>
    <row r="817" spans="1:2" x14ac:dyDescent="0.35">
      <c r="A817" t="s">
        <v>0</v>
      </c>
      <c r="B817">
        <v>1.0478981E-3</v>
      </c>
    </row>
    <row r="818" spans="1:2" x14ac:dyDescent="0.35">
      <c r="A818" t="s">
        <v>0</v>
      </c>
      <c r="B818">
        <v>2.3533069000000002E-3</v>
      </c>
    </row>
    <row r="819" spans="1:2" x14ac:dyDescent="0.35">
      <c r="A819" t="s">
        <v>0</v>
      </c>
      <c r="B819">
        <v>3.2343655000000001E-3</v>
      </c>
    </row>
    <row r="820" spans="1:2" x14ac:dyDescent="0.35">
      <c r="A820" t="s">
        <v>0</v>
      </c>
      <c r="B820">
        <v>5.5097084000000002E-4</v>
      </c>
    </row>
    <row r="821" spans="1:2" x14ac:dyDescent="0.35">
      <c r="A821" t="s">
        <v>0</v>
      </c>
      <c r="B821">
        <v>2.6245776000000001E-3</v>
      </c>
    </row>
    <row r="822" spans="1:2" x14ac:dyDescent="0.35">
      <c r="A822" t="s">
        <v>0</v>
      </c>
      <c r="B822">
        <v>-4.2952197000000001E-3</v>
      </c>
    </row>
    <row r="823" spans="1:2" x14ac:dyDescent="0.35">
      <c r="A823" t="s">
        <v>0</v>
      </c>
      <c r="B823">
        <v>-9.8342239999999999E-4</v>
      </c>
    </row>
    <row r="824" spans="1:2" x14ac:dyDescent="0.35">
      <c r="A824" t="s">
        <v>0</v>
      </c>
      <c r="B824">
        <v>4.8214740000000001E-3</v>
      </c>
    </row>
    <row r="825" spans="1:2" x14ac:dyDescent="0.35">
      <c r="A825" t="s">
        <v>0</v>
      </c>
      <c r="B825">
        <v>1.8717885000000001E-3</v>
      </c>
    </row>
    <row r="826" spans="1:2" x14ac:dyDescent="0.35">
      <c r="A826" t="s">
        <v>0</v>
      </c>
      <c r="B826">
        <v>8.0342930000000003E-4</v>
      </c>
    </row>
    <row r="827" spans="1:2" x14ac:dyDescent="0.35">
      <c r="A827" t="s">
        <v>0</v>
      </c>
      <c r="B827">
        <v>-1.6553841E-3</v>
      </c>
    </row>
    <row r="828" spans="1:2" x14ac:dyDescent="0.35">
      <c r="A828" t="s">
        <v>0</v>
      </c>
      <c r="B828">
        <v>1.7989944999999999E-3</v>
      </c>
    </row>
    <row r="829" spans="1:2" x14ac:dyDescent="0.35">
      <c r="A829" t="s">
        <v>0</v>
      </c>
      <c r="B829">
        <v>2.3679017999999998E-3</v>
      </c>
    </row>
    <row r="830" spans="1:2" x14ac:dyDescent="0.35">
      <c r="A830" t="s">
        <v>0</v>
      </c>
      <c r="B830">
        <v>2.4921447000000002E-3</v>
      </c>
    </row>
    <row r="831" spans="1:2" x14ac:dyDescent="0.35">
      <c r="A831" t="s">
        <v>0</v>
      </c>
      <c r="B831">
        <v>1.4520403E-3</v>
      </c>
    </row>
    <row r="832" spans="1:2" x14ac:dyDescent="0.35">
      <c r="A832" t="s">
        <v>0</v>
      </c>
      <c r="B832">
        <v>4.0954811999999998E-3</v>
      </c>
    </row>
    <row r="833" spans="1:2" x14ac:dyDescent="0.35">
      <c r="A833" t="s">
        <v>0</v>
      </c>
      <c r="B833">
        <v>9.9609000000000004E-4</v>
      </c>
    </row>
    <row r="834" spans="1:2" x14ac:dyDescent="0.35">
      <c r="A834" t="s">
        <v>0</v>
      </c>
      <c r="B834">
        <v>2.5095645999999999E-3</v>
      </c>
    </row>
    <row r="835" spans="1:2" x14ac:dyDescent="0.35">
      <c r="A835" t="s">
        <v>0</v>
      </c>
      <c r="B835">
        <v>-2.0357864000000001E-3</v>
      </c>
    </row>
    <row r="836" spans="1:2" x14ac:dyDescent="0.35">
      <c r="A836" t="s">
        <v>0</v>
      </c>
      <c r="B836">
        <v>-2.4902601999999999E-3</v>
      </c>
    </row>
    <row r="837" spans="1:2" x14ac:dyDescent="0.35">
      <c r="A837" t="s">
        <v>0</v>
      </c>
      <c r="B837">
        <v>7.9827155999999996E-4</v>
      </c>
    </row>
    <row r="838" spans="1:2" x14ac:dyDescent="0.35">
      <c r="A838" t="s">
        <v>0</v>
      </c>
      <c r="B838">
        <v>2.6717358E-3</v>
      </c>
    </row>
    <row r="839" spans="1:2" x14ac:dyDescent="0.35">
      <c r="A839" t="s">
        <v>0</v>
      </c>
      <c r="B839">
        <v>-5.6066340000000001E-4</v>
      </c>
    </row>
    <row r="840" spans="1:2" x14ac:dyDescent="0.35">
      <c r="A840" t="s">
        <v>0</v>
      </c>
      <c r="B840">
        <v>-1.0584684E-3</v>
      </c>
    </row>
    <row r="841" spans="1:2" x14ac:dyDescent="0.35">
      <c r="A841" t="s">
        <v>0</v>
      </c>
      <c r="B841">
        <v>-3.1130723999999999E-3</v>
      </c>
    </row>
    <row r="842" spans="1:2" x14ac:dyDescent="0.35">
      <c r="A842" t="s">
        <v>0</v>
      </c>
      <c r="B842">
        <v>-1.1804063E-3</v>
      </c>
    </row>
    <row r="843" spans="1:2" x14ac:dyDescent="0.35">
      <c r="A843" t="s">
        <v>0</v>
      </c>
      <c r="B843">
        <v>-3.2833118E-3</v>
      </c>
    </row>
    <row r="844" spans="1:2" x14ac:dyDescent="0.35">
      <c r="A844" t="s">
        <v>0</v>
      </c>
      <c r="B844">
        <v>2.1685470999999999E-3</v>
      </c>
    </row>
    <row r="845" spans="1:2" x14ac:dyDescent="0.35">
      <c r="A845" t="s">
        <v>0</v>
      </c>
      <c r="B845">
        <v>-9.6826913000000003E-4</v>
      </c>
    </row>
    <row r="846" spans="1:2" x14ac:dyDescent="0.35">
      <c r="A846" t="s">
        <v>0</v>
      </c>
      <c r="B846">
        <v>-3.073843E-4</v>
      </c>
    </row>
    <row r="847" spans="1:2" x14ac:dyDescent="0.35">
      <c r="A847" t="s">
        <v>0</v>
      </c>
      <c r="B847">
        <v>2.3125712999999999E-3</v>
      </c>
    </row>
    <row r="848" spans="1:2" x14ac:dyDescent="0.35">
      <c r="A848" t="s">
        <v>0</v>
      </c>
      <c r="B848">
        <v>-1.7550566000000001E-3</v>
      </c>
    </row>
    <row r="849" spans="1:2" x14ac:dyDescent="0.35">
      <c r="A849" t="s">
        <v>0</v>
      </c>
      <c r="B849">
        <v>5.8267702999999999E-3</v>
      </c>
    </row>
    <row r="850" spans="1:2" x14ac:dyDescent="0.35">
      <c r="A850" t="s">
        <v>0</v>
      </c>
      <c r="B850">
        <v>-1.5553482000000001E-3</v>
      </c>
    </row>
    <row r="851" spans="1:2" x14ac:dyDescent="0.35">
      <c r="A851" t="s">
        <v>0</v>
      </c>
      <c r="B851">
        <v>-1.0663078999999999E-3</v>
      </c>
    </row>
    <row r="852" spans="1:2" x14ac:dyDescent="0.35">
      <c r="A852" t="s">
        <v>0</v>
      </c>
      <c r="B852">
        <v>1.6229112E-3</v>
      </c>
    </row>
    <row r="853" spans="1:2" x14ac:dyDescent="0.35">
      <c r="A853" t="s">
        <v>0</v>
      </c>
      <c r="B853">
        <v>-6.6328749999999999E-4</v>
      </c>
    </row>
    <row r="854" spans="1:2" x14ac:dyDescent="0.35">
      <c r="A854" t="s">
        <v>0</v>
      </c>
      <c r="B854">
        <v>2.7834081999999999E-3</v>
      </c>
    </row>
    <row r="855" spans="1:2" x14ac:dyDescent="0.35">
      <c r="A855" t="s">
        <v>0</v>
      </c>
      <c r="B855">
        <v>3.2138716999999999E-3</v>
      </c>
    </row>
    <row r="856" spans="1:2" x14ac:dyDescent="0.35">
      <c r="A856" t="s">
        <v>0</v>
      </c>
      <c r="B856">
        <v>-4.4124890000000003E-3</v>
      </c>
    </row>
    <row r="857" spans="1:2" x14ac:dyDescent="0.35">
      <c r="A857" t="s">
        <v>0</v>
      </c>
      <c r="B857">
        <v>1.7150567E-4</v>
      </c>
    </row>
    <row r="858" spans="1:2" x14ac:dyDescent="0.35">
      <c r="A858" t="s">
        <v>0</v>
      </c>
      <c r="B858">
        <v>-3.7533987999999997E-5</v>
      </c>
    </row>
    <row r="859" spans="1:2" x14ac:dyDescent="0.35">
      <c r="A859" t="s">
        <v>0</v>
      </c>
      <c r="B859">
        <v>-2.7163462000000002E-3</v>
      </c>
    </row>
    <row r="860" spans="1:2" x14ac:dyDescent="0.35">
      <c r="A860" t="s">
        <v>0</v>
      </c>
      <c r="B860">
        <v>1.4880479E-3</v>
      </c>
    </row>
    <row r="861" spans="1:2" x14ac:dyDescent="0.35">
      <c r="A861" t="s">
        <v>0</v>
      </c>
      <c r="B861">
        <v>2.4933147000000002E-3</v>
      </c>
    </row>
    <row r="862" spans="1:2" x14ac:dyDescent="0.35">
      <c r="A862" t="s">
        <v>0</v>
      </c>
      <c r="B862">
        <v>3.402675E-3</v>
      </c>
    </row>
    <row r="863" spans="1:2" x14ac:dyDescent="0.35">
      <c r="A863" t="s">
        <v>0</v>
      </c>
      <c r="B863">
        <v>1.173482E-4</v>
      </c>
    </row>
    <row r="864" spans="1:2" x14ac:dyDescent="0.35">
      <c r="A864" t="s">
        <v>0</v>
      </c>
      <c r="B864">
        <v>2.2418904E-3</v>
      </c>
    </row>
    <row r="865" spans="1:2" x14ac:dyDescent="0.35">
      <c r="A865" t="s">
        <v>0</v>
      </c>
      <c r="B865">
        <v>-2.2870014000000001E-4</v>
      </c>
    </row>
    <row r="866" spans="1:2" x14ac:dyDescent="0.35">
      <c r="A866" t="s">
        <v>0</v>
      </c>
      <c r="B866">
        <v>-8.6158199999999995E-4</v>
      </c>
    </row>
    <row r="867" spans="1:2" x14ac:dyDescent="0.35">
      <c r="A867" t="s">
        <v>0</v>
      </c>
      <c r="B867">
        <v>-3.3989386E-4</v>
      </c>
    </row>
    <row r="868" spans="1:2" x14ac:dyDescent="0.35">
      <c r="A868" t="s">
        <v>0</v>
      </c>
      <c r="B868">
        <v>3.149523E-3</v>
      </c>
    </row>
    <row r="869" spans="1:2" x14ac:dyDescent="0.35">
      <c r="A869" t="s">
        <v>0</v>
      </c>
      <c r="B869">
        <v>7.142715E-3</v>
      </c>
    </row>
    <row r="870" spans="1:2" x14ac:dyDescent="0.35">
      <c r="A870" t="s">
        <v>0</v>
      </c>
      <c r="B870">
        <v>-1.8992801E-3</v>
      </c>
    </row>
    <row r="871" spans="1:2" x14ac:dyDescent="0.35">
      <c r="A871" t="s">
        <v>0</v>
      </c>
      <c r="B871">
        <v>6.6630320000000002E-3</v>
      </c>
    </row>
    <row r="872" spans="1:2" x14ac:dyDescent="0.35">
      <c r="A872" t="s">
        <v>0</v>
      </c>
      <c r="B872">
        <v>2.0345564E-3</v>
      </c>
    </row>
    <row r="873" spans="1:2" x14ac:dyDescent="0.35">
      <c r="A873" t="s">
        <v>0</v>
      </c>
      <c r="B873">
        <v>-4.7321222000000002E-4</v>
      </c>
    </row>
    <row r="874" spans="1:2" x14ac:dyDescent="0.35">
      <c r="A874" t="s">
        <v>0</v>
      </c>
      <c r="B874">
        <v>1.2246004E-2</v>
      </c>
    </row>
    <row r="875" spans="1:2" x14ac:dyDescent="0.35">
      <c r="A875" t="s">
        <v>0</v>
      </c>
      <c r="B875">
        <v>-3.9270279999999999E-3</v>
      </c>
    </row>
    <row r="876" spans="1:2" x14ac:dyDescent="0.35">
      <c r="A876" t="s">
        <v>0</v>
      </c>
      <c r="B876">
        <v>-4.8554863000000001E-4</v>
      </c>
    </row>
    <row r="877" spans="1:2" x14ac:dyDescent="0.35">
      <c r="A877" t="s">
        <v>0</v>
      </c>
      <c r="B877">
        <v>4.7472422000000003E-5</v>
      </c>
    </row>
    <row r="878" spans="1:2" x14ac:dyDescent="0.35">
      <c r="A878" t="s">
        <v>0</v>
      </c>
      <c r="B878">
        <v>-6.0781029999999996E-4</v>
      </c>
    </row>
    <row r="879" spans="1:2" x14ac:dyDescent="0.35">
      <c r="A879" t="s">
        <v>0</v>
      </c>
      <c r="B879">
        <v>4.3665070000000004E-3</v>
      </c>
    </row>
    <row r="880" spans="1:2" x14ac:dyDescent="0.35">
      <c r="A880" t="s">
        <v>0</v>
      </c>
      <c r="B880">
        <v>-1.6428562999999999E-3</v>
      </c>
    </row>
    <row r="881" spans="1:2" x14ac:dyDescent="0.35">
      <c r="A881" t="s">
        <v>0</v>
      </c>
      <c r="B881">
        <v>-2.4158112E-3</v>
      </c>
    </row>
    <row r="882" spans="1:2" x14ac:dyDescent="0.35">
      <c r="A882" t="s">
        <v>0</v>
      </c>
      <c r="B882">
        <v>2.3006419999999999E-3</v>
      </c>
    </row>
    <row r="883" spans="1:2" x14ac:dyDescent="0.35">
      <c r="A883" t="s">
        <v>0</v>
      </c>
      <c r="B883">
        <v>3.7059676999999999E-3</v>
      </c>
    </row>
    <row r="884" spans="1:2" x14ac:dyDescent="0.35">
      <c r="A884" t="s">
        <v>0</v>
      </c>
      <c r="B884">
        <v>1.2442912999999999E-3</v>
      </c>
    </row>
    <row r="885" spans="1:2" x14ac:dyDescent="0.35">
      <c r="A885" t="s">
        <v>0</v>
      </c>
      <c r="B885">
        <v>-5.1982817E-5</v>
      </c>
    </row>
    <row r="886" spans="1:2" x14ac:dyDescent="0.35">
      <c r="A886" t="s">
        <v>0</v>
      </c>
      <c r="B886">
        <v>8.2180950000000001E-4</v>
      </c>
    </row>
    <row r="887" spans="1:2" x14ac:dyDescent="0.35">
      <c r="A887" t="s">
        <v>0</v>
      </c>
      <c r="B887">
        <v>1.8950256E-3</v>
      </c>
    </row>
    <row r="888" spans="1:2" x14ac:dyDescent="0.35">
      <c r="A888" t="s">
        <v>0</v>
      </c>
      <c r="B888">
        <v>2.3664949000000001E-3</v>
      </c>
    </row>
    <row r="889" spans="1:2" x14ac:dyDescent="0.35">
      <c r="A889" t="s">
        <v>0</v>
      </c>
      <c r="B889">
        <v>5.3432219999999999E-3</v>
      </c>
    </row>
    <row r="890" spans="1:2" x14ac:dyDescent="0.35">
      <c r="A890" t="s">
        <v>0</v>
      </c>
      <c r="B890">
        <v>3.5097069999999999E-3</v>
      </c>
    </row>
    <row r="891" spans="1:2" x14ac:dyDescent="0.35">
      <c r="A891" t="s">
        <v>0</v>
      </c>
      <c r="B891">
        <v>-1.8561885000000001E-3</v>
      </c>
    </row>
    <row r="892" spans="1:2" x14ac:dyDescent="0.35">
      <c r="A892" t="s">
        <v>0</v>
      </c>
      <c r="B892">
        <v>-1.3813516000000001E-3</v>
      </c>
    </row>
    <row r="893" spans="1:2" x14ac:dyDescent="0.35">
      <c r="A893" t="s">
        <v>0</v>
      </c>
      <c r="B893">
        <v>3.2703112999999998E-3</v>
      </c>
    </row>
    <row r="894" spans="1:2" x14ac:dyDescent="0.35">
      <c r="A894" t="s">
        <v>0</v>
      </c>
      <c r="B894">
        <v>-1.3187206E-3</v>
      </c>
    </row>
    <row r="895" spans="1:2" x14ac:dyDescent="0.35">
      <c r="A895" t="s">
        <v>0</v>
      </c>
      <c r="B895">
        <v>3.392075E-3</v>
      </c>
    </row>
    <row r="896" spans="1:2" x14ac:dyDescent="0.35">
      <c r="A896" t="s">
        <v>0</v>
      </c>
      <c r="B896">
        <v>-1.8753272000000001E-3</v>
      </c>
    </row>
    <row r="897" spans="1:2" x14ac:dyDescent="0.35">
      <c r="A897" t="s">
        <v>0</v>
      </c>
      <c r="B897">
        <v>-7.2259169999999999E-4</v>
      </c>
    </row>
    <row r="898" spans="1:2" x14ac:dyDescent="0.35">
      <c r="A898" t="s">
        <v>0</v>
      </c>
      <c r="B898">
        <v>-1.2649895E-3</v>
      </c>
    </row>
    <row r="899" spans="1:2" x14ac:dyDescent="0.35">
      <c r="A899" t="s">
        <v>0</v>
      </c>
      <c r="B899">
        <v>2.8264914000000001E-3</v>
      </c>
    </row>
    <row r="900" spans="1:2" x14ac:dyDescent="0.35">
      <c r="A900" t="s">
        <v>0</v>
      </c>
      <c r="B900">
        <v>-1.1822509E-3</v>
      </c>
    </row>
    <row r="901" spans="1:2" x14ac:dyDescent="0.35">
      <c r="A901" t="s">
        <v>0</v>
      </c>
      <c r="B901">
        <v>2.2910724E-3</v>
      </c>
    </row>
    <row r="902" spans="1:2" x14ac:dyDescent="0.35">
      <c r="A902" t="s">
        <v>0</v>
      </c>
      <c r="B902">
        <v>-1.457273E-3</v>
      </c>
    </row>
    <row r="903" spans="1:2" x14ac:dyDescent="0.35">
      <c r="A903" t="s">
        <v>0</v>
      </c>
      <c r="B903">
        <v>2.1765930000000001E-3</v>
      </c>
    </row>
    <row r="904" spans="1:2" x14ac:dyDescent="0.35">
      <c r="A904" t="s">
        <v>0</v>
      </c>
      <c r="B904">
        <v>3.0469707999999999E-4</v>
      </c>
    </row>
    <row r="905" spans="1:2" x14ac:dyDescent="0.35">
      <c r="A905" t="s">
        <v>0</v>
      </c>
      <c r="B905">
        <v>3.2323696999999999E-3</v>
      </c>
    </row>
    <row r="906" spans="1:2" x14ac:dyDescent="0.35">
      <c r="A906" t="s">
        <v>0</v>
      </c>
      <c r="B906">
        <v>9.8154850000000001E-6</v>
      </c>
    </row>
    <row r="907" spans="1:2" x14ac:dyDescent="0.35">
      <c r="A907" t="s">
        <v>0</v>
      </c>
      <c r="B907">
        <v>3.9575063000000001E-3</v>
      </c>
    </row>
    <row r="908" spans="1:2" x14ac:dyDescent="0.35">
      <c r="A908" t="s">
        <v>0</v>
      </c>
      <c r="B908">
        <v>-5.9195649999999999E-4</v>
      </c>
    </row>
    <row r="909" spans="1:2" x14ac:dyDescent="0.35">
      <c r="A909" t="s">
        <v>0</v>
      </c>
      <c r="B909">
        <v>1.7776767E-3</v>
      </c>
    </row>
    <row r="910" spans="1:2" x14ac:dyDescent="0.35">
      <c r="A910" t="s">
        <v>0</v>
      </c>
      <c r="B910">
        <v>-4.3626289999999998E-3</v>
      </c>
    </row>
    <row r="911" spans="1:2" x14ac:dyDescent="0.35">
      <c r="A911" t="s">
        <v>0</v>
      </c>
      <c r="B911">
        <v>-2.6701928999999999E-3</v>
      </c>
    </row>
    <row r="912" spans="1:2" x14ac:dyDescent="0.35">
      <c r="A912" t="s">
        <v>0</v>
      </c>
      <c r="B912">
        <v>-4.3737944000000004E-3</v>
      </c>
    </row>
    <row r="913" spans="1:2" x14ac:dyDescent="0.35">
      <c r="A913" t="s">
        <v>0</v>
      </c>
      <c r="B913">
        <v>-4.5503182000000003E-3</v>
      </c>
    </row>
    <row r="914" spans="1:2" x14ac:dyDescent="0.35">
      <c r="A914" t="s">
        <v>0</v>
      </c>
      <c r="B914">
        <v>5.5047157000000001E-3</v>
      </c>
    </row>
    <row r="915" spans="1:2" x14ac:dyDescent="0.35">
      <c r="A915" t="s">
        <v>0</v>
      </c>
      <c r="B915">
        <v>4.5604060000000004E-3</v>
      </c>
    </row>
    <row r="916" spans="1:2" x14ac:dyDescent="0.35">
      <c r="A916" t="s">
        <v>0</v>
      </c>
      <c r="B916">
        <v>-3.2827300000000002E-4</v>
      </c>
    </row>
    <row r="917" spans="1:2" x14ac:dyDescent="0.35">
      <c r="A917" t="s">
        <v>0</v>
      </c>
      <c r="B917">
        <v>4.6227650000000003E-4</v>
      </c>
    </row>
    <row r="918" spans="1:2" x14ac:dyDescent="0.35">
      <c r="A918" t="s">
        <v>0</v>
      </c>
      <c r="B918">
        <v>-3.1543563000000002E-3</v>
      </c>
    </row>
    <row r="919" spans="1:2" x14ac:dyDescent="0.35">
      <c r="A919" t="s">
        <v>0</v>
      </c>
      <c r="B919">
        <v>3.8462727999999998E-3</v>
      </c>
    </row>
    <row r="920" spans="1:2" x14ac:dyDescent="0.35">
      <c r="A920" t="s">
        <v>0</v>
      </c>
      <c r="B920">
        <v>5.0073455000000005E-4</v>
      </c>
    </row>
    <row r="921" spans="1:2" x14ac:dyDescent="0.35">
      <c r="A921" t="s">
        <v>0</v>
      </c>
      <c r="B921">
        <v>2.4301608000000001E-3</v>
      </c>
    </row>
    <row r="922" spans="1:2" x14ac:dyDescent="0.35">
      <c r="A922" t="s">
        <v>0</v>
      </c>
      <c r="B922">
        <v>1.6708826E-3</v>
      </c>
    </row>
    <row r="923" spans="1:2" x14ac:dyDescent="0.35">
      <c r="A923" t="s">
        <v>0</v>
      </c>
      <c r="B923">
        <v>1.0874287999999999E-3</v>
      </c>
    </row>
    <row r="924" spans="1:2" x14ac:dyDescent="0.35">
      <c r="A924" t="s">
        <v>0</v>
      </c>
      <c r="B924">
        <v>-3.8902381999999999E-3</v>
      </c>
    </row>
    <row r="925" spans="1:2" x14ac:dyDescent="0.35">
      <c r="A925" t="s">
        <v>0</v>
      </c>
      <c r="B925">
        <v>-2.2125384000000001E-3</v>
      </c>
    </row>
    <row r="926" spans="1:2" x14ac:dyDescent="0.35">
      <c r="A926" t="s">
        <v>0</v>
      </c>
      <c r="B926">
        <v>3.0000764000000001E-3</v>
      </c>
    </row>
    <row r="927" spans="1:2" x14ac:dyDescent="0.35">
      <c r="A927" t="s">
        <v>0</v>
      </c>
      <c r="B927">
        <v>-6.5637816000000001E-4</v>
      </c>
    </row>
    <row r="928" spans="1:2" x14ac:dyDescent="0.35">
      <c r="A928" t="s">
        <v>0</v>
      </c>
      <c r="B928">
        <v>7.2137640000000001E-3</v>
      </c>
    </row>
    <row r="929" spans="1:2" x14ac:dyDescent="0.35">
      <c r="A929" t="s">
        <v>0</v>
      </c>
      <c r="B929">
        <v>3.0913403999999998E-3</v>
      </c>
    </row>
    <row r="930" spans="1:2" x14ac:dyDescent="0.35">
      <c r="A930" t="s">
        <v>0</v>
      </c>
      <c r="B930">
        <v>6.8293940000000003E-5</v>
      </c>
    </row>
    <row r="931" spans="1:2" x14ac:dyDescent="0.35">
      <c r="A931" t="s">
        <v>0</v>
      </c>
      <c r="B931">
        <v>-7.6607759999999998E-4</v>
      </c>
    </row>
    <row r="932" spans="1:2" x14ac:dyDescent="0.35">
      <c r="A932" t="s">
        <v>0</v>
      </c>
      <c r="B932">
        <v>-3.5609462000000001E-4</v>
      </c>
    </row>
    <row r="933" spans="1:2" x14ac:dyDescent="0.35">
      <c r="A933" t="s">
        <v>0</v>
      </c>
      <c r="B933">
        <v>4.7312537000000002E-3</v>
      </c>
    </row>
    <row r="934" spans="1:2" x14ac:dyDescent="0.35">
      <c r="A934" t="s">
        <v>0</v>
      </c>
      <c r="B934">
        <v>-3.3821436E-3</v>
      </c>
    </row>
    <row r="935" spans="1:2" x14ac:dyDescent="0.35">
      <c r="A935" t="s">
        <v>0</v>
      </c>
      <c r="B935">
        <v>1.7148101E-3</v>
      </c>
    </row>
    <row r="936" spans="1:2" x14ac:dyDescent="0.35">
      <c r="A936" t="s">
        <v>0</v>
      </c>
      <c r="B936">
        <v>-1.7156986999999999E-4</v>
      </c>
    </row>
    <row r="937" spans="1:2" x14ac:dyDescent="0.35">
      <c r="A937" t="s">
        <v>0</v>
      </c>
      <c r="B937">
        <v>-3.181999E-3</v>
      </c>
    </row>
    <row r="938" spans="1:2" x14ac:dyDescent="0.35">
      <c r="A938" t="s">
        <v>0</v>
      </c>
      <c r="B938">
        <v>4.4685892999999998E-4</v>
      </c>
    </row>
    <row r="939" spans="1:2" x14ac:dyDescent="0.35">
      <c r="A939" t="s">
        <v>0</v>
      </c>
      <c r="B939">
        <v>4.7778170000000002E-3</v>
      </c>
    </row>
    <row r="940" spans="1:2" x14ac:dyDescent="0.35">
      <c r="A940" t="s">
        <v>0</v>
      </c>
      <c r="B940">
        <v>4.8905440000000001E-3</v>
      </c>
    </row>
    <row r="941" spans="1:2" x14ac:dyDescent="0.35">
      <c r="A941" t="s">
        <v>0</v>
      </c>
      <c r="B941">
        <v>1.1691649E-3</v>
      </c>
    </row>
    <row r="942" spans="1:2" x14ac:dyDescent="0.35">
      <c r="A942" t="s">
        <v>0</v>
      </c>
      <c r="B942">
        <v>3.2218025999999999E-3</v>
      </c>
    </row>
    <row r="943" spans="1:2" x14ac:dyDescent="0.35">
      <c r="A943" t="s">
        <v>0</v>
      </c>
      <c r="B943">
        <v>2.7824159999999998E-3</v>
      </c>
    </row>
    <row r="944" spans="1:2" x14ac:dyDescent="0.35">
      <c r="A944" t="s">
        <v>0</v>
      </c>
      <c r="B944">
        <v>7.6907575000000001E-3</v>
      </c>
    </row>
    <row r="945" spans="1:2" x14ac:dyDescent="0.35">
      <c r="A945" t="s">
        <v>0</v>
      </c>
      <c r="B945">
        <v>3.7404522000000001E-3</v>
      </c>
    </row>
    <row r="946" spans="1:2" x14ac:dyDescent="0.35">
      <c r="A946" t="s">
        <v>0</v>
      </c>
      <c r="B946">
        <v>3.6573366E-3</v>
      </c>
    </row>
    <row r="947" spans="1:2" x14ac:dyDescent="0.35">
      <c r="A947" t="s">
        <v>0</v>
      </c>
      <c r="B947">
        <v>2.3755849999999999E-3</v>
      </c>
    </row>
    <row r="948" spans="1:2" x14ac:dyDescent="0.35">
      <c r="A948" t="s">
        <v>0</v>
      </c>
      <c r="B948">
        <v>1.4934067000000001E-3</v>
      </c>
    </row>
    <row r="949" spans="1:2" x14ac:dyDescent="0.35">
      <c r="A949" t="s">
        <v>0</v>
      </c>
      <c r="B949">
        <v>1.5095148000000001E-3</v>
      </c>
    </row>
    <row r="950" spans="1:2" x14ac:dyDescent="0.35">
      <c r="A950" t="s">
        <v>0</v>
      </c>
      <c r="B950">
        <v>1.584771E-3</v>
      </c>
    </row>
    <row r="951" spans="1:2" x14ac:dyDescent="0.35">
      <c r="A951" t="s">
        <v>0</v>
      </c>
      <c r="B951">
        <v>3.9619959999999997E-3</v>
      </c>
    </row>
    <row r="952" spans="1:2" x14ac:dyDescent="0.35">
      <c r="A952" t="s">
        <v>0</v>
      </c>
      <c r="B952">
        <v>3.4958966999999999E-3</v>
      </c>
    </row>
    <row r="953" spans="1:2" x14ac:dyDescent="0.35">
      <c r="A953" t="s">
        <v>0</v>
      </c>
      <c r="B953">
        <v>2.1505075999999999E-4</v>
      </c>
    </row>
    <row r="954" spans="1:2" x14ac:dyDescent="0.35">
      <c r="A954" t="s">
        <v>0</v>
      </c>
      <c r="B954">
        <v>-1.0256523E-3</v>
      </c>
    </row>
    <row r="955" spans="1:2" x14ac:dyDescent="0.35">
      <c r="A955" t="s">
        <v>0</v>
      </c>
      <c r="B955">
        <v>-1.3927238000000001E-3</v>
      </c>
    </row>
    <row r="956" spans="1:2" x14ac:dyDescent="0.35">
      <c r="A956" t="s">
        <v>0</v>
      </c>
      <c r="B956">
        <v>2.7678271999999999E-4</v>
      </c>
    </row>
    <row r="957" spans="1:2" x14ac:dyDescent="0.35">
      <c r="A957" t="s">
        <v>0</v>
      </c>
      <c r="B957">
        <v>6.5352622999999997E-3</v>
      </c>
    </row>
    <row r="958" spans="1:2" x14ac:dyDescent="0.35">
      <c r="A958" t="s">
        <v>0</v>
      </c>
      <c r="B958">
        <v>-5.0015403000000002E-3</v>
      </c>
    </row>
    <row r="959" spans="1:2" x14ac:dyDescent="0.35">
      <c r="A959" t="s">
        <v>0</v>
      </c>
      <c r="B959">
        <v>5.7579830000000004E-3</v>
      </c>
    </row>
    <row r="960" spans="1:2" x14ac:dyDescent="0.35">
      <c r="A960" t="s">
        <v>0</v>
      </c>
      <c r="B960">
        <v>6.9559660000000003E-4</v>
      </c>
    </row>
    <row r="961" spans="1:2" x14ac:dyDescent="0.35">
      <c r="A961" t="s">
        <v>0</v>
      </c>
      <c r="B961">
        <v>1.9567336000000002E-3</v>
      </c>
    </row>
    <row r="962" spans="1:2" x14ac:dyDescent="0.35">
      <c r="A962" t="s">
        <v>0</v>
      </c>
      <c r="B962">
        <v>8.0890255000000004E-5</v>
      </c>
    </row>
    <row r="963" spans="1:2" x14ac:dyDescent="0.35">
      <c r="A963" t="s">
        <v>0</v>
      </c>
      <c r="B963">
        <v>3.0916412000000001E-3</v>
      </c>
    </row>
    <row r="964" spans="1:2" x14ac:dyDescent="0.35">
      <c r="A964" t="s">
        <v>0</v>
      </c>
      <c r="B964">
        <v>1.7779671999999999E-3</v>
      </c>
    </row>
    <row r="965" spans="1:2" x14ac:dyDescent="0.35">
      <c r="A965" t="s">
        <v>0</v>
      </c>
      <c r="B965">
        <v>-8.6557713999999995E-4</v>
      </c>
    </row>
    <row r="966" spans="1:2" x14ac:dyDescent="0.35">
      <c r="A966" t="s">
        <v>0</v>
      </c>
      <c r="B966">
        <v>2.4667126E-4</v>
      </c>
    </row>
    <row r="967" spans="1:2" x14ac:dyDescent="0.35">
      <c r="A967" t="s">
        <v>0</v>
      </c>
      <c r="B967">
        <v>-4.8227399999999998E-4</v>
      </c>
    </row>
    <row r="968" spans="1:2" x14ac:dyDescent="0.35">
      <c r="A968" t="s">
        <v>0</v>
      </c>
      <c r="B968">
        <v>-3.0896299999999999E-3</v>
      </c>
    </row>
    <row r="969" spans="1:2" x14ac:dyDescent="0.35">
      <c r="A969" t="s">
        <v>0</v>
      </c>
      <c r="B969">
        <v>1.7162639999999999E-3</v>
      </c>
    </row>
    <row r="970" spans="1:2" x14ac:dyDescent="0.35">
      <c r="A970" t="s">
        <v>0</v>
      </c>
      <c r="B970">
        <v>3.4770792000000001E-4</v>
      </c>
    </row>
    <row r="971" spans="1:2" x14ac:dyDescent="0.35">
      <c r="A971" t="s">
        <v>0</v>
      </c>
      <c r="B971">
        <v>7.4237925E-3</v>
      </c>
    </row>
    <row r="972" spans="1:2" x14ac:dyDescent="0.35">
      <c r="A972" t="s">
        <v>0</v>
      </c>
      <c r="B972">
        <v>2.8780045000000001E-3</v>
      </c>
    </row>
    <row r="973" spans="1:2" x14ac:dyDescent="0.35">
      <c r="A973" t="s">
        <v>0</v>
      </c>
      <c r="B973">
        <v>2.0967366E-4</v>
      </c>
    </row>
    <row r="974" spans="1:2" x14ac:dyDescent="0.35">
      <c r="A974" t="s">
        <v>0</v>
      </c>
      <c r="B974">
        <v>-7.1913870000000005E-4</v>
      </c>
    </row>
    <row r="975" spans="1:2" x14ac:dyDescent="0.35">
      <c r="A975" t="s">
        <v>0</v>
      </c>
      <c r="B975">
        <v>-4.6370027E-4</v>
      </c>
    </row>
    <row r="976" spans="1:2" x14ac:dyDescent="0.35">
      <c r="A976" t="s">
        <v>0</v>
      </c>
      <c r="B976">
        <v>3.9314220000000004E-3</v>
      </c>
    </row>
    <row r="977" spans="1:2" x14ac:dyDescent="0.35">
      <c r="A977" t="s">
        <v>0</v>
      </c>
      <c r="B977">
        <v>1.0986260999999999E-3</v>
      </c>
    </row>
    <row r="978" spans="1:2" x14ac:dyDescent="0.35">
      <c r="A978" t="s">
        <v>0</v>
      </c>
      <c r="B978">
        <v>-1.6385546999999999E-4</v>
      </c>
    </row>
    <row r="979" spans="1:2" x14ac:dyDescent="0.35">
      <c r="A979" t="s">
        <v>0</v>
      </c>
      <c r="B979">
        <v>-2.2263178000000001E-3</v>
      </c>
    </row>
    <row r="980" spans="1:2" x14ac:dyDescent="0.35">
      <c r="A980" t="s">
        <v>0</v>
      </c>
      <c r="B980">
        <v>1.7559319000000001E-4</v>
      </c>
    </row>
    <row r="981" spans="1:2" x14ac:dyDescent="0.35">
      <c r="A981" t="s">
        <v>0</v>
      </c>
      <c r="B981">
        <v>2.0535998E-3</v>
      </c>
    </row>
    <row r="982" spans="1:2" x14ac:dyDescent="0.35">
      <c r="A982" t="s">
        <v>0</v>
      </c>
      <c r="B982">
        <v>-3.2092253000000001E-4</v>
      </c>
    </row>
    <row r="983" spans="1:2" x14ac:dyDescent="0.35">
      <c r="A983" t="s">
        <v>0</v>
      </c>
      <c r="B983">
        <v>-1.0115452E-3</v>
      </c>
    </row>
    <row r="984" spans="1:2" x14ac:dyDescent="0.35">
      <c r="A984" t="s">
        <v>0</v>
      </c>
      <c r="B984">
        <v>-2.4250547999999999E-4</v>
      </c>
    </row>
    <row r="985" spans="1:2" x14ac:dyDescent="0.35">
      <c r="A985" t="s">
        <v>0</v>
      </c>
      <c r="B985">
        <v>2.648311E-3</v>
      </c>
    </row>
    <row r="986" spans="1:2" x14ac:dyDescent="0.35">
      <c r="A986" t="s">
        <v>1</v>
      </c>
      <c r="B986">
        <v>-1.0347386999999999E-3</v>
      </c>
    </row>
    <row r="987" spans="1:2" x14ac:dyDescent="0.35">
      <c r="A987" t="s">
        <v>1</v>
      </c>
      <c r="B987">
        <v>1.1098887999999999E-3</v>
      </c>
    </row>
    <row r="988" spans="1:2" x14ac:dyDescent="0.35">
      <c r="A988" t="s">
        <v>1</v>
      </c>
      <c r="B988">
        <v>5.7783727999999998E-3</v>
      </c>
    </row>
    <row r="989" spans="1:2" x14ac:dyDescent="0.35">
      <c r="A989" t="s">
        <v>1</v>
      </c>
      <c r="B989">
        <v>6.4371420000000005E-4</v>
      </c>
    </row>
    <row r="990" spans="1:2" x14ac:dyDescent="0.35">
      <c r="A990" t="s">
        <v>1</v>
      </c>
      <c r="B990">
        <v>2.7793268999999998E-3</v>
      </c>
    </row>
    <row r="991" spans="1:2" x14ac:dyDescent="0.35">
      <c r="A991" t="s">
        <v>1</v>
      </c>
      <c r="B991">
        <v>2.0280773999999998E-3</v>
      </c>
    </row>
    <row r="992" spans="1:2" x14ac:dyDescent="0.35">
      <c r="A992" t="s">
        <v>1</v>
      </c>
      <c r="B992">
        <v>4.4658043999999996E-3</v>
      </c>
    </row>
    <row r="993" spans="1:2" x14ac:dyDescent="0.35">
      <c r="A993" t="s">
        <v>1</v>
      </c>
      <c r="B993">
        <v>2.7805161999999999E-3</v>
      </c>
    </row>
    <row r="994" spans="1:2" x14ac:dyDescent="0.35">
      <c r="A994" t="s">
        <v>1</v>
      </c>
      <c r="B994">
        <v>-4.8781349999999998E-4</v>
      </c>
    </row>
    <row r="995" spans="1:2" x14ac:dyDescent="0.35">
      <c r="A995" t="s">
        <v>1</v>
      </c>
      <c r="B995">
        <v>-6.5672940000000002E-5</v>
      </c>
    </row>
    <row r="996" spans="1:2" x14ac:dyDescent="0.35">
      <c r="A996" t="s">
        <v>1</v>
      </c>
      <c r="B996">
        <v>-8.9514979999999998E-4</v>
      </c>
    </row>
    <row r="997" spans="1:2" x14ac:dyDescent="0.35">
      <c r="A997" t="s">
        <v>1</v>
      </c>
      <c r="B997">
        <v>5.4901387000000001E-3</v>
      </c>
    </row>
    <row r="998" spans="1:2" x14ac:dyDescent="0.35">
      <c r="A998" t="s">
        <v>1</v>
      </c>
      <c r="B998">
        <v>1.7044803000000001E-3</v>
      </c>
    </row>
    <row r="999" spans="1:2" x14ac:dyDescent="0.35">
      <c r="A999" t="s">
        <v>1</v>
      </c>
      <c r="B999">
        <v>-2.2884645000000002E-3</v>
      </c>
    </row>
    <row r="1000" spans="1:2" x14ac:dyDescent="0.35">
      <c r="A1000" t="s">
        <v>1</v>
      </c>
      <c r="B1000">
        <v>2.2011204000000001E-4</v>
      </c>
    </row>
    <row r="1001" spans="1:2" x14ac:dyDescent="0.35">
      <c r="A1001" t="s">
        <v>1</v>
      </c>
      <c r="B1001">
        <v>8.7325013000000003E-4</v>
      </c>
    </row>
    <row r="1002" spans="1:2" x14ac:dyDescent="0.35">
      <c r="A1002" t="s">
        <v>1</v>
      </c>
      <c r="B1002">
        <v>2.197999E-3</v>
      </c>
    </row>
    <row r="1003" spans="1:2" x14ac:dyDescent="0.35">
      <c r="A1003" t="s">
        <v>1</v>
      </c>
      <c r="B1003">
        <v>1.4530448E-3</v>
      </c>
    </row>
    <row r="1004" spans="1:2" x14ac:dyDescent="0.35">
      <c r="A1004" t="s">
        <v>1</v>
      </c>
      <c r="B1004">
        <v>1.2426329999999999E-3</v>
      </c>
    </row>
    <row r="1005" spans="1:2" x14ac:dyDescent="0.35">
      <c r="A1005" t="s">
        <v>1</v>
      </c>
      <c r="B1005">
        <v>1.4620423000000001E-3</v>
      </c>
    </row>
    <row r="1006" spans="1:2" x14ac:dyDescent="0.35">
      <c r="A1006" t="s">
        <v>1</v>
      </c>
      <c r="B1006">
        <v>2.7688420000000001E-3</v>
      </c>
    </row>
    <row r="1007" spans="1:2" x14ac:dyDescent="0.35">
      <c r="A1007" t="s">
        <v>1</v>
      </c>
      <c r="B1007">
        <v>-1.00187026E-4</v>
      </c>
    </row>
    <row r="1008" spans="1:2" x14ac:dyDescent="0.35">
      <c r="A1008" t="s">
        <v>1</v>
      </c>
      <c r="B1008">
        <v>4.2101109999999999E-3</v>
      </c>
    </row>
    <row r="1009" spans="1:2" x14ac:dyDescent="0.35">
      <c r="A1009" t="s">
        <v>1</v>
      </c>
      <c r="B1009">
        <v>2.9552262000000001E-4</v>
      </c>
    </row>
    <row r="1010" spans="1:2" x14ac:dyDescent="0.35">
      <c r="A1010" t="s">
        <v>1</v>
      </c>
      <c r="B1010">
        <v>2.0185567000000001E-3</v>
      </c>
    </row>
    <row r="1011" spans="1:2" x14ac:dyDescent="0.35">
      <c r="A1011" t="s">
        <v>1</v>
      </c>
      <c r="B1011">
        <v>1.1454833E-3</v>
      </c>
    </row>
    <row r="1012" spans="1:2" x14ac:dyDescent="0.35">
      <c r="A1012" t="s">
        <v>1</v>
      </c>
      <c r="B1012">
        <v>1.6110925999999999E-3</v>
      </c>
    </row>
    <row r="1013" spans="1:2" x14ac:dyDescent="0.35">
      <c r="A1013" t="s">
        <v>1</v>
      </c>
      <c r="B1013">
        <v>-2.9896838000000002E-3</v>
      </c>
    </row>
    <row r="1014" spans="1:2" x14ac:dyDescent="0.35">
      <c r="A1014" t="s">
        <v>1</v>
      </c>
      <c r="B1014">
        <v>4.596241E-3</v>
      </c>
    </row>
    <row r="1015" spans="1:2" x14ac:dyDescent="0.35">
      <c r="A1015" t="s">
        <v>1</v>
      </c>
      <c r="B1015">
        <v>2.6156711E-3</v>
      </c>
    </row>
    <row r="1016" spans="1:2" x14ac:dyDescent="0.35">
      <c r="A1016" t="s">
        <v>1</v>
      </c>
      <c r="B1016">
        <v>1.1993607E-3</v>
      </c>
    </row>
    <row r="1017" spans="1:2" x14ac:dyDescent="0.35">
      <c r="A1017" t="s">
        <v>1</v>
      </c>
      <c r="B1017">
        <v>1.3797471E-3</v>
      </c>
    </row>
    <row r="1018" spans="1:2" x14ac:dyDescent="0.35">
      <c r="A1018" t="s">
        <v>1</v>
      </c>
      <c r="B1018">
        <v>1.6926325999999999E-3</v>
      </c>
    </row>
    <row r="1019" spans="1:2" x14ac:dyDescent="0.35">
      <c r="A1019" t="s">
        <v>1</v>
      </c>
      <c r="B1019">
        <v>2.9141411999999999E-3</v>
      </c>
    </row>
    <row r="1020" spans="1:2" x14ac:dyDescent="0.35">
      <c r="A1020" t="s">
        <v>1</v>
      </c>
      <c r="B1020">
        <v>3.4371967000000001E-4</v>
      </c>
    </row>
    <row r="1021" spans="1:2" x14ac:dyDescent="0.35">
      <c r="A1021" t="s">
        <v>1</v>
      </c>
      <c r="B1021">
        <v>4.2109634E-5</v>
      </c>
    </row>
    <row r="1022" spans="1:2" x14ac:dyDescent="0.35">
      <c r="A1022" t="s">
        <v>1</v>
      </c>
      <c r="B1022">
        <v>1.9276892999999999E-3</v>
      </c>
    </row>
    <row r="1023" spans="1:2" x14ac:dyDescent="0.35">
      <c r="A1023" t="s">
        <v>1</v>
      </c>
      <c r="B1023">
        <v>8.7756230000000002E-4</v>
      </c>
    </row>
    <row r="1024" spans="1:2" x14ac:dyDescent="0.35">
      <c r="A1024" t="s">
        <v>1</v>
      </c>
      <c r="B1024">
        <v>2.6883612999999999E-3</v>
      </c>
    </row>
    <row r="1025" spans="1:2" x14ac:dyDescent="0.35">
      <c r="A1025" t="s">
        <v>1</v>
      </c>
      <c r="B1025">
        <v>1.3377389999999999E-3</v>
      </c>
    </row>
    <row r="1026" spans="1:2" x14ac:dyDescent="0.35">
      <c r="A1026" t="s">
        <v>1</v>
      </c>
      <c r="B1026">
        <v>1.6727063E-3</v>
      </c>
    </row>
    <row r="1027" spans="1:2" x14ac:dyDescent="0.35">
      <c r="A1027" t="s">
        <v>1</v>
      </c>
      <c r="B1027">
        <v>5.7915189999999995E-4</v>
      </c>
    </row>
    <row r="1028" spans="1:2" x14ac:dyDescent="0.35">
      <c r="A1028" t="s">
        <v>1</v>
      </c>
      <c r="B1028">
        <v>3.9751697000000004E-3</v>
      </c>
    </row>
    <row r="1029" spans="1:2" x14ac:dyDescent="0.35">
      <c r="A1029" t="s">
        <v>1</v>
      </c>
      <c r="B1029">
        <v>4.3896046000000003E-3</v>
      </c>
    </row>
    <row r="1030" spans="1:2" x14ac:dyDescent="0.35">
      <c r="A1030" t="s">
        <v>1</v>
      </c>
      <c r="B1030">
        <v>6.1669530000000002E-3</v>
      </c>
    </row>
    <row r="1031" spans="1:2" x14ac:dyDescent="0.35">
      <c r="A1031" t="s">
        <v>1</v>
      </c>
      <c r="B1031">
        <v>3.4651156000000002E-3</v>
      </c>
    </row>
    <row r="1032" spans="1:2" x14ac:dyDescent="0.35">
      <c r="A1032" t="s">
        <v>1</v>
      </c>
      <c r="B1032">
        <v>2.0275841999999999E-3</v>
      </c>
    </row>
    <row r="1033" spans="1:2" x14ac:dyDescent="0.35">
      <c r="A1033" t="s">
        <v>1</v>
      </c>
      <c r="B1033">
        <v>8.1053689999999994E-3</v>
      </c>
    </row>
    <row r="1034" spans="1:2" x14ac:dyDescent="0.35">
      <c r="A1034" t="s">
        <v>1</v>
      </c>
      <c r="B1034">
        <v>1.134627E-3</v>
      </c>
    </row>
    <row r="1035" spans="1:2" x14ac:dyDescent="0.35">
      <c r="A1035" t="s">
        <v>1</v>
      </c>
      <c r="B1035">
        <v>-2.3263419999999999E-3</v>
      </c>
    </row>
    <row r="1036" spans="1:2" x14ac:dyDescent="0.35">
      <c r="A1036" t="s">
        <v>1</v>
      </c>
      <c r="B1036">
        <v>1.8753344999999999E-3</v>
      </c>
    </row>
    <row r="1037" spans="1:2" x14ac:dyDescent="0.35">
      <c r="A1037" t="s">
        <v>1</v>
      </c>
      <c r="B1037">
        <v>-3.8846657999999998E-4</v>
      </c>
    </row>
    <row r="1038" spans="1:2" x14ac:dyDescent="0.35">
      <c r="A1038" t="s">
        <v>1</v>
      </c>
      <c r="B1038">
        <v>-8.4260420000000001E-4</v>
      </c>
    </row>
    <row r="1039" spans="1:2" x14ac:dyDescent="0.35">
      <c r="A1039" t="s">
        <v>1</v>
      </c>
      <c r="B1039">
        <v>1.7845535000000001E-3</v>
      </c>
    </row>
    <row r="1040" spans="1:2" x14ac:dyDescent="0.35">
      <c r="A1040" t="s">
        <v>1</v>
      </c>
      <c r="B1040">
        <v>4.2891639999999998E-3</v>
      </c>
    </row>
    <row r="1041" spans="1:2" x14ac:dyDescent="0.35">
      <c r="A1041" t="s">
        <v>1</v>
      </c>
      <c r="B1041">
        <v>2.2970071999999998E-3</v>
      </c>
    </row>
    <row r="1042" spans="1:2" x14ac:dyDescent="0.35">
      <c r="A1042" t="s">
        <v>1</v>
      </c>
      <c r="B1042">
        <v>8.790181E-4</v>
      </c>
    </row>
    <row r="1043" spans="1:2" x14ac:dyDescent="0.35">
      <c r="A1043" t="s">
        <v>1</v>
      </c>
      <c r="B1043">
        <v>3.5961177E-3</v>
      </c>
    </row>
    <row r="1044" spans="1:2" x14ac:dyDescent="0.35">
      <c r="A1044" t="s">
        <v>1</v>
      </c>
      <c r="B1044">
        <v>3.1204796E-3</v>
      </c>
    </row>
    <row r="1045" spans="1:2" x14ac:dyDescent="0.35">
      <c r="A1045" t="s">
        <v>1</v>
      </c>
      <c r="B1045">
        <v>1.3080792E-3</v>
      </c>
    </row>
    <row r="1046" spans="1:2" x14ac:dyDescent="0.35">
      <c r="A1046" t="s">
        <v>1</v>
      </c>
      <c r="B1046">
        <v>2.7089033E-3</v>
      </c>
    </row>
    <row r="1047" spans="1:2" x14ac:dyDescent="0.35">
      <c r="A1047" t="s">
        <v>1</v>
      </c>
      <c r="B1047">
        <v>-1.7149248999999999E-3</v>
      </c>
    </row>
    <row r="1048" spans="1:2" x14ac:dyDescent="0.35">
      <c r="A1048" t="s">
        <v>1</v>
      </c>
      <c r="B1048">
        <v>-1.5936118E-3</v>
      </c>
    </row>
    <row r="1049" spans="1:2" x14ac:dyDescent="0.35">
      <c r="A1049" t="s">
        <v>1</v>
      </c>
      <c r="B1049">
        <v>-1.4957585E-3</v>
      </c>
    </row>
    <row r="1050" spans="1:2" x14ac:dyDescent="0.35">
      <c r="A1050" t="s">
        <v>1</v>
      </c>
      <c r="B1050">
        <v>-4.8361622999999997E-4</v>
      </c>
    </row>
    <row r="1051" spans="1:2" x14ac:dyDescent="0.35">
      <c r="A1051" t="s">
        <v>1</v>
      </c>
      <c r="B1051">
        <v>2.7036406E-3</v>
      </c>
    </row>
    <row r="1052" spans="1:2" x14ac:dyDescent="0.35">
      <c r="A1052" t="s">
        <v>1</v>
      </c>
      <c r="B1052">
        <v>2.4983478E-3</v>
      </c>
    </row>
    <row r="1053" spans="1:2" x14ac:dyDescent="0.35">
      <c r="A1053" t="s">
        <v>1</v>
      </c>
      <c r="B1053">
        <v>2.2981400000000002E-3</v>
      </c>
    </row>
    <row r="1054" spans="1:2" x14ac:dyDescent="0.35">
      <c r="A1054" t="s">
        <v>1</v>
      </c>
      <c r="B1054">
        <v>1.3523387E-3</v>
      </c>
    </row>
    <row r="1055" spans="1:2" x14ac:dyDescent="0.35">
      <c r="A1055" t="s">
        <v>1</v>
      </c>
      <c r="B1055">
        <v>-4.7526159999999998E-4</v>
      </c>
    </row>
    <row r="1056" spans="1:2" x14ac:dyDescent="0.35">
      <c r="A1056" t="s">
        <v>1</v>
      </c>
      <c r="B1056">
        <v>-1.3234035999999999E-4</v>
      </c>
    </row>
    <row r="1057" spans="1:2" x14ac:dyDescent="0.35">
      <c r="A1057" t="s">
        <v>1</v>
      </c>
      <c r="B1057">
        <v>-2.0679460000000002E-3</v>
      </c>
    </row>
    <row r="1058" spans="1:2" x14ac:dyDescent="0.35">
      <c r="A1058" t="s">
        <v>1</v>
      </c>
      <c r="B1058">
        <v>1.7136295999999999E-3</v>
      </c>
    </row>
    <row r="1059" spans="1:2" x14ac:dyDescent="0.35">
      <c r="A1059" t="s">
        <v>1</v>
      </c>
      <c r="B1059">
        <v>1.0402102E-3</v>
      </c>
    </row>
    <row r="1060" spans="1:2" x14ac:dyDescent="0.35">
      <c r="A1060" t="s">
        <v>1</v>
      </c>
      <c r="B1060">
        <v>8.3150059999999998E-4</v>
      </c>
    </row>
    <row r="1061" spans="1:2" x14ac:dyDescent="0.35">
      <c r="A1061" t="s">
        <v>1</v>
      </c>
      <c r="B1061">
        <v>9.0935034999999997E-4</v>
      </c>
    </row>
    <row r="1062" spans="1:2" x14ac:dyDescent="0.35">
      <c r="A1062" t="s">
        <v>1</v>
      </c>
      <c r="B1062">
        <v>2.9197107000000001E-3</v>
      </c>
    </row>
    <row r="1063" spans="1:2" x14ac:dyDescent="0.35">
      <c r="A1063" t="s">
        <v>1</v>
      </c>
      <c r="B1063">
        <v>2.4026707999999999E-4</v>
      </c>
    </row>
    <row r="1064" spans="1:2" x14ac:dyDescent="0.35">
      <c r="A1064" t="s">
        <v>1</v>
      </c>
      <c r="B1064">
        <v>1.4202495999999999E-3</v>
      </c>
    </row>
    <row r="1065" spans="1:2" x14ac:dyDescent="0.35">
      <c r="A1065" t="s">
        <v>1</v>
      </c>
      <c r="B1065">
        <v>1.8067386E-3</v>
      </c>
    </row>
    <row r="1066" spans="1:2" x14ac:dyDescent="0.35">
      <c r="A1066" t="s">
        <v>1</v>
      </c>
      <c r="B1066">
        <v>1.5055041E-3</v>
      </c>
    </row>
    <row r="1067" spans="1:2" x14ac:dyDescent="0.35">
      <c r="A1067" t="s">
        <v>1</v>
      </c>
      <c r="B1067">
        <v>1.6072602E-3</v>
      </c>
    </row>
    <row r="1068" spans="1:2" x14ac:dyDescent="0.35">
      <c r="A1068" t="s">
        <v>1</v>
      </c>
      <c r="B1068">
        <v>1.975812E-3</v>
      </c>
    </row>
    <row r="1069" spans="1:2" x14ac:dyDescent="0.35">
      <c r="A1069" t="s">
        <v>1</v>
      </c>
      <c r="B1069">
        <v>-3.5802483999999998E-4</v>
      </c>
    </row>
    <row r="1070" spans="1:2" x14ac:dyDescent="0.35">
      <c r="A1070" t="s">
        <v>1</v>
      </c>
      <c r="B1070">
        <v>-6.0026697000000004E-4</v>
      </c>
    </row>
    <row r="1071" spans="1:2" x14ac:dyDescent="0.35">
      <c r="A1071" t="s">
        <v>1</v>
      </c>
      <c r="B1071">
        <v>7.6439489999999998E-5</v>
      </c>
    </row>
    <row r="1072" spans="1:2" x14ac:dyDescent="0.35">
      <c r="A1072" t="s">
        <v>1</v>
      </c>
      <c r="B1072">
        <v>-6.3955155E-4</v>
      </c>
    </row>
    <row r="1073" spans="1:2" x14ac:dyDescent="0.35">
      <c r="A1073" t="s">
        <v>1</v>
      </c>
      <c r="B1073">
        <v>2.783064E-3</v>
      </c>
    </row>
    <row r="1074" spans="1:2" x14ac:dyDescent="0.35">
      <c r="A1074" t="s">
        <v>1</v>
      </c>
      <c r="B1074">
        <v>2.2209398000000002E-3</v>
      </c>
    </row>
    <row r="1075" spans="1:2" x14ac:dyDescent="0.35">
      <c r="A1075" t="s">
        <v>1</v>
      </c>
      <c r="B1075">
        <v>4.9294326000000003E-3</v>
      </c>
    </row>
    <row r="1076" spans="1:2" x14ac:dyDescent="0.35">
      <c r="A1076" t="s">
        <v>1</v>
      </c>
      <c r="B1076">
        <v>-1.2349939000000001E-3</v>
      </c>
    </row>
    <row r="1077" spans="1:2" x14ac:dyDescent="0.35">
      <c r="A1077" t="s">
        <v>1</v>
      </c>
      <c r="B1077">
        <v>2.7364881000000001E-3</v>
      </c>
    </row>
    <row r="1078" spans="1:2" x14ac:dyDescent="0.35">
      <c r="A1078" t="s">
        <v>1</v>
      </c>
      <c r="B1078">
        <v>-2.4397123999999998E-3</v>
      </c>
    </row>
    <row r="1079" spans="1:2" x14ac:dyDescent="0.35">
      <c r="A1079" t="s">
        <v>1</v>
      </c>
      <c r="B1079">
        <v>-1.21407735E-4</v>
      </c>
    </row>
    <row r="1080" spans="1:2" x14ac:dyDescent="0.35">
      <c r="A1080" t="s">
        <v>1</v>
      </c>
      <c r="B1080">
        <v>3.1717080000000001E-3</v>
      </c>
    </row>
    <row r="1081" spans="1:2" x14ac:dyDescent="0.35">
      <c r="A1081" t="s">
        <v>1</v>
      </c>
      <c r="B1081">
        <v>2.4325186E-3</v>
      </c>
    </row>
    <row r="1082" spans="1:2" x14ac:dyDescent="0.35">
      <c r="A1082" t="s">
        <v>1</v>
      </c>
      <c r="B1082">
        <v>1.8569866999999999E-3</v>
      </c>
    </row>
    <row r="1083" spans="1:2" x14ac:dyDescent="0.35">
      <c r="A1083" t="s">
        <v>1</v>
      </c>
      <c r="B1083">
        <v>4.7831710000000001E-3</v>
      </c>
    </row>
    <row r="1084" spans="1:2" x14ac:dyDescent="0.35">
      <c r="A1084" t="s">
        <v>1</v>
      </c>
      <c r="B1084">
        <v>8.7607129999999996E-4</v>
      </c>
    </row>
    <row r="1085" spans="1:2" x14ac:dyDescent="0.35">
      <c r="A1085" t="s">
        <v>1</v>
      </c>
      <c r="B1085">
        <v>3.2588830000000002E-3</v>
      </c>
    </row>
    <row r="1086" spans="1:2" x14ac:dyDescent="0.35">
      <c r="A1086" t="s">
        <v>1</v>
      </c>
      <c r="B1086">
        <v>-1.4752672E-3</v>
      </c>
    </row>
    <row r="1087" spans="1:2" x14ac:dyDescent="0.35">
      <c r="A1087" t="s">
        <v>1</v>
      </c>
      <c r="B1087">
        <v>-1.3930221000000001E-3</v>
      </c>
    </row>
    <row r="1088" spans="1:2" x14ac:dyDescent="0.35">
      <c r="A1088" t="s">
        <v>1</v>
      </c>
      <c r="B1088">
        <v>-6.2017725000000005E-4</v>
      </c>
    </row>
    <row r="1089" spans="1:2" x14ac:dyDescent="0.35">
      <c r="A1089" t="s">
        <v>1</v>
      </c>
      <c r="B1089">
        <v>-2.8101752999999999E-3</v>
      </c>
    </row>
    <row r="1090" spans="1:2" x14ac:dyDescent="0.35">
      <c r="A1090" t="s">
        <v>1</v>
      </c>
      <c r="B1090">
        <v>3.6176567000000001E-3</v>
      </c>
    </row>
    <row r="1091" spans="1:2" x14ac:dyDescent="0.35">
      <c r="A1091" t="s">
        <v>1</v>
      </c>
      <c r="B1091">
        <v>3.2756172999999999E-3</v>
      </c>
    </row>
    <row r="1092" spans="1:2" x14ac:dyDescent="0.35">
      <c r="A1092" t="s">
        <v>1</v>
      </c>
      <c r="B1092">
        <v>5.1463246000000001E-3</v>
      </c>
    </row>
    <row r="1093" spans="1:2" x14ac:dyDescent="0.35">
      <c r="A1093" t="s">
        <v>1</v>
      </c>
      <c r="B1093">
        <v>1.1986246999999999E-3</v>
      </c>
    </row>
    <row r="1094" spans="1:2" x14ac:dyDescent="0.35">
      <c r="A1094" t="s">
        <v>1</v>
      </c>
      <c r="B1094">
        <v>3.2154204999999998E-3</v>
      </c>
    </row>
    <row r="1095" spans="1:2" x14ac:dyDescent="0.35">
      <c r="A1095" t="s">
        <v>1</v>
      </c>
      <c r="B1095">
        <v>3.7785978000000001E-3</v>
      </c>
    </row>
    <row r="1096" spans="1:2" x14ac:dyDescent="0.35">
      <c r="A1096" t="s">
        <v>1</v>
      </c>
      <c r="B1096">
        <v>5.5857804000000004E-3</v>
      </c>
    </row>
    <row r="1097" spans="1:2" x14ac:dyDescent="0.35">
      <c r="A1097" t="s">
        <v>1</v>
      </c>
      <c r="B1097">
        <v>3.521742E-3</v>
      </c>
    </row>
    <row r="1098" spans="1:2" x14ac:dyDescent="0.35">
      <c r="A1098" t="s">
        <v>1</v>
      </c>
      <c r="B1098">
        <v>7.6022703000000003E-4</v>
      </c>
    </row>
    <row r="1099" spans="1:2" x14ac:dyDescent="0.35">
      <c r="A1099" t="s">
        <v>1</v>
      </c>
      <c r="B1099">
        <v>1.6052509E-3</v>
      </c>
    </row>
    <row r="1100" spans="1:2" x14ac:dyDescent="0.35">
      <c r="A1100" t="s">
        <v>1</v>
      </c>
      <c r="B1100">
        <v>5.4704660000000002E-3</v>
      </c>
    </row>
    <row r="1101" spans="1:2" x14ac:dyDescent="0.35">
      <c r="A1101" t="s">
        <v>1</v>
      </c>
      <c r="B1101">
        <v>2.7614569000000001E-3</v>
      </c>
    </row>
    <row r="1102" spans="1:2" x14ac:dyDescent="0.35">
      <c r="A1102" t="s">
        <v>1</v>
      </c>
      <c r="B1102">
        <v>1.5708013E-3</v>
      </c>
    </row>
    <row r="1103" spans="1:2" x14ac:dyDescent="0.35">
      <c r="A1103" t="s">
        <v>1</v>
      </c>
      <c r="B1103">
        <v>-2.9234763000000001E-4</v>
      </c>
    </row>
    <row r="1104" spans="1:2" x14ac:dyDescent="0.35">
      <c r="A1104" t="s">
        <v>1</v>
      </c>
      <c r="B1104">
        <v>5.5581149999999998E-3</v>
      </c>
    </row>
    <row r="1105" spans="1:2" x14ac:dyDescent="0.35">
      <c r="A1105" t="s">
        <v>1</v>
      </c>
      <c r="B1105">
        <v>3.2842056999999999E-3</v>
      </c>
    </row>
    <row r="1106" spans="1:2" x14ac:dyDescent="0.35">
      <c r="A1106" t="s">
        <v>1</v>
      </c>
      <c r="B1106">
        <v>5.7685534000000002E-3</v>
      </c>
    </row>
    <row r="1107" spans="1:2" x14ac:dyDescent="0.35">
      <c r="A1107" t="s">
        <v>1</v>
      </c>
      <c r="B1107">
        <v>3.8100602000000002E-3</v>
      </c>
    </row>
    <row r="1108" spans="1:2" x14ac:dyDescent="0.35">
      <c r="A1108" t="s">
        <v>1</v>
      </c>
      <c r="B1108">
        <v>2.3077305000000002E-3</v>
      </c>
    </row>
    <row r="1109" spans="1:2" x14ac:dyDescent="0.35">
      <c r="A1109" t="s">
        <v>1</v>
      </c>
      <c r="B1109">
        <v>-7.9862460000000004E-4</v>
      </c>
    </row>
    <row r="1110" spans="1:2" x14ac:dyDescent="0.35">
      <c r="A1110" t="s">
        <v>1</v>
      </c>
      <c r="B1110">
        <v>1.8718999999999999E-3</v>
      </c>
    </row>
    <row r="1111" spans="1:2" x14ac:dyDescent="0.35">
      <c r="A1111" t="s">
        <v>1</v>
      </c>
      <c r="B1111">
        <v>-8.6450809999999998E-4</v>
      </c>
    </row>
    <row r="1112" spans="1:2" x14ac:dyDescent="0.35">
      <c r="A1112" t="s">
        <v>1</v>
      </c>
      <c r="B1112">
        <v>1.3035377E-3</v>
      </c>
    </row>
    <row r="1113" spans="1:2" x14ac:dyDescent="0.35">
      <c r="A1113" t="s">
        <v>1</v>
      </c>
      <c r="B1113">
        <v>1.6572829E-3</v>
      </c>
    </row>
    <row r="1114" spans="1:2" x14ac:dyDescent="0.35">
      <c r="A1114" t="s">
        <v>1</v>
      </c>
      <c r="B1114">
        <v>-1.2947930000000001E-6</v>
      </c>
    </row>
    <row r="1115" spans="1:2" x14ac:dyDescent="0.35">
      <c r="A1115" t="s">
        <v>1</v>
      </c>
      <c r="B1115">
        <v>-4.8766359999999998E-4</v>
      </c>
    </row>
    <row r="1116" spans="1:2" x14ac:dyDescent="0.35">
      <c r="A1116" t="s">
        <v>1</v>
      </c>
      <c r="B1116">
        <v>-5.1763549999999997E-4</v>
      </c>
    </row>
    <row r="1117" spans="1:2" x14ac:dyDescent="0.35">
      <c r="A1117" t="s">
        <v>1</v>
      </c>
      <c r="B1117">
        <v>-4.2159716000000002E-4</v>
      </c>
    </row>
    <row r="1118" spans="1:2" x14ac:dyDescent="0.35">
      <c r="A1118" t="s">
        <v>1</v>
      </c>
      <c r="B1118">
        <v>2.4273477000000001E-3</v>
      </c>
    </row>
    <row r="1119" spans="1:2" x14ac:dyDescent="0.35">
      <c r="A1119" t="s">
        <v>1</v>
      </c>
      <c r="B1119">
        <v>3.2836384999999999E-3</v>
      </c>
    </row>
    <row r="1120" spans="1:2" x14ac:dyDescent="0.35">
      <c r="A1120" t="s">
        <v>1</v>
      </c>
      <c r="B1120">
        <v>-6.8858210000000001E-4</v>
      </c>
    </row>
    <row r="1121" spans="1:2" x14ac:dyDescent="0.35">
      <c r="A1121" t="s">
        <v>1</v>
      </c>
      <c r="B1121">
        <v>3.5775109999999998E-3</v>
      </c>
    </row>
    <row r="1122" spans="1:2" x14ac:dyDescent="0.35">
      <c r="A1122" t="s">
        <v>1</v>
      </c>
      <c r="B1122">
        <v>2.4615913000000001E-3</v>
      </c>
    </row>
    <row r="1123" spans="1:2" x14ac:dyDescent="0.35">
      <c r="A1123" t="s">
        <v>1</v>
      </c>
      <c r="B1123">
        <v>-1.11138506E-4</v>
      </c>
    </row>
    <row r="1124" spans="1:2" x14ac:dyDescent="0.35">
      <c r="A1124" t="s">
        <v>1</v>
      </c>
      <c r="B1124">
        <v>-1.8995748000000001E-3</v>
      </c>
    </row>
    <row r="1125" spans="1:2" x14ac:dyDescent="0.35">
      <c r="A1125" t="s">
        <v>1</v>
      </c>
      <c r="B1125">
        <v>1.439042E-3</v>
      </c>
    </row>
    <row r="1126" spans="1:2" x14ac:dyDescent="0.35">
      <c r="A1126" t="s">
        <v>1</v>
      </c>
      <c r="B1126">
        <v>1.1183642E-3</v>
      </c>
    </row>
    <row r="1127" spans="1:2" x14ac:dyDescent="0.35">
      <c r="A1127" t="s">
        <v>1</v>
      </c>
      <c r="B1127">
        <v>5.5017937000000003E-3</v>
      </c>
    </row>
    <row r="1128" spans="1:2" x14ac:dyDescent="0.35">
      <c r="A1128" t="s">
        <v>1</v>
      </c>
      <c r="B1128">
        <v>4.2046391999999997E-3</v>
      </c>
    </row>
    <row r="1129" spans="1:2" x14ac:dyDescent="0.35">
      <c r="A1129" t="s">
        <v>1</v>
      </c>
      <c r="B1129">
        <v>2.2859274999999998E-3</v>
      </c>
    </row>
    <row r="1130" spans="1:2" x14ac:dyDescent="0.35">
      <c r="A1130" t="s">
        <v>1</v>
      </c>
      <c r="B1130">
        <v>4.7324534000000001E-4</v>
      </c>
    </row>
    <row r="1131" spans="1:2" x14ac:dyDescent="0.35">
      <c r="A1131" t="s">
        <v>1</v>
      </c>
      <c r="B1131">
        <v>1.3513898000000001E-5</v>
      </c>
    </row>
    <row r="1132" spans="1:2" x14ac:dyDescent="0.35">
      <c r="A1132" t="s">
        <v>1</v>
      </c>
      <c r="B1132">
        <v>2.3876252000000001E-3</v>
      </c>
    </row>
    <row r="1133" spans="1:2" x14ac:dyDescent="0.35">
      <c r="A1133" t="s">
        <v>1</v>
      </c>
      <c r="B1133">
        <v>1.8917078999999999E-3</v>
      </c>
    </row>
    <row r="1134" spans="1:2" x14ac:dyDescent="0.35">
      <c r="A1134" t="s">
        <v>1</v>
      </c>
      <c r="B1134">
        <v>1.5474115E-3</v>
      </c>
    </row>
    <row r="1135" spans="1:2" x14ac:dyDescent="0.35">
      <c r="A1135" t="s">
        <v>1</v>
      </c>
      <c r="B1135">
        <v>-1.2251444E-3</v>
      </c>
    </row>
    <row r="1136" spans="1:2" x14ac:dyDescent="0.35">
      <c r="A1136" t="s">
        <v>1</v>
      </c>
      <c r="B1136">
        <v>5.4831940000000003E-3</v>
      </c>
    </row>
    <row r="1137" spans="1:2" x14ac:dyDescent="0.35">
      <c r="A1137" t="s">
        <v>1</v>
      </c>
      <c r="B1137">
        <v>1.6644262E-3</v>
      </c>
    </row>
    <row r="1138" spans="1:2" x14ac:dyDescent="0.35">
      <c r="A1138" t="s">
        <v>1</v>
      </c>
      <c r="B1138">
        <v>2.0354881E-4</v>
      </c>
    </row>
    <row r="1139" spans="1:2" x14ac:dyDescent="0.35">
      <c r="A1139" t="s">
        <v>1</v>
      </c>
      <c r="B1139">
        <v>4.2444704999999999E-3</v>
      </c>
    </row>
    <row r="1140" spans="1:2" x14ac:dyDescent="0.35">
      <c r="A1140" t="s">
        <v>1</v>
      </c>
      <c r="B1140">
        <v>-9.7949220000000006E-4</v>
      </c>
    </row>
    <row r="1141" spans="1:2" x14ac:dyDescent="0.35">
      <c r="A1141" t="s">
        <v>1</v>
      </c>
      <c r="B1141">
        <v>-3.4788350000000001E-4</v>
      </c>
    </row>
    <row r="1142" spans="1:2" x14ac:dyDescent="0.35">
      <c r="A1142" t="s">
        <v>1</v>
      </c>
      <c r="B1142">
        <v>-7.8461953999999997E-4</v>
      </c>
    </row>
    <row r="1143" spans="1:2" x14ac:dyDescent="0.35">
      <c r="A1143" t="s">
        <v>1</v>
      </c>
      <c r="B1143">
        <v>-8.6392900000000004E-4</v>
      </c>
    </row>
    <row r="1144" spans="1:2" x14ac:dyDescent="0.35">
      <c r="A1144" t="s">
        <v>1</v>
      </c>
      <c r="B1144">
        <v>4.0891314999999999E-3</v>
      </c>
    </row>
    <row r="1145" spans="1:2" x14ac:dyDescent="0.35">
      <c r="A1145" t="s">
        <v>1</v>
      </c>
      <c r="B1145">
        <v>1.1821347000000001E-3</v>
      </c>
    </row>
    <row r="1146" spans="1:2" x14ac:dyDescent="0.35">
      <c r="A1146" t="s">
        <v>1</v>
      </c>
      <c r="B1146">
        <v>-3.1313453999999999E-3</v>
      </c>
    </row>
    <row r="1147" spans="1:2" x14ac:dyDescent="0.35">
      <c r="A1147" t="s">
        <v>1</v>
      </c>
      <c r="B1147">
        <v>4.5524067E-3</v>
      </c>
    </row>
    <row r="1148" spans="1:2" x14ac:dyDescent="0.35">
      <c r="A1148" t="s">
        <v>1</v>
      </c>
      <c r="B1148">
        <v>2.6027925999999998E-3</v>
      </c>
    </row>
    <row r="1149" spans="1:2" x14ac:dyDescent="0.35">
      <c r="A1149" t="s">
        <v>1</v>
      </c>
      <c r="B1149">
        <v>5.6772864999999999E-4</v>
      </c>
    </row>
    <row r="1150" spans="1:2" x14ac:dyDescent="0.35">
      <c r="A1150" t="s">
        <v>1</v>
      </c>
      <c r="B1150">
        <v>1.7435239E-3</v>
      </c>
    </row>
    <row r="1151" spans="1:2" x14ac:dyDescent="0.35">
      <c r="A1151" t="s">
        <v>1</v>
      </c>
      <c r="B1151">
        <v>7.8282510000000005E-4</v>
      </c>
    </row>
    <row r="1152" spans="1:2" x14ac:dyDescent="0.35">
      <c r="A1152" t="s">
        <v>1</v>
      </c>
      <c r="B1152">
        <v>8.8138349999999997E-4</v>
      </c>
    </row>
    <row r="1153" spans="1:2" x14ac:dyDescent="0.35">
      <c r="A1153" t="s">
        <v>1</v>
      </c>
      <c r="B1153">
        <v>3.1562976E-3</v>
      </c>
    </row>
    <row r="1154" spans="1:2" x14ac:dyDescent="0.35">
      <c r="A1154" t="s">
        <v>1</v>
      </c>
      <c r="B1154">
        <v>9.5918279999999999E-4</v>
      </c>
    </row>
    <row r="1155" spans="1:2" x14ac:dyDescent="0.35">
      <c r="A1155" t="s">
        <v>1</v>
      </c>
      <c r="B1155">
        <v>1.1439496E-3</v>
      </c>
    </row>
    <row r="1156" spans="1:2" x14ac:dyDescent="0.35">
      <c r="A1156" t="s">
        <v>1</v>
      </c>
      <c r="B1156">
        <v>2.3159007999999999E-3</v>
      </c>
    </row>
    <row r="1157" spans="1:2" x14ac:dyDescent="0.35">
      <c r="A1157" t="s">
        <v>1</v>
      </c>
      <c r="B1157">
        <v>1.5381175E-3</v>
      </c>
    </row>
    <row r="1158" spans="1:2" x14ac:dyDescent="0.35">
      <c r="A1158" t="s">
        <v>1</v>
      </c>
      <c r="B1158">
        <v>1.2959689999999999E-3</v>
      </c>
    </row>
    <row r="1159" spans="1:2" x14ac:dyDescent="0.35">
      <c r="A1159" t="s">
        <v>1</v>
      </c>
      <c r="B1159">
        <v>1.2570388999999999E-3</v>
      </c>
    </row>
    <row r="1160" spans="1:2" x14ac:dyDescent="0.35">
      <c r="A1160" t="s">
        <v>1</v>
      </c>
      <c r="B1160">
        <v>2.9432727000000001E-3</v>
      </c>
    </row>
    <row r="1161" spans="1:2" x14ac:dyDescent="0.35">
      <c r="A1161" t="s">
        <v>1</v>
      </c>
      <c r="B1161">
        <v>-1.2348723E-3</v>
      </c>
    </row>
    <row r="1162" spans="1:2" x14ac:dyDescent="0.35">
      <c r="A1162" t="s">
        <v>1</v>
      </c>
      <c r="B1162">
        <v>1.3801954E-3</v>
      </c>
    </row>
    <row r="1163" spans="1:2" x14ac:dyDescent="0.35">
      <c r="A1163" t="s">
        <v>1</v>
      </c>
      <c r="B1163">
        <v>-3.925601E-4</v>
      </c>
    </row>
    <row r="1164" spans="1:2" x14ac:dyDescent="0.35">
      <c r="A1164" t="s">
        <v>1</v>
      </c>
      <c r="B1164">
        <v>2.1723748999999998E-3</v>
      </c>
    </row>
    <row r="1165" spans="1:2" x14ac:dyDescent="0.35">
      <c r="A1165" t="s">
        <v>1</v>
      </c>
      <c r="B1165">
        <v>2.8853620999999999E-3</v>
      </c>
    </row>
    <row r="1166" spans="1:2" x14ac:dyDescent="0.35">
      <c r="A1166" t="s">
        <v>1</v>
      </c>
      <c r="B1166">
        <v>2.6958009999999998E-4</v>
      </c>
    </row>
    <row r="1167" spans="1:2" x14ac:dyDescent="0.35">
      <c r="A1167" t="s">
        <v>1</v>
      </c>
      <c r="B1167">
        <v>3.4415980000000001E-3</v>
      </c>
    </row>
    <row r="1168" spans="1:2" x14ac:dyDescent="0.35">
      <c r="A1168" t="s">
        <v>1</v>
      </c>
      <c r="B1168">
        <v>1.7859080000000001E-4</v>
      </c>
    </row>
    <row r="1169" spans="1:2" x14ac:dyDescent="0.35">
      <c r="A1169" t="s">
        <v>1</v>
      </c>
      <c r="B1169">
        <v>2.550372E-3</v>
      </c>
    </row>
    <row r="1170" spans="1:2" x14ac:dyDescent="0.35">
      <c r="A1170" t="s">
        <v>1</v>
      </c>
      <c r="B1170">
        <v>2.0894210000000002E-3</v>
      </c>
    </row>
    <row r="1171" spans="1:2" x14ac:dyDescent="0.35">
      <c r="A1171" t="s">
        <v>1</v>
      </c>
      <c r="B1171">
        <v>1.1340237999999999E-3</v>
      </c>
    </row>
    <row r="1172" spans="1:2" x14ac:dyDescent="0.35">
      <c r="A1172" t="s">
        <v>1</v>
      </c>
      <c r="B1172">
        <v>5.0899999999999999E-3</v>
      </c>
    </row>
    <row r="1173" spans="1:2" x14ac:dyDescent="0.35">
      <c r="A1173" t="s">
        <v>1</v>
      </c>
      <c r="B1173">
        <v>-2.5689813999999998E-3</v>
      </c>
    </row>
    <row r="1174" spans="1:2" x14ac:dyDescent="0.35">
      <c r="A1174" t="s">
        <v>1</v>
      </c>
      <c r="B1174">
        <v>7.3707964999999997E-4</v>
      </c>
    </row>
    <row r="1175" spans="1:2" x14ac:dyDescent="0.35">
      <c r="A1175" t="s">
        <v>1</v>
      </c>
      <c r="B1175">
        <v>2.9031143000000001E-3</v>
      </c>
    </row>
    <row r="1176" spans="1:2" x14ac:dyDescent="0.35">
      <c r="A1176" t="s">
        <v>1</v>
      </c>
      <c r="B1176">
        <v>1.019889E-4</v>
      </c>
    </row>
    <row r="1177" spans="1:2" x14ac:dyDescent="0.35">
      <c r="A1177" t="s">
        <v>1</v>
      </c>
      <c r="B1177">
        <v>-6.15579E-4</v>
      </c>
    </row>
    <row r="1178" spans="1:2" x14ac:dyDescent="0.35">
      <c r="A1178" t="s">
        <v>1</v>
      </c>
      <c r="B1178">
        <v>1.5895637E-3</v>
      </c>
    </row>
    <row r="1179" spans="1:2" x14ac:dyDescent="0.35">
      <c r="A1179" t="s">
        <v>1</v>
      </c>
      <c r="B1179">
        <v>1.1373148E-3</v>
      </c>
    </row>
    <row r="1180" spans="1:2" x14ac:dyDescent="0.35">
      <c r="A1180" t="s">
        <v>1</v>
      </c>
      <c r="B1180">
        <v>-1.34654E-4</v>
      </c>
    </row>
    <row r="1181" spans="1:2" x14ac:dyDescent="0.35">
      <c r="A1181" t="s">
        <v>1</v>
      </c>
      <c r="B1181">
        <v>3.0709486000000002E-3</v>
      </c>
    </row>
    <row r="1182" spans="1:2" x14ac:dyDescent="0.35">
      <c r="A1182" t="s">
        <v>1</v>
      </c>
      <c r="B1182">
        <v>2.8160796999999999E-4</v>
      </c>
    </row>
    <row r="1183" spans="1:2" x14ac:dyDescent="0.35">
      <c r="A1183" t="s">
        <v>1</v>
      </c>
      <c r="B1183">
        <v>1.3132767E-3</v>
      </c>
    </row>
    <row r="1184" spans="1:2" x14ac:dyDescent="0.35">
      <c r="A1184" t="s">
        <v>1</v>
      </c>
      <c r="B1184">
        <v>3.6332920000000002E-3</v>
      </c>
    </row>
    <row r="1185" spans="1:2" x14ac:dyDescent="0.35">
      <c r="A1185" t="s">
        <v>1</v>
      </c>
      <c r="B1185">
        <v>3.7885014999999998E-3</v>
      </c>
    </row>
    <row r="1186" spans="1:2" x14ac:dyDescent="0.35">
      <c r="A1186" t="s">
        <v>1</v>
      </c>
      <c r="B1186">
        <v>1.7676549999999999E-3</v>
      </c>
    </row>
    <row r="1187" spans="1:2" x14ac:dyDescent="0.35">
      <c r="A1187" t="s">
        <v>1</v>
      </c>
      <c r="B1187">
        <v>3.9519230000000004E-3</v>
      </c>
    </row>
    <row r="1188" spans="1:2" x14ac:dyDescent="0.35">
      <c r="A1188" t="s">
        <v>1</v>
      </c>
      <c r="B1188">
        <v>6.3250423000000004E-4</v>
      </c>
    </row>
    <row r="1189" spans="1:2" x14ac:dyDescent="0.35">
      <c r="A1189" t="s">
        <v>1</v>
      </c>
      <c r="B1189">
        <v>-1.5501364000000001E-3</v>
      </c>
    </row>
    <row r="1190" spans="1:2" x14ac:dyDescent="0.35">
      <c r="A1190" t="s">
        <v>1</v>
      </c>
      <c r="B1190">
        <v>-1.2858279999999999E-3</v>
      </c>
    </row>
    <row r="1191" spans="1:2" x14ac:dyDescent="0.35">
      <c r="A1191" t="s">
        <v>1</v>
      </c>
      <c r="B1191">
        <v>1.3043047000000001E-3</v>
      </c>
    </row>
    <row r="1192" spans="1:2" x14ac:dyDescent="0.35">
      <c r="A1192" t="s">
        <v>1</v>
      </c>
      <c r="B1192">
        <v>5.2201445000000001E-5</v>
      </c>
    </row>
    <row r="1193" spans="1:2" x14ac:dyDescent="0.35">
      <c r="A1193" t="s">
        <v>1</v>
      </c>
      <c r="B1193">
        <v>1.0214022000000001E-3</v>
      </c>
    </row>
    <row r="1194" spans="1:2" x14ac:dyDescent="0.35">
      <c r="A1194" t="s">
        <v>1</v>
      </c>
      <c r="B1194">
        <v>1.3125811E-3</v>
      </c>
    </row>
    <row r="1195" spans="1:2" x14ac:dyDescent="0.35">
      <c r="A1195" t="s">
        <v>1</v>
      </c>
      <c r="B1195">
        <v>2.0007272E-3</v>
      </c>
    </row>
    <row r="1196" spans="1:2" x14ac:dyDescent="0.35">
      <c r="A1196" t="s">
        <v>1</v>
      </c>
      <c r="B1196">
        <v>1.4186565999999999E-4</v>
      </c>
    </row>
    <row r="1197" spans="1:2" x14ac:dyDescent="0.35">
      <c r="A1197" t="s">
        <v>1</v>
      </c>
      <c r="B1197">
        <v>-1.5505860000000001E-3</v>
      </c>
    </row>
    <row r="1198" spans="1:2" x14ac:dyDescent="0.35">
      <c r="A1198" t="s">
        <v>1</v>
      </c>
      <c r="B1198">
        <v>1.7431580999999999E-3</v>
      </c>
    </row>
    <row r="1199" spans="1:2" x14ac:dyDescent="0.35">
      <c r="A1199" t="s">
        <v>1</v>
      </c>
      <c r="B1199">
        <v>3.5739113E-3</v>
      </c>
    </row>
    <row r="1200" spans="1:2" x14ac:dyDescent="0.35">
      <c r="A1200" t="s">
        <v>1</v>
      </c>
      <c r="B1200">
        <v>2.1468877999999999E-3</v>
      </c>
    </row>
    <row r="1201" spans="1:2" x14ac:dyDescent="0.35">
      <c r="A1201" t="s">
        <v>1</v>
      </c>
      <c r="B1201">
        <v>-1.5363982000000001E-3</v>
      </c>
    </row>
    <row r="1202" spans="1:2" x14ac:dyDescent="0.35">
      <c r="A1202" t="s">
        <v>1</v>
      </c>
      <c r="B1202">
        <v>4.0278654000000004E-3</v>
      </c>
    </row>
    <row r="1203" spans="1:2" x14ac:dyDescent="0.35">
      <c r="A1203" t="s">
        <v>1</v>
      </c>
      <c r="B1203">
        <v>3.1535234000000002E-4</v>
      </c>
    </row>
    <row r="1204" spans="1:2" x14ac:dyDescent="0.35">
      <c r="A1204" t="s">
        <v>1</v>
      </c>
      <c r="B1204">
        <v>6.6166336000000002E-4</v>
      </c>
    </row>
    <row r="1205" spans="1:2" x14ac:dyDescent="0.35">
      <c r="A1205" t="s">
        <v>1</v>
      </c>
      <c r="B1205">
        <v>-7.2122406000000002E-5</v>
      </c>
    </row>
    <row r="1206" spans="1:2" x14ac:dyDescent="0.35">
      <c r="A1206" t="s">
        <v>1</v>
      </c>
      <c r="B1206">
        <v>1.2563483999999999E-3</v>
      </c>
    </row>
    <row r="1207" spans="1:2" x14ac:dyDescent="0.35">
      <c r="A1207" t="s">
        <v>1</v>
      </c>
      <c r="B1207">
        <v>3.4948679999999999E-3</v>
      </c>
    </row>
    <row r="1208" spans="1:2" x14ac:dyDescent="0.35">
      <c r="A1208" t="s">
        <v>1</v>
      </c>
      <c r="B1208">
        <v>4.012369E-3</v>
      </c>
    </row>
    <row r="1209" spans="1:2" x14ac:dyDescent="0.35">
      <c r="A1209" t="s">
        <v>1</v>
      </c>
      <c r="B1209">
        <v>2.6571872000000002E-3</v>
      </c>
    </row>
    <row r="1210" spans="1:2" x14ac:dyDescent="0.35">
      <c r="A1210" t="s">
        <v>1</v>
      </c>
      <c r="B1210">
        <v>1.4312451999999999E-3</v>
      </c>
    </row>
    <row r="1211" spans="1:2" x14ac:dyDescent="0.35">
      <c r="A1211" t="s">
        <v>1</v>
      </c>
      <c r="B1211">
        <v>2.0849835000000001E-3</v>
      </c>
    </row>
    <row r="1212" spans="1:2" x14ac:dyDescent="0.35">
      <c r="A1212" t="s">
        <v>1</v>
      </c>
      <c r="B1212">
        <v>-1.8520857999999999E-3</v>
      </c>
    </row>
    <row r="1213" spans="1:2" x14ac:dyDescent="0.35">
      <c r="A1213" t="s">
        <v>1</v>
      </c>
      <c r="B1213">
        <v>2.7078365000000001E-3</v>
      </c>
    </row>
    <row r="1214" spans="1:2" x14ac:dyDescent="0.35">
      <c r="A1214" t="s">
        <v>1</v>
      </c>
      <c r="B1214">
        <v>-1.7885836E-3</v>
      </c>
    </row>
    <row r="1215" spans="1:2" x14ac:dyDescent="0.35">
      <c r="A1215" t="s">
        <v>1</v>
      </c>
      <c r="B1215">
        <v>4.7764176E-4</v>
      </c>
    </row>
    <row r="1216" spans="1:2" x14ac:dyDescent="0.35">
      <c r="A1216" t="s">
        <v>1</v>
      </c>
      <c r="B1216">
        <v>2.4710638000000002E-3</v>
      </c>
    </row>
    <row r="1217" spans="1:2" x14ac:dyDescent="0.35">
      <c r="A1217" t="s">
        <v>1</v>
      </c>
      <c r="B1217">
        <v>2.2125746999999999E-3</v>
      </c>
    </row>
    <row r="1218" spans="1:2" x14ac:dyDescent="0.35">
      <c r="A1218" t="s">
        <v>1</v>
      </c>
      <c r="B1218">
        <v>1.0378163000000001E-3</v>
      </c>
    </row>
    <row r="1219" spans="1:2" x14ac:dyDescent="0.35">
      <c r="A1219" t="s">
        <v>1</v>
      </c>
      <c r="B1219">
        <v>-2.1132034999999999E-3</v>
      </c>
    </row>
    <row r="1220" spans="1:2" x14ac:dyDescent="0.35">
      <c r="A1220" t="s">
        <v>1</v>
      </c>
      <c r="B1220">
        <v>2.0058243999999999E-3</v>
      </c>
    </row>
    <row r="1221" spans="1:2" x14ac:dyDescent="0.35">
      <c r="A1221" t="s">
        <v>1</v>
      </c>
      <c r="B1221">
        <v>-7.0161789999999996E-4</v>
      </c>
    </row>
    <row r="1222" spans="1:2" x14ac:dyDescent="0.35">
      <c r="A1222" t="s">
        <v>1</v>
      </c>
      <c r="B1222">
        <v>3.2848237999999999E-3</v>
      </c>
    </row>
    <row r="1223" spans="1:2" x14ac:dyDescent="0.35">
      <c r="A1223" t="s">
        <v>1</v>
      </c>
      <c r="B1223">
        <v>4.2202044000000001E-3</v>
      </c>
    </row>
    <row r="1224" spans="1:2" x14ac:dyDescent="0.35">
      <c r="A1224" t="s">
        <v>1</v>
      </c>
      <c r="B1224">
        <v>3.3780221999999999E-4</v>
      </c>
    </row>
    <row r="1225" spans="1:2" x14ac:dyDescent="0.35">
      <c r="A1225" t="s">
        <v>1</v>
      </c>
      <c r="B1225">
        <v>1.0038228E-3</v>
      </c>
    </row>
    <row r="1226" spans="1:2" x14ac:dyDescent="0.35">
      <c r="A1226" t="s">
        <v>1</v>
      </c>
      <c r="B1226">
        <v>-7.3234736999999999E-4</v>
      </c>
    </row>
    <row r="1227" spans="1:2" x14ac:dyDescent="0.35">
      <c r="A1227" t="s">
        <v>1</v>
      </c>
      <c r="B1227">
        <v>-1.0473374000000001E-3</v>
      </c>
    </row>
    <row r="1228" spans="1:2" x14ac:dyDescent="0.35">
      <c r="A1228" t="s">
        <v>1</v>
      </c>
      <c r="B1228">
        <v>2.1195442000000002E-3</v>
      </c>
    </row>
    <row r="1229" spans="1:2" x14ac:dyDescent="0.35">
      <c r="A1229" t="s">
        <v>1</v>
      </c>
      <c r="B1229">
        <v>4.7355413000000002E-4</v>
      </c>
    </row>
    <row r="1230" spans="1:2" x14ac:dyDescent="0.35">
      <c r="A1230" t="s">
        <v>1</v>
      </c>
      <c r="B1230">
        <v>6.0746260000000001E-4</v>
      </c>
    </row>
    <row r="1231" spans="1:2" x14ac:dyDescent="0.35">
      <c r="A1231" t="s">
        <v>1</v>
      </c>
      <c r="B1231">
        <v>3.0452576000000002E-3</v>
      </c>
    </row>
    <row r="1232" spans="1:2" x14ac:dyDescent="0.35">
      <c r="A1232" t="s">
        <v>1</v>
      </c>
      <c r="B1232">
        <v>3.3757678E-4</v>
      </c>
    </row>
    <row r="1233" spans="1:2" x14ac:dyDescent="0.35">
      <c r="A1233" t="s">
        <v>1</v>
      </c>
      <c r="B1233">
        <v>5.5398755000000003E-3</v>
      </c>
    </row>
    <row r="1234" spans="1:2" x14ac:dyDescent="0.35">
      <c r="A1234" t="s">
        <v>1</v>
      </c>
      <c r="B1234">
        <v>4.4728855999999999E-4</v>
      </c>
    </row>
    <row r="1235" spans="1:2" x14ac:dyDescent="0.35">
      <c r="A1235" t="s">
        <v>1</v>
      </c>
      <c r="B1235">
        <v>2.5398303E-3</v>
      </c>
    </row>
    <row r="1236" spans="1:2" x14ac:dyDescent="0.35">
      <c r="A1236" t="s">
        <v>1</v>
      </c>
      <c r="B1236">
        <v>1.6922237999999999E-3</v>
      </c>
    </row>
    <row r="1237" spans="1:2" x14ac:dyDescent="0.35">
      <c r="A1237" t="s">
        <v>1</v>
      </c>
      <c r="B1237">
        <v>5.5814235999999996E-3</v>
      </c>
    </row>
    <row r="1238" spans="1:2" x14ac:dyDescent="0.35">
      <c r="A1238" t="s">
        <v>1</v>
      </c>
      <c r="B1238">
        <v>4.0677059999999999E-3</v>
      </c>
    </row>
    <row r="1239" spans="1:2" x14ac:dyDescent="0.35">
      <c r="A1239" t="s">
        <v>1</v>
      </c>
      <c r="B1239">
        <v>2.656355E-3</v>
      </c>
    </row>
    <row r="1240" spans="1:2" x14ac:dyDescent="0.35">
      <c r="A1240" t="s">
        <v>1</v>
      </c>
      <c r="B1240">
        <v>1.7592004E-3</v>
      </c>
    </row>
    <row r="1241" spans="1:2" x14ac:dyDescent="0.35">
      <c r="A1241" t="s">
        <v>1</v>
      </c>
      <c r="B1241">
        <v>3.6531110000000001E-3</v>
      </c>
    </row>
    <row r="1242" spans="1:2" x14ac:dyDescent="0.35">
      <c r="A1242" t="s">
        <v>1</v>
      </c>
      <c r="B1242">
        <v>1.4000314000000001E-3</v>
      </c>
    </row>
    <row r="1243" spans="1:2" x14ac:dyDescent="0.35">
      <c r="A1243" t="s">
        <v>1</v>
      </c>
      <c r="B1243">
        <v>1.818313E-3</v>
      </c>
    </row>
    <row r="1244" spans="1:2" x14ac:dyDescent="0.35">
      <c r="A1244" t="s">
        <v>1</v>
      </c>
      <c r="B1244">
        <v>1.2248198999999999E-3</v>
      </c>
    </row>
    <row r="1245" spans="1:2" x14ac:dyDescent="0.35">
      <c r="A1245" t="s">
        <v>1</v>
      </c>
      <c r="B1245">
        <v>5.6657039999999997E-3</v>
      </c>
    </row>
    <row r="1246" spans="1:2" x14ac:dyDescent="0.35">
      <c r="A1246" t="s">
        <v>1</v>
      </c>
      <c r="B1246">
        <v>9.1892730000000004E-4</v>
      </c>
    </row>
    <row r="1247" spans="1:2" x14ac:dyDescent="0.35">
      <c r="A1247" t="s">
        <v>1</v>
      </c>
      <c r="B1247">
        <v>3.4576227999999999E-3</v>
      </c>
    </row>
    <row r="1248" spans="1:2" x14ac:dyDescent="0.35">
      <c r="A1248" t="s">
        <v>1</v>
      </c>
      <c r="B1248">
        <v>1.4368789E-3</v>
      </c>
    </row>
    <row r="1249" spans="1:2" x14ac:dyDescent="0.35">
      <c r="A1249" t="s">
        <v>1</v>
      </c>
      <c r="B1249">
        <v>6.0634874000000004E-3</v>
      </c>
    </row>
    <row r="1250" spans="1:2" x14ac:dyDescent="0.35">
      <c r="A1250" t="s">
        <v>1</v>
      </c>
      <c r="B1250">
        <v>-6.2239290000000002E-4</v>
      </c>
    </row>
    <row r="1251" spans="1:2" x14ac:dyDescent="0.35">
      <c r="A1251" t="s">
        <v>1</v>
      </c>
      <c r="B1251">
        <v>3.864974E-4</v>
      </c>
    </row>
    <row r="1252" spans="1:2" x14ac:dyDescent="0.35">
      <c r="A1252" t="s">
        <v>1</v>
      </c>
      <c r="B1252">
        <v>7.4707845000000002E-4</v>
      </c>
    </row>
    <row r="1253" spans="1:2" x14ac:dyDescent="0.35">
      <c r="A1253" t="s">
        <v>1</v>
      </c>
      <c r="B1253">
        <v>1.8114068000000001E-3</v>
      </c>
    </row>
    <row r="1254" spans="1:2" x14ac:dyDescent="0.35">
      <c r="A1254" t="s">
        <v>1</v>
      </c>
      <c r="B1254">
        <v>-3.6796520000000001E-4</v>
      </c>
    </row>
    <row r="1255" spans="1:2" x14ac:dyDescent="0.35">
      <c r="A1255" t="s">
        <v>1</v>
      </c>
      <c r="B1255">
        <v>9.5536147000000002E-4</v>
      </c>
    </row>
    <row r="1256" spans="1:2" x14ac:dyDescent="0.35">
      <c r="A1256" t="s">
        <v>1</v>
      </c>
      <c r="B1256">
        <v>1.4628449999999999E-3</v>
      </c>
    </row>
    <row r="1257" spans="1:2" x14ac:dyDescent="0.35">
      <c r="A1257" t="s">
        <v>1</v>
      </c>
      <c r="B1257">
        <v>2.7839122E-3</v>
      </c>
    </row>
    <row r="1258" spans="1:2" x14ac:dyDescent="0.35">
      <c r="A1258" t="s">
        <v>1</v>
      </c>
      <c r="B1258">
        <v>-9.55867E-4</v>
      </c>
    </row>
    <row r="1259" spans="1:2" x14ac:dyDescent="0.35">
      <c r="A1259" t="s">
        <v>1</v>
      </c>
      <c r="B1259">
        <v>-2.1992371999999998E-3</v>
      </c>
    </row>
    <row r="1260" spans="1:2" x14ac:dyDescent="0.35">
      <c r="A1260" t="s">
        <v>1</v>
      </c>
      <c r="B1260">
        <v>5.3562360000000003E-4</v>
      </c>
    </row>
    <row r="1261" spans="1:2" x14ac:dyDescent="0.35">
      <c r="A1261" t="s">
        <v>1</v>
      </c>
      <c r="B1261">
        <v>5.6736850000000004E-3</v>
      </c>
    </row>
    <row r="1262" spans="1:2" x14ac:dyDescent="0.35">
      <c r="A1262" t="s">
        <v>1</v>
      </c>
      <c r="B1262">
        <v>1.8757832000000001E-4</v>
      </c>
    </row>
    <row r="1263" spans="1:2" x14ac:dyDescent="0.35">
      <c r="A1263" t="s">
        <v>1</v>
      </c>
      <c r="B1263">
        <v>2.5760866000000001E-4</v>
      </c>
    </row>
    <row r="1264" spans="1:2" x14ac:dyDescent="0.35">
      <c r="A1264" t="s">
        <v>1</v>
      </c>
      <c r="B1264">
        <v>5.3863935000000003E-3</v>
      </c>
    </row>
    <row r="1265" spans="1:2" x14ac:dyDescent="0.35">
      <c r="A1265" t="s">
        <v>1</v>
      </c>
      <c r="B1265">
        <v>1.9618349999999999E-3</v>
      </c>
    </row>
    <row r="1266" spans="1:2" x14ac:dyDescent="0.35">
      <c r="A1266" t="s">
        <v>1</v>
      </c>
      <c r="B1266">
        <v>2.9336104999999999E-3</v>
      </c>
    </row>
    <row r="1267" spans="1:2" x14ac:dyDescent="0.35">
      <c r="A1267" t="s">
        <v>1</v>
      </c>
      <c r="B1267">
        <v>5.9455577000000004E-3</v>
      </c>
    </row>
    <row r="1268" spans="1:2" x14ac:dyDescent="0.35">
      <c r="A1268" t="s">
        <v>1</v>
      </c>
      <c r="B1268">
        <v>1.5358154E-3</v>
      </c>
    </row>
    <row r="1269" spans="1:2" x14ac:dyDescent="0.35">
      <c r="A1269" t="s">
        <v>1</v>
      </c>
      <c r="B1269">
        <v>6.0338993000000002E-3</v>
      </c>
    </row>
    <row r="1270" spans="1:2" x14ac:dyDescent="0.35">
      <c r="A1270" t="s">
        <v>1</v>
      </c>
      <c r="B1270">
        <v>2.1890870000000002E-3</v>
      </c>
    </row>
    <row r="1271" spans="1:2" x14ac:dyDescent="0.35">
      <c r="A1271" t="s">
        <v>1</v>
      </c>
      <c r="B1271">
        <v>-1.4113848E-3</v>
      </c>
    </row>
    <row r="1272" spans="1:2" x14ac:dyDescent="0.35">
      <c r="A1272" t="s">
        <v>1</v>
      </c>
      <c r="B1272">
        <v>3.798442E-3</v>
      </c>
    </row>
    <row r="1273" spans="1:2" x14ac:dyDescent="0.35">
      <c r="A1273" t="s">
        <v>1</v>
      </c>
      <c r="B1273">
        <v>6.7207379999999998E-4</v>
      </c>
    </row>
    <row r="1274" spans="1:2" x14ac:dyDescent="0.35">
      <c r="A1274" t="s">
        <v>1</v>
      </c>
      <c r="B1274">
        <v>3.5585281000000001E-3</v>
      </c>
    </row>
    <row r="1275" spans="1:2" x14ac:dyDescent="0.35">
      <c r="A1275" t="s">
        <v>1</v>
      </c>
      <c r="B1275">
        <v>3.3372608000000002E-3</v>
      </c>
    </row>
    <row r="1276" spans="1:2" x14ac:dyDescent="0.35">
      <c r="A1276" t="s">
        <v>1</v>
      </c>
      <c r="B1276">
        <v>2.1741195000000001E-3</v>
      </c>
    </row>
    <row r="1277" spans="1:2" x14ac:dyDescent="0.35">
      <c r="A1277" t="s">
        <v>1</v>
      </c>
      <c r="B1277">
        <v>-1.3156175E-3</v>
      </c>
    </row>
    <row r="1278" spans="1:2" x14ac:dyDescent="0.35">
      <c r="A1278" t="s">
        <v>1</v>
      </c>
      <c r="B1278">
        <v>8.7069906000000004E-4</v>
      </c>
    </row>
    <row r="1279" spans="1:2" x14ac:dyDescent="0.35">
      <c r="A1279" t="s">
        <v>1</v>
      </c>
      <c r="B1279">
        <v>4.4096042000000002E-3</v>
      </c>
    </row>
    <row r="1280" spans="1:2" x14ac:dyDescent="0.35">
      <c r="A1280" t="s">
        <v>1</v>
      </c>
      <c r="B1280">
        <v>1.6596650000000001E-3</v>
      </c>
    </row>
    <row r="1281" spans="1:2" x14ac:dyDescent="0.35">
      <c r="A1281" t="s">
        <v>1</v>
      </c>
      <c r="B1281">
        <v>1.7940319000000001E-3</v>
      </c>
    </row>
    <row r="1282" spans="1:2" x14ac:dyDescent="0.35">
      <c r="A1282" t="s">
        <v>1</v>
      </c>
      <c r="B1282">
        <v>3.4841385000000001E-3</v>
      </c>
    </row>
    <row r="1283" spans="1:2" x14ac:dyDescent="0.35">
      <c r="A1283" t="s">
        <v>1</v>
      </c>
      <c r="B1283">
        <v>2.6300621999999999E-3</v>
      </c>
    </row>
    <row r="1284" spans="1:2" x14ac:dyDescent="0.35">
      <c r="A1284" t="s">
        <v>1</v>
      </c>
      <c r="B1284">
        <v>-1.4528116E-3</v>
      </c>
    </row>
    <row r="1285" spans="1:2" x14ac:dyDescent="0.35">
      <c r="A1285" t="s">
        <v>1</v>
      </c>
      <c r="B1285">
        <v>2.1873547000000001E-3</v>
      </c>
    </row>
    <row r="1286" spans="1:2" x14ac:dyDescent="0.35">
      <c r="A1286" t="s">
        <v>1</v>
      </c>
      <c r="B1286">
        <v>3.4099071999999999E-3</v>
      </c>
    </row>
    <row r="1287" spans="1:2" x14ac:dyDescent="0.35">
      <c r="A1287" t="s">
        <v>1</v>
      </c>
      <c r="B1287">
        <v>1.7907209000000001E-3</v>
      </c>
    </row>
    <row r="1288" spans="1:2" x14ac:dyDescent="0.35">
      <c r="A1288" t="s">
        <v>1</v>
      </c>
      <c r="B1288">
        <v>-1.9912574999999999E-3</v>
      </c>
    </row>
    <row r="1289" spans="1:2" x14ac:dyDescent="0.35">
      <c r="A1289" t="s">
        <v>1</v>
      </c>
      <c r="B1289">
        <v>3.4512829999999999E-3</v>
      </c>
    </row>
    <row r="1290" spans="1:2" x14ac:dyDescent="0.35">
      <c r="A1290" t="s">
        <v>1</v>
      </c>
      <c r="B1290">
        <v>1.9104701999999999E-3</v>
      </c>
    </row>
    <row r="1291" spans="1:2" x14ac:dyDescent="0.35">
      <c r="A1291" t="s">
        <v>1</v>
      </c>
      <c r="B1291">
        <v>1.0458853E-3</v>
      </c>
    </row>
    <row r="1292" spans="1:2" x14ac:dyDescent="0.35">
      <c r="A1292" t="s">
        <v>1</v>
      </c>
      <c r="B1292">
        <v>-3.6768257000000001E-3</v>
      </c>
    </row>
    <row r="1293" spans="1:2" x14ac:dyDescent="0.35">
      <c r="A1293" t="s">
        <v>1</v>
      </c>
      <c r="B1293">
        <v>3.8449577999999998E-3</v>
      </c>
    </row>
    <row r="1294" spans="1:2" x14ac:dyDescent="0.35">
      <c r="A1294" t="s">
        <v>1</v>
      </c>
      <c r="B1294">
        <v>-2.4669629000000001E-5</v>
      </c>
    </row>
    <row r="1295" spans="1:2" x14ac:dyDescent="0.35">
      <c r="A1295" t="s">
        <v>1</v>
      </c>
      <c r="B1295">
        <v>4.5452744000000001E-4</v>
      </c>
    </row>
    <row r="1296" spans="1:2" x14ac:dyDescent="0.35">
      <c r="A1296" t="s">
        <v>1</v>
      </c>
      <c r="B1296">
        <v>4.7727347999999999E-4</v>
      </c>
    </row>
    <row r="1297" spans="1:2" x14ac:dyDescent="0.35">
      <c r="A1297" t="s">
        <v>1</v>
      </c>
      <c r="B1297">
        <v>4.1926430000000002E-3</v>
      </c>
    </row>
    <row r="1298" spans="1:2" x14ac:dyDescent="0.35">
      <c r="A1298" t="s">
        <v>1</v>
      </c>
      <c r="B1298">
        <v>2.4912707000000001E-3</v>
      </c>
    </row>
    <row r="1299" spans="1:2" x14ac:dyDescent="0.35">
      <c r="A1299" t="s">
        <v>1</v>
      </c>
      <c r="B1299">
        <v>2.4382409000000001E-4</v>
      </c>
    </row>
    <row r="1300" spans="1:2" x14ac:dyDescent="0.35">
      <c r="A1300" t="s">
        <v>1</v>
      </c>
      <c r="B1300">
        <v>6.0394744000000005E-4</v>
      </c>
    </row>
    <row r="1301" spans="1:2" x14ac:dyDescent="0.35">
      <c r="A1301" t="s">
        <v>1</v>
      </c>
      <c r="B1301">
        <v>3.893732E-3</v>
      </c>
    </row>
    <row r="1302" spans="1:2" x14ac:dyDescent="0.35">
      <c r="A1302" t="s">
        <v>1</v>
      </c>
      <c r="B1302">
        <v>3.2732823999999999E-3</v>
      </c>
    </row>
    <row r="1303" spans="1:2" x14ac:dyDescent="0.35">
      <c r="A1303" t="s">
        <v>1</v>
      </c>
      <c r="B1303">
        <v>1.2822840000000001E-3</v>
      </c>
    </row>
    <row r="1304" spans="1:2" x14ac:dyDescent="0.35">
      <c r="A1304" t="s">
        <v>1</v>
      </c>
      <c r="B1304">
        <v>3.8967680000000001E-3</v>
      </c>
    </row>
    <row r="1305" spans="1:2" x14ac:dyDescent="0.35">
      <c r="A1305" t="s">
        <v>1</v>
      </c>
      <c r="B1305">
        <v>2.2787393999999998E-3</v>
      </c>
    </row>
    <row r="1306" spans="1:2" x14ac:dyDescent="0.35">
      <c r="A1306" t="s">
        <v>1</v>
      </c>
      <c r="B1306">
        <v>1.9182492E-3</v>
      </c>
    </row>
    <row r="1307" spans="1:2" x14ac:dyDescent="0.35">
      <c r="A1307" t="s">
        <v>1</v>
      </c>
      <c r="B1307">
        <v>1.3146148E-3</v>
      </c>
    </row>
    <row r="1308" spans="1:2" x14ac:dyDescent="0.35">
      <c r="A1308" t="s">
        <v>1</v>
      </c>
      <c r="B1308">
        <v>-1.2719576E-3</v>
      </c>
    </row>
    <row r="1309" spans="1:2" x14ac:dyDescent="0.35">
      <c r="A1309" t="s">
        <v>1</v>
      </c>
      <c r="B1309">
        <v>6.0173580000000004E-3</v>
      </c>
    </row>
    <row r="1310" spans="1:2" x14ac:dyDescent="0.35">
      <c r="A1310" t="s">
        <v>1</v>
      </c>
      <c r="B1310">
        <v>1.64701E-3</v>
      </c>
    </row>
    <row r="1311" spans="1:2" x14ac:dyDescent="0.35">
      <c r="A1311" t="s">
        <v>1</v>
      </c>
      <c r="B1311">
        <v>1.61169E-3</v>
      </c>
    </row>
    <row r="1312" spans="1:2" x14ac:dyDescent="0.35">
      <c r="A1312" t="s">
        <v>1</v>
      </c>
      <c r="B1312">
        <v>2.0262976E-3</v>
      </c>
    </row>
    <row r="1313" spans="1:2" x14ac:dyDescent="0.35">
      <c r="A1313" t="s">
        <v>1</v>
      </c>
      <c r="B1313">
        <v>1.5462337E-3</v>
      </c>
    </row>
    <row r="1314" spans="1:2" x14ac:dyDescent="0.35">
      <c r="A1314" t="s">
        <v>1</v>
      </c>
      <c r="B1314">
        <v>4.9413479999999999E-3</v>
      </c>
    </row>
    <row r="1315" spans="1:2" x14ac:dyDescent="0.35">
      <c r="A1315" t="s">
        <v>1</v>
      </c>
      <c r="B1315">
        <v>7.5108622999999998E-3</v>
      </c>
    </row>
    <row r="1316" spans="1:2" x14ac:dyDescent="0.35">
      <c r="A1316" t="s">
        <v>1</v>
      </c>
      <c r="B1316">
        <v>6.5104140000000002E-4</v>
      </c>
    </row>
    <row r="1317" spans="1:2" x14ac:dyDescent="0.35">
      <c r="A1317" t="s">
        <v>1</v>
      </c>
      <c r="B1317">
        <v>2.8333203E-3</v>
      </c>
    </row>
    <row r="1318" spans="1:2" x14ac:dyDescent="0.35">
      <c r="A1318" t="s">
        <v>1</v>
      </c>
      <c r="B1318">
        <v>2.1643308000000002E-3</v>
      </c>
    </row>
    <row r="1319" spans="1:2" x14ac:dyDescent="0.35">
      <c r="A1319" t="s">
        <v>1</v>
      </c>
      <c r="B1319">
        <v>2.3010124E-3</v>
      </c>
    </row>
    <row r="1320" spans="1:2" x14ac:dyDescent="0.35">
      <c r="A1320" t="s">
        <v>1</v>
      </c>
      <c r="B1320">
        <v>5.0530004999999999E-3</v>
      </c>
    </row>
    <row r="1321" spans="1:2" x14ac:dyDescent="0.35">
      <c r="A1321" t="s">
        <v>1</v>
      </c>
      <c r="B1321">
        <v>-8.2968175000000001E-4</v>
      </c>
    </row>
    <row r="1322" spans="1:2" x14ac:dyDescent="0.35">
      <c r="A1322" t="s">
        <v>1</v>
      </c>
      <c r="B1322">
        <v>-4.4676209999999997E-3</v>
      </c>
    </row>
    <row r="1323" spans="1:2" x14ac:dyDescent="0.35">
      <c r="A1323" t="s">
        <v>1</v>
      </c>
      <c r="B1323">
        <v>8.348707E-5</v>
      </c>
    </row>
    <row r="1324" spans="1:2" x14ac:dyDescent="0.35">
      <c r="A1324" t="s">
        <v>1</v>
      </c>
      <c r="B1324">
        <v>-1.5826813999999999E-4</v>
      </c>
    </row>
    <row r="1325" spans="1:2" x14ac:dyDescent="0.35">
      <c r="A1325" t="s">
        <v>1</v>
      </c>
      <c r="B1325">
        <v>1.5246299999999999E-3</v>
      </c>
    </row>
    <row r="1326" spans="1:2" x14ac:dyDescent="0.35">
      <c r="A1326" t="s">
        <v>1</v>
      </c>
      <c r="B1326">
        <v>1.6098180000000001E-3</v>
      </c>
    </row>
    <row r="1327" spans="1:2" x14ac:dyDescent="0.35">
      <c r="A1327" t="s">
        <v>1</v>
      </c>
      <c r="B1327">
        <v>3.0519116999999998E-3</v>
      </c>
    </row>
    <row r="1328" spans="1:2" x14ac:dyDescent="0.35">
      <c r="A1328" t="s">
        <v>1</v>
      </c>
      <c r="B1328">
        <v>2.4516182000000001E-3</v>
      </c>
    </row>
    <row r="1329" spans="1:2" x14ac:dyDescent="0.35">
      <c r="A1329" t="s">
        <v>1</v>
      </c>
      <c r="B1329">
        <v>1.6741691999999999E-3</v>
      </c>
    </row>
    <row r="1330" spans="1:2" x14ac:dyDescent="0.35">
      <c r="A1330" t="s">
        <v>1</v>
      </c>
      <c r="B1330">
        <v>-6.8510486999999996E-4</v>
      </c>
    </row>
    <row r="1331" spans="1:2" x14ac:dyDescent="0.35">
      <c r="A1331" t="s">
        <v>1</v>
      </c>
      <c r="B1331">
        <v>4.7388555999999999E-4</v>
      </c>
    </row>
    <row r="1332" spans="1:2" x14ac:dyDescent="0.35">
      <c r="A1332" t="s">
        <v>1</v>
      </c>
      <c r="B1332">
        <v>4.6563228000000003E-3</v>
      </c>
    </row>
    <row r="1333" spans="1:2" x14ac:dyDescent="0.35">
      <c r="A1333" t="s">
        <v>1</v>
      </c>
      <c r="B1333">
        <v>2.1085934999999999E-3</v>
      </c>
    </row>
    <row r="1334" spans="1:2" x14ac:dyDescent="0.35">
      <c r="A1334" t="s">
        <v>1</v>
      </c>
      <c r="B1334">
        <v>-1.5946160000000001E-3</v>
      </c>
    </row>
    <row r="1335" spans="1:2" x14ac:dyDescent="0.35">
      <c r="A1335" t="s">
        <v>1</v>
      </c>
      <c r="B1335">
        <v>3.0763065000000002E-3</v>
      </c>
    </row>
    <row r="1336" spans="1:2" x14ac:dyDescent="0.35">
      <c r="A1336" t="s">
        <v>1</v>
      </c>
      <c r="B1336">
        <v>-8.1306236000000003E-5</v>
      </c>
    </row>
    <row r="1337" spans="1:2" x14ac:dyDescent="0.35">
      <c r="A1337" t="s">
        <v>1</v>
      </c>
      <c r="B1337">
        <v>-5.2518933E-4</v>
      </c>
    </row>
    <row r="1338" spans="1:2" x14ac:dyDescent="0.35">
      <c r="A1338" t="s">
        <v>1</v>
      </c>
      <c r="B1338">
        <v>-2.2347489999999999E-3</v>
      </c>
    </row>
    <row r="1339" spans="1:2" x14ac:dyDescent="0.35">
      <c r="A1339" t="s">
        <v>1</v>
      </c>
      <c r="B1339">
        <v>2.0801683E-3</v>
      </c>
    </row>
    <row r="1340" spans="1:2" x14ac:dyDescent="0.35">
      <c r="A1340" t="s">
        <v>1</v>
      </c>
      <c r="B1340">
        <v>3.0046846999999999E-4</v>
      </c>
    </row>
    <row r="1341" spans="1:2" x14ac:dyDescent="0.35">
      <c r="A1341" t="s">
        <v>1</v>
      </c>
      <c r="B1341">
        <v>1.3144966E-4</v>
      </c>
    </row>
    <row r="1342" spans="1:2" x14ac:dyDescent="0.35">
      <c r="A1342" t="s">
        <v>1</v>
      </c>
      <c r="B1342">
        <v>7.3798769999999997E-4</v>
      </c>
    </row>
    <row r="1343" spans="1:2" x14ac:dyDescent="0.35">
      <c r="A1343" t="s">
        <v>1</v>
      </c>
      <c r="B1343">
        <v>1.4489416E-3</v>
      </c>
    </row>
    <row r="1344" spans="1:2" x14ac:dyDescent="0.35">
      <c r="A1344" t="s">
        <v>1</v>
      </c>
      <c r="B1344">
        <v>-1.5381078E-3</v>
      </c>
    </row>
    <row r="1345" spans="1:2" x14ac:dyDescent="0.35">
      <c r="A1345" t="s">
        <v>1</v>
      </c>
      <c r="B1345">
        <v>3.0397015999999999E-3</v>
      </c>
    </row>
    <row r="1346" spans="1:2" x14ac:dyDescent="0.35">
      <c r="A1346" t="s">
        <v>1</v>
      </c>
      <c r="B1346">
        <v>1.8615384E-3</v>
      </c>
    </row>
    <row r="1347" spans="1:2" x14ac:dyDescent="0.35">
      <c r="A1347" t="s">
        <v>1</v>
      </c>
      <c r="B1347">
        <v>2.4180579999999998E-3</v>
      </c>
    </row>
    <row r="1348" spans="1:2" x14ac:dyDescent="0.35">
      <c r="A1348" t="s">
        <v>1</v>
      </c>
      <c r="B1348">
        <v>1.8955275999999999E-3</v>
      </c>
    </row>
    <row r="1349" spans="1:2" x14ac:dyDescent="0.35">
      <c r="A1349" t="s">
        <v>1</v>
      </c>
      <c r="B1349">
        <v>2.6556978000000001E-3</v>
      </c>
    </row>
    <row r="1350" spans="1:2" x14ac:dyDescent="0.35">
      <c r="A1350" t="s">
        <v>1</v>
      </c>
      <c r="B1350">
        <v>4.1199117000000002E-3</v>
      </c>
    </row>
    <row r="1351" spans="1:2" x14ac:dyDescent="0.35">
      <c r="A1351" t="s">
        <v>1</v>
      </c>
      <c r="B1351">
        <v>4.3575339999999997E-3</v>
      </c>
    </row>
    <row r="1352" spans="1:2" x14ac:dyDescent="0.35">
      <c r="A1352" t="s">
        <v>1</v>
      </c>
      <c r="B1352">
        <v>-3.6598529999999998E-3</v>
      </c>
    </row>
    <row r="1353" spans="1:2" x14ac:dyDescent="0.35">
      <c r="A1353" t="s">
        <v>1</v>
      </c>
      <c r="B1353">
        <v>1.4610703E-3</v>
      </c>
    </row>
    <row r="1354" spans="1:2" x14ac:dyDescent="0.35">
      <c r="A1354" t="s">
        <v>1</v>
      </c>
      <c r="B1354">
        <v>-2.0197912999999999E-4</v>
      </c>
    </row>
    <row r="1355" spans="1:2" x14ac:dyDescent="0.35">
      <c r="A1355" t="s">
        <v>1</v>
      </c>
      <c r="B1355">
        <v>2.5163156999999999E-4</v>
      </c>
    </row>
    <row r="1356" spans="1:2" x14ac:dyDescent="0.35">
      <c r="A1356" t="s">
        <v>1</v>
      </c>
      <c r="B1356">
        <v>1.0825042E-3</v>
      </c>
    </row>
    <row r="1357" spans="1:2" x14ac:dyDescent="0.35">
      <c r="A1357" t="s">
        <v>1</v>
      </c>
      <c r="B1357">
        <v>-1.6274438E-3</v>
      </c>
    </row>
    <row r="1358" spans="1:2" x14ac:dyDescent="0.35">
      <c r="A1358" t="s">
        <v>1</v>
      </c>
      <c r="B1358">
        <v>2.5083988000000001E-3</v>
      </c>
    </row>
    <row r="1359" spans="1:2" x14ac:dyDescent="0.35">
      <c r="A1359" t="s">
        <v>1</v>
      </c>
      <c r="B1359">
        <v>2.9360993999999999E-3</v>
      </c>
    </row>
    <row r="1360" spans="1:2" x14ac:dyDescent="0.35">
      <c r="A1360" t="s">
        <v>1</v>
      </c>
      <c r="B1360">
        <v>7.6955589999999998E-4</v>
      </c>
    </row>
    <row r="1361" spans="1:2" x14ac:dyDescent="0.35">
      <c r="A1361" t="s">
        <v>1</v>
      </c>
      <c r="B1361">
        <v>7.0607452999999999E-3</v>
      </c>
    </row>
    <row r="1362" spans="1:2" x14ac:dyDescent="0.35">
      <c r="A1362" t="s">
        <v>1</v>
      </c>
      <c r="B1362">
        <v>1.6474992E-3</v>
      </c>
    </row>
    <row r="1363" spans="1:2" x14ac:dyDescent="0.35">
      <c r="A1363" t="s">
        <v>1</v>
      </c>
      <c r="B1363">
        <v>3.4077031999999998E-3</v>
      </c>
    </row>
    <row r="1364" spans="1:2" x14ac:dyDescent="0.35">
      <c r="A1364" t="s">
        <v>1</v>
      </c>
      <c r="B1364">
        <v>6.2412713000000002E-3</v>
      </c>
    </row>
    <row r="1365" spans="1:2" x14ac:dyDescent="0.35">
      <c r="A1365" t="s">
        <v>1</v>
      </c>
      <c r="B1365">
        <v>-3.2554799999999998E-3</v>
      </c>
    </row>
    <row r="1366" spans="1:2" x14ac:dyDescent="0.35">
      <c r="A1366" t="s">
        <v>1</v>
      </c>
      <c r="B1366">
        <v>4.2556219999999997E-3</v>
      </c>
    </row>
    <row r="1367" spans="1:2" x14ac:dyDescent="0.35">
      <c r="A1367" t="s">
        <v>1</v>
      </c>
      <c r="B1367">
        <v>7.2538933999999995E-4</v>
      </c>
    </row>
    <row r="1368" spans="1:2" x14ac:dyDescent="0.35">
      <c r="A1368" t="s">
        <v>1</v>
      </c>
      <c r="B1368">
        <v>3.1867110000000001E-3</v>
      </c>
    </row>
    <row r="1369" spans="1:2" x14ac:dyDescent="0.35">
      <c r="A1369" t="s">
        <v>1</v>
      </c>
      <c r="B1369">
        <v>-2.0165056999999998E-3</v>
      </c>
    </row>
    <row r="1370" spans="1:2" x14ac:dyDescent="0.35">
      <c r="A1370" t="s">
        <v>1</v>
      </c>
      <c r="B1370">
        <v>-1.7311372000000001E-3</v>
      </c>
    </row>
    <row r="1371" spans="1:2" x14ac:dyDescent="0.35">
      <c r="A1371" t="s">
        <v>1</v>
      </c>
      <c r="B1371">
        <v>1.5371258000000001E-4</v>
      </c>
    </row>
    <row r="1372" spans="1:2" x14ac:dyDescent="0.35">
      <c r="A1372" t="s">
        <v>1</v>
      </c>
      <c r="B1372">
        <v>4.3434225999999998E-3</v>
      </c>
    </row>
    <row r="1373" spans="1:2" x14ac:dyDescent="0.35">
      <c r="A1373" t="s">
        <v>1</v>
      </c>
      <c r="B1373">
        <v>2.242918E-3</v>
      </c>
    </row>
    <row r="1374" spans="1:2" x14ac:dyDescent="0.35">
      <c r="A1374" t="s">
        <v>1</v>
      </c>
      <c r="B1374">
        <v>3.1657640000000002E-3</v>
      </c>
    </row>
    <row r="1375" spans="1:2" x14ac:dyDescent="0.35">
      <c r="A1375" t="s">
        <v>1</v>
      </c>
      <c r="B1375">
        <v>9.4822404000000006E-5</v>
      </c>
    </row>
    <row r="1376" spans="1:2" x14ac:dyDescent="0.35">
      <c r="A1376" t="s">
        <v>1</v>
      </c>
      <c r="B1376">
        <v>3.8678986E-3</v>
      </c>
    </row>
    <row r="1377" spans="1:2" x14ac:dyDescent="0.35">
      <c r="A1377" t="s">
        <v>1</v>
      </c>
      <c r="B1377">
        <v>3.2688435000000002E-3</v>
      </c>
    </row>
    <row r="1378" spans="1:2" x14ac:dyDescent="0.35">
      <c r="A1378" t="s">
        <v>1</v>
      </c>
      <c r="B1378">
        <v>-2.4417575999999999E-3</v>
      </c>
    </row>
    <row r="1379" spans="1:2" x14ac:dyDescent="0.35">
      <c r="A1379" t="s">
        <v>1</v>
      </c>
      <c r="B1379">
        <v>4.4190306000000002E-3</v>
      </c>
    </row>
    <row r="1380" spans="1:2" x14ac:dyDescent="0.35">
      <c r="A1380" t="s">
        <v>1</v>
      </c>
      <c r="B1380">
        <v>-2.140716E-3</v>
      </c>
    </row>
    <row r="1381" spans="1:2" x14ac:dyDescent="0.35">
      <c r="A1381" t="s">
        <v>1</v>
      </c>
      <c r="B1381">
        <v>4.7816094999999999E-4</v>
      </c>
    </row>
    <row r="1382" spans="1:2" x14ac:dyDescent="0.35">
      <c r="A1382" t="s">
        <v>1</v>
      </c>
      <c r="B1382">
        <v>7.0159894000000004E-4</v>
      </c>
    </row>
    <row r="1383" spans="1:2" x14ac:dyDescent="0.35">
      <c r="A1383" t="s">
        <v>1</v>
      </c>
      <c r="B1383">
        <v>7.5071139999999996E-4</v>
      </c>
    </row>
    <row r="1384" spans="1:2" x14ac:dyDescent="0.35">
      <c r="A1384" t="s">
        <v>1</v>
      </c>
      <c r="B1384">
        <v>3.6269359999999999E-3</v>
      </c>
    </row>
    <row r="1385" spans="1:2" x14ac:dyDescent="0.35">
      <c r="A1385" t="s">
        <v>1</v>
      </c>
      <c r="B1385">
        <v>-6.9542089999999999E-5</v>
      </c>
    </row>
    <row r="1386" spans="1:2" x14ac:dyDescent="0.35">
      <c r="A1386" t="s">
        <v>1</v>
      </c>
      <c r="B1386">
        <v>6.644388E-4</v>
      </c>
    </row>
    <row r="1387" spans="1:2" x14ac:dyDescent="0.35">
      <c r="A1387" t="s">
        <v>1</v>
      </c>
      <c r="B1387">
        <v>1.5054027999999999E-3</v>
      </c>
    </row>
    <row r="1388" spans="1:2" x14ac:dyDescent="0.35">
      <c r="A1388" t="s">
        <v>1</v>
      </c>
      <c r="B1388">
        <v>5.8073610000000003E-4</v>
      </c>
    </row>
    <row r="1389" spans="1:2" x14ac:dyDescent="0.35">
      <c r="A1389" t="s">
        <v>1</v>
      </c>
      <c r="B1389">
        <v>3.1834546999999999E-3</v>
      </c>
    </row>
    <row r="1390" spans="1:2" x14ac:dyDescent="0.35">
      <c r="A1390" t="s">
        <v>1</v>
      </c>
      <c r="B1390">
        <v>1.9081782E-3</v>
      </c>
    </row>
    <row r="1391" spans="1:2" x14ac:dyDescent="0.35">
      <c r="A1391" t="s">
        <v>1</v>
      </c>
      <c r="B1391">
        <v>4.0926673E-3</v>
      </c>
    </row>
    <row r="1392" spans="1:2" x14ac:dyDescent="0.35">
      <c r="A1392" t="s">
        <v>1</v>
      </c>
      <c r="B1392">
        <v>1.2306359E-3</v>
      </c>
    </row>
    <row r="1393" spans="1:2" x14ac:dyDescent="0.35">
      <c r="A1393" t="s">
        <v>1</v>
      </c>
      <c r="B1393">
        <v>3.3515737999999999E-4</v>
      </c>
    </row>
    <row r="1394" spans="1:2" x14ac:dyDescent="0.35">
      <c r="A1394" t="s">
        <v>1</v>
      </c>
      <c r="B1394">
        <v>1.0776791E-3</v>
      </c>
    </row>
    <row r="1395" spans="1:2" x14ac:dyDescent="0.35">
      <c r="A1395" t="s">
        <v>1</v>
      </c>
      <c r="B1395">
        <v>2.3274692E-3</v>
      </c>
    </row>
    <row r="1396" spans="1:2" x14ac:dyDescent="0.35">
      <c r="A1396" t="s">
        <v>1</v>
      </c>
      <c r="B1396">
        <v>9.1036260000000005E-5</v>
      </c>
    </row>
    <row r="1397" spans="1:2" x14ac:dyDescent="0.35">
      <c r="A1397" t="s">
        <v>1</v>
      </c>
      <c r="B1397">
        <v>8.7994269999999997E-6</v>
      </c>
    </row>
    <row r="1398" spans="1:2" x14ac:dyDescent="0.35">
      <c r="A1398" t="s">
        <v>1</v>
      </c>
      <c r="B1398">
        <v>-2.2249005000000002E-6</v>
      </c>
    </row>
    <row r="1399" spans="1:2" x14ac:dyDescent="0.35">
      <c r="A1399" t="s">
        <v>1</v>
      </c>
      <c r="B1399">
        <v>3.5148445000000002E-3</v>
      </c>
    </row>
    <row r="1400" spans="1:2" x14ac:dyDescent="0.35">
      <c r="A1400" t="s">
        <v>1</v>
      </c>
      <c r="B1400">
        <v>6.8952469999999997E-4</v>
      </c>
    </row>
    <row r="1401" spans="1:2" x14ac:dyDescent="0.35">
      <c r="A1401" t="s">
        <v>1</v>
      </c>
      <c r="B1401">
        <v>2.9718717999999999E-3</v>
      </c>
    </row>
    <row r="1402" spans="1:2" x14ac:dyDescent="0.35">
      <c r="A1402" t="s">
        <v>1</v>
      </c>
      <c r="B1402">
        <v>9.6930173000000001E-4</v>
      </c>
    </row>
    <row r="1403" spans="1:2" x14ac:dyDescent="0.35">
      <c r="A1403" t="s">
        <v>1</v>
      </c>
      <c r="B1403">
        <v>1.0734757E-3</v>
      </c>
    </row>
    <row r="1404" spans="1:2" x14ac:dyDescent="0.35">
      <c r="A1404" t="s">
        <v>1</v>
      </c>
      <c r="B1404">
        <v>-2.4366082000000001E-4</v>
      </c>
    </row>
    <row r="1405" spans="1:2" x14ac:dyDescent="0.35">
      <c r="A1405" t="s">
        <v>1</v>
      </c>
      <c r="B1405">
        <v>1.8805672999999999E-4</v>
      </c>
    </row>
    <row r="1406" spans="1:2" x14ac:dyDescent="0.35">
      <c r="A1406" t="s">
        <v>1</v>
      </c>
      <c r="B1406">
        <v>-1.9744561999999999E-3</v>
      </c>
    </row>
    <row r="1407" spans="1:2" x14ac:dyDescent="0.35">
      <c r="A1407" t="s">
        <v>1</v>
      </c>
      <c r="B1407">
        <v>5.7815964000000001E-4</v>
      </c>
    </row>
    <row r="1408" spans="1:2" x14ac:dyDescent="0.35">
      <c r="A1408" t="s">
        <v>1</v>
      </c>
      <c r="B1408">
        <v>-4.7402316999999998E-4</v>
      </c>
    </row>
    <row r="1409" spans="1:2" x14ac:dyDescent="0.35">
      <c r="A1409" t="s">
        <v>1</v>
      </c>
      <c r="B1409">
        <v>-6.3243550000000005E-4</v>
      </c>
    </row>
    <row r="1410" spans="1:2" x14ac:dyDescent="0.35">
      <c r="A1410" t="s">
        <v>1</v>
      </c>
      <c r="B1410">
        <v>3.1749369E-3</v>
      </c>
    </row>
    <row r="1411" spans="1:2" x14ac:dyDescent="0.35">
      <c r="A1411" t="s">
        <v>1</v>
      </c>
      <c r="B1411">
        <v>-3.1594259999999999E-3</v>
      </c>
    </row>
    <row r="1412" spans="1:2" x14ac:dyDescent="0.35">
      <c r="A1412" t="s">
        <v>1</v>
      </c>
      <c r="B1412">
        <v>-4.8727733999999999E-4</v>
      </c>
    </row>
    <row r="1413" spans="1:2" x14ac:dyDescent="0.35">
      <c r="A1413" t="s">
        <v>1</v>
      </c>
      <c r="B1413">
        <v>3.2460255999999998E-3</v>
      </c>
    </row>
    <row r="1414" spans="1:2" x14ac:dyDescent="0.35">
      <c r="A1414" t="s">
        <v>1</v>
      </c>
      <c r="B1414">
        <v>-1.0062836E-4</v>
      </c>
    </row>
    <row r="1415" spans="1:2" x14ac:dyDescent="0.35">
      <c r="A1415" t="s">
        <v>1</v>
      </c>
      <c r="B1415">
        <v>-2.1982703000000001E-3</v>
      </c>
    </row>
    <row r="1416" spans="1:2" x14ac:dyDescent="0.35">
      <c r="A1416" t="s">
        <v>1</v>
      </c>
      <c r="B1416">
        <v>6.0166493000000003E-3</v>
      </c>
    </row>
    <row r="1417" spans="1:2" x14ac:dyDescent="0.35">
      <c r="A1417" t="s">
        <v>1</v>
      </c>
      <c r="B1417">
        <v>2.8656756E-3</v>
      </c>
    </row>
    <row r="1418" spans="1:2" x14ac:dyDescent="0.35">
      <c r="A1418" t="s">
        <v>1</v>
      </c>
      <c r="B1418">
        <v>2.7383782000000001E-3</v>
      </c>
    </row>
    <row r="1419" spans="1:2" x14ac:dyDescent="0.35">
      <c r="A1419" t="s">
        <v>1</v>
      </c>
      <c r="B1419">
        <v>3.3198317000000002E-4</v>
      </c>
    </row>
    <row r="1420" spans="1:2" x14ac:dyDescent="0.35">
      <c r="A1420" t="s">
        <v>1</v>
      </c>
      <c r="B1420">
        <v>6.2043364999999999E-4</v>
      </c>
    </row>
    <row r="1421" spans="1:2" x14ac:dyDescent="0.35">
      <c r="A1421" t="s">
        <v>1</v>
      </c>
      <c r="B1421">
        <v>4.7801409999999999E-3</v>
      </c>
    </row>
    <row r="1422" spans="1:2" x14ac:dyDescent="0.35">
      <c r="A1422" t="s">
        <v>1</v>
      </c>
      <c r="B1422">
        <v>-1.0143175E-3</v>
      </c>
    </row>
    <row r="1423" spans="1:2" x14ac:dyDescent="0.35">
      <c r="A1423" t="s">
        <v>1</v>
      </c>
      <c r="B1423">
        <v>3.6759684000000001E-3</v>
      </c>
    </row>
    <row r="1424" spans="1:2" x14ac:dyDescent="0.35">
      <c r="A1424" t="s">
        <v>1</v>
      </c>
      <c r="B1424">
        <v>3.0078421999999998E-3</v>
      </c>
    </row>
    <row r="1425" spans="1:2" x14ac:dyDescent="0.35">
      <c r="A1425" t="s">
        <v>1</v>
      </c>
      <c r="B1425">
        <v>1.5576282E-3</v>
      </c>
    </row>
    <row r="1426" spans="1:2" x14ac:dyDescent="0.35">
      <c r="A1426" t="s">
        <v>1</v>
      </c>
      <c r="B1426">
        <v>3.5569780000000001E-3</v>
      </c>
    </row>
    <row r="1427" spans="1:2" x14ac:dyDescent="0.35">
      <c r="A1427" t="s">
        <v>1</v>
      </c>
      <c r="B1427">
        <v>-2.2203004999999999E-3</v>
      </c>
    </row>
    <row r="1428" spans="1:2" x14ac:dyDescent="0.35">
      <c r="A1428" t="s">
        <v>1</v>
      </c>
      <c r="B1428">
        <v>1.7511517999999999E-3</v>
      </c>
    </row>
    <row r="1429" spans="1:2" x14ac:dyDescent="0.35">
      <c r="A1429" t="s">
        <v>1</v>
      </c>
      <c r="B1429">
        <v>1.9013948999999999E-3</v>
      </c>
    </row>
    <row r="1430" spans="1:2" x14ac:dyDescent="0.35">
      <c r="A1430" t="s">
        <v>1</v>
      </c>
      <c r="B1430">
        <v>1.5532047999999999E-3</v>
      </c>
    </row>
    <row r="1431" spans="1:2" x14ac:dyDescent="0.35">
      <c r="A1431" t="s">
        <v>1</v>
      </c>
      <c r="B1431">
        <v>3.6118514999999999E-3</v>
      </c>
    </row>
    <row r="1432" spans="1:2" x14ac:dyDescent="0.35">
      <c r="A1432" t="s">
        <v>1</v>
      </c>
      <c r="B1432">
        <v>1.2016215999999999E-3</v>
      </c>
    </row>
    <row r="1433" spans="1:2" x14ac:dyDescent="0.35">
      <c r="A1433" t="s">
        <v>1</v>
      </c>
      <c r="B1433">
        <v>1.1650615E-3</v>
      </c>
    </row>
    <row r="1434" spans="1:2" x14ac:dyDescent="0.35">
      <c r="A1434" t="s">
        <v>1</v>
      </c>
      <c r="B1434">
        <v>6.1613199999999996E-3</v>
      </c>
    </row>
    <row r="1435" spans="1:2" x14ac:dyDescent="0.35">
      <c r="A1435" t="s">
        <v>1</v>
      </c>
      <c r="B1435">
        <v>7.1991095000000004E-4</v>
      </c>
    </row>
    <row r="1436" spans="1:2" x14ac:dyDescent="0.35">
      <c r="A1436" t="s">
        <v>1</v>
      </c>
      <c r="B1436">
        <v>3.2721973999999998E-3</v>
      </c>
    </row>
    <row r="1437" spans="1:2" x14ac:dyDescent="0.35">
      <c r="A1437" t="s">
        <v>1</v>
      </c>
      <c r="B1437">
        <v>-4.1682716E-4</v>
      </c>
    </row>
    <row r="1438" spans="1:2" x14ac:dyDescent="0.35">
      <c r="A1438" t="s">
        <v>1</v>
      </c>
      <c r="B1438">
        <v>1.0608060000000001E-3</v>
      </c>
    </row>
    <row r="1439" spans="1:2" x14ac:dyDescent="0.35">
      <c r="A1439" t="s">
        <v>1</v>
      </c>
      <c r="B1439">
        <v>1.9087068999999999E-3</v>
      </c>
    </row>
    <row r="1440" spans="1:2" x14ac:dyDescent="0.35">
      <c r="A1440" t="s">
        <v>1</v>
      </c>
      <c r="B1440">
        <v>4.5320513000000002E-3</v>
      </c>
    </row>
    <row r="1441" spans="1:2" x14ac:dyDescent="0.35">
      <c r="A1441" t="s">
        <v>1</v>
      </c>
      <c r="B1441">
        <v>3.2590713999999999E-4</v>
      </c>
    </row>
    <row r="1442" spans="1:2" x14ac:dyDescent="0.35">
      <c r="A1442" t="s">
        <v>1</v>
      </c>
      <c r="B1442">
        <v>2.8922749000000001E-3</v>
      </c>
    </row>
    <row r="1443" spans="1:2" x14ac:dyDescent="0.35">
      <c r="A1443" t="s">
        <v>1</v>
      </c>
      <c r="B1443">
        <v>3.6187813000000002E-4</v>
      </c>
    </row>
    <row r="1444" spans="1:2" x14ac:dyDescent="0.35">
      <c r="A1444" t="s">
        <v>1</v>
      </c>
      <c r="B1444">
        <v>2.0855318000000001E-3</v>
      </c>
    </row>
    <row r="1445" spans="1:2" x14ac:dyDescent="0.35">
      <c r="A1445" t="s">
        <v>1</v>
      </c>
      <c r="B1445">
        <v>2.9260032E-3</v>
      </c>
    </row>
    <row r="1446" spans="1:2" x14ac:dyDescent="0.35">
      <c r="A1446" t="s">
        <v>1</v>
      </c>
      <c r="B1446">
        <v>2.7518040000000001E-3</v>
      </c>
    </row>
    <row r="1447" spans="1:2" x14ac:dyDescent="0.35">
      <c r="A1447" t="s">
        <v>1</v>
      </c>
      <c r="B1447">
        <v>3.3151126E-3</v>
      </c>
    </row>
    <row r="1448" spans="1:2" x14ac:dyDescent="0.35">
      <c r="A1448" t="s">
        <v>1</v>
      </c>
      <c r="B1448">
        <v>-1.4152291999999999E-3</v>
      </c>
    </row>
    <row r="1449" spans="1:2" x14ac:dyDescent="0.35">
      <c r="A1449" t="s">
        <v>1</v>
      </c>
      <c r="B1449">
        <v>-3.3381270000000003E-5</v>
      </c>
    </row>
    <row r="1450" spans="1:2" x14ac:dyDescent="0.35">
      <c r="A1450" t="s">
        <v>1</v>
      </c>
      <c r="B1450">
        <v>1.7587116E-3</v>
      </c>
    </row>
    <row r="1451" spans="1:2" x14ac:dyDescent="0.35">
      <c r="A1451" t="s">
        <v>1</v>
      </c>
      <c r="B1451">
        <v>2.7631858000000002E-4</v>
      </c>
    </row>
    <row r="1452" spans="1:2" x14ac:dyDescent="0.35">
      <c r="A1452" t="s">
        <v>1</v>
      </c>
      <c r="B1452">
        <v>4.4631172000000001E-4</v>
      </c>
    </row>
    <row r="1453" spans="1:2" x14ac:dyDescent="0.35">
      <c r="A1453" t="s">
        <v>1</v>
      </c>
      <c r="B1453">
        <v>2.2737590000000002E-3</v>
      </c>
    </row>
    <row r="1454" spans="1:2" x14ac:dyDescent="0.35">
      <c r="A1454" t="s">
        <v>1</v>
      </c>
      <c r="B1454">
        <v>4.0750913E-3</v>
      </c>
    </row>
    <row r="1455" spans="1:2" x14ac:dyDescent="0.35">
      <c r="A1455" t="s">
        <v>1</v>
      </c>
      <c r="B1455">
        <v>5.7033973000000001E-4</v>
      </c>
    </row>
    <row r="1456" spans="1:2" x14ac:dyDescent="0.35">
      <c r="A1456" t="s">
        <v>1</v>
      </c>
      <c r="B1456">
        <v>3.6901389999999998E-3</v>
      </c>
    </row>
    <row r="1457" spans="1:2" x14ac:dyDescent="0.35">
      <c r="A1457" t="s">
        <v>1</v>
      </c>
      <c r="B1457">
        <v>5.6353920000000001E-4</v>
      </c>
    </row>
    <row r="1458" spans="1:2" x14ac:dyDescent="0.35">
      <c r="A1458" t="s">
        <v>1</v>
      </c>
      <c r="B1458">
        <v>2.6581410000000001E-3</v>
      </c>
    </row>
    <row r="1459" spans="1:2" x14ac:dyDescent="0.35">
      <c r="A1459" t="s">
        <v>1</v>
      </c>
      <c r="B1459">
        <v>-4.5950842000000002E-4</v>
      </c>
    </row>
    <row r="1460" spans="1:2" x14ac:dyDescent="0.35">
      <c r="A1460" t="s">
        <v>1</v>
      </c>
      <c r="B1460">
        <v>1.8232786E-3</v>
      </c>
    </row>
    <row r="1461" spans="1:2" x14ac:dyDescent="0.35">
      <c r="A1461" t="s">
        <v>1</v>
      </c>
      <c r="B1461">
        <v>5.9179950000000001E-4</v>
      </c>
    </row>
    <row r="1462" spans="1:2" x14ac:dyDescent="0.35">
      <c r="A1462" t="s">
        <v>1</v>
      </c>
      <c r="B1462">
        <v>-5.3665699999999995E-4</v>
      </c>
    </row>
    <row r="1463" spans="1:2" x14ac:dyDescent="0.35">
      <c r="A1463" t="s">
        <v>1</v>
      </c>
      <c r="B1463">
        <v>-5.8826327000000001E-4</v>
      </c>
    </row>
    <row r="1464" spans="1:2" x14ac:dyDescent="0.35">
      <c r="A1464" t="s">
        <v>1</v>
      </c>
      <c r="B1464">
        <v>1.7251580000000001E-3</v>
      </c>
    </row>
    <row r="1465" spans="1:2" x14ac:dyDescent="0.35">
      <c r="A1465" t="s">
        <v>1</v>
      </c>
      <c r="B1465">
        <v>2.0496164999999999E-3</v>
      </c>
    </row>
    <row r="1466" spans="1:2" x14ac:dyDescent="0.35">
      <c r="A1466" t="s">
        <v>1</v>
      </c>
      <c r="B1466">
        <v>1.1267825E-3</v>
      </c>
    </row>
    <row r="1467" spans="1:2" x14ac:dyDescent="0.35">
      <c r="A1467" t="s">
        <v>1</v>
      </c>
      <c r="B1467">
        <v>2.6492197000000002E-3</v>
      </c>
    </row>
    <row r="1468" spans="1:2" x14ac:dyDescent="0.35">
      <c r="A1468" t="s">
        <v>1</v>
      </c>
      <c r="B1468">
        <v>2.4379979999999998E-3</v>
      </c>
    </row>
    <row r="1469" spans="1:2" x14ac:dyDescent="0.35">
      <c r="A1469" t="s">
        <v>1</v>
      </c>
      <c r="B1469">
        <v>2.7143029999999999E-3</v>
      </c>
    </row>
    <row r="1470" spans="1:2" x14ac:dyDescent="0.35">
      <c r="A1470" t="s">
        <v>1</v>
      </c>
      <c r="B1470">
        <v>2.3898054E-4</v>
      </c>
    </row>
    <row r="1471" spans="1:2" x14ac:dyDescent="0.35">
      <c r="A1471" t="s">
        <v>1</v>
      </c>
      <c r="B1471">
        <v>2.4850445000000002E-4</v>
      </c>
    </row>
    <row r="1472" spans="1:2" x14ac:dyDescent="0.35">
      <c r="A1472" t="s">
        <v>1</v>
      </c>
      <c r="B1472">
        <v>6.2463455999999995E-5</v>
      </c>
    </row>
    <row r="1473" spans="1:2" x14ac:dyDescent="0.35">
      <c r="A1473" t="s">
        <v>1</v>
      </c>
      <c r="B1473">
        <v>3.8180635000000002E-3</v>
      </c>
    </row>
    <row r="1474" spans="1:2" x14ac:dyDescent="0.35">
      <c r="A1474" t="s">
        <v>1</v>
      </c>
      <c r="B1474">
        <v>3.0903331999999999E-3</v>
      </c>
    </row>
    <row r="1475" spans="1:2" x14ac:dyDescent="0.35">
      <c r="A1475" t="s">
        <v>1</v>
      </c>
      <c r="B1475">
        <v>1.2455196E-3</v>
      </c>
    </row>
    <row r="1476" spans="1:2" x14ac:dyDescent="0.35">
      <c r="A1476" t="s">
        <v>1</v>
      </c>
      <c r="B1476">
        <v>3.3868525999999999E-3</v>
      </c>
    </row>
    <row r="1477" spans="1:2" x14ac:dyDescent="0.35">
      <c r="A1477" t="s">
        <v>1</v>
      </c>
      <c r="B1477">
        <v>2.0566069999999998E-3</v>
      </c>
    </row>
    <row r="1478" spans="1:2" x14ac:dyDescent="0.35">
      <c r="A1478" t="s">
        <v>1</v>
      </c>
      <c r="B1478">
        <v>-8.3957469999999996E-4</v>
      </c>
    </row>
    <row r="1479" spans="1:2" x14ac:dyDescent="0.35">
      <c r="A1479" t="s">
        <v>1</v>
      </c>
      <c r="B1479">
        <v>2.6644631000000002E-3</v>
      </c>
    </row>
    <row r="1480" spans="1:2" x14ac:dyDescent="0.35">
      <c r="A1480" t="s">
        <v>1</v>
      </c>
      <c r="B1480">
        <v>-1.1232434E-3</v>
      </c>
    </row>
    <row r="1481" spans="1:2" x14ac:dyDescent="0.35">
      <c r="A1481" t="s">
        <v>1</v>
      </c>
      <c r="B1481">
        <v>2.7380061999999999E-3</v>
      </c>
    </row>
    <row r="1482" spans="1:2" x14ac:dyDescent="0.35">
      <c r="A1482" t="s">
        <v>1</v>
      </c>
      <c r="B1482">
        <v>4.6737940000000002E-3</v>
      </c>
    </row>
    <row r="1483" spans="1:2" x14ac:dyDescent="0.35">
      <c r="A1483" t="s">
        <v>1</v>
      </c>
      <c r="B1483">
        <v>1.4980633000000001E-3</v>
      </c>
    </row>
    <row r="1484" spans="1:2" x14ac:dyDescent="0.35">
      <c r="A1484" t="s">
        <v>1</v>
      </c>
      <c r="B1484">
        <v>2.9754501000000002E-3</v>
      </c>
    </row>
    <row r="1485" spans="1:2" x14ac:dyDescent="0.35">
      <c r="A1485" t="s">
        <v>1</v>
      </c>
      <c r="B1485">
        <v>8.4569340000000004E-4</v>
      </c>
    </row>
    <row r="1486" spans="1:2" x14ac:dyDescent="0.35">
      <c r="A1486" t="s">
        <v>1</v>
      </c>
      <c r="B1486">
        <v>4.1429987E-3</v>
      </c>
    </row>
    <row r="1487" spans="1:2" x14ac:dyDescent="0.35">
      <c r="A1487" t="s">
        <v>1</v>
      </c>
      <c r="B1487">
        <v>1.3082289999999999E-3</v>
      </c>
    </row>
    <row r="1488" spans="1:2" x14ac:dyDescent="0.35">
      <c r="A1488" t="s">
        <v>1</v>
      </c>
      <c r="B1488">
        <v>4.4565250000000002E-3</v>
      </c>
    </row>
    <row r="1489" spans="1:2" x14ac:dyDescent="0.35">
      <c r="A1489" t="s">
        <v>1</v>
      </c>
      <c r="B1489">
        <v>1.33369E-3</v>
      </c>
    </row>
    <row r="1490" spans="1:2" x14ac:dyDescent="0.35">
      <c r="A1490" t="s">
        <v>1</v>
      </c>
      <c r="B1490">
        <v>3.6211777E-3</v>
      </c>
    </row>
    <row r="1491" spans="1:2" x14ac:dyDescent="0.35">
      <c r="A1491" t="s">
        <v>1</v>
      </c>
      <c r="B1491">
        <v>-7.1331335000000002E-5</v>
      </c>
    </row>
    <row r="1492" spans="1:2" x14ac:dyDescent="0.35">
      <c r="A1492" t="s">
        <v>1</v>
      </c>
      <c r="B1492">
        <v>1.39963E-3</v>
      </c>
    </row>
    <row r="1493" spans="1:2" x14ac:dyDescent="0.35">
      <c r="A1493" t="s">
        <v>1</v>
      </c>
      <c r="B1493">
        <v>-1.0737542E-3</v>
      </c>
    </row>
    <row r="1494" spans="1:2" x14ac:dyDescent="0.35">
      <c r="A1494" t="s">
        <v>1</v>
      </c>
      <c r="B1494">
        <v>4.0366129999999997E-3</v>
      </c>
    </row>
    <row r="1495" spans="1:2" x14ac:dyDescent="0.35">
      <c r="A1495" t="s">
        <v>1</v>
      </c>
      <c r="B1495">
        <v>1.7234653999999999E-3</v>
      </c>
    </row>
    <row r="1496" spans="1:2" x14ac:dyDescent="0.35">
      <c r="A1496" t="s">
        <v>1</v>
      </c>
      <c r="B1496">
        <v>2.1416780000000002E-3</v>
      </c>
    </row>
    <row r="1497" spans="1:2" x14ac:dyDescent="0.35">
      <c r="A1497" t="s">
        <v>1</v>
      </c>
      <c r="B1497">
        <v>1.3788642999999999E-3</v>
      </c>
    </row>
    <row r="1498" spans="1:2" x14ac:dyDescent="0.35">
      <c r="A1498" t="s">
        <v>1</v>
      </c>
      <c r="B1498">
        <v>2.0964899999999999E-3</v>
      </c>
    </row>
    <row r="1499" spans="1:2" x14ac:dyDescent="0.35">
      <c r="A1499" t="s">
        <v>1</v>
      </c>
      <c r="B1499">
        <v>2.3019690000000001E-3</v>
      </c>
    </row>
    <row r="1500" spans="1:2" x14ac:dyDescent="0.35">
      <c r="A1500" t="s">
        <v>1</v>
      </c>
      <c r="B1500">
        <v>3.0790926000000001E-3</v>
      </c>
    </row>
    <row r="1501" spans="1:2" x14ac:dyDescent="0.35">
      <c r="A1501" t="s">
        <v>1</v>
      </c>
      <c r="B1501">
        <v>2.1867220999999999E-3</v>
      </c>
    </row>
    <row r="1502" spans="1:2" x14ac:dyDescent="0.35">
      <c r="A1502" t="s">
        <v>1</v>
      </c>
      <c r="B1502">
        <v>2.7729465999999999E-3</v>
      </c>
    </row>
    <row r="1503" spans="1:2" x14ac:dyDescent="0.35">
      <c r="A1503" t="s">
        <v>1</v>
      </c>
      <c r="B1503">
        <v>2.9652729E-3</v>
      </c>
    </row>
    <row r="1504" spans="1:2" x14ac:dyDescent="0.35">
      <c r="A1504" t="s">
        <v>1</v>
      </c>
      <c r="B1504">
        <v>-1.6583842E-3</v>
      </c>
    </row>
    <row r="1505" spans="1:2" x14ac:dyDescent="0.35">
      <c r="A1505" t="s">
        <v>1</v>
      </c>
      <c r="B1505">
        <v>6.1542005E-3</v>
      </c>
    </row>
    <row r="1506" spans="1:2" x14ac:dyDescent="0.35">
      <c r="A1506" t="s">
        <v>1</v>
      </c>
      <c r="B1506">
        <v>5.6354530000000003E-3</v>
      </c>
    </row>
    <row r="1507" spans="1:2" x14ac:dyDescent="0.35">
      <c r="A1507" t="s">
        <v>1</v>
      </c>
      <c r="B1507">
        <v>-6.5298679999999999E-4</v>
      </c>
    </row>
    <row r="1508" spans="1:2" x14ac:dyDescent="0.35">
      <c r="A1508" t="s">
        <v>1</v>
      </c>
      <c r="B1508">
        <v>4.2173145000000004E-3</v>
      </c>
    </row>
    <row r="1509" spans="1:2" x14ac:dyDescent="0.35">
      <c r="A1509" t="s">
        <v>1</v>
      </c>
      <c r="B1509">
        <v>-2.8401151999999999E-3</v>
      </c>
    </row>
    <row r="1510" spans="1:2" x14ac:dyDescent="0.35">
      <c r="A1510" t="s">
        <v>1</v>
      </c>
      <c r="B1510">
        <v>6.8539890000000002E-4</v>
      </c>
    </row>
    <row r="1511" spans="1:2" x14ac:dyDescent="0.35">
      <c r="A1511" t="s">
        <v>1</v>
      </c>
      <c r="B1511">
        <v>1.3840860000000001E-3</v>
      </c>
    </row>
    <row r="1512" spans="1:2" x14ac:dyDescent="0.35">
      <c r="A1512" t="s">
        <v>1</v>
      </c>
      <c r="B1512">
        <v>9.6568592999999995E-4</v>
      </c>
    </row>
    <row r="1513" spans="1:2" x14ac:dyDescent="0.35">
      <c r="A1513" t="s">
        <v>1</v>
      </c>
      <c r="B1513">
        <v>9.5517360000000001E-4</v>
      </c>
    </row>
    <row r="1514" spans="1:2" x14ac:dyDescent="0.35">
      <c r="A1514" t="s">
        <v>1</v>
      </c>
      <c r="B1514">
        <v>1.8321228999999999E-3</v>
      </c>
    </row>
    <row r="1515" spans="1:2" x14ac:dyDescent="0.35">
      <c r="A1515" t="s">
        <v>1</v>
      </c>
      <c r="B1515">
        <v>-2.0818569999999999E-3</v>
      </c>
    </row>
    <row r="1516" spans="1:2" x14ac:dyDescent="0.35">
      <c r="A1516" t="s">
        <v>1</v>
      </c>
      <c r="B1516">
        <v>-3.3684433000000001E-3</v>
      </c>
    </row>
    <row r="1517" spans="1:2" x14ac:dyDescent="0.35">
      <c r="A1517" t="s">
        <v>1</v>
      </c>
      <c r="B1517">
        <v>2.8376281000000001E-3</v>
      </c>
    </row>
    <row r="1518" spans="1:2" x14ac:dyDescent="0.35">
      <c r="A1518" t="s">
        <v>1</v>
      </c>
      <c r="B1518">
        <v>3.5869858999999999E-3</v>
      </c>
    </row>
    <row r="1519" spans="1:2" x14ac:dyDescent="0.35">
      <c r="A1519" t="s">
        <v>1</v>
      </c>
      <c r="B1519">
        <v>3.875482E-3</v>
      </c>
    </row>
    <row r="1520" spans="1:2" x14ac:dyDescent="0.35">
      <c r="A1520" t="s">
        <v>1</v>
      </c>
      <c r="B1520">
        <v>-4.2606387000000004E-3</v>
      </c>
    </row>
    <row r="1521" spans="1:2" x14ac:dyDescent="0.35">
      <c r="A1521" t="s">
        <v>1</v>
      </c>
      <c r="B1521">
        <v>-7.6152589999999997E-4</v>
      </c>
    </row>
    <row r="1522" spans="1:2" x14ac:dyDescent="0.35">
      <c r="A1522" t="s">
        <v>1</v>
      </c>
      <c r="B1522">
        <v>3.4578069999999998E-3</v>
      </c>
    </row>
    <row r="1523" spans="1:2" x14ac:dyDescent="0.35">
      <c r="A1523" t="s">
        <v>1</v>
      </c>
      <c r="B1523">
        <v>-8.5470450000000003E-4</v>
      </c>
    </row>
    <row r="1524" spans="1:2" x14ac:dyDescent="0.35">
      <c r="A1524" t="s">
        <v>1</v>
      </c>
      <c r="B1524">
        <v>2.9164905000000002E-4</v>
      </c>
    </row>
    <row r="1525" spans="1:2" x14ac:dyDescent="0.35">
      <c r="A1525" t="s">
        <v>1</v>
      </c>
      <c r="B1525">
        <v>7.1510393000000002E-3</v>
      </c>
    </row>
    <row r="1526" spans="1:2" x14ac:dyDescent="0.35">
      <c r="A1526" t="s">
        <v>1</v>
      </c>
      <c r="B1526">
        <v>4.8463581999999999E-5</v>
      </c>
    </row>
    <row r="1527" spans="1:2" x14ac:dyDescent="0.35">
      <c r="A1527" t="s">
        <v>1</v>
      </c>
      <c r="B1527">
        <v>4.8655182999999998E-3</v>
      </c>
    </row>
    <row r="1528" spans="1:2" x14ac:dyDescent="0.35">
      <c r="A1528" t="s">
        <v>1</v>
      </c>
      <c r="B1528">
        <v>8.192707E-4</v>
      </c>
    </row>
    <row r="1529" spans="1:2" x14ac:dyDescent="0.35">
      <c r="A1529" t="s">
        <v>1</v>
      </c>
      <c r="B1529">
        <v>3.1762890000000001E-3</v>
      </c>
    </row>
    <row r="1530" spans="1:2" x14ac:dyDescent="0.35">
      <c r="A1530" t="s">
        <v>1</v>
      </c>
      <c r="B1530">
        <v>8.0580650000000001E-4</v>
      </c>
    </row>
    <row r="1531" spans="1:2" x14ac:dyDescent="0.35">
      <c r="A1531" t="s">
        <v>1</v>
      </c>
      <c r="B1531">
        <v>-4.8965914000000002E-4</v>
      </c>
    </row>
    <row r="1532" spans="1:2" x14ac:dyDescent="0.35">
      <c r="A1532" t="s">
        <v>1</v>
      </c>
      <c r="B1532">
        <v>-3.8948003E-3</v>
      </c>
    </row>
    <row r="1533" spans="1:2" x14ac:dyDescent="0.35">
      <c r="A1533" t="s">
        <v>1</v>
      </c>
      <c r="B1533">
        <v>-3.5571936000000003E-4</v>
      </c>
    </row>
    <row r="1534" spans="1:2" x14ac:dyDescent="0.35">
      <c r="A1534" t="s">
        <v>1</v>
      </c>
      <c r="B1534">
        <v>1.1414177000000001E-3</v>
      </c>
    </row>
    <row r="1535" spans="1:2" x14ac:dyDescent="0.35">
      <c r="A1535" t="s">
        <v>1</v>
      </c>
      <c r="B1535">
        <v>9.6147675999999995E-4</v>
      </c>
    </row>
    <row r="1536" spans="1:2" x14ac:dyDescent="0.35">
      <c r="A1536" t="s">
        <v>1</v>
      </c>
      <c r="B1536">
        <v>1.3454746999999999E-4</v>
      </c>
    </row>
    <row r="1537" spans="1:2" x14ac:dyDescent="0.35">
      <c r="A1537" t="s">
        <v>1</v>
      </c>
      <c r="B1537">
        <v>-1.2379590000000001E-3</v>
      </c>
    </row>
    <row r="1538" spans="1:2" x14ac:dyDescent="0.35">
      <c r="A1538" t="s">
        <v>1</v>
      </c>
      <c r="B1538">
        <v>1.6786070999999999E-4</v>
      </c>
    </row>
    <row r="1539" spans="1:2" x14ac:dyDescent="0.35">
      <c r="A1539" t="s">
        <v>1</v>
      </c>
      <c r="B1539">
        <v>2.9092570000000002E-3</v>
      </c>
    </row>
    <row r="1540" spans="1:2" x14ac:dyDescent="0.35">
      <c r="A1540" t="s">
        <v>1</v>
      </c>
      <c r="B1540">
        <v>2.1309104999999999E-3</v>
      </c>
    </row>
    <row r="1541" spans="1:2" x14ac:dyDescent="0.35">
      <c r="A1541" t="s">
        <v>1</v>
      </c>
      <c r="B1541">
        <v>3.6848969999999999E-3</v>
      </c>
    </row>
    <row r="1542" spans="1:2" x14ac:dyDescent="0.35">
      <c r="A1542" t="s">
        <v>1</v>
      </c>
      <c r="B1542">
        <v>2.3368257000000001E-3</v>
      </c>
    </row>
    <row r="1543" spans="1:2" x14ac:dyDescent="0.35">
      <c r="A1543" t="s">
        <v>1</v>
      </c>
      <c r="B1543">
        <v>2.9710077000000001E-3</v>
      </c>
    </row>
    <row r="1544" spans="1:2" x14ac:dyDescent="0.35">
      <c r="A1544" t="s">
        <v>1</v>
      </c>
      <c r="B1544">
        <v>2.5405698000000002E-3</v>
      </c>
    </row>
    <row r="1545" spans="1:2" x14ac:dyDescent="0.35">
      <c r="A1545" t="s">
        <v>1</v>
      </c>
      <c r="B1545">
        <v>3.9700394999999996E-3</v>
      </c>
    </row>
    <row r="1546" spans="1:2" x14ac:dyDescent="0.35">
      <c r="A1546" t="s">
        <v>1</v>
      </c>
      <c r="B1546">
        <v>-1.205158E-3</v>
      </c>
    </row>
    <row r="1547" spans="1:2" x14ac:dyDescent="0.35">
      <c r="A1547" t="s">
        <v>1</v>
      </c>
      <c r="B1547">
        <v>4.3895664000000003E-3</v>
      </c>
    </row>
    <row r="1548" spans="1:2" x14ac:dyDescent="0.35">
      <c r="A1548" t="s">
        <v>1</v>
      </c>
      <c r="B1548">
        <v>-2.1312382999999998E-3</v>
      </c>
    </row>
    <row r="1549" spans="1:2" x14ac:dyDescent="0.35">
      <c r="A1549" t="s">
        <v>1</v>
      </c>
      <c r="B1549">
        <v>2.662527E-3</v>
      </c>
    </row>
    <row r="1550" spans="1:2" x14ac:dyDescent="0.35">
      <c r="A1550" t="s">
        <v>1</v>
      </c>
      <c r="B1550">
        <v>2.8415724999999998E-3</v>
      </c>
    </row>
    <row r="1551" spans="1:2" x14ac:dyDescent="0.35">
      <c r="A1551" t="s">
        <v>1</v>
      </c>
      <c r="B1551">
        <v>2.0551095E-3</v>
      </c>
    </row>
    <row r="1552" spans="1:2" x14ac:dyDescent="0.35">
      <c r="A1552" t="s">
        <v>1</v>
      </c>
      <c r="B1552">
        <v>3.7076663999999998E-3</v>
      </c>
    </row>
    <row r="1553" spans="1:2" x14ac:dyDescent="0.35">
      <c r="A1553" t="s">
        <v>1</v>
      </c>
      <c r="B1553">
        <v>2.5791327999999999E-3</v>
      </c>
    </row>
    <row r="1554" spans="1:2" x14ac:dyDescent="0.35">
      <c r="A1554" t="s">
        <v>1</v>
      </c>
      <c r="B1554">
        <v>1.9920710000000002E-3</v>
      </c>
    </row>
    <row r="1555" spans="1:2" x14ac:dyDescent="0.35">
      <c r="A1555" t="s">
        <v>1</v>
      </c>
      <c r="B1555">
        <v>4.0196540000000001E-3</v>
      </c>
    </row>
    <row r="1556" spans="1:2" x14ac:dyDescent="0.35">
      <c r="A1556" t="s">
        <v>1</v>
      </c>
      <c r="B1556">
        <v>-1.740243E-3</v>
      </c>
    </row>
    <row r="1557" spans="1:2" x14ac:dyDescent="0.35">
      <c r="A1557" t="s">
        <v>1</v>
      </c>
      <c r="B1557">
        <v>1.3633762E-3</v>
      </c>
    </row>
    <row r="1558" spans="1:2" x14ac:dyDescent="0.35">
      <c r="A1558" t="s">
        <v>1</v>
      </c>
      <c r="B1558">
        <v>3.617889E-3</v>
      </c>
    </row>
    <row r="1559" spans="1:2" x14ac:dyDescent="0.35">
      <c r="A1559" t="s">
        <v>1</v>
      </c>
      <c r="B1559">
        <v>1.8960144E-3</v>
      </c>
    </row>
    <row r="1560" spans="1:2" x14ac:dyDescent="0.35">
      <c r="A1560" t="s">
        <v>1</v>
      </c>
      <c r="B1560">
        <v>1.8772540999999999E-3</v>
      </c>
    </row>
    <row r="1561" spans="1:2" x14ac:dyDescent="0.35">
      <c r="A1561" t="s">
        <v>1</v>
      </c>
      <c r="B1561">
        <v>1.1802359000000001E-3</v>
      </c>
    </row>
    <row r="1562" spans="1:2" x14ac:dyDescent="0.35">
      <c r="A1562" t="s">
        <v>1</v>
      </c>
      <c r="B1562">
        <v>-4.5180471999999998E-4</v>
      </c>
    </row>
    <row r="1563" spans="1:2" x14ac:dyDescent="0.35">
      <c r="A1563" t="s">
        <v>1</v>
      </c>
      <c r="B1563">
        <v>3.7108065999999999E-3</v>
      </c>
    </row>
    <row r="1564" spans="1:2" x14ac:dyDescent="0.35">
      <c r="A1564" t="s">
        <v>1</v>
      </c>
      <c r="B1564">
        <v>3.7073599999999998E-3</v>
      </c>
    </row>
    <row r="1565" spans="1:2" x14ac:dyDescent="0.35">
      <c r="A1565" t="s">
        <v>1</v>
      </c>
      <c r="B1565">
        <v>3.6210130000000002E-3</v>
      </c>
    </row>
    <row r="1566" spans="1:2" x14ac:dyDescent="0.35">
      <c r="A1566" t="s">
        <v>1</v>
      </c>
      <c r="B1566">
        <v>-1.0416111E-3</v>
      </c>
    </row>
    <row r="1567" spans="1:2" x14ac:dyDescent="0.35">
      <c r="A1567" t="s">
        <v>1</v>
      </c>
      <c r="B1567">
        <v>1.6354955E-3</v>
      </c>
    </row>
    <row r="1568" spans="1:2" x14ac:dyDescent="0.35">
      <c r="A1568" t="s">
        <v>1</v>
      </c>
      <c r="B1568">
        <v>3.0659950000000002E-3</v>
      </c>
    </row>
    <row r="1569" spans="1:2" x14ac:dyDescent="0.35">
      <c r="A1569" t="s">
        <v>1</v>
      </c>
      <c r="B1569">
        <v>2.2406813000000001E-3</v>
      </c>
    </row>
    <row r="1570" spans="1:2" x14ac:dyDescent="0.35">
      <c r="A1570" t="s">
        <v>1</v>
      </c>
      <c r="B1570">
        <v>2.2810078000000001E-3</v>
      </c>
    </row>
    <row r="1571" spans="1:2" x14ac:dyDescent="0.35">
      <c r="A1571" t="s">
        <v>1</v>
      </c>
      <c r="B1571">
        <v>2.5663925E-3</v>
      </c>
    </row>
    <row r="1572" spans="1:2" x14ac:dyDescent="0.35">
      <c r="A1572" t="s">
        <v>1</v>
      </c>
      <c r="B1572">
        <v>2.3613983999999999E-3</v>
      </c>
    </row>
    <row r="1573" spans="1:2" x14ac:dyDescent="0.35">
      <c r="A1573" t="s">
        <v>1</v>
      </c>
      <c r="B1573">
        <v>2.0922367000000002E-3</v>
      </c>
    </row>
    <row r="1574" spans="1:2" x14ac:dyDescent="0.35">
      <c r="A1574" t="s">
        <v>1</v>
      </c>
      <c r="B1574">
        <v>2.9373795000000001E-3</v>
      </c>
    </row>
    <row r="1575" spans="1:2" x14ac:dyDescent="0.35">
      <c r="A1575" t="s">
        <v>1</v>
      </c>
      <c r="B1575">
        <v>4.7414120000000004E-3</v>
      </c>
    </row>
    <row r="1576" spans="1:2" x14ac:dyDescent="0.35">
      <c r="A1576" t="s">
        <v>1</v>
      </c>
      <c r="B1576">
        <v>-3.8168899999999999E-3</v>
      </c>
    </row>
    <row r="1577" spans="1:2" x14ac:dyDescent="0.35">
      <c r="A1577" t="s">
        <v>1</v>
      </c>
      <c r="B1577">
        <v>3.5784548000000001E-4</v>
      </c>
    </row>
    <row r="1578" spans="1:2" x14ac:dyDescent="0.35">
      <c r="A1578" t="s">
        <v>1</v>
      </c>
      <c r="B1578">
        <v>2.0487332000000001E-3</v>
      </c>
    </row>
    <row r="1579" spans="1:2" x14ac:dyDescent="0.35">
      <c r="A1579" t="s">
        <v>1</v>
      </c>
      <c r="B1579">
        <v>3.2527575E-3</v>
      </c>
    </row>
    <row r="1580" spans="1:2" x14ac:dyDescent="0.35">
      <c r="A1580" t="s">
        <v>1</v>
      </c>
      <c r="B1580">
        <v>-3.7653103999999999E-4</v>
      </c>
    </row>
    <row r="1581" spans="1:2" x14ac:dyDescent="0.35">
      <c r="A1581" t="s">
        <v>1</v>
      </c>
      <c r="B1581">
        <v>2.2278833E-3</v>
      </c>
    </row>
    <row r="1582" spans="1:2" x14ac:dyDescent="0.35">
      <c r="A1582" t="s">
        <v>1</v>
      </c>
      <c r="B1582">
        <v>1.5606584000000001E-3</v>
      </c>
    </row>
    <row r="1583" spans="1:2" x14ac:dyDescent="0.35">
      <c r="A1583" t="s">
        <v>1</v>
      </c>
      <c r="B1583">
        <v>4.5497660000000002E-3</v>
      </c>
    </row>
    <row r="1584" spans="1:2" x14ac:dyDescent="0.35">
      <c r="A1584" t="s">
        <v>1</v>
      </c>
      <c r="B1584">
        <v>-1.7421751E-4</v>
      </c>
    </row>
    <row r="1585" spans="1:2" x14ac:dyDescent="0.35">
      <c r="A1585" t="s">
        <v>1</v>
      </c>
      <c r="B1585">
        <v>1.6363381E-3</v>
      </c>
    </row>
    <row r="1586" spans="1:2" x14ac:dyDescent="0.35">
      <c r="A1586" t="s">
        <v>1</v>
      </c>
      <c r="B1586">
        <v>1.6455285E-3</v>
      </c>
    </row>
    <row r="1587" spans="1:2" x14ac:dyDescent="0.35">
      <c r="A1587" t="s">
        <v>1</v>
      </c>
      <c r="B1587">
        <v>3.6874134000000002E-3</v>
      </c>
    </row>
    <row r="1588" spans="1:2" x14ac:dyDescent="0.35">
      <c r="A1588" t="s">
        <v>1</v>
      </c>
      <c r="B1588">
        <v>4.8686223999999997E-3</v>
      </c>
    </row>
    <row r="1589" spans="1:2" x14ac:dyDescent="0.35">
      <c r="A1589" t="s">
        <v>1</v>
      </c>
      <c r="B1589">
        <v>4.3329754999999999E-3</v>
      </c>
    </row>
    <row r="1590" spans="1:2" x14ac:dyDescent="0.35">
      <c r="A1590" t="s">
        <v>1</v>
      </c>
      <c r="B1590">
        <v>5.5816323000000001E-3</v>
      </c>
    </row>
    <row r="1591" spans="1:2" x14ac:dyDescent="0.35">
      <c r="A1591" t="s">
        <v>1</v>
      </c>
      <c r="B1591">
        <v>5.7105399999999998E-4</v>
      </c>
    </row>
    <row r="1592" spans="1:2" x14ac:dyDescent="0.35">
      <c r="A1592" t="s">
        <v>1</v>
      </c>
      <c r="B1592">
        <v>7.6050079999999995E-4</v>
      </c>
    </row>
    <row r="1593" spans="1:2" x14ac:dyDescent="0.35">
      <c r="A1593" t="s">
        <v>1</v>
      </c>
      <c r="B1593">
        <v>2.4544024000000002E-3</v>
      </c>
    </row>
    <row r="1594" spans="1:2" x14ac:dyDescent="0.35">
      <c r="A1594" t="s">
        <v>1</v>
      </c>
      <c r="B1594">
        <v>4.3701421999999997E-3</v>
      </c>
    </row>
    <row r="1595" spans="1:2" x14ac:dyDescent="0.35">
      <c r="A1595" t="s">
        <v>1</v>
      </c>
      <c r="B1595">
        <v>8.7969005000000005E-4</v>
      </c>
    </row>
    <row r="1596" spans="1:2" x14ac:dyDescent="0.35">
      <c r="A1596" t="s">
        <v>1</v>
      </c>
      <c r="B1596">
        <v>2.562014E-3</v>
      </c>
    </row>
    <row r="1597" spans="1:2" x14ac:dyDescent="0.35">
      <c r="A1597" t="s">
        <v>1</v>
      </c>
      <c r="B1597">
        <v>2.0451156999999999E-4</v>
      </c>
    </row>
    <row r="1598" spans="1:2" x14ac:dyDescent="0.35">
      <c r="A1598" t="s">
        <v>1</v>
      </c>
      <c r="B1598">
        <v>1.7047771E-3</v>
      </c>
    </row>
    <row r="1599" spans="1:2" x14ac:dyDescent="0.35">
      <c r="A1599" t="s">
        <v>1</v>
      </c>
      <c r="B1599">
        <v>-4.2078004E-4</v>
      </c>
    </row>
    <row r="1600" spans="1:2" x14ac:dyDescent="0.35">
      <c r="A1600" t="s">
        <v>1</v>
      </c>
      <c r="B1600">
        <v>-2.1519663000000001E-3</v>
      </c>
    </row>
    <row r="1601" spans="1:2" x14ac:dyDescent="0.35">
      <c r="A1601" t="s">
        <v>1</v>
      </c>
      <c r="B1601">
        <v>-4.0380349999999997E-3</v>
      </c>
    </row>
    <row r="1602" spans="1:2" x14ac:dyDescent="0.35">
      <c r="A1602" t="s">
        <v>1</v>
      </c>
      <c r="B1602">
        <v>-6.6607346999999996E-4</v>
      </c>
    </row>
    <row r="1603" spans="1:2" x14ac:dyDescent="0.35">
      <c r="A1603" t="s">
        <v>1</v>
      </c>
      <c r="B1603">
        <v>2.9573562E-3</v>
      </c>
    </row>
    <row r="1604" spans="1:2" x14ac:dyDescent="0.35">
      <c r="A1604" t="s">
        <v>1</v>
      </c>
      <c r="B1604">
        <v>5.3910713000000001E-5</v>
      </c>
    </row>
    <row r="1605" spans="1:2" x14ac:dyDescent="0.35">
      <c r="A1605" t="s">
        <v>1</v>
      </c>
      <c r="B1605">
        <v>1.4774636E-3</v>
      </c>
    </row>
    <row r="1606" spans="1:2" x14ac:dyDescent="0.35">
      <c r="A1606" t="s">
        <v>1</v>
      </c>
      <c r="B1606">
        <v>1.7417982E-3</v>
      </c>
    </row>
    <row r="1607" spans="1:2" x14ac:dyDescent="0.35">
      <c r="A1607" t="s">
        <v>1</v>
      </c>
      <c r="B1607">
        <v>3.025378E-3</v>
      </c>
    </row>
    <row r="1608" spans="1:2" x14ac:dyDescent="0.35">
      <c r="A1608" t="s">
        <v>1</v>
      </c>
      <c r="B1608">
        <v>2.9266356000000001E-3</v>
      </c>
    </row>
    <row r="1609" spans="1:2" x14ac:dyDescent="0.35">
      <c r="A1609" t="s">
        <v>1</v>
      </c>
      <c r="B1609">
        <v>1.9560047E-4</v>
      </c>
    </row>
    <row r="1610" spans="1:2" x14ac:dyDescent="0.35">
      <c r="A1610" t="s">
        <v>1</v>
      </c>
      <c r="B1610">
        <v>7.5792975E-4</v>
      </c>
    </row>
    <row r="1611" spans="1:2" x14ac:dyDescent="0.35">
      <c r="A1611" t="s">
        <v>1</v>
      </c>
      <c r="B1611">
        <v>-1.7865590000000001E-4</v>
      </c>
    </row>
    <row r="1612" spans="1:2" x14ac:dyDescent="0.35">
      <c r="A1612" t="s">
        <v>1</v>
      </c>
      <c r="B1612">
        <v>2.5735139999999998E-3</v>
      </c>
    </row>
    <row r="1613" spans="1:2" x14ac:dyDescent="0.35">
      <c r="A1613" t="s">
        <v>1</v>
      </c>
      <c r="B1613">
        <v>1.1844027E-3</v>
      </c>
    </row>
    <row r="1614" spans="1:2" x14ac:dyDescent="0.35">
      <c r="A1614" t="s">
        <v>1</v>
      </c>
      <c r="B1614">
        <v>2.8146899999999999E-3</v>
      </c>
    </row>
    <row r="1615" spans="1:2" x14ac:dyDescent="0.35">
      <c r="A1615" t="s">
        <v>1</v>
      </c>
      <c r="B1615">
        <v>1.334773E-3</v>
      </c>
    </row>
    <row r="1616" spans="1:2" x14ac:dyDescent="0.35">
      <c r="A1616" t="s">
        <v>1</v>
      </c>
      <c r="B1616">
        <v>3.0139529000000002E-3</v>
      </c>
    </row>
    <row r="1617" spans="1:2" x14ac:dyDescent="0.35">
      <c r="A1617" t="s">
        <v>1</v>
      </c>
      <c r="B1617">
        <v>1.1714124000000001E-3</v>
      </c>
    </row>
    <row r="1618" spans="1:2" x14ac:dyDescent="0.35">
      <c r="A1618" t="s">
        <v>1</v>
      </c>
      <c r="B1618">
        <v>2.0884051999999998E-3</v>
      </c>
    </row>
    <row r="1619" spans="1:2" x14ac:dyDescent="0.35">
      <c r="A1619" t="s">
        <v>1</v>
      </c>
      <c r="B1619">
        <v>6.7535320000000002E-4</v>
      </c>
    </row>
    <row r="1620" spans="1:2" x14ac:dyDescent="0.35">
      <c r="A1620" t="s">
        <v>1</v>
      </c>
      <c r="B1620">
        <v>-2.4710562999999998E-3</v>
      </c>
    </row>
    <row r="1621" spans="1:2" x14ac:dyDescent="0.35">
      <c r="A1621" t="s">
        <v>1</v>
      </c>
      <c r="B1621">
        <v>2.8781674000000002E-3</v>
      </c>
    </row>
    <row r="1622" spans="1:2" x14ac:dyDescent="0.35">
      <c r="A1622" t="s">
        <v>1</v>
      </c>
      <c r="B1622">
        <v>2.0249432E-3</v>
      </c>
    </row>
    <row r="1623" spans="1:2" x14ac:dyDescent="0.35">
      <c r="A1623" t="s">
        <v>1</v>
      </c>
      <c r="B1623">
        <v>2.0687415E-3</v>
      </c>
    </row>
    <row r="1624" spans="1:2" x14ac:dyDescent="0.35">
      <c r="A1624" t="s">
        <v>1</v>
      </c>
      <c r="B1624">
        <v>8.2385460000000005E-4</v>
      </c>
    </row>
    <row r="1625" spans="1:2" x14ac:dyDescent="0.35">
      <c r="A1625" t="s">
        <v>1</v>
      </c>
      <c r="B1625">
        <v>3.0879648000000002E-3</v>
      </c>
    </row>
    <row r="1626" spans="1:2" x14ac:dyDescent="0.35">
      <c r="A1626" t="s">
        <v>1</v>
      </c>
      <c r="B1626">
        <v>3.0375839999999999E-3</v>
      </c>
    </row>
    <row r="1627" spans="1:2" x14ac:dyDescent="0.35">
      <c r="A1627" t="s">
        <v>1</v>
      </c>
      <c r="B1627">
        <v>-6.2146909999999993E-5</v>
      </c>
    </row>
    <row r="1628" spans="1:2" x14ac:dyDescent="0.35">
      <c r="A1628" t="s">
        <v>1</v>
      </c>
      <c r="B1628">
        <v>1.7375234000000001E-3</v>
      </c>
    </row>
    <row r="1629" spans="1:2" x14ac:dyDescent="0.35">
      <c r="A1629" t="s">
        <v>1</v>
      </c>
      <c r="B1629">
        <v>2.2056312000000001E-3</v>
      </c>
    </row>
    <row r="1630" spans="1:2" x14ac:dyDescent="0.35">
      <c r="A1630" t="s">
        <v>1</v>
      </c>
      <c r="B1630">
        <v>5.4572504000000004E-3</v>
      </c>
    </row>
    <row r="1631" spans="1:2" x14ac:dyDescent="0.35">
      <c r="A1631" t="s">
        <v>1</v>
      </c>
      <c r="B1631">
        <v>8.8035925999999998E-4</v>
      </c>
    </row>
    <row r="1632" spans="1:2" x14ac:dyDescent="0.35">
      <c r="A1632" t="s">
        <v>1</v>
      </c>
      <c r="B1632">
        <v>-7.430266E-5</v>
      </c>
    </row>
    <row r="1633" spans="1:2" x14ac:dyDescent="0.35">
      <c r="A1633" t="s">
        <v>1</v>
      </c>
      <c r="B1633">
        <v>-3.9260356999999999E-4</v>
      </c>
    </row>
    <row r="1634" spans="1:2" x14ac:dyDescent="0.35">
      <c r="A1634" t="s">
        <v>1</v>
      </c>
      <c r="B1634">
        <v>-2.6865047E-5</v>
      </c>
    </row>
    <row r="1635" spans="1:2" x14ac:dyDescent="0.35">
      <c r="A1635" t="s">
        <v>1</v>
      </c>
      <c r="B1635">
        <v>-8.1023599999999999E-4</v>
      </c>
    </row>
    <row r="1636" spans="1:2" x14ac:dyDescent="0.35">
      <c r="A1636" t="s">
        <v>1</v>
      </c>
      <c r="B1636">
        <v>-2.8744563000000002E-3</v>
      </c>
    </row>
    <row r="1637" spans="1:2" x14ac:dyDescent="0.35">
      <c r="A1637" t="s">
        <v>1</v>
      </c>
      <c r="B1637">
        <v>1.3461199000000001E-3</v>
      </c>
    </row>
    <row r="1638" spans="1:2" x14ac:dyDescent="0.35">
      <c r="A1638" t="s">
        <v>1</v>
      </c>
      <c r="B1638">
        <v>-1.1401823000000001E-3</v>
      </c>
    </row>
    <row r="1639" spans="1:2" x14ac:dyDescent="0.35">
      <c r="A1639" t="s">
        <v>1</v>
      </c>
      <c r="B1639">
        <v>-1.2807256E-4</v>
      </c>
    </row>
    <row r="1640" spans="1:2" x14ac:dyDescent="0.35">
      <c r="A1640" t="s">
        <v>1</v>
      </c>
      <c r="B1640">
        <v>1.3960070999999999E-3</v>
      </c>
    </row>
    <row r="1641" spans="1:2" x14ac:dyDescent="0.35">
      <c r="A1641" t="s">
        <v>1</v>
      </c>
      <c r="B1641">
        <v>1.1286571E-3</v>
      </c>
    </row>
    <row r="1642" spans="1:2" x14ac:dyDescent="0.35">
      <c r="A1642" t="s">
        <v>1</v>
      </c>
      <c r="B1642">
        <v>1.6890643E-3</v>
      </c>
    </row>
    <row r="1643" spans="1:2" x14ac:dyDescent="0.35">
      <c r="A1643" t="s">
        <v>1</v>
      </c>
      <c r="B1643">
        <v>1.3921494E-3</v>
      </c>
    </row>
    <row r="1644" spans="1:2" x14ac:dyDescent="0.35">
      <c r="A1644" t="s">
        <v>1</v>
      </c>
      <c r="B1644">
        <v>2.9227347E-3</v>
      </c>
    </row>
    <row r="1645" spans="1:2" x14ac:dyDescent="0.35">
      <c r="A1645" t="s">
        <v>1</v>
      </c>
      <c r="B1645">
        <v>-1.2686971999999999E-3</v>
      </c>
    </row>
    <row r="1646" spans="1:2" x14ac:dyDescent="0.35">
      <c r="A1646" t="s">
        <v>1</v>
      </c>
      <c r="B1646">
        <v>-1.1656151999999999E-3</v>
      </c>
    </row>
    <row r="1647" spans="1:2" x14ac:dyDescent="0.35">
      <c r="A1647" t="s">
        <v>1</v>
      </c>
      <c r="B1647">
        <v>6.9407609999999999E-4</v>
      </c>
    </row>
    <row r="1648" spans="1:2" x14ac:dyDescent="0.35">
      <c r="A1648" t="s">
        <v>1</v>
      </c>
      <c r="B1648">
        <v>9.5672439999999992E-6</v>
      </c>
    </row>
    <row r="1649" spans="1:2" x14ac:dyDescent="0.35">
      <c r="A1649" t="s">
        <v>1</v>
      </c>
      <c r="B1649">
        <v>1.2970761999999999E-3</v>
      </c>
    </row>
    <row r="1650" spans="1:2" x14ac:dyDescent="0.35">
      <c r="A1650" t="s">
        <v>1</v>
      </c>
      <c r="B1650">
        <v>1.4078942999999999E-3</v>
      </c>
    </row>
    <row r="1651" spans="1:2" x14ac:dyDescent="0.35">
      <c r="A1651" t="s">
        <v>1</v>
      </c>
      <c r="B1651">
        <v>-2.6978103999999997E-4</v>
      </c>
    </row>
    <row r="1652" spans="1:2" x14ac:dyDescent="0.35">
      <c r="A1652" t="s">
        <v>1</v>
      </c>
      <c r="B1652">
        <v>3.0973807000000001E-3</v>
      </c>
    </row>
    <row r="1653" spans="1:2" x14ac:dyDescent="0.35">
      <c r="A1653" t="s">
        <v>1</v>
      </c>
      <c r="B1653">
        <v>4.0907985999999999E-3</v>
      </c>
    </row>
    <row r="1654" spans="1:2" x14ac:dyDescent="0.35">
      <c r="A1654" t="s">
        <v>1</v>
      </c>
      <c r="B1654">
        <v>1.5837161E-3</v>
      </c>
    </row>
    <row r="1655" spans="1:2" x14ac:dyDescent="0.35">
      <c r="A1655" t="s">
        <v>1</v>
      </c>
      <c r="B1655">
        <v>6.4098859999999998E-4</v>
      </c>
    </row>
    <row r="1656" spans="1:2" x14ac:dyDescent="0.35">
      <c r="A1656" t="s">
        <v>1</v>
      </c>
      <c r="B1656">
        <v>2.5100090000000001E-4</v>
      </c>
    </row>
    <row r="1657" spans="1:2" x14ac:dyDescent="0.35">
      <c r="A1657" t="s">
        <v>1</v>
      </c>
      <c r="B1657">
        <v>3.4860652000000001E-3</v>
      </c>
    </row>
    <row r="1658" spans="1:2" x14ac:dyDescent="0.35">
      <c r="A1658" t="s">
        <v>1</v>
      </c>
      <c r="B1658">
        <v>-1.5355586E-3</v>
      </c>
    </row>
    <row r="1659" spans="1:2" x14ac:dyDescent="0.35">
      <c r="A1659" t="s">
        <v>1</v>
      </c>
      <c r="B1659">
        <v>-2.6829873E-4</v>
      </c>
    </row>
    <row r="1660" spans="1:2" x14ac:dyDescent="0.35">
      <c r="A1660" t="s">
        <v>1</v>
      </c>
      <c r="B1660">
        <v>2.3734516000000002E-3</v>
      </c>
    </row>
    <row r="1661" spans="1:2" x14ac:dyDescent="0.35">
      <c r="A1661" t="s">
        <v>1</v>
      </c>
      <c r="B1661">
        <v>8.0001050000000004E-4</v>
      </c>
    </row>
    <row r="1662" spans="1:2" x14ac:dyDescent="0.35">
      <c r="A1662" t="s">
        <v>1</v>
      </c>
      <c r="B1662">
        <v>8.1038976000000001E-4</v>
      </c>
    </row>
    <row r="1663" spans="1:2" x14ac:dyDescent="0.35">
      <c r="A1663" t="s">
        <v>1</v>
      </c>
      <c r="B1663">
        <v>1.6796775E-3</v>
      </c>
    </row>
    <row r="1664" spans="1:2" x14ac:dyDescent="0.35">
      <c r="A1664" t="s">
        <v>1</v>
      </c>
      <c r="B1664">
        <v>2.2061905E-3</v>
      </c>
    </row>
    <row r="1665" spans="1:2" x14ac:dyDescent="0.35">
      <c r="A1665" t="s">
        <v>1</v>
      </c>
      <c r="B1665">
        <v>2.8013502999999999E-3</v>
      </c>
    </row>
    <row r="1666" spans="1:2" x14ac:dyDescent="0.35">
      <c r="A1666" t="s">
        <v>1</v>
      </c>
      <c r="B1666">
        <v>1.0831942000000001E-4</v>
      </c>
    </row>
    <row r="1667" spans="1:2" x14ac:dyDescent="0.35">
      <c r="A1667" t="s">
        <v>1</v>
      </c>
      <c r="B1667">
        <v>6.1739529999999996E-4</v>
      </c>
    </row>
    <row r="1668" spans="1:2" x14ac:dyDescent="0.35">
      <c r="A1668" t="s">
        <v>1</v>
      </c>
      <c r="B1668">
        <v>1.7957209000000001E-3</v>
      </c>
    </row>
    <row r="1669" spans="1:2" x14ac:dyDescent="0.35">
      <c r="A1669" t="s">
        <v>1</v>
      </c>
      <c r="B1669">
        <v>4.9151055999999997E-3</v>
      </c>
    </row>
    <row r="1670" spans="1:2" x14ac:dyDescent="0.35">
      <c r="A1670" t="s">
        <v>1</v>
      </c>
      <c r="B1670">
        <v>2.2607095999999998E-3</v>
      </c>
    </row>
    <row r="1671" spans="1:2" x14ac:dyDescent="0.35">
      <c r="A1671" t="s">
        <v>1</v>
      </c>
      <c r="B1671">
        <v>5.2243913999999996E-4</v>
      </c>
    </row>
    <row r="1672" spans="1:2" x14ac:dyDescent="0.35">
      <c r="A1672" t="s">
        <v>1</v>
      </c>
      <c r="B1672">
        <v>4.3992670000000001E-3</v>
      </c>
    </row>
    <row r="1673" spans="1:2" x14ac:dyDescent="0.35">
      <c r="A1673" t="s">
        <v>1</v>
      </c>
      <c r="B1673">
        <v>2.5342658999999998E-3</v>
      </c>
    </row>
    <row r="1674" spans="1:2" x14ac:dyDescent="0.35">
      <c r="A1674" t="s">
        <v>1</v>
      </c>
      <c r="B1674">
        <v>1.3638271E-3</v>
      </c>
    </row>
    <row r="1675" spans="1:2" x14ac:dyDescent="0.35">
      <c r="A1675" t="s">
        <v>1</v>
      </c>
      <c r="B1675">
        <v>4.2345989999999998E-4</v>
      </c>
    </row>
    <row r="1676" spans="1:2" x14ac:dyDescent="0.35">
      <c r="A1676" t="s">
        <v>1</v>
      </c>
      <c r="B1676">
        <v>4.3580600000000004E-3</v>
      </c>
    </row>
    <row r="1677" spans="1:2" x14ac:dyDescent="0.35">
      <c r="A1677" t="s">
        <v>1</v>
      </c>
      <c r="B1677">
        <v>-4.6073389999999999E-4</v>
      </c>
    </row>
    <row r="1678" spans="1:2" x14ac:dyDescent="0.35">
      <c r="A1678" t="s">
        <v>1</v>
      </c>
      <c r="B1678">
        <v>2.2817921000000001E-4</v>
      </c>
    </row>
    <row r="1679" spans="1:2" x14ac:dyDescent="0.35">
      <c r="A1679" t="s">
        <v>1</v>
      </c>
      <c r="B1679">
        <v>4.8370039999999998E-3</v>
      </c>
    </row>
    <row r="1680" spans="1:2" x14ac:dyDescent="0.35">
      <c r="A1680" t="s">
        <v>1</v>
      </c>
      <c r="B1680">
        <v>3.0430784E-3</v>
      </c>
    </row>
    <row r="1681" spans="1:2" x14ac:dyDescent="0.35">
      <c r="A1681" t="s">
        <v>1</v>
      </c>
      <c r="B1681">
        <v>1.7003298E-3</v>
      </c>
    </row>
    <row r="1682" spans="1:2" x14ac:dyDescent="0.35">
      <c r="A1682" t="s">
        <v>1</v>
      </c>
      <c r="B1682">
        <v>2.8662855999999999E-3</v>
      </c>
    </row>
    <row r="1683" spans="1:2" x14ac:dyDescent="0.35">
      <c r="A1683" t="s">
        <v>1</v>
      </c>
      <c r="B1683">
        <v>1.2141566999999999E-3</v>
      </c>
    </row>
    <row r="1684" spans="1:2" x14ac:dyDescent="0.35">
      <c r="A1684" t="s">
        <v>1</v>
      </c>
      <c r="B1684">
        <v>-1.2544506E-3</v>
      </c>
    </row>
    <row r="1685" spans="1:2" x14ac:dyDescent="0.35">
      <c r="A1685" t="s">
        <v>1</v>
      </c>
      <c r="B1685">
        <v>1.3358735E-3</v>
      </c>
    </row>
    <row r="1686" spans="1:2" x14ac:dyDescent="0.35">
      <c r="A1686" t="s">
        <v>1</v>
      </c>
      <c r="B1686">
        <v>5.8212560000000003E-3</v>
      </c>
    </row>
    <row r="1687" spans="1:2" x14ac:dyDescent="0.35">
      <c r="A1687" t="s">
        <v>1</v>
      </c>
      <c r="B1687">
        <v>9.7768079999999992E-4</v>
      </c>
    </row>
    <row r="1688" spans="1:2" x14ac:dyDescent="0.35">
      <c r="A1688" t="s">
        <v>1</v>
      </c>
      <c r="B1688">
        <v>-5.6498780000000003E-4</v>
      </c>
    </row>
    <row r="1689" spans="1:2" x14ac:dyDescent="0.35">
      <c r="A1689" t="s">
        <v>1</v>
      </c>
      <c r="B1689">
        <v>1.3222602000000001E-3</v>
      </c>
    </row>
    <row r="1690" spans="1:2" x14ac:dyDescent="0.35">
      <c r="A1690" t="s">
        <v>1</v>
      </c>
      <c r="B1690">
        <v>4.5208690000000003E-3</v>
      </c>
    </row>
    <row r="1691" spans="1:2" x14ac:dyDescent="0.35">
      <c r="A1691" t="s">
        <v>1</v>
      </c>
      <c r="B1691">
        <v>3.3761656000000002E-3</v>
      </c>
    </row>
    <row r="1692" spans="1:2" x14ac:dyDescent="0.35">
      <c r="A1692" t="s">
        <v>1</v>
      </c>
      <c r="B1692">
        <v>9.9812620000000007E-4</v>
      </c>
    </row>
    <row r="1693" spans="1:2" x14ac:dyDescent="0.35">
      <c r="A1693" t="s">
        <v>1</v>
      </c>
      <c r="B1693">
        <v>-9.8601739999999998E-4</v>
      </c>
    </row>
    <row r="1694" spans="1:2" x14ac:dyDescent="0.35">
      <c r="A1694" t="s">
        <v>1</v>
      </c>
      <c r="B1694">
        <v>5.8705909999999997E-3</v>
      </c>
    </row>
    <row r="1695" spans="1:2" x14ac:dyDescent="0.35">
      <c r="A1695" t="s">
        <v>1</v>
      </c>
      <c r="B1695">
        <v>8.4098110000000001E-5</v>
      </c>
    </row>
    <row r="1696" spans="1:2" x14ac:dyDescent="0.35">
      <c r="A1696" t="s">
        <v>1</v>
      </c>
      <c r="B1696">
        <v>4.9384019999999997E-3</v>
      </c>
    </row>
    <row r="1697" spans="1:2" x14ac:dyDescent="0.35">
      <c r="A1697" t="s">
        <v>1</v>
      </c>
      <c r="B1697">
        <v>6.1403774E-3</v>
      </c>
    </row>
    <row r="1698" spans="1:2" x14ac:dyDescent="0.35">
      <c r="A1698" t="s">
        <v>1</v>
      </c>
      <c r="B1698">
        <v>3.2493643999999999E-3</v>
      </c>
    </row>
    <row r="1699" spans="1:2" x14ac:dyDescent="0.35">
      <c r="A1699" t="s">
        <v>1</v>
      </c>
      <c r="B1699">
        <v>2.1374001999999999E-3</v>
      </c>
    </row>
    <row r="1700" spans="1:2" x14ac:dyDescent="0.35">
      <c r="A1700" t="s">
        <v>1</v>
      </c>
      <c r="B1700">
        <v>4.3961490000000002E-3</v>
      </c>
    </row>
    <row r="1701" spans="1:2" x14ac:dyDescent="0.35">
      <c r="A1701" t="s">
        <v>1</v>
      </c>
      <c r="B1701">
        <v>-3.1475304000000001E-3</v>
      </c>
    </row>
    <row r="1702" spans="1:2" x14ac:dyDescent="0.35">
      <c r="A1702" t="s">
        <v>1</v>
      </c>
      <c r="B1702">
        <v>1.4694574999999999E-3</v>
      </c>
    </row>
    <row r="1703" spans="1:2" x14ac:dyDescent="0.35">
      <c r="A1703" t="s">
        <v>1</v>
      </c>
      <c r="B1703">
        <v>3.8811065999999998E-3</v>
      </c>
    </row>
    <row r="1704" spans="1:2" x14ac:dyDescent="0.35">
      <c r="A1704" t="s">
        <v>1</v>
      </c>
      <c r="B1704">
        <v>4.4068620000000001E-3</v>
      </c>
    </row>
    <row r="1705" spans="1:2" x14ac:dyDescent="0.35">
      <c r="A1705" t="s">
        <v>1</v>
      </c>
      <c r="B1705">
        <v>1.0029037999999999E-3</v>
      </c>
    </row>
    <row r="1706" spans="1:2" x14ac:dyDescent="0.35">
      <c r="A1706" t="s">
        <v>1</v>
      </c>
      <c r="B1706">
        <v>1.0491132E-3</v>
      </c>
    </row>
    <row r="1707" spans="1:2" x14ac:dyDescent="0.35">
      <c r="A1707" t="s">
        <v>1</v>
      </c>
      <c r="B1707">
        <v>2.7402596999999999E-3</v>
      </c>
    </row>
    <row r="1708" spans="1:2" x14ac:dyDescent="0.35">
      <c r="A1708" t="s">
        <v>1</v>
      </c>
      <c r="B1708">
        <v>2.9582050000000002E-3</v>
      </c>
    </row>
    <row r="1709" spans="1:2" x14ac:dyDescent="0.35">
      <c r="A1709" t="s">
        <v>1</v>
      </c>
      <c r="B1709">
        <v>1.9745850000000001E-3</v>
      </c>
    </row>
    <row r="1710" spans="1:2" x14ac:dyDescent="0.35">
      <c r="A1710" t="s">
        <v>1</v>
      </c>
      <c r="B1710">
        <v>1.1109428E-3</v>
      </c>
    </row>
    <row r="1711" spans="1:2" x14ac:dyDescent="0.35">
      <c r="A1711" t="s">
        <v>1</v>
      </c>
      <c r="B1711">
        <v>-4.2713662999999997E-4</v>
      </c>
    </row>
    <row r="1712" spans="1:2" x14ac:dyDescent="0.35">
      <c r="A1712" t="s">
        <v>1</v>
      </c>
      <c r="B1712">
        <v>3.5998896E-3</v>
      </c>
    </row>
    <row r="1713" spans="1:2" x14ac:dyDescent="0.35">
      <c r="A1713" t="s">
        <v>1</v>
      </c>
      <c r="B1713">
        <v>3.4689236999999999E-3</v>
      </c>
    </row>
    <row r="1714" spans="1:2" x14ac:dyDescent="0.35">
      <c r="A1714" t="s">
        <v>1</v>
      </c>
      <c r="B1714">
        <v>2.4794600000000002E-3</v>
      </c>
    </row>
    <row r="1715" spans="1:2" x14ac:dyDescent="0.35">
      <c r="A1715" t="s">
        <v>1</v>
      </c>
      <c r="B1715">
        <v>2.9106219999999999E-3</v>
      </c>
    </row>
    <row r="1716" spans="1:2" x14ac:dyDescent="0.35">
      <c r="A1716" t="s">
        <v>1</v>
      </c>
      <c r="B1716">
        <v>1.2017917E-3</v>
      </c>
    </row>
    <row r="1717" spans="1:2" x14ac:dyDescent="0.35">
      <c r="A1717" t="s">
        <v>1</v>
      </c>
      <c r="B1717">
        <v>2.3077586999999998E-3</v>
      </c>
    </row>
    <row r="1718" spans="1:2" x14ac:dyDescent="0.35">
      <c r="A1718" t="s">
        <v>1</v>
      </c>
      <c r="B1718">
        <v>4.1747075000000003E-3</v>
      </c>
    </row>
    <row r="1719" spans="1:2" x14ac:dyDescent="0.35">
      <c r="A1719" t="s">
        <v>1</v>
      </c>
      <c r="B1719">
        <v>2.4952631999999998E-3</v>
      </c>
    </row>
    <row r="1720" spans="1:2" x14ac:dyDescent="0.35">
      <c r="A1720" t="s">
        <v>1</v>
      </c>
      <c r="B1720">
        <v>-3.3286696999999999E-4</v>
      </c>
    </row>
    <row r="1721" spans="1:2" x14ac:dyDescent="0.35">
      <c r="A1721" t="s">
        <v>1</v>
      </c>
      <c r="B1721">
        <v>-1.008737E-3</v>
      </c>
    </row>
    <row r="1722" spans="1:2" x14ac:dyDescent="0.35">
      <c r="A1722" t="s">
        <v>1</v>
      </c>
      <c r="B1722">
        <v>2.2253513000000001E-3</v>
      </c>
    </row>
    <row r="1723" spans="1:2" x14ac:dyDescent="0.35">
      <c r="A1723" t="s">
        <v>1</v>
      </c>
      <c r="B1723">
        <v>5.6835289999999997E-3</v>
      </c>
    </row>
    <row r="1724" spans="1:2" x14ac:dyDescent="0.35">
      <c r="A1724" t="s">
        <v>1</v>
      </c>
      <c r="B1724">
        <v>8.8363560000000001E-4</v>
      </c>
    </row>
    <row r="1725" spans="1:2" x14ac:dyDescent="0.35">
      <c r="A1725" t="s">
        <v>1</v>
      </c>
      <c r="B1725">
        <v>1.250864E-4</v>
      </c>
    </row>
    <row r="1726" spans="1:2" x14ac:dyDescent="0.35">
      <c r="A1726" t="s">
        <v>1</v>
      </c>
      <c r="B1726">
        <v>4.2782055E-4</v>
      </c>
    </row>
    <row r="1727" spans="1:2" x14ac:dyDescent="0.35">
      <c r="A1727" t="s">
        <v>1</v>
      </c>
      <c r="B1727">
        <v>7.0121300000000001E-3</v>
      </c>
    </row>
    <row r="1728" spans="1:2" x14ac:dyDescent="0.35">
      <c r="A1728" t="s">
        <v>1</v>
      </c>
      <c r="B1728">
        <v>1.796596E-4</v>
      </c>
    </row>
    <row r="1729" spans="1:2" x14ac:dyDescent="0.35">
      <c r="A1729" t="s">
        <v>1</v>
      </c>
      <c r="B1729">
        <v>1.9059118E-3</v>
      </c>
    </row>
    <row r="1730" spans="1:2" x14ac:dyDescent="0.35">
      <c r="A1730" t="s">
        <v>1</v>
      </c>
      <c r="B1730">
        <v>8.5346629999999998E-4</v>
      </c>
    </row>
    <row r="1731" spans="1:2" x14ac:dyDescent="0.35">
      <c r="A1731" t="s">
        <v>1</v>
      </c>
      <c r="B1731">
        <v>2.8375010000000001E-3</v>
      </c>
    </row>
    <row r="1732" spans="1:2" x14ac:dyDescent="0.35">
      <c r="A1732" t="s">
        <v>1</v>
      </c>
      <c r="B1732">
        <v>7.2450354000000005E-4</v>
      </c>
    </row>
    <row r="1733" spans="1:2" x14ac:dyDescent="0.35">
      <c r="A1733" t="s">
        <v>1</v>
      </c>
      <c r="B1733">
        <v>-1.3111766E-3</v>
      </c>
    </row>
    <row r="1734" spans="1:2" x14ac:dyDescent="0.35">
      <c r="A1734" t="s">
        <v>1</v>
      </c>
      <c r="B1734">
        <v>8.7114609999999998E-4</v>
      </c>
    </row>
    <row r="1735" spans="1:2" x14ac:dyDescent="0.35">
      <c r="A1735" t="s">
        <v>1</v>
      </c>
      <c r="B1735">
        <v>3.2588916000000001E-3</v>
      </c>
    </row>
    <row r="1736" spans="1:2" x14ac:dyDescent="0.35">
      <c r="A1736" t="s">
        <v>1</v>
      </c>
      <c r="B1736">
        <v>-6.6144705999999999E-4</v>
      </c>
    </row>
    <row r="1737" spans="1:2" x14ac:dyDescent="0.35">
      <c r="A1737" t="s">
        <v>1</v>
      </c>
      <c r="B1737">
        <v>1.3377993999999999E-3</v>
      </c>
    </row>
    <row r="1738" spans="1:2" x14ac:dyDescent="0.35">
      <c r="A1738" t="s">
        <v>1</v>
      </c>
      <c r="B1738">
        <v>-1.6297854000000001E-3</v>
      </c>
    </row>
    <row r="1739" spans="1:2" x14ac:dyDescent="0.35">
      <c r="A1739" t="s">
        <v>1</v>
      </c>
      <c r="B1739">
        <v>-1.3954149999999999E-3</v>
      </c>
    </row>
    <row r="1740" spans="1:2" x14ac:dyDescent="0.35">
      <c r="A1740" t="s">
        <v>1</v>
      </c>
      <c r="B1740">
        <v>2.778628E-3</v>
      </c>
    </row>
    <row r="1741" spans="1:2" x14ac:dyDescent="0.35">
      <c r="A1741" t="s">
        <v>1</v>
      </c>
      <c r="B1741">
        <v>9.721803E-4</v>
      </c>
    </row>
    <row r="1742" spans="1:2" x14ac:dyDescent="0.35">
      <c r="A1742" t="s">
        <v>1</v>
      </c>
      <c r="B1742">
        <v>-9.8546580000000009E-4</v>
      </c>
    </row>
    <row r="1743" spans="1:2" x14ac:dyDescent="0.35">
      <c r="A1743" t="s">
        <v>1</v>
      </c>
      <c r="B1743">
        <v>9.4682176000000003E-4</v>
      </c>
    </row>
    <row r="1744" spans="1:2" x14ac:dyDescent="0.35">
      <c r="A1744" t="s">
        <v>1</v>
      </c>
      <c r="B1744">
        <v>2.2345046000000002E-3</v>
      </c>
    </row>
    <row r="1745" spans="1:2" x14ac:dyDescent="0.35">
      <c r="A1745" t="s">
        <v>1</v>
      </c>
      <c r="B1745">
        <v>5.4779429999999999E-4</v>
      </c>
    </row>
    <row r="1746" spans="1:2" x14ac:dyDescent="0.35">
      <c r="A1746" t="s">
        <v>1</v>
      </c>
      <c r="B1746">
        <v>4.2276529999999996E-3</v>
      </c>
    </row>
    <row r="1747" spans="1:2" x14ac:dyDescent="0.35">
      <c r="A1747" t="s">
        <v>1</v>
      </c>
      <c r="B1747">
        <v>3.7030689999999998E-3</v>
      </c>
    </row>
    <row r="1748" spans="1:2" x14ac:dyDescent="0.35">
      <c r="A1748" t="s">
        <v>1</v>
      </c>
      <c r="B1748">
        <v>8.323812E-5</v>
      </c>
    </row>
    <row r="1749" spans="1:2" x14ac:dyDescent="0.35">
      <c r="A1749" t="s">
        <v>1</v>
      </c>
      <c r="B1749">
        <v>2.2737638000000001E-3</v>
      </c>
    </row>
    <row r="1750" spans="1:2" x14ac:dyDescent="0.35">
      <c r="A1750" t="s">
        <v>1</v>
      </c>
      <c r="B1750">
        <v>-2.5368898999999999E-3</v>
      </c>
    </row>
    <row r="1751" spans="1:2" x14ac:dyDescent="0.35">
      <c r="A1751" t="s">
        <v>1</v>
      </c>
      <c r="B1751">
        <v>2.8922711000000001E-3</v>
      </c>
    </row>
    <row r="1752" spans="1:2" x14ac:dyDescent="0.35">
      <c r="A1752" t="s">
        <v>1</v>
      </c>
      <c r="B1752">
        <v>3.5877689000000002E-3</v>
      </c>
    </row>
    <row r="1753" spans="1:2" x14ac:dyDescent="0.35">
      <c r="A1753" t="s">
        <v>1</v>
      </c>
      <c r="B1753">
        <v>-5.4062520000000005E-4</v>
      </c>
    </row>
    <row r="1754" spans="1:2" x14ac:dyDescent="0.35">
      <c r="A1754" t="s">
        <v>1</v>
      </c>
      <c r="B1754">
        <v>2.7376623000000002E-3</v>
      </c>
    </row>
    <row r="1755" spans="1:2" x14ac:dyDescent="0.35">
      <c r="A1755" t="s">
        <v>1</v>
      </c>
      <c r="B1755">
        <v>-1.6725773000000001E-3</v>
      </c>
    </row>
    <row r="1756" spans="1:2" x14ac:dyDescent="0.35">
      <c r="A1756" t="s">
        <v>1</v>
      </c>
      <c r="B1756">
        <v>-9.2855230000000002E-4</v>
      </c>
    </row>
    <row r="1757" spans="1:2" x14ac:dyDescent="0.35">
      <c r="A1757" t="s">
        <v>1</v>
      </c>
      <c r="B1757">
        <v>-1.1763108999999999E-3</v>
      </c>
    </row>
    <row r="1758" spans="1:2" x14ac:dyDescent="0.35">
      <c r="A1758" t="s">
        <v>1</v>
      </c>
      <c r="B1758">
        <v>4.1239694999999996E-3</v>
      </c>
    </row>
    <row r="1759" spans="1:2" x14ac:dyDescent="0.35">
      <c r="A1759" t="s">
        <v>1</v>
      </c>
      <c r="B1759">
        <v>2.1526848E-3</v>
      </c>
    </row>
    <row r="1760" spans="1:2" x14ac:dyDescent="0.35">
      <c r="A1760" t="s">
        <v>1</v>
      </c>
      <c r="B1760">
        <v>2.029229E-3</v>
      </c>
    </row>
    <row r="1761" spans="1:2" x14ac:dyDescent="0.35">
      <c r="A1761" t="s">
        <v>1</v>
      </c>
      <c r="B1761">
        <v>3.4113365999999998E-3</v>
      </c>
    </row>
    <row r="1762" spans="1:2" x14ac:dyDescent="0.35">
      <c r="A1762" t="s">
        <v>1</v>
      </c>
      <c r="B1762">
        <v>1.2199147E-4</v>
      </c>
    </row>
    <row r="1763" spans="1:2" x14ac:dyDescent="0.35">
      <c r="A1763" t="s">
        <v>1</v>
      </c>
      <c r="B1763">
        <v>-2.4180354E-4</v>
      </c>
    </row>
    <row r="1764" spans="1:2" x14ac:dyDescent="0.35">
      <c r="A1764" t="s">
        <v>1</v>
      </c>
      <c r="B1764">
        <v>1.4005608E-3</v>
      </c>
    </row>
    <row r="1765" spans="1:2" x14ac:dyDescent="0.35">
      <c r="A1765" t="s">
        <v>1</v>
      </c>
      <c r="B1765">
        <v>3.8661223000000002E-3</v>
      </c>
    </row>
    <row r="1766" spans="1:2" x14ac:dyDescent="0.35">
      <c r="A1766" t="s">
        <v>1</v>
      </c>
      <c r="B1766">
        <v>-8.6922489999999999E-5</v>
      </c>
    </row>
    <row r="1767" spans="1:2" x14ac:dyDescent="0.35">
      <c r="A1767" t="s">
        <v>1</v>
      </c>
      <c r="B1767">
        <v>1.3181187999999999E-3</v>
      </c>
    </row>
    <row r="1768" spans="1:2" x14ac:dyDescent="0.35">
      <c r="A1768" t="s">
        <v>1</v>
      </c>
      <c r="B1768">
        <v>4.3959315000000002E-3</v>
      </c>
    </row>
    <row r="1769" spans="1:2" x14ac:dyDescent="0.35">
      <c r="A1769" t="s">
        <v>1</v>
      </c>
      <c r="B1769">
        <v>7.7812327000000004E-4</v>
      </c>
    </row>
    <row r="1770" spans="1:2" x14ac:dyDescent="0.35">
      <c r="A1770" t="s">
        <v>1</v>
      </c>
      <c r="B1770">
        <v>2.1597436000000002E-3</v>
      </c>
    </row>
    <row r="1771" spans="1:2" x14ac:dyDescent="0.35">
      <c r="A1771" t="s">
        <v>1</v>
      </c>
      <c r="B1771">
        <v>4.4353725000000001E-4</v>
      </c>
    </row>
    <row r="1772" spans="1:2" x14ac:dyDescent="0.35">
      <c r="A1772" t="s">
        <v>1</v>
      </c>
      <c r="B1772">
        <v>9.3472282999999996E-4</v>
      </c>
    </row>
    <row r="1773" spans="1:2" x14ac:dyDescent="0.35">
      <c r="A1773" t="s">
        <v>1</v>
      </c>
      <c r="B1773">
        <v>3.1825784000000002E-4</v>
      </c>
    </row>
    <row r="1774" spans="1:2" x14ac:dyDescent="0.35">
      <c r="A1774" t="s">
        <v>1</v>
      </c>
      <c r="B1774">
        <v>-2.8675755E-3</v>
      </c>
    </row>
    <row r="1775" spans="1:2" x14ac:dyDescent="0.35">
      <c r="A1775" t="s">
        <v>1</v>
      </c>
      <c r="B1775">
        <v>2.3055098000000001E-3</v>
      </c>
    </row>
    <row r="1776" spans="1:2" x14ac:dyDescent="0.35">
      <c r="A1776" t="s">
        <v>1</v>
      </c>
      <c r="B1776">
        <v>-6.445833E-4</v>
      </c>
    </row>
    <row r="1777" spans="1:2" x14ac:dyDescent="0.35">
      <c r="A1777" t="s">
        <v>1</v>
      </c>
      <c r="B1777">
        <v>2.3624268000000002E-3</v>
      </c>
    </row>
    <row r="1778" spans="1:2" x14ac:dyDescent="0.35">
      <c r="A1778" t="s">
        <v>1</v>
      </c>
      <c r="B1778">
        <v>4.8641050000000001E-4</v>
      </c>
    </row>
    <row r="1779" spans="1:2" x14ac:dyDescent="0.35">
      <c r="A1779" t="s">
        <v>1</v>
      </c>
      <c r="B1779">
        <v>1.3162647E-3</v>
      </c>
    </row>
    <row r="1780" spans="1:2" x14ac:dyDescent="0.35">
      <c r="A1780" t="s">
        <v>1</v>
      </c>
      <c r="B1780">
        <v>2.8702802999999999E-3</v>
      </c>
    </row>
    <row r="1781" spans="1:2" x14ac:dyDescent="0.35">
      <c r="A1781" t="s">
        <v>1</v>
      </c>
      <c r="B1781">
        <v>1.7753135999999999E-3</v>
      </c>
    </row>
    <row r="1782" spans="1:2" x14ac:dyDescent="0.35">
      <c r="A1782" t="s">
        <v>1</v>
      </c>
      <c r="B1782">
        <v>2.6044250000000001E-3</v>
      </c>
    </row>
    <row r="1783" spans="1:2" x14ac:dyDescent="0.35">
      <c r="A1783" t="s">
        <v>1</v>
      </c>
      <c r="B1783">
        <v>-2.4073794E-3</v>
      </c>
    </row>
    <row r="1784" spans="1:2" x14ac:dyDescent="0.35">
      <c r="A1784" t="s">
        <v>1</v>
      </c>
      <c r="B1784">
        <v>1.8014552000000001E-3</v>
      </c>
    </row>
    <row r="1785" spans="1:2" x14ac:dyDescent="0.35">
      <c r="A1785" t="s">
        <v>1</v>
      </c>
      <c r="B1785">
        <v>2.1288826000000001E-3</v>
      </c>
    </row>
    <row r="1786" spans="1:2" x14ac:dyDescent="0.35">
      <c r="A1786" t="s">
        <v>1</v>
      </c>
      <c r="B1786">
        <v>2.0890408000000002E-3</v>
      </c>
    </row>
    <row r="1787" spans="1:2" x14ac:dyDescent="0.35">
      <c r="A1787" t="s">
        <v>1</v>
      </c>
      <c r="B1787">
        <v>1.9536064999999998E-3</v>
      </c>
    </row>
    <row r="1788" spans="1:2" x14ac:dyDescent="0.35">
      <c r="A1788" t="s">
        <v>1</v>
      </c>
      <c r="B1788">
        <v>2.2811147000000001E-3</v>
      </c>
    </row>
    <row r="1789" spans="1:2" x14ac:dyDescent="0.35">
      <c r="A1789" t="s">
        <v>1</v>
      </c>
      <c r="B1789">
        <v>2.1117264000000001E-3</v>
      </c>
    </row>
    <row r="1790" spans="1:2" x14ac:dyDescent="0.35">
      <c r="A1790" t="s">
        <v>1</v>
      </c>
      <c r="B1790">
        <v>2.1164412999999998E-3</v>
      </c>
    </row>
    <row r="1791" spans="1:2" x14ac:dyDescent="0.35">
      <c r="A1791" t="s">
        <v>1</v>
      </c>
      <c r="B1791">
        <v>-1.5507104E-3</v>
      </c>
    </row>
    <row r="1792" spans="1:2" x14ac:dyDescent="0.35">
      <c r="A1792" t="s">
        <v>1</v>
      </c>
      <c r="B1792">
        <v>4.8792360000000003E-3</v>
      </c>
    </row>
    <row r="1793" spans="1:2" x14ac:dyDescent="0.35">
      <c r="A1793" t="s">
        <v>1</v>
      </c>
      <c r="B1793">
        <v>-9.5830429999999999E-4</v>
      </c>
    </row>
    <row r="1794" spans="1:2" x14ac:dyDescent="0.35">
      <c r="A1794" t="s">
        <v>1</v>
      </c>
      <c r="B1794">
        <v>2.9743909999999998E-3</v>
      </c>
    </row>
    <row r="1795" spans="1:2" x14ac:dyDescent="0.35">
      <c r="A1795" t="s">
        <v>1</v>
      </c>
      <c r="B1795">
        <v>3.5823769999999999E-4</v>
      </c>
    </row>
    <row r="1796" spans="1:2" x14ac:dyDescent="0.35">
      <c r="A1796" t="s">
        <v>1</v>
      </c>
      <c r="B1796">
        <v>-1.7721795E-3</v>
      </c>
    </row>
    <row r="1797" spans="1:2" x14ac:dyDescent="0.35">
      <c r="A1797" t="s">
        <v>1</v>
      </c>
      <c r="B1797">
        <v>2.8722350999999999E-3</v>
      </c>
    </row>
    <row r="1798" spans="1:2" x14ac:dyDescent="0.35">
      <c r="A1798" t="s">
        <v>1</v>
      </c>
      <c r="B1798">
        <v>-1.5362548E-3</v>
      </c>
    </row>
    <row r="1799" spans="1:2" x14ac:dyDescent="0.35">
      <c r="A1799" t="s">
        <v>1</v>
      </c>
      <c r="B1799">
        <v>5.4452660000000003E-4</v>
      </c>
    </row>
    <row r="1800" spans="1:2" x14ac:dyDescent="0.35">
      <c r="A1800" t="s">
        <v>1</v>
      </c>
      <c r="B1800">
        <v>2.4503315999999998E-3</v>
      </c>
    </row>
    <row r="1801" spans="1:2" x14ac:dyDescent="0.35">
      <c r="A1801" t="s">
        <v>1</v>
      </c>
      <c r="B1801">
        <v>5.9560785000000002E-4</v>
      </c>
    </row>
    <row r="1802" spans="1:2" x14ac:dyDescent="0.35">
      <c r="A1802" t="s">
        <v>1</v>
      </c>
      <c r="B1802">
        <v>1.8773766E-3</v>
      </c>
    </row>
    <row r="1803" spans="1:2" x14ac:dyDescent="0.35">
      <c r="A1803" t="s">
        <v>1</v>
      </c>
      <c r="B1803">
        <v>8.2036643000000002E-4</v>
      </c>
    </row>
    <row r="1804" spans="1:2" x14ac:dyDescent="0.35">
      <c r="A1804" t="s">
        <v>1</v>
      </c>
      <c r="B1804">
        <v>-2.2538775E-4</v>
      </c>
    </row>
    <row r="1805" spans="1:2" x14ac:dyDescent="0.35">
      <c r="A1805" t="s">
        <v>1</v>
      </c>
      <c r="B1805">
        <v>4.1803140000000001E-3</v>
      </c>
    </row>
    <row r="1806" spans="1:2" x14ac:dyDescent="0.35">
      <c r="A1806" t="s">
        <v>1</v>
      </c>
      <c r="B1806">
        <v>-1.7042612E-3</v>
      </c>
    </row>
    <row r="1807" spans="1:2" x14ac:dyDescent="0.35">
      <c r="A1807" t="s">
        <v>1</v>
      </c>
      <c r="B1807">
        <v>4.4492810000000002E-3</v>
      </c>
    </row>
    <row r="1808" spans="1:2" x14ac:dyDescent="0.35">
      <c r="A1808" t="s">
        <v>1</v>
      </c>
      <c r="B1808">
        <v>2.7009401999999999E-4</v>
      </c>
    </row>
    <row r="1809" spans="1:2" x14ac:dyDescent="0.35">
      <c r="A1809" t="s">
        <v>1</v>
      </c>
      <c r="B1809">
        <v>-5.1341945000000003E-4</v>
      </c>
    </row>
    <row r="1810" spans="1:2" x14ac:dyDescent="0.35">
      <c r="A1810" t="s">
        <v>1</v>
      </c>
      <c r="B1810">
        <v>-4.8990626999999998E-3</v>
      </c>
    </row>
    <row r="1811" spans="1:2" x14ac:dyDescent="0.35">
      <c r="A1811" t="s">
        <v>1</v>
      </c>
      <c r="B1811">
        <v>3.4012087E-3</v>
      </c>
    </row>
    <row r="1812" spans="1:2" x14ac:dyDescent="0.35">
      <c r="A1812" t="s">
        <v>1</v>
      </c>
      <c r="B1812">
        <v>8.9126196999999999E-4</v>
      </c>
    </row>
    <row r="1813" spans="1:2" x14ac:dyDescent="0.35">
      <c r="A1813" t="s">
        <v>1</v>
      </c>
      <c r="B1813">
        <v>-1.9571660000000001E-4</v>
      </c>
    </row>
    <row r="1814" spans="1:2" x14ac:dyDescent="0.35">
      <c r="A1814" t="s">
        <v>1</v>
      </c>
      <c r="B1814">
        <v>6.7773145000000002E-3</v>
      </c>
    </row>
    <row r="1815" spans="1:2" x14ac:dyDescent="0.35">
      <c r="A1815" t="s">
        <v>1</v>
      </c>
      <c r="B1815">
        <v>2.9773158000000002E-3</v>
      </c>
    </row>
    <row r="1816" spans="1:2" x14ac:dyDescent="0.35">
      <c r="A1816" t="s">
        <v>1</v>
      </c>
      <c r="B1816">
        <v>2.3713674999999998E-3</v>
      </c>
    </row>
    <row r="1817" spans="1:2" x14ac:dyDescent="0.35">
      <c r="A1817" t="s">
        <v>1</v>
      </c>
      <c r="B1817">
        <v>5.7058265000000004E-3</v>
      </c>
    </row>
    <row r="1818" spans="1:2" x14ac:dyDescent="0.35">
      <c r="A1818" t="s">
        <v>1</v>
      </c>
      <c r="B1818">
        <v>6.1526582999999998E-3</v>
      </c>
    </row>
    <row r="1819" spans="1:2" x14ac:dyDescent="0.35">
      <c r="A1819" t="s">
        <v>1</v>
      </c>
      <c r="B1819">
        <v>1.576275E-3</v>
      </c>
    </row>
    <row r="1820" spans="1:2" x14ac:dyDescent="0.35">
      <c r="A1820" t="s">
        <v>1</v>
      </c>
      <c r="B1820">
        <v>1.6591933999999999E-3</v>
      </c>
    </row>
    <row r="1821" spans="1:2" x14ac:dyDescent="0.35">
      <c r="A1821" t="s">
        <v>1</v>
      </c>
      <c r="B1821">
        <v>1.1694151000000001E-3</v>
      </c>
    </row>
    <row r="1822" spans="1:2" x14ac:dyDescent="0.35">
      <c r="A1822" t="s">
        <v>1</v>
      </c>
      <c r="B1822">
        <v>3.7460741999999999E-3</v>
      </c>
    </row>
    <row r="1823" spans="1:2" x14ac:dyDescent="0.35">
      <c r="A1823" t="s">
        <v>1</v>
      </c>
      <c r="B1823">
        <v>4.4829928E-4</v>
      </c>
    </row>
    <row r="1824" spans="1:2" x14ac:dyDescent="0.35">
      <c r="A1824" t="s">
        <v>1</v>
      </c>
      <c r="B1824">
        <v>3.5943076999999999E-3</v>
      </c>
    </row>
    <row r="1825" spans="1:2" x14ac:dyDescent="0.35">
      <c r="A1825" t="s">
        <v>1</v>
      </c>
      <c r="B1825">
        <v>1.2858163000000001E-3</v>
      </c>
    </row>
    <row r="1826" spans="1:2" x14ac:dyDescent="0.35">
      <c r="A1826" t="s">
        <v>1</v>
      </c>
      <c r="B1826">
        <v>1.8461852E-3</v>
      </c>
    </row>
    <row r="1827" spans="1:2" x14ac:dyDescent="0.35">
      <c r="A1827" t="s">
        <v>1</v>
      </c>
      <c r="B1827">
        <v>3.1854142000000002E-3</v>
      </c>
    </row>
    <row r="1828" spans="1:2" x14ac:dyDescent="0.35">
      <c r="A1828" t="s">
        <v>1</v>
      </c>
      <c r="B1828">
        <v>2.077349E-3</v>
      </c>
    </row>
    <row r="1829" spans="1:2" x14ac:dyDescent="0.35">
      <c r="A1829" t="s">
        <v>1</v>
      </c>
      <c r="B1829">
        <v>-7.8862126000000003E-4</v>
      </c>
    </row>
    <row r="1830" spans="1:2" x14ac:dyDescent="0.35">
      <c r="A1830" t="s">
        <v>1</v>
      </c>
      <c r="B1830">
        <v>2.2983560000000001E-3</v>
      </c>
    </row>
    <row r="1831" spans="1:2" x14ac:dyDescent="0.35">
      <c r="A1831" t="s">
        <v>1</v>
      </c>
      <c r="B1831">
        <v>1.5147495000000001E-3</v>
      </c>
    </row>
    <row r="1832" spans="1:2" x14ac:dyDescent="0.35">
      <c r="A1832" t="s">
        <v>1</v>
      </c>
      <c r="B1832">
        <v>1.8954632000000001E-4</v>
      </c>
    </row>
    <row r="1833" spans="1:2" x14ac:dyDescent="0.35">
      <c r="A1833" t="s">
        <v>1</v>
      </c>
      <c r="B1833">
        <v>1.0667344000000001E-3</v>
      </c>
    </row>
    <row r="1834" spans="1:2" x14ac:dyDescent="0.35">
      <c r="A1834" t="s">
        <v>1</v>
      </c>
      <c r="B1834">
        <v>3.2258135999999999E-3</v>
      </c>
    </row>
    <row r="1835" spans="1:2" x14ac:dyDescent="0.35">
      <c r="A1835" t="s">
        <v>1</v>
      </c>
      <c r="B1835">
        <v>6.3429981999999999E-3</v>
      </c>
    </row>
    <row r="1836" spans="1:2" x14ac:dyDescent="0.35">
      <c r="A1836" t="s">
        <v>1</v>
      </c>
      <c r="B1836">
        <v>1.3047537000000001E-3</v>
      </c>
    </row>
    <row r="1837" spans="1:2" x14ac:dyDescent="0.35">
      <c r="A1837" t="s">
        <v>1</v>
      </c>
      <c r="B1837">
        <v>4.6850620000000003E-3</v>
      </c>
    </row>
    <row r="1838" spans="1:2" x14ac:dyDescent="0.35">
      <c r="A1838" t="s">
        <v>1</v>
      </c>
      <c r="B1838">
        <v>4.1714320000000001E-3</v>
      </c>
    </row>
    <row r="1839" spans="1:2" x14ac:dyDescent="0.35">
      <c r="A1839" t="s">
        <v>1</v>
      </c>
      <c r="B1839">
        <v>3.8108283000000001E-3</v>
      </c>
    </row>
    <row r="1840" spans="1:2" x14ac:dyDescent="0.35">
      <c r="A1840" t="s">
        <v>1</v>
      </c>
      <c r="B1840">
        <v>-2.4358928000000001E-3</v>
      </c>
    </row>
    <row r="1841" spans="1:2" x14ac:dyDescent="0.35">
      <c r="A1841" t="s">
        <v>1</v>
      </c>
      <c r="B1841">
        <v>4.5119180000000002E-3</v>
      </c>
    </row>
    <row r="1842" spans="1:2" x14ac:dyDescent="0.35">
      <c r="A1842" t="s">
        <v>1</v>
      </c>
      <c r="B1842">
        <v>-6.5647095000000003E-4</v>
      </c>
    </row>
    <row r="1843" spans="1:2" x14ac:dyDescent="0.35">
      <c r="A1843" t="s">
        <v>1</v>
      </c>
      <c r="B1843">
        <v>-3.9818003999999999E-4</v>
      </c>
    </row>
    <row r="1844" spans="1:2" x14ac:dyDescent="0.35">
      <c r="A1844" t="s">
        <v>1</v>
      </c>
      <c r="B1844">
        <v>8.8280180000000001E-5</v>
      </c>
    </row>
    <row r="1845" spans="1:2" x14ac:dyDescent="0.35">
      <c r="A1845" t="s">
        <v>1</v>
      </c>
      <c r="B1845">
        <v>4.0910540000000002E-3</v>
      </c>
    </row>
    <row r="1846" spans="1:2" x14ac:dyDescent="0.35">
      <c r="A1846" t="s">
        <v>1</v>
      </c>
      <c r="B1846">
        <v>3.0234062999999999E-3</v>
      </c>
    </row>
    <row r="1847" spans="1:2" x14ac:dyDescent="0.35">
      <c r="A1847" t="s">
        <v>1</v>
      </c>
      <c r="B1847">
        <v>7.9756100000000002E-4</v>
      </c>
    </row>
    <row r="1848" spans="1:2" x14ac:dyDescent="0.35">
      <c r="A1848" t="s">
        <v>1</v>
      </c>
      <c r="B1848">
        <v>3.6928076E-3</v>
      </c>
    </row>
    <row r="1849" spans="1:2" x14ac:dyDescent="0.35">
      <c r="A1849" t="s">
        <v>1</v>
      </c>
      <c r="B1849">
        <v>2.2668623999999998E-3</v>
      </c>
    </row>
    <row r="1850" spans="1:2" x14ac:dyDescent="0.35">
      <c r="A1850" t="s">
        <v>1</v>
      </c>
      <c r="B1850">
        <v>1.9695403000000002E-3</v>
      </c>
    </row>
    <row r="1851" spans="1:2" x14ac:dyDescent="0.35">
      <c r="A1851" t="s">
        <v>1</v>
      </c>
      <c r="B1851">
        <v>7.6781324000000002E-4</v>
      </c>
    </row>
    <row r="1852" spans="1:2" x14ac:dyDescent="0.35">
      <c r="A1852" t="s">
        <v>1</v>
      </c>
      <c r="B1852">
        <v>3.4434302E-3</v>
      </c>
    </row>
    <row r="1853" spans="1:2" x14ac:dyDescent="0.35">
      <c r="A1853" t="s">
        <v>1</v>
      </c>
      <c r="B1853">
        <v>1.5856405999999999E-3</v>
      </c>
    </row>
    <row r="1854" spans="1:2" x14ac:dyDescent="0.35">
      <c r="A1854" t="s">
        <v>1</v>
      </c>
      <c r="B1854">
        <v>3.0655486000000002E-3</v>
      </c>
    </row>
    <row r="1855" spans="1:2" x14ac:dyDescent="0.35">
      <c r="A1855" t="s">
        <v>1</v>
      </c>
      <c r="B1855">
        <v>2.7399831000000001E-3</v>
      </c>
    </row>
    <row r="1856" spans="1:2" x14ac:dyDescent="0.35">
      <c r="A1856" t="s">
        <v>1</v>
      </c>
      <c r="B1856">
        <v>3.6304356000000002E-3</v>
      </c>
    </row>
    <row r="1857" spans="1:2" x14ac:dyDescent="0.35">
      <c r="A1857" t="s">
        <v>1</v>
      </c>
      <c r="B1857">
        <v>1.1020633E-3</v>
      </c>
    </row>
    <row r="1858" spans="1:2" x14ac:dyDescent="0.35">
      <c r="A1858" t="s">
        <v>1</v>
      </c>
      <c r="B1858">
        <v>4.7213836000000002E-3</v>
      </c>
    </row>
    <row r="1859" spans="1:2" x14ac:dyDescent="0.35">
      <c r="A1859" t="s">
        <v>1</v>
      </c>
      <c r="B1859">
        <v>4.2379172999999996E-3</v>
      </c>
    </row>
    <row r="1860" spans="1:2" x14ac:dyDescent="0.35">
      <c r="A1860" t="s">
        <v>1</v>
      </c>
      <c r="B1860">
        <v>7.1774250000000001E-4</v>
      </c>
    </row>
    <row r="1861" spans="1:2" x14ac:dyDescent="0.35">
      <c r="A1861" t="s">
        <v>1</v>
      </c>
      <c r="B1861">
        <v>5.3490326000000003E-4</v>
      </c>
    </row>
    <row r="1862" spans="1:2" x14ac:dyDescent="0.35">
      <c r="A1862" t="s">
        <v>1</v>
      </c>
      <c r="B1862">
        <v>7.7960314000000001E-4</v>
      </c>
    </row>
    <row r="1863" spans="1:2" x14ac:dyDescent="0.35">
      <c r="A1863" t="s">
        <v>1</v>
      </c>
      <c r="B1863">
        <v>-1.0429996E-3</v>
      </c>
    </row>
    <row r="1864" spans="1:2" x14ac:dyDescent="0.35">
      <c r="A1864" t="s">
        <v>1</v>
      </c>
      <c r="B1864">
        <v>-1.9503561999999999E-3</v>
      </c>
    </row>
    <row r="1865" spans="1:2" x14ac:dyDescent="0.35">
      <c r="A1865" t="s">
        <v>1</v>
      </c>
      <c r="B1865">
        <v>2.8950449000000001E-3</v>
      </c>
    </row>
    <row r="1866" spans="1:2" x14ac:dyDescent="0.35">
      <c r="A1866" t="s">
        <v>1</v>
      </c>
      <c r="B1866">
        <v>2.7235723000000002E-3</v>
      </c>
    </row>
    <row r="1867" spans="1:2" x14ac:dyDescent="0.35">
      <c r="A1867" t="s">
        <v>1</v>
      </c>
      <c r="B1867">
        <v>4.2269826E-3</v>
      </c>
    </row>
    <row r="1868" spans="1:2" x14ac:dyDescent="0.35">
      <c r="A1868" t="s">
        <v>1</v>
      </c>
      <c r="B1868">
        <v>-5.3895066999999999E-4</v>
      </c>
    </row>
    <row r="1869" spans="1:2" x14ac:dyDescent="0.35">
      <c r="A1869" t="s">
        <v>1</v>
      </c>
      <c r="B1869">
        <v>1.6918643000000001E-3</v>
      </c>
    </row>
    <row r="1870" spans="1:2" x14ac:dyDescent="0.35">
      <c r="A1870" t="s">
        <v>1</v>
      </c>
      <c r="B1870">
        <v>3.5600445999999998E-3</v>
      </c>
    </row>
    <row r="1871" spans="1:2" x14ac:dyDescent="0.35">
      <c r="A1871" t="s">
        <v>1</v>
      </c>
      <c r="B1871">
        <v>1.3771886000000001E-3</v>
      </c>
    </row>
    <row r="1872" spans="1:2" x14ac:dyDescent="0.35">
      <c r="A1872" t="s">
        <v>1</v>
      </c>
      <c r="B1872">
        <v>7.9320430000000004E-4</v>
      </c>
    </row>
    <row r="1873" spans="1:2" x14ac:dyDescent="0.35">
      <c r="A1873" t="s">
        <v>1</v>
      </c>
      <c r="B1873">
        <v>3.3103498E-3</v>
      </c>
    </row>
    <row r="1874" spans="1:2" x14ac:dyDescent="0.35">
      <c r="A1874" t="s">
        <v>1</v>
      </c>
      <c r="B1874">
        <v>3.0461103E-3</v>
      </c>
    </row>
    <row r="1875" spans="1:2" x14ac:dyDescent="0.35">
      <c r="A1875" t="s">
        <v>1</v>
      </c>
      <c r="B1875">
        <v>-2.2730673999999998E-3</v>
      </c>
    </row>
    <row r="1876" spans="1:2" x14ac:dyDescent="0.35">
      <c r="A1876" t="s">
        <v>1</v>
      </c>
      <c r="B1876">
        <v>2.0355268E-3</v>
      </c>
    </row>
    <row r="1877" spans="1:2" x14ac:dyDescent="0.35">
      <c r="A1877" t="s">
        <v>1</v>
      </c>
      <c r="B1877">
        <v>2.6292830000000001E-3</v>
      </c>
    </row>
    <row r="1878" spans="1:2" x14ac:dyDescent="0.35">
      <c r="A1878" t="s">
        <v>1</v>
      </c>
      <c r="B1878">
        <v>-1.8317941999999999E-3</v>
      </c>
    </row>
    <row r="1879" spans="1:2" x14ac:dyDescent="0.35">
      <c r="A1879" t="s">
        <v>1</v>
      </c>
      <c r="B1879">
        <v>4.2553499999999998E-3</v>
      </c>
    </row>
    <row r="1880" spans="1:2" x14ac:dyDescent="0.35">
      <c r="A1880" t="s">
        <v>1</v>
      </c>
      <c r="B1880">
        <v>1.736715E-3</v>
      </c>
    </row>
    <row r="1881" spans="1:2" x14ac:dyDescent="0.35">
      <c r="A1881" t="s">
        <v>1</v>
      </c>
      <c r="B1881">
        <v>1.6560470999999999E-3</v>
      </c>
    </row>
    <row r="1882" spans="1:2" x14ac:dyDescent="0.35">
      <c r="A1882" t="s">
        <v>1</v>
      </c>
      <c r="B1882">
        <v>-7.2231143999999998E-4</v>
      </c>
    </row>
    <row r="1883" spans="1:2" x14ac:dyDescent="0.35">
      <c r="A1883" t="s">
        <v>1</v>
      </c>
      <c r="B1883">
        <v>2.9030489E-3</v>
      </c>
    </row>
    <row r="1884" spans="1:2" x14ac:dyDescent="0.35">
      <c r="A1884" t="s">
        <v>1</v>
      </c>
      <c r="B1884">
        <v>1.1025869999999999E-3</v>
      </c>
    </row>
    <row r="1885" spans="1:2" x14ac:dyDescent="0.35">
      <c r="A1885" t="s">
        <v>1</v>
      </c>
      <c r="B1885">
        <v>9.1168156000000005E-4</v>
      </c>
    </row>
    <row r="1886" spans="1:2" x14ac:dyDescent="0.35">
      <c r="A1886" t="s">
        <v>1</v>
      </c>
      <c r="B1886">
        <v>-2.9943426999999999E-3</v>
      </c>
    </row>
    <row r="1887" spans="1:2" x14ac:dyDescent="0.35">
      <c r="A1887" t="s">
        <v>1</v>
      </c>
      <c r="B1887">
        <v>1.6385391000000001E-3</v>
      </c>
    </row>
    <row r="1888" spans="1:2" x14ac:dyDescent="0.35">
      <c r="A1888" t="s">
        <v>1</v>
      </c>
      <c r="B1888">
        <v>-2.9538402999999998E-4</v>
      </c>
    </row>
    <row r="1889" spans="1:2" x14ac:dyDescent="0.35">
      <c r="A1889" t="s">
        <v>1</v>
      </c>
      <c r="B1889">
        <v>2.4085839E-3</v>
      </c>
    </row>
    <row r="1890" spans="1:2" x14ac:dyDescent="0.35">
      <c r="A1890" t="s">
        <v>1</v>
      </c>
      <c r="B1890">
        <v>-1.3894841999999999E-3</v>
      </c>
    </row>
    <row r="1891" spans="1:2" x14ac:dyDescent="0.35">
      <c r="A1891" t="s">
        <v>1</v>
      </c>
      <c r="B1891">
        <v>1.6075771E-3</v>
      </c>
    </row>
    <row r="1892" spans="1:2" x14ac:dyDescent="0.35">
      <c r="A1892" t="s">
        <v>1</v>
      </c>
      <c r="B1892">
        <v>1.0251015E-3</v>
      </c>
    </row>
    <row r="1893" spans="1:2" x14ac:dyDescent="0.35">
      <c r="A1893" t="s">
        <v>1</v>
      </c>
      <c r="B1893">
        <v>2.1966453999999998E-3</v>
      </c>
    </row>
    <row r="1894" spans="1:2" x14ac:dyDescent="0.35">
      <c r="A1894" t="s">
        <v>1</v>
      </c>
      <c r="B1894">
        <v>5.3154259999999998E-5</v>
      </c>
    </row>
    <row r="1895" spans="1:2" x14ac:dyDescent="0.35">
      <c r="A1895" t="s">
        <v>1</v>
      </c>
      <c r="B1895">
        <v>-7.3523239999999997E-4</v>
      </c>
    </row>
    <row r="1896" spans="1:2" x14ac:dyDescent="0.35">
      <c r="A1896" t="s">
        <v>1</v>
      </c>
      <c r="B1896">
        <v>-1.2800861E-3</v>
      </c>
    </row>
    <row r="1897" spans="1:2" x14ac:dyDescent="0.35">
      <c r="A1897" t="s">
        <v>1</v>
      </c>
      <c r="B1897">
        <v>1.2828342999999999E-3</v>
      </c>
    </row>
    <row r="1898" spans="1:2" x14ac:dyDescent="0.35">
      <c r="A1898" t="s">
        <v>1</v>
      </c>
      <c r="B1898">
        <v>1.9424708E-3</v>
      </c>
    </row>
    <row r="1899" spans="1:2" x14ac:dyDescent="0.35">
      <c r="A1899" t="s">
        <v>1</v>
      </c>
      <c r="B1899">
        <v>3.6928183000000002E-3</v>
      </c>
    </row>
    <row r="1900" spans="1:2" x14ac:dyDescent="0.35">
      <c r="A1900" t="s">
        <v>1</v>
      </c>
      <c r="B1900">
        <v>1.9101586999999999E-3</v>
      </c>
    </row>
    <row r="1901" spans="1:2" x14ac:dyDescent="0.35">
      <c r="A1901" t="s">
        <v>1</v>
      </c>
      <c r="B1901">
        <v>4.463914E-4</v>
      </c>
    </row>
    <row r="1902" spans="1:2" x14ac:dyDescent="0.35">
      <c r="A1902" t="s">
        <v>1</v>
      </c>
      <c r="B1902">
        <v>1.3725606000000001E-3</v>
      </c>
    </row>
    <row r="1903" spans="1:2" x14ac:dyDescent="0.35">
      <c r="A1903" t="s">
        <v>1</v>
      </c>
      <c r="B1903">
        <v>4.3915150000000003E-3</v>
      </c>
    </row>
    <row r="1904" spans="1:2" x14ac:dyDescent="0.35">
      <c r="A1904" t="s">
        <v>1</v>
      </c>
      <c r="B1904">
        <v>1.4225894000000001E-3</v>
      </c>
    </row>
    <row r="1905" spans="1:2" x14ac:dyDescent="0.35">
      <c r="A1905" t="s">
        <v>1</v>
      </c>
      <c r="B1905">
        <v>-1.8676064999999999E-3</v>
      </c>
    </row>
    <row r="1906" spans="1:2" x14ac:dyDescent="0.35">
      <c r="A1906" t="s">
        <v>1</v>
      </c>
      <c r="B1906">
        <v>-1.9276528999999999E-4</v>
      </c>
    </row>
    <row r="1907" spans="1:2" x14ac:dyDescent="0.35">
      <c r="A1907" t="s">
        <v>1</v>
      </c>
      <c r="B1907">
        <v>1.114428E-3</v>
      </c>
    </row>
    <row r="1908" spans="1:2" x14ac:dyDescent="0.35">
      <c r="A1908" t="s">
        <v>1</v>
      </c>
      <c r="B1908">
        <v>1.5220455E-3</v>
      </c>
    </row>
    <row r="1909" spans="1:2" x14ac:dyDescent="0.35">
      <c r="A1909" t="s">
        <v>1</v>
      </c>
      <c r="B1909">
        <v>6.1235664000000003E-4</v>
      </c>
    </row>
    <row r="1910" spans="1:2" x14ac:dyDescent="0.35">
      <c r="A1910" t="s">
        <v>1</v>
      </c>
      <c r="B1910">
        <v>2.1290354E-4</v>
      </c>
    </row>
    <row r="1911" spans="1:2" x14ac:dyDescent="0.35">
      <c r="A1911" t="s">
        <v>1</v>
      </c>
      <c r="B1911">
        <v>6.1804440000000002E-3</v>
      </c>
    </row>
    <row r="1912" spans="1:2" x14ac:dyDescent="0.35">
      <c r="A1912" t="s">
        <v>1</v>
      </c>
      <c r="B1912">
        <v>4.3354522999999997E-3</v>
      </c>
    </row>
    <row r="1913" spans="1:2" x14ac:dyDescent="0.35">
      <c r="A1913" t="s">
        <v>1</v>
      </c>
      <c r="B1913">
        <v>-3.6934228000000001E-4</v>
      </c>
    </row>
    <row r="1914" spans="1:2" x14ac:dyDescent="0.35">
      <c r="A1914" t="s">
        <v>1</v>
      </c>
      <c r="B1914">
        <v>-1.286129E-3</v>
      </c>
    </row>
    <row r="1915" spans="1:2" x14ac:dyDescent="0.35">
      <c r="A1915" t="s">
        <v>1</v>
      </c>
      <c r="B1915">
        <v>-1.3686264999999999E-3</v>
      </c>
    </row>
    <row r="1916" spans="1:2" x14ac:dyDescent="0.35">
      <c r="A1916" t="s">
        <v>1</v>
      </c>
      <c r="B1916">
        <v>-2.4821920999999999E-3</v>
      </c>
    </row>
    <row r="1917" spans="1:2" x14ac:dyDescent="0.35">
      <c r="A1917" t="s">
        <v>1</v>
      </c>
      <c r="B1917">
        <v>2.2496005999999998E-3</v>
      </c>
    </row>
    <row r="1918" spans="1:2" x14ac:dyDescent="0.35">
      <c r="A1918" t="s">
        <v>1</v>
      </c>
      <c r="B1918">
        <v>2.8944444000000001E-3</v>
      </c>
    </row>
    <row r="1919" spans="1:2" x14ac:dyDescent="0.35">
      <c r="A1919" t="s">
        <v>1</v>
      </c>
      <c r="B1919">
        <v>8.5095289999999996E-4</v>
      </c>
    </row>
    <row r="1920" spans="1:2" x14ac:dyDescent="0.35">
      <c r="A1920" t="s">
        <v>1</v>
      </c>
      <c r="B1920">
        <v>9.5134357E-4</v>
      </c>
    </row>
    <row r="1921" spans="1:2" x14ac:dyDescent="0.35">
      <c r="A1921" t="s">
        <v>1</v>
      </c>
      <c r="B1921">
        <v>3.5815572000000003E-4</v>
      </c>
    </row>
    <row r="1922" spans="1:2" x14ac:dyDescent="0.35">
      <c r="A1922" t="s">
        <v>1</v>
      </c>
      <c r="B1922">
        <v>3.9168857E-3</v>
      </c>
    </row>
    <row r="1923" spans="1:2" x14ac:dyDescent="0.35">
      <c r="A1923" t="s">
        <v>1</v>
      </c>
      <c r="B1923">
        <v>2.2757808000000001E-3</v>
      </c>
    </row>
    <row r="1924" spans="1:2" x14ac:dyDescent="0.35">
      <c r="A1924" t="s">
        <v>1</v>
      </c>
      <c r="B1924">
        <v>1.0122707E-3</v>
      </c>
    </row>
    <row r="1925" spans="1:2" x14ac:dyDescent="0.35">
      <c r="A1925" t="s">
        <v>1</v>
      </c>
      <c r="B1925">
        <v>1.0276822000000001E-3</v>
      </c>
    </row>
    <row r="1926" spans="1:2" x14ac:dyDescent="0.35">
      <c r="A1926" t="s">
        <v>1</v>
      </c>
      <c r="B1926">
        <v>5.0067402999999996E-3</v>
      </c>
    </row>
    <row r="1927" spans="1:2" x14ac:dyDescent="0.35">
      <c r="A1927" t="s">
        <v>1</v>
      </c>
      <c r="B1927">
        <v>3.4864929999999998E-3</v>
      </c>
    </row>
    <row r="1928" spans="1:2" x14ac:dyDescent="0.35">
      <c r="A1928" t="s">
        <v>1</v>
      </c>
      <c r="B1928">
        <v>6.5124370000000003E-3</v>
      </c>
    </row>
    <row r="1929" spans="1:2" x14ac:dyDescent="0.35">
      <c r="A1929" t="s">
        <v>1</v>
      </c>
      <c r="B1929">
        <v>2.7048456999999998E-3</v>
      </c>
    </row>
    <row r="1930" spans="1:2" x14ac:dyDescent="0.35">
      <c r="A1930" t="s">
        <v>1</v>
      </c>
      <c r="B1930">
        <v>-5.8371059999999997E-4</v>
      </c>
    </row>
    <row r="1931" spans="1:2" x14ac:dyDescent="0.35">
      <c r="A1931" t="s">
        <v>1</v>
      </c>
      <c r="B1931">
        <v>7.5524279999999999E-4</v>
      </c>
    </row>
    <row r="1932" spans="1:2" x14ac:dyDescent="0.35">
      <c r="A1932" t="s">
        <v>1</v>
      </c>
      <c r="B1932">
        <v>2.0778546999999999E-3</v>
      </c>
    </row>
    <row r="1933" spans="1:2" x14ac:dyDescent="0.35">
      <c r="A1933" t="s">
        <v>1</v>
      </c>
      <c r="B1933">
        <v>1.2710334000000001E-3</v>
      </c>
    </row>
    <row r="1934" spans="1:2" x14ac:dyDescent="0.35">
      <c r="A1934" t="s">
        <v>1</v>
      </c>
      <c r="B1934">
        <v>1.4014214000000001E-3</v>
      </c>
    </row>
    <row r="1935" spans="1:2" x14ac:dyDescent="0.35">
      <c r="A1935" t="s">
        <v>1</v>
      </c>
      <c r="B1935">
        <v>-1.8307379999999999E-3</v>
      </c>
    </row>
    <row r="1936" spans="1:2" x14ac:dyDescent="0.35">
      <c r="A1936" t="s">
        <v>1</v>
      </c>
      <c r="B1936">
        <v>4.4287801999999999E-4</v>
      </c>
    </row>
    <row r="1937" spans="1:2" x14ac:dyDescent="0.35">
      <c r="A1937" t="s">
        <v>1</v>
      </c>
      <c r="B1937">
        <v>-5.1489129999999998E-3</v>
      </c>
    </row>
    <row r="1938" spans="1:2" x14ac:dyDescent="0.35">
      <c r="A1938" t="s">
        <v>1</v>
      </c>
      <c r="B1938">
        <v>5.1076219999999996E-4</v>
      </c>
    </row>
    <row r="1939" spans="1:2" x14ac:dyDescent="0.35">
      <c r="A1939" t="s">
        <v>1</v>
      </c>
      <c r="B1939">
        <v>2.4035622000000002E-3</v>
      </c>
    </row>
    <row r="1940" spans="1:2" x14ac:dyDescent="0.35">
      <c r="A1940" t="s">
        <v>1</v>
      </c>
      <c r="B1940">
        <v>-1.5032291000000001E-3</v>
      </c>
    </row>
    <row r="1941" spans="1:2" x14ac:dyDescent="0.35">
      <c r="A1941" t="s">
        <v>1</v>
      </c>
      <c r="B1941">
        <v>4.4248489999999998E-3</v>
      </c>
    </row>
    <row r="1942" spans="1:2" x14ac:dyDescent="0.35">
      <c r="A1942" t="s">
        <v>1</v>
      </c>
      <c r="B1942">
        <v>-5.0597586000000001E-4</v>
      </c>
    </row>
    <row r="1943" spans="1:2" x14ac:dyDescent="0.35">
      <c r="A1943" t="s">
        <v>1</v>
      </c>
      <c r="B1943">
        <v>1.9665555999999998E-3</v>
      </c>
    </row>
    <row r="1944" spans="1:2" x14ac:dyDescent="0.35">
      <c r="A1944" t="s">
        <v>1</v>
      </c>
      <c r="B1944">
        <v>1.2511339000000001E-3</v>
      </c>
    </row>
    <row r="1945" spans="1:2" x14ac:dyDescent="0.35">
      <c r="A1945" t="s">
        <v>1</v>
      </c>
      <c r="B1945">
        <v>1.256687E-3</v>
      </c>
    </row>
    <row r="1946" spans="1:2" x14ac:dyDescent="0.35">
      <c r="A1946" t="s">
        <v>1</v>
      </c>
      <c r="B1946">
        <v>5.5486260000000001E-3</v>
      </c>
    </row>
    <row r="1947" spans="1:2" x14ac:dyDescent="0.35">
      <c r="A1947" t="s">
        <v>1</v>
      </c>
      <c r="B1947">
        <v>3.6059115E-3</v>
      </c>
    </row>
    <row r="1948" spans="1:2" x14ac:dyDescent="0.35">
      <c r="A1948" t="s">
        <v>1</v>
      </c>
      <c r="B1948">
        <v>9.2508599999999999E-4</v>
      </c>
    </row>
    <row r="1949" spans="1:2" x14ac:dyDescent="0.35">
      <c r="A1949" t="s">
        <v>1</v>
      </c>
      <c r="B1949">
        <v>-1.1397842000000001E-3</v>
      </c>
    </row>
    <row r="1950" spans="1:2" x14ac:dyDescent="0.35">
      <c r="A1950" t="s">
        <v>1</v>
      </c>
      <c r="B1950">
        <v>2.416812E-3</v>
      </c>
    </row>
    <row r="1951" spans="1:2" x14ac:dyDescent="0.35">
      <c r="A1951" t="s">
        <v>1</v>
      </c>
      <c r="B1951">
        <v>7.1588955999999997E-4</v>
      </c>
    </row>
    <row r="1952" spans="1:2" x14ac:dyDescent="0.35">
      <c r="A1952" t="s">
        <v>1</v>
      </c>
      <c r="B1952">
        <v>3.1653800000000002E-3</v>
      </c>
    </row>
    <row r="1953" spans="1:2" x14ac:dyDescent="0.35">
      <c r="A1953" t="s">
        <v>1</v>
      </c>
      <c r="B1953">
        <v>1.0949904E-3</v>
      </c>
    </row>
    <row r="1954" spans="1:2" x14ac:dyDescent="0.35">
      <c r="A1954" t="s">
        <v>1</v>
      </c>
      <c r="B1954">
        <v>2.8281004999999998E-3</v>
      </c>
    </row>
    <row r="1955" spans="1:2" x14ac:dyDescent="0.35">
      <c r="A1955" t="s">
        <v>1</v>
      </c>
      <c r="B1955">
        <v>5.2849799999999999E-3</v>
      </c>
    </row>
    <row r="1956" spans="1:2" x14ac:dyDescent="0.35">
      <c r="A1956" t="s">
        <v>1</v>
      </c>
      <c r="B1956">
        <v>3.5955724000000001E-3</v>
      </c>
    </row>
    <row r="1957" spans="1:2" x14ac:dyDescent="0.35">
      <c r="A1957" t="s">
        <v>1</v>
      </c>
      <c r="B1957">
        <v>3.5059190000000001E-3</v>
      </c>
    </row>
    <row r="1958" spans="1:2" x14ac:dyDescent="0.35">
      <c r="A1958" t="s">
        <v>1</v>
      </c>
      <c r="B1958">
        <v>1.7888619E-3</v>
      </c>
    </row>
    <row r="1959" spans="1:2" x14ac:dyDescent="0.35">
      <c r="A1959" t="s">
        <v>1</v>
      </c>
      <c r="B1959">
        <v>-2.3920936999999999E-3</v>
      </c>
    </row>
    <row r="1960" spans="1:2" x14ac:dyDescent="0.35">
      <c r="A1960" t="s">
        <v>1</v>
      </c>
      <c r="B1960">
        <v>3.4946445E-3</v>
      </c>
    </row>
    <row r="1961" spans="1:2" x14ac:dyDescent="0.35">
      <c r="A1961" t="s">
        <v>1</v>
      </c>
      <c r="B1961">
        <v>6.5560685000000003E-5</v>
      </c>
    </row>
    <row r="1962" spans="1:2" x14ac:dyDescent="0.35">
      <c r="A1962" t="s">
        <v>1</v>
      </c>
      <c r="B1962">
        <v>1.9760471999999999E-3</v>
      </c>
    </row>
    <row r="1963" spans="1:2" x14ac:dyDescent="0.35">
      <c r="A1963" t="s">
        <v>1</v>
      </c>
      <c r="B1963">
        <v>-2.4860296E-3</v>
      </c>
    </row>
    <row r="1964" spans="1:2" x14ac:dyDescent="0.35">
      <c r="A1964" t="s">
        <v>1</v>
      </c>
      <c r="B1964">
        <v>3.3529609999999998E-3</v>
      </c>
    </row>
    <row r="1965" spans="1:2" x14ac:dyDescent="0.35">
      <c r="A1965" t="s">
        <v>1</v>
      </c>
      <c r="B1965">
        <v>2.6647206E-3</v>
      </c>
    </row>
    <row r="1966" spans="1:2" x14ac:dyDescent="0.35">
      <c r="A1966" t="s">
        <v>1</v>
      </c>
      <c r="B1966">
        <v>-1.2995092E-3</v>
      </c>
    </row>
    <row r="1967" spans="1:2" x14ac:dyDescent="0.35">
      <c r="A1967" t="s">
        <v>1</v>
      </c>
      <c r="B1967">
        <v>2.6745586999999999E-3</v>
      </c>
    </row>
    <row r="1968" spans="1:2" x14ac:dyDescent="0.35">
      <c r="A1968" t="s">
        <v>1</v>
      </c>
      <c r="B1968">
        <v>1.5112152E-4</v>
      </c>
    </row>
    <row r="1969" spans="1:2" x14ac:dyDescent="0.35">
      <c r="A1969" t="s">
        <v>1</v>
      </c>
      <c r="B1969">
        <v>5.3915639999999997E-4</v>
      </c>
    </row>
    <row r="1970" spans="1:2" x14ac:dyDescent="0.35">
      <c r="A1970" t="s">
        <v>2</v>
      </c>
      <c r="B1970">
        <v>-3.0835823000000001E-4</v>
      </c>
    </row>
    <row r="1971" spans="1:2" x14ac:dyDescent="0.35">
      <c r="A1971" t="s">
        <v>2</v>
      </c>
      <c r="B1971">
        <v>2.2794045999999998E-3</v>
      </c>
    </row>
    <row r="1972" spans="1:2" x14ac:dyDescent="0.35">
      <c r="A1972" t="s">
        <v>2</v>
      </c>
      <c r="B1972">
        <v>1.0343491999999999E-2</v>
      </c>
    </row>
    <row r="1973" spans="1:2" x14ac:dyDescent="0.35">
      <c r="A1973" t="s">
        <v>2</v>
      </c>
      <c r="B1973">
        <v>7.3792822999999997E-3</v>
      </c>
    </row>
    <row r="1974" spans="1:2" x14ac:dyDescent="0.35">
      <c r="A1974" t="s">
        <v>2</v>
      </c>
      <c r="B1974">
        <v>3.6820257E-3</v>
      </c>
    </row>
    <row r="1975" spans="1:2" x14ac:dyDescent="0.35">
      <c r="A1975" t="s">
        <v>2</v>
      </c>
      <c r="B1975">
        <v>-3.3642068000000001E-3</v>
      </c>
    </row>
    <row r="1976" spans="1:2" x14ac:dyDescent="0.35">
      <c r="A1976" t="s">
        <v>2</v>
      </c>
      <c r="B1976">
        <v>2.0344362000000002E-3</v>
      </c>
    </row>
    <row r="1977" spans="1:2" x14ac:dyDescent="0.35">
      <c r="A1977" t="s">
        <v>2</v>
      </c>
      <c r="B1977">
        <v>8.6776659999999995E-4</v>
      </c>
    </row>
    <row r="1978" spans="1:2" x14ac:dyDescent="0.35">
      <c r="A1978" t="s">
        <v>2</v>
      </c>
      <c r="B1978">
        <v>-1.3310602999999999E-3</v>
      </c>
    </row>
    <row r="1979" spans="1:2" x14ac:dyDescent="0.35">
      <c r="A1979" t="s">
        <v>2</v>
      </c>
      <c r="B1979">
        <v>-1.9054123000000001E-3</v>
      </c>
    </row>
    <row r="1980" spans="1:2" x14ac:dyDescent="0.35">
      <c r="A1980" t="s">
        <v>2</v>
      </c>
      <c r="B1980">
        <v>1.8327339000000001E-3</v>
      </c>
    </row>
    <row r="1981" spans="1:2" x14ac:dyDescent="0.35">
      <c r="A1981" t="s">
        <v>2</v>
      </c>
      <c r="B1981">
        <v>1.2083287E-2</v>
      </c>
    </row>
    <row r="1982" spans="1:2" x14ac:dyDescent="0.35">
      <c r="A1982" t="s">
        <v>2</v>
      </c>
      <c r="B1982">
        <v>4.8285460000000004E-3</v>
      </c>
    </row>
    <row r="1983" spans="1:2" x14ac:dyDescent="0.35">
      <c r="A1983" t="s">
        <v>2</v>
      </c>
      <c r="B1983">
        <v>-2.5539490999999998E-3</v>
      </c>
    </row>
    <row r="1984" spans="1:2" x14ac:dyDescent="0.35">
      <c r="A1984" t="s">
        <v>2</v>
      </c>
      <c r="B1984">
        <v>1.3409821000000001E-2</v>
      </c>
    </row>
    <row r="1985" spans="1:2" x14ac:dyDescent="0.35">
      <c r="A1985" t="s">
        <v>2</v>
      </c>
      <c r="B1985">
        <v>8.2544726000000003E-4</v>
      </c>
    </row>
    <row r="1986" spans="1:2" x14ac:dyDescent="0.35">
      <c r="A1986" t="s">
        <v>2</v>
      </c>
      <c r="B1986">
        <v>3.1918026999999999E-3</v>
      </c>
    </row>
    <row r="1987" spans="1:2" x14ac:dyDescent="0.35">
      <c r="A1987" t="s">
        <v>2</v>
      </c>
      <c r="B1987">
        <v>2.8877937999999999E-3</v>
      </c>
    </row>
    <row r="1988" spans="1:2" x14ac:dyDescent="0.35">
      <c r="A1988" t="s">
        <v>2</v>
      </c>
      <c r="B1988">
        <v>3.1252448E-3</v>
      </c>
    </row>
    <row r="1989" spans="1:2" x14ac:dyDescent="0.35">
      <c r="A1989" t="s">
        <v>2</v>
      </c>
      <c r="B1989">
        <v>4.9465070000000002E-3</v>
      </c>
    </row>
    <row r="1990" spans="1:2" x14ac:dyDescent="0.35">
      <c r="A1990" t="s">
        <v>2</v>
      </c>
      <c r="B1990">
        <v>8.6428919999999992E-3</v>
      </c>
    </row>
    <row r="1991" spans="1:2" x14ac:dyDescent="0.35">
      <c r="A1991" t="s">
        <v>2</v>
      </c>
      <c r="B1991">
        <v>3.2460140000000002E-3</v>
      </c>
    </row>
    <row r="1992" spans="1:2" x14ac:dyDescent="0.35">
      <c r="A1992" t="s">
        <v>2</v>
      </c>
      <c r="B1992">
        <v>1.2129232E-2</v>
      </c>
    </row>
    <row r="1993" spans="1:2" x14ac:dyDescent="0.35">
      <c r="A1993" t="s">
        <v>2</v>
      </c>
      <c r="B1993">
        <v>3.8070877E-3</v>
      </c>
    </row>
    <row r="1994" spans="1:2" x14ac:dyDescent="0.35">
      <c r="A1994" t="s">
        <v>2</v>
      </c>
      <c r="B1994">
        <v>-1.2260664E-3</v>
      </c>
    </row>
    <row r="1995" spans="1:2" x14ac:dyDescent="0.35">
      <c r="A1995" t="s">
        <v>2</v>
      </c>
      <c r="B1995">
        <v>2.7987123000000002E-3</v>
      </c>
    </row>
    <row r="1996" spans="1:2" x14ac:dyDescent="0.35">
      <c r="A1996" t="s">
        <v>2</v>
      </c>
      <c r="B1996">
        <v>1.9406136000000001E-3</v>
      </c>
    </row>
    <row r="1997" spans="1:2" x14ac:dyDescent="0.35">
      <c r="A1997" t="s">
        <v>2</v>
      </c>
      <c r="B1997">
        <v>-2.4717670000000001E-3</v>
      </c>
    </row>
    <row r="1998" spans="1:2" x14ac:dyDescent="0.35">
      <c r="A1998" t="s">
        <v>2</v>
      </c>
      <c r="B1998">
        <v>2.1857498000000001E-3</v>
      </c>
    </row>
    <row r="1999" spans="1:2" x14ac:dyDescent="0.35">
      <c r="A1999" t="s">
        <v>2</v>
      </c>
      <c r="B1999">
        <v>5.9239905999999998E-3</v>
      </c>
    </row>
    <row r="2000" spans="1:2" x14ac:dyDescent="0.35">
      <c r="A2000" t="s">
        <v>2</v>
      </c>
      <c r="B2000">
        <v>-2.4699994999999998E-3</v>
      </c>
    </row>
    <row r="2001" spans="1:2" x14ac:dyDescent="0.35">
      <c r="A2001" t="s">
        <v>2</v>
      </c>
      <c r="B2001">
        <v>4.8368326000000003E-3</v>
      </c>
    </row>
    <row r="2002" spans="1:2" x14ac:dyDescent="0.35">
      <c r="A2002" t="s">
        <v>2</v>
      </c>
      <c r="B2002">
        <v>9.0702195000000006E-3</v>
      </c>
    </row>
    <row r="2003" spans="1:2" x14ac:dyDescent="0.35">
      <c r="A2003" t="s">
        <v>2</v>
      </c>
      <c r="B2003">
        <v>6.6011072999999998E-3</v>
      </c>
    </row>
    <row r="2004" spans="1:2" x14ac:dyDescent="0.35">
      <c r="A2004" t="s">
        <v>2</v>
      </c>
      <c r="B2004">
        <v>-3.7377602000000002E-3</v>
      </c>
    </row>
    <row r="2005" spans="1:2" x14ac:dyDescent="0.35">
      <c r="A2005" t="s">
        <v>2</v>
      </c>
      <c r="B2005">
        <v>5.1365782999999998E-3</v>
      </c>
    </row>
    <row r="2006" spans="1:2" x14ac:dyDescent="0.35">
      <c r="A2006" t="s">
        <v>2</v>
      </c>
      <c r="B2006">
        <v>8.4962294E-4</v>
      </c>
    </row>
    <row r="2007" spans="1:2" x14ac:dyDescent="0.35">
      <c r="A2007" t="s">
        <v>2</v>
      </c>
      <c r="B2007">
        <v>-3.7218793000000001E-3</v>
      </c>
    </row>
    <row r="2008" spans="1:2" x14ac:dyDescent="0.35">
      <c r="A2008" t="s">
        <v>2</v>
      </c>
      <c r="B2008">
        <v>6.513291E-3</v>
      </c>
    </row>
    <row r="2009" spans="1:2" x14ac:dyDescent="0.35">
      <c r="A2009" t="s">
        <v>2</v>
      </c>
      <c r="B2009">
        <v>-1.2012473E-3</v>
      </c>
    </row>
    <row r="2010" spans="1:2" x14ac:dyDescent="0.35">
      <c r="A2010" t="s">
        <v>2</v>
      </c>
      <c r="B2010">
        <v>5.2902022999999996E-3</v>
      </c>
    </row>
    <row r="2011" spans="1:2" x14ac:dyDescent="0.35">
      <c r="A2011" t="s">
        <v>2</v>
      </c>
      <c r="B2011">
        <v>2.9815104999999999E-3</v>
      </c>
    </row>
    <row r="2012" spans="1:2" x14ac:dyDescent="0.35">
      <c r="A2012" t="s">
        <v>2</v>
      </c>
      <c r="B2012">
        <v>1.4406845999999999E-2</v>
      </c>
    </row>
    <row r="2013" spans="1:2" x14ac:dyDescent="0.35">
      <c r="A2013" t="s">
        <v>2</v>
      </c>
      <c r="B2013">
        <v>3.9769792999999999E-3</v>
      </c>
    </row>
    <row r="2014" spans="1:2" x14ac:dyDescent="0.35">
      <c r="A2014" t="s">
        <v>2</v>
      </c>
      <c r="B2014">
        <v>3.0735570000000002E-3</v>
      </c>
    </row>
    <row r="2015" spans="1:2" x14ac:dyDescent="0.35">
      <c r="A2015" t="s">
        <v>2</v>
      </c>
      <c r="B2015">
        <v>4.8178769999999999E-3</v>
      </c>
    </row>
    <row r="2016" spans="1:2" x14ac:dyDescent="0.35">
      <c r="A2016" t="s">
        <v>2</v>
      </c>
      <c r="B2016">
        <v>4.3266796999999997E-3</v>
      </c>
    </row>
    <row r="2017" spans="1:2" x14ac:dyDescent="0.35">
      <c r="A2017" t="s">
        <v>2</v>
      </c>
      <c r="B2017">
        <v>1.2906978E-2</v>
      </c>
    </row>
    <row r="2018" spans="1:2" x14ac:dyDescent="0.35">
      <c r="A2018" t="s">
        <v>2</v>
      </c>
      <c r="B2018">
        <v>2.9932149E-3</v>
      </c>
    </row>
    <row r="2019" spans="1:2" x14ac:dyDescent="0.35">
      <c r="A2019" t="s">
        <v>2</v>
      </c>
      <c r="B2019">
        <v>-9.4892904999999996E-4</v>
      </c>
    </row>
    <row r="2020" spans="1:2" x14ac:dyDescent="0.35">
      <c r="A2020" t="s">
        <v>2</v>
      </c>
      <c r="B2020">
        <v>3.2326350000000002E-3</v>
      </c>
    </row>
    <row r="2021" spans="1:2" x14ac:dyDescent="0.35">
      <c r="A2021" t="s">
        <v>2</v>
      </c>
      <c r="B2021">
        <v>1.6159175000000001E-3</v>
      </c>
    </row>
    <row r="2022" spans="1:2" x14ac:dyDescent="0.35">
      <c r="A2022" t="s">
        <v>2</v>
      </c>
      <c r="B2022">
        <v>-3.6484375999999998E-3</v>
      </c>
    </row>
    <row r="2023" spans="1:2" x14ac:dyDescent="0.35">
      <c r="A2023" t="s">
        <v>2</v>
      </c>
      <c r="B2023">
        <v>-5.3604394999999998E-5</v>
      </c>
    </row>
    <row r="2024" spans="1:2" x14ac:dyDescent="0.35">
      <c r="A2024" t="s">
        <v>2</v>
      </c>
      <c r="B2024">
        <v>3.1191436999999998E-3</v>
      </c>
    </row>
    <row r="2025" spans="1:2" x14ac:dyDescent="0.35">
      <c r="A2025" t="s">
        <v>2</v>
      </c>
      <c r="B2025">
        <v>6.2480519999999996E-3</v>
      </c>
    </row>
    <row r="2026" spans="1:2" x14ac:dyDescent="0.35">
      <c r="A2026" t="s">
        <v>2</v>
      </c>
      <c r="B2026">
        <v>2.8565995999999998E-3</v>
      </c>
    </row>
    <row r="2027" spans="1:2" x14ac:dyDescent="0.35">
      <c r="A2027" t="s">
        <v>2</v>
      </c>
      <c r="B2027">
        <v>9.5425739999999998E-3</v>
      </c>
    </row>
    <row r="2028" spans="1:2" x14ac:dyDescent="0.35">
      <c r="A2028" t="s">
        <v>2</v>
      </c>
      <c r="B2028">
        <v>6.0465353999999997E-3</v>
      </c>
    </row>
    <row r="2029" spans="1:2" x14ac:dyDescent="0.35">
      <c r="A2029" t="s">
        <v>2</v>
      </c>
      <c r="B2029">
        <v>-1.4947017E-3</v>
      </c>
    </row>
    <row r="2030" spans="1:2" x14ac:dyDescent="0.35">
      <c r="A2030" t="s">
        <v>2</v>
      </c>
      <c r="B2030">
        <v>6.3546645000000001E-3</v>
      </c>
    </row>
    <row r="2031" spans="1:2" x14ac:dyDescent="0.35">
      <c r="A2031" t="s">
        <v>2</v>
      </c>
      <c r="B2031">
        <v>-3.2426473000000001E-3</v>
      </c>
    </row>
    <row r="2032" spans="1:2" x14ac:dyDescent="0.35">
      <c r="A2032" t="s">
        <v>2</v>
      </c>
      <c r="B2032">
        <v>-4.6633407E-3</v>
      </c>
    </row>
    <row r="2033" spans="1:2" x14ac:dyDescent="0.35">
      <c r="A2033" t="s">
        <v>2</v>
      </c>
      <c r="B2033">
        <v>-2.1298486E-4</v>
      </c>
    </row>
    <row r="2034" spans="1:2" x14ac:dyDescent="0.35">
      <c r="A2034" t="s">
        <v>2</v>
      </c>
      <c r="B2034">
        <v>2.2886842000000001E-3</v>
      </c>
    </row>
    <row r="2035" spans="1:2" x14ac:dyDescent="0.35">
      <c r="A2035" t="s">
        <v>2</v>
      </c>
      <c r="B2035">
        <v>4.6909889999999996E-3</v>
      </c>
    </row>
    <row r="2036" spans="1:2" x14ac:dyDescent="0.35">
      <c r="A2036" t="s">
        <v>2</v>
      </c>
      <c r="B2036">
        <v>3.1352522999999999E-3</v>
      </c>
    </row>
    <row r="2037" spans="1:2" x14ac:dyDescent="0.35">
      <c r="A2037" t="s">
        <v>2</v>
      </c>
      <c r="B2037">
        <v>3.3377394999999999E-3</v>
      </c>
    </row>
    <row r="2038" spans="1:2" x14ac:dyDescent="0.35">
      <c r="A2038" t="s">
        <v>2</v>
      </c>
      <c r="B2038">
        <v>-6.2718259999999999E-4</v>
      </c>
    </row>
    <row r="2039" spans="1:2" x14ac:dyDescent="0.35">
      <c r="A2039" t="s">
        <v>2</v>
      </c>
      <c r="B2039">
        <v>2.5198674E-3</v>
      </c>
    </row>
    <row r="2040" spans="1:2" x14ac:dyDescent="0.35">
      <c r="A2040" t="s">
        <v>2</v>
      </c>
      <c r="B2040">
        <v>-1.1094804000000001E-3</v>
      </c>
    </row>
    <row r="2041" spans="1:2" x14ac:dyDescent="0.35">
      <c r="A2041" t="s">
        <v>2</v>
      </c>
      <c r="B2041">
        <v>-4.1348734E-3</v>
      </c>
    </row>
    <row r="2042" spans="1:2" x14ac:dyDescent="0.35">
      <c r="A2042" t="s">
        <v>2</v>
      </c>
      <c r="B2042">
        <v>-2.9990592000000002E-3</v>
      </c>
    </row>
    <row r="2043" spans="1:2" x14ac:dyDescent="0.35">
      <c r="A2043" t="s">
        <v>2</v>
      </c>
      <c r="B2043">
        <v>-2.2364934000000001E-3</v>
      </c>
    </row>
    <row r="2044" spans="1:2" x14ac:dyDescent="0.35">
      <c r="A2044" t="s">
        <v>2</v>
      </c>
      <c r="B2044">
        <v>5.1015866999999998E-3</v>
      </c>
    </row>
    <row r="2045" spans="1:2" x14ac:dyDescent="0.35">
      <c r="A2045" t="s">
        <v>2</v>
      </c>
      <c r="B2045">
        <v>3.9821650000000002E-3</v>
      </c>
    </row>
    <row r="2046" spans="1:2" x14ac:dyDescent="0.35">
      <c r="A2046" t="s">
        <v>2</v>
      </c>
      <c r="B2046">
        <v>4.3283193000000003E-3</v>
      </c>
    </row>
    <row r="2047" spans="1:2" x14ac:dyDescent="0.35">
      <c r="A2047" t="s">
        <v>2</v>
      </c>
      <c r="B2047">
        <v>1.2081616999999999E-3</v>
      </c>
    </row>
    <row r="2048" spans="1:2" x14ac:dyDescent="0.35">
      <c r="A2048" t="s">
        <v>2</v>
      </c>
      <c r="B2048">
        <v>3.3489311999999999E-3</v>
      </c>
    </row>
    <row r="2049" spans="1:2" x14ac:dyDescent="0.35">
      <c r="A2049" t="s">
        <v>2</v>
      </c>
      <c r="B2049">
        <v>2.4569305000000001E-3</v>
      </c>
    </row>
    <row r="2050" spans="1:2" x14ac:dyDescent="0.35">
      <c r="A2050" t="s">
        <v>2</v>
      </c>
      <c r="B2050">
        <v>-5.1288910000000002E-4</v>
      </c>
    </row>
    <row r="2051" spans="1:2" x14ac:dyDescent="0.35">
      <c r="A2051" t="s">
        <v>2</v>
      </c>
      <c r="B2051">
        <v>4.6411760000000003E-3</v>
      </c>
    </row>
    <row r="2052" spans="1:2" x14ac:dyDescent="0.35">
      <c r="A2052" t="s">
        <v>2</v>
      </c>
      <c r="B2052">
        <v>3.0524446999999999E-3</v>
      </c>
    </row>
    <row r="2053" spans="1:2" x14ac:dyDescent="0.35">
      <c r="A2053" t="s">
        <v>2</v>
      </c>
      <c r="B2053">
        <v>2.4499740000000002E-3</v>
      </c>
    </row>
    <row r="2054" spans="1:2" x14ac:dyDescent="0.35">
      <c r="A2054" t="s">
        <v>2</v>
      </c>
      <c r="B2054">
        <v>1.7083191000000001E-3</v>
      </c>
    </row>
    <row r="2055" spans="1:2" x14ac:dyDescent="0.35">
      <c r="A2055" t="s">
        <v>2</v>
      </c>
      <c r="B2055">
        <v>-3.7092295999999999E-3</v>
      </c>
    </row>
    <row r="2056" spans="1:2" x14ac:dyDescent="0.35">
      <c r="A2056" t="s">
        <v>2</v>
      </c>
      <c r="B2056">
        <v>-1.4196858E-3</v>
      </c>
    </row>
    <row r="2057" spans="1:2" x14ac:dyDescent="0.35">
      <c r="A2057" t="s">
        <v>2</v>
      </c>
      <c r="B2057">
        <v>3.4308948000000001E-3</v>
      </c>
    </row>
    <row r="2058" spans="1:2" x14ac:dyDescent="0.35">
      <c r="A2058" t="s">
        <v>2</v>
      </c>
      <c r="B2058">
        <v>7.7057363999999996E-3</v>
      </c>
    </row>
    <row r="2059" spans="1:2" x14ac:dyDescent="0.35">
      <c r="A2059" t="s">
        <v>2</v>
      </c>
      <c r="B2059">
        <v>5.6761520000000003E-3</v>
      </c>
    </row>
    <row r="2060" spans="1:2" x14ac:dyDescent="0.35">
      <c r="A2060" t="s">
        <v>2</v>
      </c>
      <c r="B2060">
        <v>-2.2157240000000001E-3</v>
      </c>
    </row>
    <row r="2061" spans="1:2" x14ac:dyDescent="0.35">
      <c r="A2061" t="s">
        <v>2</v>
      </c>
      <c r="B2061">
        <v>5.7949619999999999E-3</v>
      </c>
    </row>
    <row r="2062" spans="1:2" x14ac:dyDescent="0.35">
      <c r="A2062" t="s">
        <v>2</v>
      </c>
      <c r="B2062">
        <v>6.6814509999999997E-3</v>
      </c>
    </row>
    <row r="2063" spans="1:2" x14ac:dyDescent="0.35">
      <c r="A2063" t="s">
        <v>2</v>
      </c>
      <c r="B2063">
        <v>3.2529805000000001E-3</v>
      </c>
    </row>
    <row r="2064" spans="1:2" x14ac:dyDescent="0.35">
      <c r="A2064" t="s">
        <v>2</v>
      </c>
      <c r="B2064">
        <v>2.778235E-3</v>
      </c>
    </row>
    <row r="2065" spans="1:2" x14ac:dyDescent="0.35">
      <c r="A2065" t="s">
        <v>2</v>
      </c>
      <c r="B2065">
        <v>5.1128629999999996E-3</v>
      </c>
    </row>
    <row r="2066" spans="1:2" x14ac:dyDescent="0.35">
      <c r="A2066" t="s">
        <v>2</v>
      </c>
      <c r="B2066">
        <v>4.2661395999999997E-3</v>
      </c>
    </row>
    <row r="2067" spans="1:2" x14ac:dyDescent="0.35">
      <c r="A2067" t="s">
        <v>2</v>
      </c>
      <c r="B2067">
        <v>8.119612E-3</v>
      </c>
    </row>
    <row r="2068" spans="1:2" x14ac:dyDescent="0.35">
      <c r="A2068" t="s">
        <v>2</v>
      </c>
      <c r="B2068">
        <v>3.5427729999999999E-3</v>
      </c>
    </row>
    <row r="2069" spans="1:2" x14ac:dyDescent="0.35">
      <c r="A2069" t="s">
        <v>2</v>
      </c>
      <c r="B2069">
        <v>5.3527429999999997E-4</v>
      </c>
    </row>
    <row r="2070" spans="1:2" x14ac:dyDescent="0.35">
      <c r="A2070" t="s">
        <v>2</v>
      </c>
      <c r="B2070">
        <v>-4.2030187E-3</v>
      </c>
    </row>
    <row r="2071" spans="1:2" x14ac:dyDescent="0.35">
      <c r="A2071" t="s">
        <v>2</v>
      </c>
      <c r="B2071">
        <v>-2.343248E-3</v>
      </c>
    </row>
    <row r="2072" spans="1:2" x14ac:dyDescent="0.35">
      <c r="A2072" t="s">
        <v>2</v>
      </c>
      <c r="B2072">
        <v>-1.7527822999999999E-3</v>
      </c>
    </row>
    <row r="2073" spans="1:2" x14ac:dyDescent="0.35">
      <c r="A2073" t="s">
        <v>2</v>
      </c>
      <c r="B2073">
        <v>-4.8324259999999999E-3</v>
      </c>
    </row>
    <row r="2074" spans="1:2" x14ac:dyDescent="0.35">
      <c r="A2074" t="s">
        <v>2</v>
      </c>
      <c r="B2074">
        <v>9.8610620000000003E-3</v>
      </c>
    </row>
    <row r="2075" spans="1:2" x14ac:dyDescent="0.35">
      <c r="A2075" t="s">
        <v>2</v>
      </c>
      <c r="B2075">
        <v>5.6012589999999999E-3</v>
      </c>
    </row>
    <row r="2076" spans="1:2" x14ac:dyDescent="0.35">
      <c r="A2076" t="s">
        <v>2</v>
      </c>
      <c r="B2076">
        <v>9.2749649999999996E-3</v>
      </c>
    </row>
    <row r="2077" spans="1:2" x14ac:dyDescent="0.35">
      <c r="A2077" t="s">
        <v>2</v>
      </c>
      <c r="B2077">
        <v>-1.5458299E-3</v>
      </c>
    </row>
    <row r="2078" spans="1:2" x14ac:dyDescent="0.35">
      <c r="A2078" t="s">
        <v>2</v>
      </c>
      <c r="B2078">
        <v>6.4318229999999997E-3</v>
      </c>
    </row>
    <row r="2079" spans="1:2" x14ac:dyDescent="0.35">
      <c r="A2079" t="s">
        <v>2</v>
      </c>
      <c r="B2079">
        <v>3.8908204999999999E-3</v>
      </c>
    </row>
    <row r="2080" spans="1:2" x14ac:dyDescent="0.35">
      <c r="A2080" t="s">
        <v>2</v>
      </c>
      <c r="B2080">
        <v>9.4216370000000001E-3</v>
      </c>
    </row>
    <row r="2081" spans="1:2" x14ac:dyDescent="0.35">
      <c r="A2081" t="s">
        <v>2</v>
      </c>
      <c r="B2081">
        <v>6.6625540000000002E-3</v>
      </c>
    </row>
    <row r="2082" spans="1:2" x14ac:dyDescent="0.35">
      <c r="A2082" t="s">
        <v>2</v>
      </c>
      <c r="B2082">
        <v>4.9116304000000003E-3</v>
      </c>
    </row>
    <row r="2083" spans="1:2" x14ac:dyDescent="0.35">
      <c r="A2083" t="s">
        <v>2</v>
      </c>
      <c r="B2083">
        <v>2.8165019999999998E-3</v>
      </c>
    </row>
    <row r="2084" spans="1:2" x14ac:dyDescent="0.35">
      <c r="A2084" t="s">
        <v>2</v>
      </c>
      <c r="B2084">
        <v>4.1006849999999997E-3</v>
      </c>
    </row>
    <row r="2085" spans="1:2" x14ac:dyDescent="0.35">
      <c r="A2085" t="s">
        <v>2</v>
      </c>
      <c r="B2085">
        <v>5.9022359999999999E-3</v>
      </c>
    </row>
    <row r="2086" spans="1:2" x14ac:dyDescent="0.35">
      <c r="A2086" t="s">
        <v>2</v>
      </c>
      <c r="B2086">
        <v>1.0370353000000001E-2</v>
      </c>
    </row>
    <row r="2087" spans="1:2" x14ac:dyDescent="0.35">
      <c r="A2087" t="s">
        <v>2</v>
      </c>
      <c r="B2087">
        <v>-5.4824099999999998E-4</v>
      </c>
    </row>
    <row r="2088" spans="1:2" x14ac:dyDescent="0.35">
      <c r="A2088" t="s">
        <v>2</v>
      </c>
      <c r="B2088">
        <v>9.6655209999999998E-3</v>
      </c>
    </row>
    <row r="2089" spans="1:2" x14ac:dyDescent="0.35">
      <c r="A2089" t="s">
        <v>2</v>
      </c>
      <c r="B2089">
        <v>8.4433540000000001E-3</v>
      </c>
    </row>
    <row r="2090" spans="1:2" x14ac:dyDescent="0.35">
      <c r="A2090" t="s">
        <v>2</v>
      </c>
      <c r="B2090">
        <v>5.9883017000000004E-3</v>
      </c>
    </row>
    <row r="2091" spans="1:2" x14ac:dyDescent="0.35">
      <c r="A2091" t="s">
        <v>2</v>
      </c>
      <c r="B2091">
        <v>4.2159297E-3</v>
      </c>
    </row>
    <row r="2092" spans="1:2" x14ac:dyDescent="0.35">
      <c r="A2092" t="s">
        <v>2</v>
      </c>
      <c r="B2092">
        <v>4.6074050000000002E-3</v>
      </c>
    </row>
    <row r="2093" spans="1:2" x14ac:dyDescent="0.35">
      <c r="A2093" t="s">
        <v>2</v>
      </c>
      <c r="B2093">
        <v>-1.2775740000000001E-3</v>
      </c>
    </row>
    <row r="2094" spans="1:2" x14ac:dyDescent="0.35">
      <c r="A2094" t="s">
        <v>2</v>
      </c>
      <c r="B2094">
        <v>-3.4251208000000001E-3</v>
      </c>
    </row>
    <row r="2095" spans="1:2" x14ac:dyDescent="0.35">
      <c r="A2095" t="s">
        <v>2</v>
      </c>
      <c r="B2095">
        <v>-2.5415511E-3</v>
      </c>
    </row>
    <row r="2096" spans="1:2" x14ac:dyDescent="0.35">
      <c r="A2096" t="s">
        <v>2</v>
      </c>
      <c r="B2096">
        <v>-1.1723184E-3</v>
      </c>
    </row>
    <row r="2097" spans="1:2" x14ac:dyDescent="0.35">
      <c r="A2097" t="s">
        <v>2</v>
      </c>
      <c r="B2097">
        <v>3.4155260999999999E-3</v>
      </c>
    </row>
    <row r="2098" spans="1:2" x14ac:dyDescent="0.35">
      <c r="A2098" t="s">
        <v>2</v>
      </c>
      <c r="B2098">
        <v>-1.2963746999999999E-3</v>
      </c>
    </row>
    <row r="2099" spans="1:2" x14ac:dyDescent="0.35">
      <c r="A2099" t="s">
        <v>2</v>
      </c>
      <c r="B2099">
        <v>-5.7988989999999997E-3</v>
      </c>
    </row>
    <row r="2100" spans="1:2" x14ac:dyDescent="0.35">
      <c r="A2100" t="s">
        <v>2</v>
      </c>
      <c r="B2100">
        <v>1.1733777E-3</v>
      </c>
    </row>
    <row r="2101" spans="1:2" x14ac:dyDescent="0.35">
      <c r="A2101" t="s">
        <v>2</v>
      </c>
      <c r="B2101">
        <v>-7.246784E-4</v>
      </c>
    </row>
    <row r="2102" spans="1:2" x14ac:dyDescent="0.35">
      <c r="A2102" t="s">
        <v>2</v>
      </c>
      <c r="B2102">
        <v>-5.805012E-3</v>
      </c>
    </row>
    <row r="2103" spans="1:2" x14ac:dyDescent="0.35">
      <c r="A2103" t="s">
        <v>2</v>
      </c>
      <c r="B2103">
        <v>6.2171685999999997E-3</v>
      </c>
    </row>
    <row r="2104" spans="1:2" x14ac:dyDescent="0.35">
      <c r="A2104" t="s">
        <v>2</v>
      </c>
      <c r="B2104">
        <v>-6.3079082999999998E-3</v>
      </c>
    </row>
    <row r="2105" spans="1:2" x14ac:dyDescent="0.35">
      <c r="A2105" t="s">
        <v>2</v>
      </c>
      <c r="B2105">
        <v>1.9927401999999999E-3</v>
      </c>
    </row>
    <row r="2106" spans="1:2" x14ac:dyDescent="0.35">
      <c r="A2106" t="s">
        <v>2</v>
      </c>
      <c r="B2106">
        <v>1.6011806E-3</v>
      </c>
    </row>
    <row r="2107" spans="1:2" x14ac:dyDescent="0.35">
      <c r="A2107" t="s">
        <v>2</v>
      </c>
      <c r="B2107">
        <v>7.6457065999999997E-3</v>
      </c>
    </row>
    <row r="2108" spans="1:2" x14ac:dyDescent="0.35">
      <c r="A2108" t="s">
        <v>2</v>
      </c>
      <c r="B2108">
        <v>-2.1855062999999999E-3</v>
      </c>
    </row>
    <row r="2109" spans="1:2" x14ac:dyDescent="0.35">
      <c r="A2109" t="s">
        <v>2</v>
      </c>
      <c r="B2109">
        <v>9.5703243000000004E-4</v>
      </c>
    </row>
    <row r="2110" spans="1:2" x14ac:dyDescent="0.35">
      <c r="A2110" t="s">
        <v>2</v>
      </c>
      <c r="B2110">
        <v>1.0276009999999999E-3</v>
      </c>
    </row>
    <row r="2111" spans="1:2" x14ac:dyDescent="0.35">
      <c r="A2111" t="s">
        <v>2</v>
      </c>
      <c r="B2111">
        <v>1.6081432E-2</v>
      </c>
    </row>
    <row r="2112" spans="1:2" x14ac:dyDescent="0.35">
      <c r="A2112" t="s">
        <v>2</v>
      </c>
      <c r="B2112">
        <v>5.5684727000000003E-3</v>
      </c>
    </row>
    <row r="2113" spans="1:2" x14ac:dyDescent="0.35">
      <c r="A2113" t="s">
        <v>2</v>
      </c>
      <c r="B2113">
        <v>9.0829970000000006E-3</v>
      </c>
    </row>
    <row r="2114" spans="1:2" x14ac:dyDescent="0.35">
      <c r="A2114" t="s">
        <v>2</v>
      </c>
      <c r="B2114">
        <v>-1.7421902999999999E-3</v>
      </c>
    </row>
    <row r="2115" spans="1:2" x14ac:dyDescent="0.35">
      <c r="A2115" t="s">
        <v>2</v>
      </c>
      <c r="B2115">
        <v>-8.6296940000000003E-3</v>
      </c>
    </row>
    <row r="2116" spans="1:2" x14ac:dyDescent="0.35">
      <c r="A2116" t="s">
        <v>2</v>
      </c>
      <c r="B2116">
        <v>2.9540147999999999E-3</v>
      </c>
    </row>
    <row r="2117" spans="1:2" x14ac:dyDescent="0.35">
      <c r="A2117" t="s">
        <v>2</v>
      </c>
      <c r="B2117">
        <v>5.6368974000000002E-3</v>
      </c>
    </row>
    <row r="2118" spans="1:2" x14ac:dyDescent="0.35">
      <c r="A2118" t="s">
        <v>2</v>
      </c>
      <c r="B2118">
        <v>4.5136949999999999E-3</v>
      </c>
    </row>
    <row r="2119" spans="1:2" x14ac:dyDescent="0.35">
      <c r="A2119" t="s">
        <v>2</v>
      </c>
      <c r="B2119">
        <v>-4.8856000000000004E-3</v>
      </c>
    </row>
    <row r="2120" spans="1:2" x14ac:dyDescent="0.35">
      <c r="A2120" t="s">
        <v>2</v>
      </c>
      <c r="B2120">
        <v>1.6546803999999998E-2</v>
      </c>
    </row>
    <row r="2121" spans="1:2" x14ac:dyDescent="0.35">
      <c r="A2121" t="s">
        <v>2</v>
      </c>
      <c r="B2121">
        <v>-3.8135E-3</v>
      </c>
    </row>
    <row r="2122" spans="1:2" x14ac:dyDescent="0.35">
      <c r="A2122" t="s">
        <v>2</v>
      </c>
      <c r="B2122">
        <v>1.0426230999999999E-2</v>
      </c>
    </row>
    <row r="2123" spans="1:2" x14ac:dyDescent="0.35">
      <c r="A2123" t="s">
        <v>2</v>
      </c>
      <c r="B2123">
        <v>4.9820189999999999E-3</v>
      </c>
    </row>
    <row r="2124" spans="1:2" x14ac:dyDescent="0.35">
      <c r="A2124" t="s">
        <v>2</v>
      </c>
      <c r="B2124">
        <v>-3.5896133999999999E-3</v>
      </c>
    </row>
    <row r="2125" spans="1:2" x14ac:dyDescent="0.35">
      <c r="A2125" t="s">
        <v>2</v>
      </c>
      <c r="B2125">
        <v>-9.6710345999999998E-4</v>
      </c>
    </row>
    <row r="2126" spans="1:2" x14ac:dyDescent="0.35">
      <c r="A2126" t="s">
        <v>2</v>
      </c>
      <c r="B2126">
        <v>-6.3023020000000001E-3</v>
      </c>
    </row>
    <row r="2127" spans="1:2" x14ac:dyDescent="0.35">
      <c r="A2127" t="s">
        <v>2</v>
      </c>
      <c r="B2127">
        <v>-2.6481170000000002E-3</v>
      </c>
    </row>
    <row r="2128" spans="1:2" x14ac:dyDescent="0.35">
      <c r="A2128" t="s">
        <v>2</v>
      </c>
      <c r="B2128">
        <v>3.6609436E-3</v>
      </c>
    </row>
    <row r="2129" spans="1:2" x14ac:dyDescent="0.35">
      <c r="A2129" t="s">
        <v>2</v>
      </c>
      <c r="B2129">
        <v>-1.4116277E-3</v>
      </c>
    </row>
    <row r="2130" spans="1:2" x14ac:dyDescent="0.35">
      <c r="A2130" t="s">
        <v>2</v>
      </c>
      <c r="B2130">
        <v>-2.9599837E-3</v>
      </c>
    </row>
    <row r="2131" spans="1:2" x14ac:dyDescent="0.35">
      <c r="A2131" t="s">
        <v>2</v>
      </c>
      <c r="B2131">
        <v>1.0390378E-2</v>
      </c>
    </row>
    <row r="2132" spans="1:2" x14ac:dyDescent="0.35">
      <c r="A2132" t="s">
        <v>2</v>
      </c>
      <c r="B2132">
        <v>5.7454350000000001E-3</v>
      </c>
    </row>
    <row r="2133" spans="1:2" x14ac:dyDescent="0.35">
      <c r="A2133" t="s">
        <v>2</v>
      </c>
      <c r="B2133">
        <v>3.943238E-3</v>
      </c>
    </row>
    <row r="2134" spans="1:2" x14ac:dyDescent="0.35">
      <c r="A2134" t="s">
        <v>2</v>
      </c>
      <c r="B2134">
        <v>3.3384918000000001E-3</v>
      </c>
    </row>
    <row r="2135" spans="1:2" x14ac:dyDescent="0.35">
      <c r="A2135" t="s">
        <v>2</v>
      </c>
      <c r="B2135">
        <v>2.1245529999999999E-3</v>
      </c>
    </row>
    <row r="2136" spans="1:2" x14ac:dyDescent="0.35">
      <c r="A2136" t="s">
        <v>2</v>
      </c>
      <c r="B2136">
        <v>6.1571109999999998E-3</v>
      </c>
    </row>
    <row r="2137" spans="1:2" x14ac:dyDescent="0.35">
      <c r="A2137" t="s">
        <v>2</v>
      </c>
      <c r="B2137">
        <v>1.1266923999999999E-2</v>
      </c>
    </row>
    <row r="2138" spans="1:2" x14ac:dyDescent="0.35">
      <c r="A2138" t="s">
        <v>2</v>
      </c>
      <c r="B2138">
        <v>3.2908519999999999E-3</v>
      </c>
    </row>
    <row r="2139" spans="1:2" x14ac:dyDescent="0.35">
      <c r="A2139" t="s">
        <v>2</v>
      </c>
      <c r="B2139">
        <v>4.5367480000000002E-3</v>
      </c>
    </row>
    <row r="2140" spans="1:2" x14ac:dyDescent="0.35">
      <c r="A2140" t="s">
        <v>2</v>
      </c>
      <c r="B2140">
        <v>4.7105793E-3</v>
      </c>
    </row>
    <row r="2141" spans="1:2" x14ac:dyDescent="0.35">
      <c r="A2141" t="s">
        <v>2</v>
      </c>
      <c r="B2141">
        <v>1.5944932000000001E-3</v>
      </c>
    </row>
    <row r="2142" spans="1:2" x14ac:dyDescent="0.35">
      <c r="A2142" t="s">
        <v>2</v>
      </c>
      <c r="B2142">
        <v>-4.7809285999999996E-3</v>
      </c>
    </row>
    <row r="2143" spans="1:2" x14ac:dyDescent="0.35">
      <c r="A2143" t="s">
        <v>2</v>
      </c>
      <c r="B2143">
        <v>-3.2276202000000001E-3</v>
      </c>
    </row>
    <row r="2144" spans="1:2" x14ac:dyDescent="0.35">
      <c r="A2144" t="s">
        <v>2</v>
      </c>
      <c r="B2144">
        <v>-6.1711074999999996E-4</v>
      </c>
    </row>
    <row r="2145" spans="1:2" x14ac:dyDescent="0.35">
      <c r="A2145" t="s">
        <v>2</v>
      </c>
      <c r="B2145">
        <v>5.8232922999999998E-4</v>
      </c>
    </row>
    <row r="2146" spans="1:2" x14ac:dyDescent="0.35">
      <c r="A2146" t="s">
        <v>2</v>
      </c>
      <c r="B2146">
        <v>2.9506627E-3</v>
      </c>
    </row>
    <row r="2147" spans="1:2" x14ac:dyDescent="0.35">
      <c r="A2147" t="s">
        <v>2</v>
      </c>
      <c r="B2147">
        <v>-3.9507136999999996E-3</v>
      </c>
    </row>
    <row r="2148" spans="1:2" x14ac:dyDescent="0.35">
      <c r="A2148" t="s">
        <v>2</v>
      </c>
      <c r="B2148">
        <v>8.2745419999999993E-3</v>
      </c>
    </row>
    <row r="2149" spans="1:2" x14ac:dyDescent="0.35">
      <c r="A2149" t="s">
        <v>2</v>
      </c>
      <c r="B2149">
        <v>1.7704903000000001E-3</v>
      </c>
    </row>
    <row r="2150" spans="1:2" x14ac:dyDescent="0.35">
      <c r="A2150" t="s">
        <v>2</v>
      </c>
      <c r="B2150">
        <v>3.4453035E-3</v>
      </c>
    </row>
    <row r="2151" spans="1:2" x14ac:dyDescent="0.35">
      <c r="A2151" t="s">
        <v>2</v>
      </c>
      <c r="B2151">
        <v>6.9516146999999999E-3</v>
      </c>
    </row>
    <row r="2152" spans="1:2" x14ac:dyDescent="0.35">
      <c r="A2152" t="s">
        <v>2</v>
      </c>
      <c r="B2152">
        <v>-5.0152536000000001E-3</v>
      </c>
    </row>
    <row r="2153" spans="1:2" x14ac:dyDescent="0.35">
      <c r="A2153" t="s">
        <v>2</v>
      </c>
      <c r="B2153">
        <v>1.0652974000000001E-2</v>
      </c>
    </row>
    <row r="2154" spans="1:2" x14ac:dyDescent="0.35">
      <c r="A2154" t="s">
        <v>2</v>
      </c>
      <c r="B2154">
        <v>3.5652395999999999E-4</v>
      </c>
    </row>
    <row r="2155" spans="1:2" x14ac:dyDescent="0.35">
      <c r="A2155" t="s">
        <v>2</v>
      </c>
      <c r="B2155">
        <v>6.6693732999999998E-3</v>
      </c>
    </row>
    <row r="2156" spans="1:2" x14ac:dyDescent="0.35">
      <c r="A2156" t="s">
        <v>2</v>
      </c>
      <c r="B2156">
        <v>9.6187275000000003E-3</v>
      </c>
    </row>
    <row r="2157" spans="1:2" x14ac:dyDescent="0.35">
      <c r="A2157" t="s">
        <v>2</v>
      </c>
      <c r="B2157">
        <v>-7.2471369999999998E-3</v>
      </c>
    </row>
    <row r="2158" spans="1:2" x14ac:dyDescent="0.35">
      <c r="A2158" t="s">
        <v>2</v>
      </c>
      <c r="B2158">
        <v>2.5474237999999999E-3</v>
      </c>
    </row>
    <row r="2159" spans="1:2" x14ac:dyDescent="0.35">
      <c r="A2159" t="s">
        <v>2</v>
      </c>
      <c r="B2159">
        <v>4.5608793999999996E-3</v>
      </c>
    </row>
    <row r="2160" spans="1:2" x14ac:dyDescent="0.35">
      <c r="A2160" t="s">
        <v>2</v>
      </c>
      <c r="B2160">
        <v>-1.5613294999999999E-3</v>
      </c>
    </row>
    <row r="2161" spans="1:2" x14ac:dyDescent="0.35">
      <c r="A2161" t="s">
        <v>2</v>
      </c>
      <c r="B2161">
        <v>-1.4413605E-3</v>
      </c>
    </row>
    <row r="2162" spans="1:2" x14ac:dyDescent="0.35">
      <c r="A2162" t="s">
        <v>2</v>
      </c>
      <c r="B2162">
        <v>1.4946143999999999E-3</v>
      </c>
    </row>
    <row r="2163" spans="1:2" x14ac:dyDescent="0.35">
      <c r="A2163" t="s">
        <v>2</v>
      </c>
      <c r="B2163">
        <v>-8.8899395999999999E-4</v>
      </c>
    </row>
    <row r="2164" spans="1:2" x14ac:dyDescent="0.35">
      <c r="A2164" t="s">
        <v>2</v>
      </c>
      <c r="B2164">
        <v>-6.1768610000000003E-4</v>
      </c>
    </row>
    <row r="2165" spans="1:2" x14ac:dyDescent="0.35">
      <c r="A2165" t="s">
        <v>2</v>
      </c>
      <c r="B2165">
        <v>7.1923016000000001E-3</v>
      </c>
    </row>
    <row r="2166" spans="1:2" x14ac:dyDescent="0.35">
      <c r="A2166" t="s">
        <v>2</v>
      </c>
      <c r="B2166">
        <v>-2.8977030000000002E-3</v>
      </c>
    </row>
    <row r="2167" spans="1:2" x14ac:dyDescent="0.35">
      <c r="A2167" t="s">
        <v>2</v>
      </c>
      <c r="B2167">
        <v>1.8631816E-3</v>
      </c>
    </row>
    <row r="2168" spans="1:2" x14ac:dyDescent="0.35">
      <c r="A2168" t="s">
        <v>2</v>
      </c>
      <c r="B2168">
        <v>7.8802253000000004E-4</v>
      </c>
    </row>
    <row r="2169" spans="1:2" x14ac:dyDescent="0.35">
      <c r="A2169" t="s">
        <v>2</v>
      </c>
      <c r="B2169">
        <v>5.0736725999999998E-3</v>
      </c>
    </row>
    <row r="2170" spans="1:2" x14ac:dyDescent="0.35">
      <c r="A2170" t="s">
        <v>2</v>
      </c>
      <c r="B2170">
        <v>-7.2229490000000004E-4</v>
      </c>
    </row>
    <row r="2171" spans="1:2" x14ac:dyDescent="0.35">
      <c r="A2171" t="s">
        <v>2</v>
      </c>
      <c r="B2171">
        <v>9.3687570000000001E-3</v>
      </c>
    </row>
    <row r="2172" spans="1:2" x14ac:dyDescent="0.35">
      <c r="A2172" t="s">
        <v>2</v>
      </c>
      <c r="B2172">
        <v>5.7582779999999995E-4</v>
      </c>
    </row>
    <row r="2173" spans="1:2" x14ac:dyDescent="0.35">
      <c r="A2173" t="s">
        <v>2</v>
      </c>
      <c r="B2173">
        <v>-2.4924745999999999E-3</v>
      </c>
    </row>
    <row r="2174" spans="1:2" x14ac:dyDescent="0.35">
      <c r="A2174" t="s">
        <v>2</v>
      </c>
      <c r="B2174">
        <v>-4.3470510000000002E-3</v>
      </c>
    </row>
    <row r="2175" spans="1:2" x14ac:dyDescent="0.35">
      <c r="A2175" t="s">
        <v>2</v>
      </c>
      <c r="B2175">
        <v>1.2894743E-3</v>
      </c>
    </row>
    <row r="2176" spans="1:2" x14ac:dyDescent="0.35">
      <c r="A2176" t="s">
        <v>2</v>
      </c>
      <c r="B2176">
        <v>-2.2434094000000002E-3</v>
      </c>
    </row>
    <row r="2177" spans="1:2" x14ac:dyDescent="0.35">
      <c r="A2177" t="s">
        <v>2</v>
      </c>
      <c r="B2177">
        <v>5.8587589999999998E-3</v>
      </c>
    </row>
    <row r="2178" spans="1:2" x14ac:dyDescent="0.35">
      <c r="A2178" t="s">
        <v>2</v>
      </c>
      <c r="B2178">
        <v>1.2765777999999999E-3</v>
      </c>
    </row>
    <row r="2179" spans="1:2" x14ac:dyDescent="0.35">
      <c r="A2179" t="s">
        <v>2</v>
      </c>
      <c r="B2179">
        <v>-1.0135063000000001E-3</v>
      </c>
    </row>
    <row r="2180" spans="1:2" x14ac:dyDescent="0.35">
      <c r="A2180" t="s">
        <v>2</v>
      </c>
      <c r="B2180">
        <v>1.1012156E-4</v>
      </c>
    </row>
    <row r="2181" spans="1:2" x14ac:dyDescent="0.35">
      <c r="A2181" t="s">
        <v>2</v>
      </c>
      <c r="B2181">
        <v>-7.7123735000000004E-3</v>
      </c>
    </row>
    <row r="2182" spans="1:2" x14ac:dyDescent="0.35">
      <c r="A2182" t="s">
        <v>2</v>
      </c>
      <c r="B2182">
        <v>8.6127259999999994E-3</v>
      </c>
    </row>
    <row r="2183" spans="1:2" x14ac:dyDescent="0.35">
      <c r="A2183" t="s">
        <v>2</v>
      </c>
      <c r="B2183">
        <v>1.1943008999999999E-2</v>
      </c>
    </row>
    <row r="2184" spans="1:2" x14ac:dyDescent="0.35">
      <c r="A2184" t="s">
        <v>2</v>
      </c>
      <c r="B2184">
        <v>-3.4105254000000001E-4</v>
      </c>
    </row>
    <row r="2185" spans="1:2" x14ac:dyDescent="0.35">
      <c r="A2185" t="s">
        <v>2</v>
      </c>
      <c r="B2185">
        <v>4.0128943999999996E-3</v>
      </c>
    </row>
    <row r="2186" spans="1:2" x14ac:dyDescent="0.35">
      <c r="A2186" t="s">
        <v>2</v>
      </c>
      <c r="B2186">
        <v>8.0553799999999991E-3</v>
      </c>
    </row>
    <row r="2187" spans="1:2" x14ac:dyDescent="0.35">
      <c r="A2187" t="s">
        <v>2</v>
      </c>
      <c r="B2187">
        <v>5.6238109999999996E-4</v>
      </c>
    </row>
    <row r="2188" spans="1:2" x14ac:dyDescent="0.35">
      <c r="A2188" t="s">
        <v>2</v>
      </c>
      <c r="B2188">
        <v>-1.5733314E-3</v>
      </c>
    </row>
    <row r="2189" spans="1:2" x14ac:dyDescent="0.35">
      <c r="A2189" t="s">
        <v>2</v>
      </c>
      <c r="B2189">
        <v>-1.5649962000000001E-4</v>
      </c>
    </row>
    <row r="2190" spans="1:2" x14ac:dyDescent="0.35">
      <c r="A2190" t="s">
        <v>2</v>
      </c>
      <c r="B2190">
        <v>3.5747765000000002E-3</v>
      </c>
    </row>
    <row r="2191" spans="1:2" x14ac:dyDescent="0.35">
      <c r="A2191" t="s">
        <v>2</v>
      </c>
      <c r="B2191">
        <v>2.7765761999999999E-3</v>
      </c>
    </row>
    <row r="2192" spans="1:2" x14ac:dyDescent="0.35">
      <c r="A2192" t="s">
        <v>2</v>
      </c>
      <c r="B2192">
        <v>2.7288833999999998E-3</v>
      </c>
    </row>
    <row r="2193" spans="1:2" x14ac:dyDescent="0.35">
      <c r="A2193" t="s">
        <v>2</v>
      </c>
      <c r="B2193">
        <v>8.7698210000000006E-3</v>
      </c>
    </row>
    <row r="2194" spans="1:2" x14ac:dyDescent="0.35">
      <c r="A2194" t="s">
        <v>2</v>
      </c>
      <c r="B2194">
        <v>3.3092249999999998E-3</v>
      </c>
    </row>
    <row r="2195" spans="1:2" x14ac:dyDescent="0.35">
      <c r="A2195" t="s">
        <v>2</v>
      </c>
      <c r="B2195">
        <v>1.0912981999999999E-3</v>
      </c>
    </row>
    <row r="2196" spans="1:2" x14ac:dyDescent="0.35">
      <c r="A2196" t="s">
        <v>2</v>
      </c>
      <c r="B2196">
        <v>-4.4345735000000004E-3</v>
      </c>
    </row>
    <row r="2197" spans="1:2" x14ac:dyDescent="0.35">
      <c r="A2197" t="s">
        <v>2</v>
      </c>
      <c r="B2197">
        <v>1.0369124E-2</v>
      </c>
    </row>
    <row r="2198" spans="1:2" x14ac:dyDescent="0.35">
      <c r="A2198" t="s">
        <v>2</v>
      </c>
      <c r="B2198">
        <v>-2.0850019E-4</v>
      </c>
    </row>
    <row r="2199" spans="1:2" x14ac:dyDescent="0.35">
      <c r="A2199" t="s">
        <v>2</v>
      </c>
      <c r="B2199">
        <v>6.1595850000000004E-3</v>
      </c>
    </row>
    <row r="2200" spans="1:2" x14ac:dyDescent="0.35">
      <c r="A2200" t="s">
        <v>2</v>
      </c>
      <c r="B2200">
        <v>1.2639846999999999E-2</v>
      </c>
    </row>
    <row r="2201" spans="1:2" x14ac:dyDescent="0.35">
      <c r="A2201" t="s">
        <v>2</v>
      </c>
      <c r="B2201">
        <v>3.1600999999999999E-3</v>
      </c>
    </row>
    <row r="2202" spans="1:2" x14ac:dyDescent="0.35">
      <c r="A2202" t="s">
        <v>2</v>
      </c>
      <c r="B2202">
        <v>-6.1865749999999997E-3</v>
      </c>
    </row>
    <row r="2203" spans="1:2" x14ac:dyDescent="0.35">
      <c r="A2203" t="s">
        <v>2</v>
      </c>
      <c r="B2203">
        <v>-1.384267E-3</v>
      </c>
    </row>
    <row r="2204" spans="1:2" x14ac:dyDescent="0.35">
      <c r="A2204" t="s">
        <v>2</v>
      </c>
      <c r="B2204">
        <v>5.4285619999999996E-3</v>
      </c>
    </row>
    <row r="2205" spans="1:2" x14ac:dyDescent="0.35">
      <c r="A2205" t="s">
        <v>2</v>
      </c>
      <c r="B2205">
        <v>1.5376601000000001E-5</v>
      </c>
    </row>
    <row r="2206" spans="1:2" x14ac:dyDescent="0.35">
      <c r="A2206" t="s">
        <v>2</v>
      </c>
      <c r="B2206">
        <v>2.3636414999999998E-3</v>
      </c>
    </row>
    <row r="2207" spans="1:2" x14ac:dyDescent="0.35">
      <c r="A2207" t="s">
        <v>2</v>
      </c>
      <c r="B2207">
        <v>9.3359949999999997E-3</v>
      </c>
    </row>
    <row r="2208" spans="1:2" x14ac:dyDescent="0.35">
      <c r="A2208" t="s">
        <v>2</v>
      </c>
      <c r="B2208">
        <v>-2.03929E-3</v>
      </c>
    </row>
    <row r="2209" spans="1:2" x14ac:dyDescent="0.35">
      <c r="A2209" t="s">
        <v>2</v>
      </c>
      <c r="B2209">
        <v>-4.0235790000000002E-3</v>
      </c>
    </row>
    <row r="2210" spans="1:2" x14ac:dyDescent="0.35">
      <c r="A2210" t="s">
        <v>2</v>
      </c>
      <c r="B2210">
        <v>-2.5389207999999999E-3</v>
      </c>
    </row>
    <row r="2211" spans="1:2" x14ac:dyDescent="0.35">
      <c r="A2211" t="s">
        <v>2</v>
      </c>
      <c r="B2211">
        <v>-2.7366509000000001E-3</v>
      </c>
    </row>
    <row r="2212" spans="1:2" x14ac:dyDescent="0.35">
      <c r="A2212" t="s">
        <v>2</v>
      </c>
      <c r="B2212">
        <v>3.8369595999999998E-3</v>
      </c>
    </row>
    <row r="2213" spans="1:2" x14ac:dyDescent="0.35">
      <c r="A2213" t="s">
        <v>2</v>
      </c>
      <c r="B2213">
        <v>-1.1783033E-3</v>
      </c>
    </row>
    <row r="2214" spans="1:2" x14ac:dyDescent="0.35">
      <c r="A2214" t="s">
        <v>2</v>
      </c>
      <c r="B2214">
        <v>2.7284937E-3</v>
      </c>
    </row>
    <row r="2215" spans="1:2" x14ac:dyDescent="0.35">
      <c r="A2215" t="s">
        <v>2</v>
      </c>
      <c r="B2215">
        <v>8.2098139999999995E-4</v>
      </c>
    </row>
    <row r="2216" spans="1:2" x14ac:dyDescent="0.35">
      <c r="A2216" t="s">
        <v>2</v>
      </c>
      <c r="B2216">
        <v>-3.8852396000000002E-3</v>
      </c>
    </row>
    <row r="2217" spans="1:2" x14ac:dyDescent="0.35">
      <c r="A2217" t="s">
        <v>2</v>
      </c>
      <c r="B2217">
        <v>5.947071E-3</v>
      </c>
    </row>
    <row r="2218" spans="1:2" x14ac:dyDescent="0.35">
      <c r="A2218" t="s">
        <v>2</v>
      </c>
      <c r="B2218">
        <v>7.5187654999999999E-3</v>
      </c>
    </row>
    <row r="2219" spans="1:2" x14ac:dyDescent="0.35">
      <c r="A2219" t="s">
        <v>2</v>
      </c>
      <c r="B2219">
        <v>3.6325730000000001E-3</v>
      </c>
    </row>
    <row r="2220" spans="1:2" x14ac:dyDescent="0.35">
      <c r="A2220" t="s">
        <v>2</v>
      </c>
      <c r="B2220">
        <v>-1.7222499E-3</v>
      </c>
    </row>
    <row r="2221" spans="1:2" x14ac:dyDescent="0.35">
      <c r="A2221" t="s">
        <v>2</v>
      </c>
      <c r="B2221">
        <v>8.3435625000000003E-3</v>
      </c>
    </row>
    <row r="2222" spans="1:2" x14ac:dyDescent="0.35">
      <c r="A2222" t="s">
        <v>2</v>
      </c>
      <c r="B2222">
        <v>9.5542119999999994E-3</v>
      </c>
    </row>
    <row r="2223" spans="1:2" x14ac:dyDescent="0.35">
      <c r="A2223" t="s">
        <v>2</v>
      </c>
      <c r="B2223">
        <v>-5.7574989999999995E-4</v>
      </c>
    </row>
    <row r="2224" spans="1:2" x14ac:dyDescent="0.35">
      <c r="A2224" t="s">
        <v>2</v>
      </c>
      <c r="B2224">
        <v>3.7488653000000002E-3</v>
      </c>
    </row>
    <row r="2225" spans="1:2" x14ac:dyDescent="0.35">
      <c r="A2225" t="s">
        <v>2</v>
      </c>
      <c r="B2225">
        <v>9.1032179999999997E-3</v>
      </c>
    </row>
    <row r="2226" spans="1:2" x14ac:dyDescent="0.35">
      <c r="A2226" t="s">
        <v>2</v>
      </c>
      <c r="B2226">
        <v>-3.2129735000000002E-3</v>
      </c>
    </row>
    <row r="2227" spans="1:2" x14ac:dyDescent="0.35">
      <c r="A2227" t="s">
        <v>2</v>
      </c>
      <c r="B2227">
        <v>-1.6485086999999999E-3</v>
      </c>
    </row>
    <row r="2228" spans="1:2" x14ac:dyDescent="0.35">
      <c r="A2228" t="s">
        <v>2</v>
      </c>
      <c r="B2228">
        <v>3.8702667E-3</v>
      </c>
    </row>
    <row r="2229" spans="1:2" x14ac:dyDescent="0.35">
      <c r="A2229" t="s">
        <v>2</v>
      </c>
      <c r="B2229">
        <v>1.0872069999999999E-2</v>
      </c>
    </row>
    <row r="2230" spans="1:2" x14ac:dyDescent="0.35">
      <c r="A2230" t="s">
        <v>2</v>
      </c>
      <c r="B2230">
        <v>4.0612062000000004E-3</v>
      </c>
    </row>
    <row r="2231" spans="1:2" x14ac:dyDescent="0.35">
      <c r="A2231" t="s">
        <v>2</v>
      </c>
      <c r="B2231">
        <v>9.2963390000000007E-3</v>
      </c>
    </row>
    <row r="2232" spans="1:2" x14ac:dyDescent="0.35">
      <c r="A2232" t="s">
        <v>2</v>
      </c>
      <c r="B2232">
        <v>5.0022625000000001E-3</v>
      </c>
    </row>
    <row r="2233" spans="1:2" x14ac:dyDescent="0.35">
      <c r="A2233" t="s">
        <v>2</v>
      </c>
      <c r="B2233">
        <v>5.6401747000000002E-3</v>
      </c>
    </row>
    <row r="2234" spans="1:2" x14ac:dyDescent="0.35">
      <c r="A2234" t="s">
        <v>2</v>
      </c>
      <c r="B2234">
        <v>-1.4318997E-3</v>
      </c>
    </row>
    <row r="2235" spans="1:2" x14ac:dyDescent="0.35">
      <c r="A2235" t="s">
        <v>2</v>
      </c>
      <c r="B2235">
        <v>4.3520110000000002E-3</v>
      </c>
    </row>
    <row r="2236" spans="1:2" x14ac:dyDescent="0.35">
      <c r="A2236" t="s">
        <v>2</v>
      </c>
      <c r="B2236">
        <v>1.0144034E-2</v>
      </c>
    </row>
    <row r="2237" spans="1:2" x14ac:dyDescent="0.35">
      <c r="A2237" t="s">
        <v>2</v>
      </c>
      <c r="B2237">
        <v>5.9765590000000002E-3</v>
      </c>
    </row>
    <row r="2238" spans="1:2" x14ac:dyDescent="0.35">
      <c r="A2238" t="s">
        <v>2</v>
      </c>
      <c r="B2238">
        <v>-8.0250495E-4</v>
      </c>
    </row>
    <row r="2239" spans="1:2" x14ac:dyDescent="0.35">
      <c r="A2239" t="s">
        <v>2</v>
      </c>
      <c r="B2239">
        <v>8.0393909999999999E-3</v>
      </c>
    </row>
    <row r="2240" spans="1:2" x14ac:dyDescent="0.35">
      <c r="A2240" t="s">
        <v>2</v>
      </c>
      <c r="B2240">
        <v>-4.5638720000000001E-3</v>
      </c>
    </row>
    <row r="2241" spans="1:2" x14ac:dyDescent="0.35">
      <c r="A2241" t="s">
        <v>2</v>
      </c>
      <c r="B2241">
        <v>1.3564688000000001E-3</v>
      </c>
    </row>
    <row r="2242" spans="1:2" x14ac:dyDescent="0.35">
      <c r="A2242" t="s">
        <v>2</v>
      </c>
      <c r="B2242">
        <v>-8.1786169999999991E-3</v>
      </c>
    </row>
    <row r="2243" spans="1:2" x14ac:dyDescent="0.35">
      <c r="A2243" t="s">
        <v>2</v>
      </c>
      <c r="B2243">
        <v>-3.4741113999999998E-4</v>
      </c>
    </row>
    <row r="2244" spans="1:2" x14ac:dyDescent="0.35">
      <c r="A2244" t="s">
        <v>2</v>
      </c>
      <c r="B2244">
        <v>-3.2221111000000002E-3</v>
      </c>
    </row>
    <row r="2245" spans="1:2" x14ac:dyDescent="0.35">
      <c r="A2245" t="s">
        <v>2</v>
      </c>
      <c r="B2245">
        <v>3.0294639999999999E-3</v>
      </c>
    </row>
    <row r="2246" spans="1:2" x14ac:dyDescent="0.35">
      <c r="A2246" t="s">
        <v>2</v>
      </c>
      <c r="B2246">
        <v>-5.8523079999999996E-3</v>
      </c>
    </row>
    <row r="2247" spans="1:2" x14ac:dyDescent="0.35">
      <c r="A2247" t="s">
        <v>2</v>
      </c>
      <c r="B2247">
        <v>3.7052563999999998E-3</v>
      </c>
    </row>
    <row r="2248" spans="1:2" x14ac:dyDescent="0.35">
      <c r="A2248" t="s">
        <v>2</v>
      </c>
      <c r="B2248">
        <v>6.2783183999999999E-3</v>
      </c>
    </row>
    <row r="2249" spans="1:2" x14ac:dyDescent="0.35">
      <c r="A2249" t="s">
        <v>2</v>
      </c>
      <c r="B2249">
        <v>-8.1640714999999995E-4</v>
      </c>
    </row>
    <row r="2250" spans="1:2" x14ac:dyDescent="0.35">
      <c r="A2250" t="s">
        <v>2</v>
      </c>
      <c r="B2250">
        <v>8.5711220000000005E-3</v>
      </c>
    </row>
    <row r="2251" spans="1:2" x14ac:dyDescent="0.35">
      <c r="A2251" t="s">
        <v>2</v>
      </c>
      <c r="B2251">
        <v>3.1855289999999999E-3</v>
      </c>
    </row>
    <row r="2252" spans="1:2" x14ac:dyDescent="0.35">
      <c r="A2252" t="s">
        <v>2</v>
      </c>
      <c r="B2252">
        <v>2.1129450000000002E-3</v>
      </c>
    </row>
    <row r="2253" spans="1:2" x14ac:dyDescent="0.35">
      <c r="A2253" t="s">
        <v>2</v>
      </c>
      <c r="B2253">
        <v>1.4850963E-2</v>
      </c>
    </row>
    <row r="2254" spans="1:2" x14ac:dyDescent="0.35">
      <c r="A2254" t="s">
        <v>2</v>
      </c>
      <c r="B2254">
        <v>8.4404479999999997E-3</v>
      </c>
    </row>
    <row r="2255" spans="1:2" x14ac:dyDescent="0.35">
      <c r="A2255" t="s">
        <v>2</v>
      </c>
      <c r="B2255">
        <v>-4.5337494999999998E-3</v>
      </c>
    </row>
    <row r="2256" spans="1:2" x14ac:dyDescent="0.35">
      <c r="A2256" t="s">
        <v>2</v>
      </c>
      <c r="B2256">
        <v>5.1495665999999997E-3</v>
      </c>
    </row>
    <row r="2257" spans="1:2" x14ac:dyDescent="0.35">
      <c r="A2257" t="s">
        <v>2</v>
      </c>
      <c r="B2257">
        <v>1.3189517000000001E-3</v>
      </c>
    </row>
    <row r="2258" spans="1:2" x14ac:dyDescent="0.35">
      <c r="A2258" t="s">
        <v>2</v>
      </c>
      <c r="B2258">
        <v>-2.3704505999999998E-3</v>
      </c>
    </row>
    <row r="2259" spans="1:2" x14ac:dyDescent="0.35">
      <c r="A2259" t="s">
        <v>2</v>
      </c>
      <c r="B2259">
        <v>6.2925380000000003E-3</v>
      </c>
    </row>
    <row r="2260" spans="1:2" x14ac:dyDescent="0.35">
      <c r="A2260" t="s">
        <v>2</v>
      </c>
      <c r="B2260">
        <v>8.1315439999999999E-4</v>
      </c>
    </row>
    <row r="2261" spans="1:2" x14ac:dyDescent="0.35">
      <c r="A2261" t="s">
        <v>2</v>
      </c>
      <c r="B2261">
        <v>-6.2442610000000001E-3</v>
      </c>
    </row>
    <row r="2262" spans="1:2" x14ac:dyDescent="0.35">
      <c r="A2262" t="s">
        <v>2</v>
      </c>
      <c r="B2262">
        <v>-5.7014003000000002E-3</v>
      </c>
    </row>
    <row r="2263" spans="1:2" x14ac:dyDescent="0.35">
      <c r="A2263" t="s">
        <v>2</v>
      </c>
      <c r="B2263">
        <v>7.4190274E-3</v>
      </c>
    </row>
    <row r="2264" spans="1:2" x14ac:dyDescent="0.35">
      <c r="A2264" t="s">
        <v>2</v>
      </c>
      <c r="B2264">
        <v>5.6613176000000001E-3</v>
      </c>
    </row>
    <row r="2265" spans="1:2" x14ac:dyDescent="0.35">
      <c r="A2265" t="s">
        <v>2</v>
      </c>
      <c r="B2265">
        <v>8.2162264999999998E-3</v>
      </c>
    </row>
    <row r="2266" spans="1:2" x14ac:dyDescent="0.35">
      <c r="A2266" t="s">
        <v>2</v>
      </c>
      <c r="B2266">
        <v>8.561351E-3</v>
      </c>
    </row>
    <row r="2267" spans="1:2" x14ac:dyDescent="0.35">
      <c r="A2267" t="s">
        <v>2</v>
      </c>
      <c r="B2267">
        <v>2.4726149000000001E-5</v>
      </c>
    </row>
    <row r="2268" spans="1:2" x14ac:dyDescent="0.35">
      <c r="A2268" t="s">
        <v>2</v>
      </c>
      <c r="B2268">
        <v>-4.9366690000000003E-3</v>
      </c>
    </row>
    <row r="2269" spans="1:2" x14ac:dyDescent="0.35">
      <c r="A2269" t="s">
        <v>2</v>
      </c>
      <c r="B2269">
        <v>7.4003000000000003E-3</v>
      </c>
    </row>
    <row r="2270" spans="1:2" x14ac:dyDescent="0.35">
      <c r="A2270" t="s">
        <v>2</v>
      </c>
      <c r="B2270">
        <v>1.0274319000000001E-2</v>
      </c>
    </row>
    <row r="2271" spans="1:2" x14ac:dyDescent="0.35">
      <c r="A2271" t="s">
        <v>2</v>
      </c>
      <c r="B2271">
        <v>-1.9982145000000001E-3</v>
      </c>
    </row>
    <row r="2272" spans="1:2" x14ac:dyDescent="0.35">
      <c r="A2272" t="s">
        <v>2</v>
      </c>
      <c r="B2272">
        <v>-9.0154439999999992E-3</v>
      </c>
    </row>
    <row r="2273" spans="1:2" x14ac:dyDescent="0.35">
      <c r="A2273" t="s">
        <v>2</v>
      </c>
      <c r="B2273">
        <v>6.9103799999999998E-3</v>
      </c>
    </row>
    <row r="2274" spans="1:2" x14ac:dyDescent="0.35">
      <c r="A2274" t="s">
        <v>2</v>
      </c>
      <c r="B2274">
        <v>7.8170089999999998E-3</v>
      </c>
    </row>
    <row r="2275" spans="1:2" x14ac:dyDescent="0.35">
      <c r="A2275" t="s">
        <v>2</v>
      </c>
      <c r="B2275">
        <v>2.6476362000000002E-3</v>
      </c>
    </row>
    <row r="2276" spans="1:2" x14ac:dyDescent="0.35">
      <c r="A2276" t="s">
        <v>2</v>
      </c>
      <c r="B2276">
        <v>-8.9807080000000004E-3</v>
      </c>
    </row>
    <row r="2277" spans="1:2" x14ac:dyDescent="0.35">
      <c r="A2277" t="s">
        <v>2</v>
      </c>
      <c r="B2277">
        <v>8.3689799999999998E-3</v>
      </c>
    </row>
    <row r="2278" spans="1:2" x14ac:dyDescent="0.35">
      <c r="A2278" t="s">
        <v>2</v>
      </c>
      <c r="B2278">
        <v>4.9266177000000001E-3</v>
      </c>
    </row>
    <row r="2279" spans="1:2" x14ac:dyDescent="0.35">
      <c r="A2279" t="s">
        <v>2</v>
      </c>
      <c r="B2279">
        <v>3.9606653E-3</v>
      </c>
    </row>
    <row r="2280" spans="1:2" x14ac:dyDescent="0.35">
      <c r="A2280" t="s">
        <v>2</v>
      </c>
      <c r="B2280">
        <v>-3.9488730000000003E-3</v>
      </c>
    </row>
    <row r="2281" spans="1:2" x14ac:dyDescent="0.35">
      <c r="A2281" t="s">
        <v>2</v>
      </c>
      <c r="B2281">
        <v>3.0749320999999999E-3</v>
      </c>
    </row>
    <row r="2282" spans="1:2" x14ac:dyDescent="0.35">
      <c r="A2282" t="s">
        <v>2</v>
      </c>
      <c r="B2282">
        <v>7.5017260000000002E-3</v>
      </c>
    </row>
    <row r="2283" spans="1:2" x14ac:dyDescent="0.35">
      <c r="A2283" t="s">
        <v>2</v>
      </c>
      <c r="B2283">
        <v>4.5849879999999999E-3</v>
      </c>
    </row>
    <row r="2284" spans="1:2" x14ac:dyDescent="0.35">
      <c r="A2284" t="s">
        <v>2</v>
      </c>
      <c r="B2284">
        <v>1.6003517999999999E-3</v>
      </c>
    </row>
    <row r="2285" spans="1:2" x14ac:dyDescent="0.35">
      <c r="A2285" t="s">
        <v>2</v>
      </c>
      <c r="B2285">
        <v>2.6672084E-3</v>
      </c>
    </row>
    <row r="2286" spans="1:2" x14ac:dyDescent="0.35">
      <c r="A2286" t="s">
        <v>2</v>
      </c>
      <c r="B2286">
        <v>3.6444189999999999E-3</v>
      </c>
    </row>
    <row r="2287" spans="1:2" x14ac:dyDescent="0.35">
      <c r="A2287" t="s">
        <v>2</v>
      </c>
      <c r="B2287">
        <v>4.7837816999999998E-3</v>
      </c>
    </row>
    <row r="2288" spans="1:2" x14ac:dyDescent="0.35">
      <c r="A2288" t="s">
        <v>2</v>
      </c>
      <c r="B2288">
        <v>1.0048619999999999E-2</v>
      </c>
    </row>
    <row r="2289" spans="1:2" x14ac:dyDescent="0.35">
      <c r="A2289" t="s">
        <v>2</v>
      </c>
      <c r="B2289">
        <v>3.6368389999999998E-3</v>
      </c>
    </row>
    <row r="2290" spans="1:2" x14ac:dyDescent="0.35">
      <c r="A2290" t="s">
        <v>2</v>
      </c>
      <c r="B2290">
        <v>-6.3841185E-3</v>
      </c>
    </row>
    <row r="2291" spans="1:2" x14ac:dyDescent="0.35">
      <c r="A2291" t="s">
        <v>2</v>
      </c>
      <c r="B2291">
        <v>3.0280976000000002E-4</v>
      </c>
    </row>
    <row r="2292" spans="1:2" x14ac:dyDescent="0.35">
      <c r="A2292" t="s">
        <v>2</v>
      </c>
      <c r="B2292">
        <v>-2.6490912000000002E-3</v>
      </c>
    </row>
    <row r="2293" spans="1:2" x14ac:dyDescent="0.35">
      <c r="A2293" t="s">
        <v>2</v>
      </c>
      <c r="B2293">
        <v>8.7384390000000006E-3</v>
      </c>
    </row>
    <row r="2294" spans="1:2" x14ac:dyDescent="0.35">
      <c r="A2294" t="s">
        <v>2</v>
      </c>
      <c r="B2294">
        <v>4.7721965E-3</v>
      </c>
    </row>
    <row r="2295" spans="1:2" x14ac:dyDescent="0.35">
      <c r="A2295" t="s">
        <v>2</v>
      </c>
      <c r="B2295">
        <v>9.5619727E-4</v>
      </c>
    </row>
    <row r="2296" spans="1:2" x14ac:dyDescent="0.35">
      <c r="A2296" t="s">
        <v>2</v>
      </c>
      <c r="B2296">
        <v>3.5316589999999999E-3</v>
      </c>
    </row>
    <row r="2297" spans="1:2" x14ac:dyDescent="0.35">
      <c r="A2297" t="s">
        <v>2</v>
      </c>
      <c r="B2297">
        <v>7.6640807E-3</v>
      </c>
    </row>
    <row r="2298" spans="1:2" x14ac:dyDescent="0.35">
      <c r="A2298" t="s">
        <v>2</v>
      </c>
      <c r="B2298">
        <v>6.2680206999999998E-3</v>
      </c>
    </row>
    <row r="2299" spans="1:2" x14ac:dyDescent="0.35">
      <c r="A2299" t="s">
        <v>2</v>
      </c>
      <c r="B2299">
        <v>1.8306447E-2</v>
      </c>
    </row>
    <row r="2300" spans="1:2" x14ac:dyDescent="0.35">
      <c r="A2300" t="s">
        <v>2</v>
      </c>
      <c r="B2300">
        <v>5.0807070000000003E-3</v>
      </c>
    </row>
    <row r="2301" spans="1:2" x14ac:dyDescent="0.35">
      <c r="A2301" t="s">
        <v>2</v>
      </c>
      <c r="B2301">
        <v>3.5476051000000002E-3</v>
      </c>
    </row>
    <row r="2302" spans="1:2" x14ac:dyDescent="0.35">
      <c r="A2302" t="s">
        <v>2</v>
      </c>
      <c r="B2302">
        <v>1.9828705E-3</v>
      </c>
    </row>
    <row r="2303" spans="1:2" x14ac:dyDescent="0.35">
      <c r="A2303" t="s">
        <v>2</v>
      </c>
      <c r="B2303">
        <v>2.7158828E-3</v>
      </c>
    </row>
    <row r="2304" spans="1:2" x14ac:dyDescent="0.35">
      <c r="A2304" t="s">
        <v>2</v>
      </c>
      <c r="B2304">
        <v>5.0661843000000002E-3</v>
      </c>
    </row>
    <row r="2305" spans="1:2" x14ac:dyDescent="0.35">
      <c r="A2305" t="s">
        <v>2</v>
      </c>
      <c r="B2305">
        <v>-4.9750254999999998E-3</v>
      </c>
    </row>
    <row r="2306" spans="1:2" x14ac:dyDescent="0.35">
      <c r="A2306" t="s">
        <v>2</v>
      </c>
      <c r="B2306">
        <v>-5.0418544999999999E-3</v>
      </c>
    </row>
    <row r="2307" spans="1:2" x14ac:dyDescent="0.35">
      <c r="A2307" t="s">
        <v>2</v>
      </c>
      <c r="B2307">
        <v>-3.5777255000000001E-3</v>
      </c>
    </row>
    <row r="2308" spans="1:2" x14ac:dyDescent="0.35">
      <c r="A2308" t="s">
        <v>2</v>
      </c>
      <c r="B2308">
        <v>3.7674829999999999E-3</v>
      </c>
    </row>
    <row r="2309" spans="1:2" x14ac:dyDescent="0.35">
      <c r="A2309" t="s">
        <v>2</v>
      </c>
      <c r="B2309">
        <v>-6.0764664999999999E-4</v>
      </c>
    </row>
    <row r="2310" spans="1:2" x14ac:dyDescent="0.35">
      <c r="A2310" t="s">
        <v>2</v>
      </c>
      <c r="B2310">
        <v>-4.4998063999999999E-4</v>
      </c>
    </row>
    <row r="2311" spans="1:2" x14ac:dyDescent="0.35">
      <c r="A2311" t="s">
        <v>2</v>
      </c>
      <c r="B2311">
        <v>2.8546317000000001E-3</v>
      </c>
    </row>
    <row r="2312" spans="1:2" x14ac:dyDescent="0.35">
      <c r="A2312" t="s">
        <v>2</v>
      </c>
      <c r="B2312">
        <v>5.1003910000000001E-3</v>
      </c>
    </row>
    <row r="2313" spans="1:2" x14ac:dyDescent="0.35">
      <c r="A2313" t="s">
        <v>2</v>
      </c>
      <c r="B2313">
        <v>5.5924933000000001E-3</v>
      </c>
    </row>
    <row r="2314" spans="1:2" x14ac:dyDescent="0.35">
      <c r="A2314" t="s">
        <v>2</v>
      </c>
      <c r="B2314">
        <v>4.2596133000000002E-4</v>
      </c>
    </row>
    <row r="2315" spans="1:2" x14ac:dyDescent="0.35">
      <c r="A2315" t="s">
        <v>2</v>
      </c>
      <c r="B2315">
        <v>5.6655940000000004E-4</v>
      </c>
    </row>
    <row r="2316" spans="1:2" x14ac:dyDescent="0.35">
      <c r="A2316" t="s">
        <v>2</v>
      </c>
      <c r="B2316">
        <v>1.2029029E-2</v>
      </c>
    </row>
    <row r="2317" spans="1:2" x14ac:dyDescent="0.35">
      <c r="A2317" t="s">
        <v>2</v>
      </c>
      <c r="B2317">
        <v>4.7344889999999997E-3</v>
      </c>
    </row>
    <row r="2318" spans="1:2" x14ac:dyDescent="0.35">
      <c r="A2318" t="s">
        <v>2</v>
      </c>
      <c r="B2318">
        <v>-2.6849627999999998E-4</v>
      </c>
    </row>
    <row r="2319" spans="1:2" x14ac:dyDescent="0.35">
      <c r="A2319" t="s">
        <v>2</v>
      </c>
      <c r="B2319">
        <v>7.4196593E-3</v>
      </c>
    </row>
    <row r="2320" spans="1:2" x14ac:dyDescent="0.35">
      <c r="A2320" t="s">
        <v>2</v>
      </c>
      <c r="B2320">
        <v>2.1724587000000002E-3</v>
      </c>
    </row>
    <row r="2321" spans="1:2" x14ac:dyDescent="0.35">
      <c r="A2321" t="s">
        <v>2</v>
      </c>
      <c r="B2321">
        <v>1.9505107999999999E-4</v>
      </c>
    </row>
    <row r="2322" spans="1:2" x14ac:dyDescent="0.35">
      <c r="A2322" t="s">
        <v>2</v>
      </c>
      <c r="B2322">
        <v>3.6816325E-3</v>
      </c>
    </row>
    <row r="2323" spans="1:2" x14ac:dyDescent="0.35">
      <c r="A2323" t="s">
        <v>2</v>
      </c>
      <c r="B2323">
        <v>3.5192664000000002E-3</v>
      </c>
    </row>
    <row r="2324" spans="1:2" x14ac:dyDescent="0.35">
      <c r="A2324" t="s">
        <v>2</v>
      </c>
      <c r="B2324">
        <v>2.6215175E-3</v>
      </c>
    </row>
    <row r="2325" spans="1:2" x14ac:dyDescent="0.35">
      <c r="A2325" t="s">
        <v>2</v>
      </c>
      <c r="B2325">
        <v>6.5593739999999998E-3</v>
      </c>
    </row>
    <row r="2326" spans="1:2" x14ac:dyDescent="0.35">
      <c r="A2326" t="s">
        <v>2</v>
      </c>
      <c r="B2326">
        <v>-1.6467934E-3</v>
      </c>
    </row>
    <row r="2327" spans="1:2" x14ac:dyDescent="0.35">
      <c r="A2327" t="s">
        <v>2</v>
      </c>
      <c r="B2327">
        <v>1.621932E-3</v>
      </c>
    </row>
    <row r="2328" spans="1:2" x14ac:dyDescent="0.35">
      <c r="A2328" t="s">
        <v>2</v>
      </c>
      <c r="B2328">
        <v>-4.5576341999999997E-3</v>
      </c>
    </row>
    <row r="2329" spans="1:2" x14ac:dyDescent="0.35">
      <c r="A2329" t="s">
        <v>2</v>
      </c>
      <c r="B2329">
        <v>6.4862193999999998E-3</v>
      </c>
    </row>
    <row r="2330" spans="1:2" x14ac:dyDescent="0.35">
      <c r="A2330" t="s">
        <v>2</v>
      </c>
      <c r="B2330">
        <v>-1.7413241999999999E-3</v>
      </c>
    </row>
    <row r="2331" spans="1:2" x14ac:dyDescent="0.35">
      <c r="A2331" t="s">
        <v>2</v>
      </c>
      <c r="B2331">
        <v>8.9322800000000008E-3</v>
      </c>
    </row>
    <row r="2332" spans="1:2" x14ac:dyDescent="0.35">
      <c r="A2332" t="s">
        <v>2</v>
      </c>
      <c r="B2332">
        <v>5.3493906999999997E-3</v>
      </c>
    </row>
    <row r="2333" spans="1:2" x14ac:dyDescent="0.35">
      <c r="A2333" t="s">
        <v>2</v>
      </c>
      <c r="B2333">
        <v>3.0239609999999999E-3</v>
      </c>
    </row>
    <row r="2334" spans="1:2" x14ac:dyDescent="0.35">
      <c r="A2334" t="s">
        <v>2</v>
      </c>
      <c r="B2334">
        <v>6.6307600000000003E-3</v>
      </c>
    </row>
    <row r="2335" spans="1:2" x14ac:dyDescent="0.35">
      <c r="A2335" t="s">
        <v>2</v>
      </c>
      <c r="B2335">
        <v>6.2991159999999996E-3</v>
      </c>
    </row>
    <row r="2336" spans="1:2" x14ac:dyDescent="0.35">
      <c r="A2336" t="s">
        <v>2</v>
      </c>
      <c r="B2336">
        <v>-1.4128452E-2</v>
      </c>
    </row>
    <row r="2337" spans="1:2" x14ac:dyDescent="0.35">
      <c r="A2337" t="s">
        <v>2</v>
      </c>
      <c r="B2337">
        <v>5.5321370000000003E-3</v>
      </c>
    </row>
    <row r="2338" spans="1:2" x14ac:dyDescent="0.35">
      <c r="A2338" t="s">
        <v>2</v>
      </c>
      <c r="B2338">
        <v>2.4108839999999999E-3</v>
      </c>
    </row>
    <row r="2339" spans="1:2" x14ac:dyDescent="0.35">
      <c r="A2339" t="s">
        <v>2</v>
      </c>
      <c r="B2339">
        <v>1.0067608E-2</v>
      </c>
    </row>
    <row r="2340" spans="1:2" x14ac:dyDescent="0.35">
      <c r="A2340" t="s">
        <v>2</v>
      </c>
      <c r="B2340">
        <v>-2.9293888000000001E-3</v>
      </c>
    </row>
    <row r="2341" spans="1:2" x14ac:dyDescent="0.35">
      <c r="A2341" t="s">
        <v>2</v>
      </c>
      <c r="B2341">
        <v>-3.3805027999999999E-3</v>
      </c>
    </row>
    <row r="2342" spans="1:2" x14ac:dyDescent="0.35">
      <c r="A2342" t="s">
        <v>2</v>
      </c>
      <c r="B2342">
        <v>5.1565124000000004E-3</v>
      </c>
    </row>
    <row r="2343" spans="1:2" x14ac:dyDescent="0.35">
      <c r="A2343" t="s">
        <v>2</v>
      </c>
      <c r="B2343">
        <v>5.8654110000000001E-3</v>
      </c>
    </row>
    <row r="2344" spans="1:2" x14ac:dyDescent="0.35">
      <c r="A2344" t="s">
        <v>2</v>
      </c>
      <c r="B2344">
        <v>2.3001658000000001E-3</v>
      </c>
    </row>
    <row r="2345" spans="1:2" x14ac:dyDescent="0.35">
      <c r="A2345" t="s">
        <v>2</v>
      </c>
      <c r="B2345">
        <v>4.2070425E-3</v>
      </c>
    </row>
    <row r="2346" spans="1:2" x14ac:dyDescent="0.35">
      <c r="A2346" t="s">
        <v>2</v>
      </c>
      <c r="B2346">
        <v>1.8376362E-3</v>
      </c>
    </row>
    <row r="2347" spans="1:2" x14ac:dyDescent="0.35">
      <c r="A2347" t="s">
        <v>2</v>
      </c>
      <c r="B2347">
        <v>7.4985605000000002E-3</v>
      </c>
    </row>
    <row r="2348" spans="1:2" x14ac:dyDescent="0.35">
      <c r="A2348" t="s">
        <v>2</v>
      </c>
      <c r="B2348">
        <v>1.1937471E-2</v>
      </c>
    </row>
    <row r="2349" spans="1:2" x14ac:dyDescent="0.35">
      <c r="A2349" t="s">
        <v>2</v>
      </c>
      <c r="B2349">
        <v>-2.7642022E-3</v>
      </c>
    </row>
    <row r="2350" spans="1:2" x14ac:dyDescent="0.35">
      <c r="A2350" t="s">
        <v>2</v>
      </c>
      <c r="B2350">
        <v>6.5209726000000001E-3</v>
      </c>
    </row>
    <row r="2351" spans="1:2" x14ac:dyDescent="0.35">
      <c r="A2351" t="s">
        <v>2</v>
      </c>
      <c r="B2351">
        <v>8.2213900000000002E-5</v>
      </c>
    </row>
    <row r="2352" spans="1:2" x14ac:dyDescent="0.35">
      <c r="A2352" t="s">
        <v>2</v>
      </c>
      <c r="B2352">
        <v>1.0831824E-2</v>
      </c>
    </row>
    <row r="2353" spans="1:2" x14ac:dyDescent="0.35">
      <c r="A2353" t="s">
        <v>2</v>
      </c>
      <c r="B2353">
        <v>-1.8361034999999999E-3</v>
      </c>
    </row>
    <row r="2354" spans="1:2" x14ac:dyDescent="0.35">
      <c r="A2354" t="s">
        <v>2</v>
      </c>
      <c r="B2354">
        <v>9.6588469999999999E-4</v>
      </c>
    </row>
    <row r="2355" spans="1:2" x14ac:dyDescent="0.35">
      <c r="A2355" t="s">
        <v>2</v>
      </c>
      <c r="B2355">
        <v>-5.5666630000000003E-4</v>
      </c>
    </row>
    <row r="2356" spans="1:2" x14ac:dyDescent="0.35">
      <c r="A2356" t="s">
        <v>2</v>
      </c>
      <c r="B2356">
        <v>3.8839087E-3</v>
      </c>
    </row>
    <row r="2357" spans="1:2" x14ac:dyDescent="0.35">
      <c r="A2357" t="s">
        <v>2</v>
      </c>
      <c r="B2357">
        <v>5.6666173000000002E-3</v>
      </c>
    </row>
    <row r="2358" spans="1:2" x14ac:dyDescent="0.35">
      <c r="A2358" t="s">
        <v>2</v>
      </c>
      <c r="B2358">
        <v>-9.2485110000000001E-4</v>
      </c>
    </row>
    <row r="2359" spans="1:2" x14ac:dyDescent="0.35">
      <c r="A2359" t="s">
        <v>2</v>
      </c>
      <c r="B2359">
        <v>1.0275423999999999E-3</v>
      </c>
    </row>
    <row r="2360" spans="1:2" x14ac:dyDescent="0.35">
      <c r="A2360" t="s">
        <v>2</v>
      </c>
      <c r="B2360">
        <v>1.1601983E-2</v>
      </c>
    </row>
    <row r="2361" spans="1:2" x14ac:dyDescent="0.35">
      <c r="A2361" t="s">
        <v>2</v>
      </c>
      <c r="B2361">
        <v>1.2305935E-3</v>
      </c>
    </row>
    <row r="2362" spans="1:2" x14ac:dyDescent="0.35">
      <c r="A2362" t="s">
        <v>2</v>
      </c>
      <c r="B2362">
        <v>-5.1475543999999996E-3</v>
      </c>
    </row>
    <row r="2363" spans="1:2" x14ac:dyDescent="0.35">
      <c r="A2363" t="s">
        <v>2</v>
      </c>
      <c r="B2363">
        <v>3.2279323999999999E-3</v>
      </c>
    </row>
    <row r="2364" spans="1:2" x14ac:dyDescent="0.35">
      <c r="A2364" t="s">
        <v>2</v>
      </c>
      <c r="B2364">
        <v>-7.3250466999999998E-3</v>
      </c>
    </row>
    <row r="2365" spans="1:2" x14ac:dyDescent="0.35">
      <c r="A2365" t="s">
        <v>2</v>
      </c>
      <c r="B2365">
        <v>3.604763E-3</v>
      </c>
    </row>
    <row r="2366" spans="1:2" x14ac:dyDescent="0.35">
      <c r="A2366" t="s">
        <v>2</v>
      </c>
      <c r="B2366">
        <v>8.6211716000000004E-4</v>
      </c>
    </row>
    <row r="2367" spans="1:2" x14ac:dyDescent="0.35">
      <c r="A2367" t="s">
        <v>2</v>
      </c>
      <c r="B2367">
        <v>3.1567829999999998E-3</v>
      </c>
    </row>
    <row r="2368" spans="1:2" x14ac:dyDescent="0.35">
      <c r="A2368" t="s">
        <v>2</v>
      </c>
      <c r="B2368">
        <v>8.3571800000000005E-3</v>
      </c>
    </row>
    <row r="2369" spans="1:2" x14ac:dyDescent="0.35">
      <c r="A2369" t="s">
        <v>2</v>
      </c>
      <c r="B2369">
        <v>1.0882545E-2</v>
      </c>
    </row>
    <row r="2370" spans="1:2" x14ac:dyDescent="0.35">
      <c r="A2370" t="s">
        <v>2</v>
      </c>
      <c r="B2370">
        <v>7.0647104000000002E-4</v>
      </c>
    </row>
    <row r="2371" spans="1:2" x14ac:dyDescent="0.35">
      <c r="A2371" t="s">
        <v>2</v>
      </c>
      <c r="B2371">
        <v>4.8317340000000002E-4</v>
      </c>
    </row>
    <row r="2372" spans="1:2" x14ac:dyDescent="0.35">
      <c r="A2372" t="s">
        <v>2</v>
      </c>
      <c r="B2372">
        <v>2.2162492000000001E-3</v>
      </c>
    </row>
    <row r="2373" spans="1:2" x14ac:dyDescent="0.35">
      <c r="A2373" t="s">
        <v>2</v>
      </c>
      <c r="B2373">
        <v>4.5169983E-3</v>
      </c>
    </row>
    <row r="2374" spans="1:2" x14ac:dyDescent="0.35">
      <c r="A2374" t="s">
        <v>2</v>
      </c>
      <c r="B2374">
        <v>4.6559664999999998E-3</v>
      </c>
    </row>
    <row r="2375" spans="1:2" x14ac:dyDescent="0.35">
      <c r="A2375" t="s">
        <v>2</v>
      </c>
      <c r="B2375">
        <v>2.4182346999999998E-3</v>
      </c>
    </row>
    <row r="2376" spans="1:2" x14ac:dyDescent="0.35">
      <c r="A2376" t="s">
        <v>2</v>
      </c>
      <c r="B2376">
        <v>5.996169E-3</v>
      </c>
    </row>
    <row r="2377" spans="1:2" x14ac:dyDescent="0.35">
      <c r="A2377" t="s">
        <v>2</v>
      </c>
      <c r="B2377">
        <v>-3.6458094E-3</v>
      </c>
    </row>
    <row r="2378" spans="1:2" x14ac:dyDescent="0.35">
      <c r="A2378" t="s">
        <v>2</v>
      </c>
      <c r="B2378">
        <v>3.9578024E-3</v>
      </c>
    </row>
    <row r="2379" spans="1:2" x14ac:dyDescent="0.35">
      <c r="A2379" t="s">
        <v>2</v>
      </c>
      <c r="B2379">
        <v>7.149514E-3</v>
      </c>
    </row>
    <row r="2380" spans="1:2" x14ac:dyDescent="0.35">
      <c r="A2380" t="s">
        <v>2</v>
      </c>
      <c r="B2380">
        <v>-1.4730283E-3</v>
      </c>
    </row>
    <row r="2381" spans="1:2" x14ac:dyDescent="0.35">
      <c r="A2381" t="s">
        <v>2</v>
      </c>
      <c r="B2381">
        <v>7.5410362000000002E-3</v>
      </c>
    </row>
    <row r="2382" spans="1:2" x14ac:dyDescent="0.35">
      <c r="A2382" t="s">
        <v>2</v>
      </c>
      <c r="B2382">
        <v>-2.5032488999999999E-3</v>
      </c>
    </row>
    <row r="2383" spans="1:2" x14ac:dyDescent="0.35">
      <c r="A2383" t="s">
        <v>2</v>
      </c>
      <c r="B2383">
        <v>5.1812389999999998E-3</v>
      </c>
    </row>
    <row r="2384" spans="1:2" x14ac:dyDescent="0.35">
      <c r="A2384" t="s">
        <v>2</v>
      </c>
      <c r="B2384">
        <v>5.2110230000000004E-3</v>
      </c>
    </row>
    <row r="2385" spans="1:2" x14ac:dyDescent="0.35">
      <c r="A2385" t="s">
        <v>2</v>
      </c>
      <c r="B2385">
        <v>3.5642295000000001E-3</v>
      </c>
    </row>
    <row r="2386" spans="1:2" x14ac:dyDescent="0.35">
      <c r="A2386" t="s">
        <v>2</v>
      </c>
      <c r="B2386">
        <v>6.1125659999999998E-3</v>
      </c>
    </row>
    <row r="2387" spans="1:2" x14ac:dyDescent="0.35">
      <c r="A2387" t="s">
        <v>2</v>
      </c>
      <c r="B2387">
        <v>-1.9689199999999999E-3</v>
      </c>
    </row>
    <row r="2388" spans="1:2" x14ac:dyDescent="0.35">
      <c r="A2388" t="s">
        <v>2</v>
      </c>
      <c r="B2388">
        <v>-3.8253827999999998E-3</v>
      </c>
    </row>
    <row r="2389" spans="1:2" x14ac:dyDescent="0.35">
      <c r="A2389" t="s">
        <v>2</v>
      </c>
      <c r="B2389">
        <v>3.5544154000000001E-3</v>
      </c>
    </row>
    <row r="2390" spans="1:2" x14ac:dyDescent="0.35">
      <c r="A2390" t="s">
        <v>2</v>
      </c>
      <c r="B2390">
        <v>-1.0100731999999999E-2</v>
      </c>
    </row>
    <row r="2391" spans="1:2" x14ac:dyDescent="0.35">
      <c r="A2391" t="s">
        <v>2</v>
      </c>
      <c r="B2391">
        <v>2.7492668E-3</v>
      </c>
    </row>
    <row r="2392" spans="1:2" x14ac:dyDescent="0.35">
      <c r="A2392" t="s">
        <v>2</v>
      </c>
      <c r="B2392">
        <v>-2.4157278000000002E-3</v>
      </c>
    </row>
    <row r="2393" spans="1:2" x14ac:dyDescent="0.35">
      <c r="A2393" t="s">
        <v>2</v>
      </c>
      <c r="B2393">
        <v>8.4912029999999997E-4</v>
      </c>
    </row>
    <row r="2394" spans="1:2" x14ac:dyDescent="0.35">
      <c r="A2394" t="s">
        <v>2</v>
      </c>
      <c r="B2394">
        <v>5.0599010000000003E-3</v>
      </c>
    </row>
    <row r="2395" spans="1:2" x14ac:dyDescent="0.35">
      <c r="A2395" t="s">
        <v>2</v>
      </c>
      <c r="B2395">
        <v>-5.5608786999999998E-3</v>
      </c>
    </row>
    <row r="2396" spans="1:2" x14ac:dyDescent="0.35">
      <c r="A2396" t="s">
        <v>2</v>
      </c>
      <c r="B2396">
        <v>4.9284346999999996E-3</v>
      </c>
    </row>
    <row r="2397" spans="1:2" x14ac:dyDescent="0.35">
      <c r="A2397" t="s">
        <v>2</v>
      </c>
      <c r="B2397">
        <v>1.1622624E-2</v>
      </c>
    </row>
    <row r="2398" spans="1:2" x14ac:dyDescent="0.35">
      <c r="A2398" t="s">
        <v>2</v>
      </c>
      <c r="B2398">
        <v>-4.8914809999999996E-3</v>
      </c>
    </row>
    <row r="2399" spans="1:2" x14ac:dyDescent="0.35">
      <c r="A2399" t="s">
        <v>2</v>
      </c>
      <c r="B2399">
        <v>-5.0611985E-3</v>
      </c>
    </row>
    <row r="2400" spans="1:2" x14ac:dyDescent="0.35">
      <c r="A2400" t="s">
        <v>2</v>
      </c>
      <c r="B2400">
        <v>7.7935649999999997E-3</v>
      </c>
    </row>
    <row r="2401" spans="1:2" x14ac:dyDescent="0.35">
      <c r="A2401" t="s">
        <v>2</v>
      </c>
      <c r="B2401">
        <v>8.6761549999999996E-3</v>
      </c>
    </row>
    <row r="2402" spans="1:2" x14ac:dyDescent="0.35">
      <c r="A2402" t="s">
        <v>2</v>
      </c>
      <c r="B2402">
        <v>7.8154169999999999E-3</v>
      </c>
    </row>
    <row r="2403" spans="1:2" x14ac:dyDescent="0.35">
      <c r="A2403" t="s">
        <v>2</v>
      </c>
      <c r="B2403">
        <v>2.5215996E-3</v>
      </c>
    </row>
    <row r="2404" spans="1:2" x14ac:dyDescent="0.35">
      <c r="A2404" t="s">
        <v>2</v>
      </c>
      <c r="B2404">
        <v>-4.5527266000000002E-3</v>
      </c>
    </row>
    <row r="2405" spans="1:2" x14ac:dyDescent="0.35">
      <c r="A2405" t="s">
        <v>2</v>
      </c>
      <c r="B2405">
        <v>9.6302109999999996E-3</v>
      </c>
    </row>
    <row r="2406" spans="1:2" x14ac:dyDescent="0.35">
      <c r="A2406" t="s">
        <v>2</v>
      </c>
      <c r="B2406">
        <v>-3.6014619000000001E-3</v>
      </c>
    </row>
    <row r="2407" spans="1:2" x14ac:dyDescent="0.35">
      <c r="A2407" t="s">
        <v>2</v>
      </c>
      <c r="B2407">
        <v>2.7688922999999999E-3</v>
      </c>
    </row>
    <row r="2408" spans="1:2" x14ac:dyDescent="0.35">
      <c r="A2408" t="s">
        <v>2</v>
      </c>
      <c r="B2408">
        <v>-2.6319746000000001E-4</v>
      </c>
    </row>
    <row r="2409" spans="1:2" x14ac:dyDescent="0.35">
      <c r="A2409" t="s">
        <v>2</v>
      </c>
      <c r="B2409">
        <v>4.6614475999999999E-4</v>
      </c>
    </row>
    <row r="2410" spans="1:2" x14ac:dyDescent="0.35">
      <c r="A2410" t="s">
        <v>2</v>
      </c>
      <c r="B2410">
        <v>8.5753489999999995E-3</v>
      </c>
    </row>
    <row r="2411" spans="1:2" x14ac:dyDescent="0.35">
      <c r="A2411" t="s">
        <v>2</v>
      </c>
      <c r="B2411">
        <v>-2.5198958000000001E-3</v>
      </c>
    </row>
    <row r="2412" spans="1:2" x14ac:dyDescent="0.35">
      <c r="A2412" t="s">
        <v>2</v>
      </c>
      <c r="B2412">
        <v>3.2931718E-3</v>
      </c>
    </row>
    <row r="2413" spans="1:2" x14ac:dyDescent="0.35">
      <c r="A2413" t="s">
        <v>2</v>
      </c>
      <c r="B2413">
        <v>9.2123080000000006E-3</v>
      </c>
    </row>
    <row r="2414" spans="1:2" x14ac:dyDescent="0.35">
      <c r="A2414" t="s">
        <v>2</v>
      </c>
      <c r="B2414">
        <v>2.2476148E-3</v>
      </c>
    </row>
    <row r="2415" spans="1:2" x14ac:dyDescent="0.35">
      <c r="A2415" t="s">
        <v>2</v>
      </c>
      <c r="B2415">
        <v>8.2208850000000007E-3</v>
      </c>
    </row>
    <row r="2416" spans="1:2" x14ac:dyDescent="0.35">
      <c r="A2416" t="s">
        <v>2</v>
      </c>
      <c r="B2416">
        <v>1.4418537999999999E-3</v>
      </c>
    </row>
    <row r="2417" spans="1:2" x14ac:dyDescent="0.35">
      <c r="A2417" t="s">
        <v>2</v>
      </c>
      <c r="B2417">
        <v>3.3731349000000002E-3</v>
      </c>
    </row>
    <row r="2418" spans="1:2" x14ac:dyDescent="0.35">
      <c r="A2418" t="s">
        <v>2</v>
      </c>
      <c r="B2418">
        <v>1.8855672E-2</v>
      </c>
    </row>
    <row r="2419" spans="1:2" x14ac:dyDescent="0.35">
      <c r="A2419" t="s">
        <v>2</v>
      </c>
      <c r="B2419">
        <v>3.9386300000000003E-3</v>
      </c>
    </row>
    <row r="2420" spans="1:2" x14ac:dyDescent="0.35">
      <c r="A2420" t="s">
        <v>2</v>
      </c>
      <c r="B2420">
        <v>6.1565433000000001E-3</v>
      </c>
    </row>
    <row r="2421" spans="1:2" x14ac:dyDescent="0.35">
      <c r="A2421" t="s">
        <v>2</v>
      </c>
      <c r="B2421">
        <v>6.7989844999999998E-3</v>
      </c>
    </row>
    <row r="2422" spans="1:2" x14ac:dyDescent="0.35">
      <c r="A2422" t="s">
        <v>2</v>
      </c>
      <c r="B2422">
        <v>-1.9710957999999998E-3</v>
      </c>
    </row>
    <row r="2423" spans="1:2" x14ac:dyDescent="0.35">
      <c r="A2423" t="s">
        <v>2</v>
      </c>
      <c r="B2423">
        <v>4.8117055999999997E-3</v>
      </c>
    </row>
    <row r="2424" spans="1:2" x14ac:dyDescent="0.35">
      <c r="A2424" t="s">
        <v>2</v>
      </c>
      <c r="B2424">
        <v>6.4429548000000001E-3</v>
      </c>
    </row>
    <row r="2425" spans="1:2" x14ac:dyDescent="0.35">
      <c r="A2425" t="s">
        <v>2</v>
      </c>
      <c r="B2425">
        <v>-1.0882655600000001E-4</v>
      </c>
    </row>
    <row r="2426" spans="1:2" x14ac:dyDescent="0.35">
      <c r="A2426" t="s">
        <v>2</v>
      </c>
      <c r="B2426">
        <v>1.0337723E-2</v>
      </c>
    </row>
    <row r="2427" spans="1:2" x14ac:dyDescent="0.35">
      <c r="A2427" t="s">
        <v>2</v>
      </c>
      <c r="B2427">
        <v>1.8559099000000001E-3</v>
      </c>
    </row>
    <row r="2428" spans="1:2" x14ac:dyDescent="0.35">
      <c r="A2428" t="s">
        <v>2</v>
      </c>
      <c r="B2428">
        <v>-1.8043378000000001E-3</v>
      </c>
    </row>
    <row r="2429" spans="1:2" x14ac:dyDescent="0.35">
      <c r="A2429" t="s">
        <v>2</v>
      </c>
      <c r="B2429">
        <v>6.8464935999999997E-3</v>
      </c>
    </row>
    <row r="2430" spans="1:2" x14ac:dyDescent="0.35">
      <c r="A2430" t="s">
        <v>2</v>
      </c>
      <c r="B2430">
        <v>6.4458120000000004E-3</v>
      </c>
    </row>
    <row r="2431" spans="1:2" x14ac:dyDescent="0.35">
      <c r="A2431" t="s">
        <v>2</v>
      </c>
      <c r="B2431">
        <v>1.8957478E-3</v>
      </c>
    </row>
    <row r="2432" spans="1:2" x14ac:dyDescent="0.35">
      <c r="A2432" t="s">
        <v>2</v>
      </c>
      <c r="B2432">
        <v>-4.9811252000000004E-3</v>
      </c>
    </row>
    <row r="2433" spans="1:2" x14ac:dyDescent="0.35">
      <c r="A2433" t="s">
        <v>2</v>
      </c>
      <c r="B2433">
        <v>1.2894196E-3</v>
      </c>
    </row>
    <row r="2434" spans="1:2" x14ac:dyDescent="0.35">
      <c r="A2434" t="s">
        <v>2</v>
      </c>
      <c r="B2434">
        <v>1.1386918000000001E-3</v>
      </c>
    </row>
    <row r="2435" spans="1:2" x14ac:dyDescent="0.35">
      <c r="A2435" t="s">
        <v>2</v>
      </c>
      <c r="B2435">
        <v>-4.2659626000000001E-3</v>
      </c>
    </row>
    <row r="2436" spans="1:2" x14ac:dyDescent="0.35">
      <c r="A2436" t="s">
        <v>2</v>
      </c>
      <c r="B2436">
        <v>7.6061343000000002E-3</v>
      </c>
    </row>
    <row r="2437" spans="1:2" x14ac:dyDescent="0.35">
      <c r="A2437" t="s">
        <v>2</v>
      </c>
      <c r="B2437">
        <v>5.1471039999999996E-3</v>
      </c>
    </row>
    <row r="2438" spans="1:2" x14ac:dyDescent="0.35">
      <c r="A2438" t="s">
        <v>2</v>
      </c>
      <c r="B2438">
        <v>6.5499440000000003E-3</v>
      </c>
    </row>
    <row r="2439" spans="1:2" x14ac:dyDescent="0.35">
      <c r="A2439" t="s">
        <v>2</v>
      </c>
      <c r="B2439">
        <v>-1.1580977999999999E-3</v>
      </c>
    </row>
    <row r="2440" spans="1:2" x14ac:dyDescent="0.35">
      <c r="A2440" t="s">
        <v>2</v>
      </c>
      <c r="B2440">
        <v>1.088676E-3</v>
      </c>
    </row>
    <row r="2441" spans="1:2" x14ac:dyDescent="0.35">
      <c r="A2441" t="s">
        <v>2</v>
      </c>
      <c r="B2441">
        <v>3.3011732000000002E-3</v>
      </c>
    </row>
    <row r="2442" spans="1:2" x14ac:dyDescent="0.35">
      <c r="A2442" t="s">
        <v>2</v>
      </c>
      <c r="B2442">
        <v>2.5754198000000001E-3</v>
      </c>
    </row>
    <row r="2443" spans="1:2" x14ac:dyDescent="0.35">
      <c r="A2443" t="s">
        <v>2</v>
      </c>
      <c r="B2443">
        <v>-1.9096648E-3</v>
      </c>
    </row>
    <row r="2444" spans="1:2" x14ac:dyDescent="0.35">
      <c r="A2444" t="s">
        <v>2</v>
      </c>
      <c r="B2444">
        <v>2.0285441999999998E-3</v>
      </c>
    </row>
    <row r="2445" spans="1:2" x14ac:dyDescent="0.35">
      <c r="A2445" t="s">
        <v>2</v>
      </c>
      <c r="B2445">
        <v>1.7724589000000001E-3</v>
      </c>
    </row>
    <row r="2446" spans="1:2" x14ac:dyDescent="0.35">
      <c r="A2446" t="s">
        <v>2</v>
      </c>
      <c r="B2446">
        <v>-3.4494102E-3</v>
      </c>
    </row>
    <row r="2447" spans="1:2" x14ac:dyDescent="0.35">
      <c r="A2447" t="s">
        <v>2</v>
      </c>
      <c r="B2447">
        <v>2.9766752999999999E-3</v>
      </c>
    </row>
    <row r="2448" spans="1:2" x14ac:dyDescent="0.35">
      <c r="A2448" t="s">
        <v>2</v>
      </c>
      <c r="B2448">
        <v>2.0262545000000001E-3</v>
      </c>
    </row>
    <row r="2449" spans="1:2" x14ac:dyDescent="0.35">
      <c r="A2449" t="s">
        <v>2</v>
      </c>
      <c r="B2449">
        <v>-1.7609057999999999E-3</v>
      </c>
    </row>
    <row r="2450" spans="1:2" x14ac:dyDescent="0.35">
      <c r="A2450" t="s">
        <v>2</v>
      </c>
      <c r="B2450">
        <v>9.6732313999999995E-4</v>
      </c>
    </row>
    <row r="2451" spans="1:2" x14ac:dyDescent="0.35">
      <c r="A2451" t="s">
        <v>2</v>
      </c>
      <c r="B2451">
        <v>9.049306E-3</v>
      </c>
    </row>
    <row r="2452" spans="1:2" x14ac:dyDescent="0.35">
      <c r="A2452" t="s">
        <v>2</v>
      </c>
      <c r="B2452">
        <v>3.2754322000000001E-3</v>
      </c>
    </row>
    <row r="2453" spans="1:2" x14ac:dyDescent="0.35">
      <c r="A2453" t="s">
        <v>2</v>
      </c>
      <c r="B2453">
        <v>8.9355670000000002E-3</v>
      </c>
    </row>
    <row r="2454" spans="1:2" x14ac:dyDescent="0.35">
      <c r="A2454" t="s">
        <v>2</v>
      </c>
      <c r="B2454">
        <v>-2.2875908999999998E-3</v>
      </c>
    </row>
    <row r="2455" spans="1:2" x14ac:dyDescent="0.35">
      <c r="A2455" t="s">
        <v>2</v>
      </c>
      <c r="B2455">
        <v>-1.1468667000000001E-3</v>
      </c>
    </row>
    <row r="2456" spans="1:2" x14ac:dyDescent="0.35">
      <c r="A2456" t="s">
        <v>2</v>
      </c>
      <c r="B2456">
        <v>6.1708385999999997E-4</v>
      </c>
    </row>
    <row r="2457" spans="1:2" x14ac:dyDescent="0.35">
      <c r="A2457" t="s">
        <v>2</v>
      </c>
      <c r="B2457">
        <v>2.0270520000000001E-3</v>
      </c>
    </row>
    <row r="2458" spans="1:2" x14ac:dyDescent="0.35">
      <c r="A2458" t="s">
        <v>2</v>
      </c>
      <c r="B2458">
        <v>7.7533360000000004E-3</v>
      </c>
    </row>
    <row r="2459" spans="1:2" x14ac:dyDescent="0.35">
      <c r="A2459" t="s">
        <v>2</v>
      </c>
      <c r="B2459">
        <v>4.4546205999999996E-3</v>
      </c>
    </row>
    <row r="2460" spans="1:2" x14ac:dyDescent="0.35">
      <c r="A2460" t="s">
        <v>2</v>
      </c>
      <c r="B2460">
        <v>1.1513531E-2</v>
      </c>
    </row>
    <row r="2461" spans="1:2" x14ac:dyDescent="0.35">
      <c r="A2461" t="s">
        <v>2</v>
      </c>
      <c r="B2461">
        <v>1.9646160999999998E-3</v>
      </c>
    </row>
    <row r="2462" spans="1:2" x14ac:dyDescent="0.35">
      <c r="A2462" t="s">
        <v>2</v>
      </c>
      <c r="B2462">
        <v>3.0124955999999998E-3</v>
      </c>
    </row>
    <row r="2463" spans="1:2" x14ac:dyDescent="0.35">
      <c r="A2463" t="s">
        <v>2</v>
      </c>
      <c r="B2463">
        <v>6.6011259999999997E-3</v>
      </c>
    </row>
    <row r="2464" spans="1:2" x14ac:dyDescent="0.35">
      <c r="A2464" t="s">
        <v>2</v>
      </c>
      <c r="B2464">
        <v>-8.2117374999999999E-3</v>
      </c>
    </row>
    <row r="2465" spans="1:2" x14ac:dyDescent="0.35">
      <c r="A2465" t="s">
        <v>2</v>
      </c>
      <c r="B2465">
        <v>3.8056349999999999E-3</v>
      </c>
    </row>
    <row r="2466" spans="1:2" x14ac:dyDescent="0.35">
      <c r="A2466" t="s">
        <v>2</v>
      </c>
      <c r="B2466">
        <v>3.5168157999999998E-3</v>
      </c>
    </row>
    <row r="2467" spans="1:2" x14ac:dyDescent="0.35">
      <c r="A2467" t="s">
        <v>2</v>
      </c>
      <c r="B2467">
        <v>3.6778435999999999E-3</v>
      </c>
    </row>
    <row r="2468" spans="1:2" x14ac:dyDescent="0.35">
      <c r="A2468" t="s">
        <v>2</v>
      </c>
      <c r="B2468">
        <v>2.477534E-3</v>
      </c>
    </row>
    <row r="2469" spans="1:2" x14ac:dyDescent="0.35">
      <c r="A2469" t="s">
        <v>2</v>
      </c>
      <c r="B2469">
        <v>-1.8371958000000001E-3</v>
      </c>
    </row>
    <row r="2470" spans="1:2" x14ac:dyDescent="0.35">
      <c r="A2470" t="s">
        <v>2</v>
      </c>
      <c r="B2470">
        <v>2.3486434999999998E-3</v>
      </c>
    </row>
    <row r="2471" spans="1:2" x14ac:dyDescent="0.35">
      <c r="A2471" t="s">
        <v>2</v>
      </c>
      <c r="B2471">
        <v>1.0126394E-3</v>
      </c>
    </row>
    <row r="2472" spans="1:2" x14ac:dyDescent="0.35">
      <c r="A2472" t="s">
        <v>2</v>
      </c>
      <c r="B2472">
        <v>9.73773E-3</v>
      </c>
    </row>
    <row r="2473" spans="1:2" x14ac:dyDescent="0.35">
      <c r="A2473" t="s">
        <v>2</v>
      </c>
      <c r="B2473">
        <v>2.1370040000000001E-3</v>
      </c>
    </row>
    <row r="2474" spans="1:2" x14ac:dyDescent="0.35">
      <c r="A2474" t="s">
        <v>2</v>
      </c>
      <c r="B2474">
        <v>1.2635540000000001E-2</v>
      </c>
    </row>
    <row r="2475" spans="1:2" x14ac:dyDescent="0.35">
      <c r="A2475" t="s">
        <v>2</v>
      </c>
      <c r="B2475">
        <v>-2.1958874999999998E-3</v>
      </c>
    </row>
    <row r="2476" spans="1:2" x14ac:dyDescent="0.35">
      <c r="A2476" t="s">
        <v>2</v>
      </c>
      <c r="B2476">
        <v>2.9216240000000003E-4</v>
      </c>
    </row>
    <row r="2477" spans="1:2" x14ac:dyDescent="0.35">
      <c r="A2477" t="s">
        <v>2</v>
      </c>
      <c r="B2477">
        <v>-4.4658547000000001E-4</v>
      </c>
    </row>
    <row r="2478" spans="1:2" x14ac:dyDescent="0.35">
      <c r="A2478" t="s">
        <v>2</v>
      </c>
      <c r="B2478">
        <v>1.2109112999999999E-2</v>
      </c>
    </row>
    <row r="2479" spans="1:2" x14ac:dyDescent="0.35">
      <c r="A2479" t="s">
        <v>2</v>
      </c>
      <c r="B2479">
        <v>-8.0909934999999998E-4</v>
      </c>
    </row>
    <row r="2480" spans="1:2" x14ac:dyDescent="0.35">
      <c r="A2480" t="s">
        <v>2</v>
      </c>
      <c r="B2480">
        <v>3.5870364000000002E-3</v>
      </c>
    </row>
    <row r="2481" spans="1:2" x14ac:dyDescent="0.35">
      <c r="A2481" t="s">
        <v>2</v>
      </c>
      <c r="B2481">
        <v>1.5271694E-3</v>
      </c>
    </row>
    <row r="2482" spans="1:2" x14ac:dyDescent="0.35">
      <c r="A2482" t="s">
        <v>2</v>
      </c>
      <c r="B2482">
        <v>1.2770109E-4</v>
      </c>
    </row>
    <row r="2483" spans="1:2" x14ac:dyDescent="0.35">
      <c r="A2483" t="s">
        <v>2</v>
      </c>
      <c r="B2483">
        <v>6.3225290000000003E-3</v>
      </c>
    </row>
    <row r="2484" spans="1:2" x14ac:dyDescent="0.35">
      <c r="A2484" t="s">
        <v>2</v>
      </c>
      <c r="B2484">
        <v>3.8055158E-3</v>
      </c>
    </row>
    <row r="2485" spans="1:2" x14ac:dyDescent="0.35">
      <c r="A2485" t="s">
        <v>2</v>
      </c>
      <c r="B2485">
        <v>-5.8114267000000002E-4</v>
      </c>
    </row>
    <row r="2486" spans="1:2" x14ac:dyDescent="0.35">
      <c r="A2486" t="s">
        <v>2</v>
      </c>
      <c r="B2486">
        <v>4.2416537000000004E-3</v>
      </c>
    </row>
    <row r="2487" spans="1:2" x14ac:dyDescent="0.35">
      <c r="A2487" t="s">
        <v>2</v>
      </c>
      <c r="B2487">
        <v>1.6547348E-3</v>
      </c>
    </row>
    <row r="2488" spans="1:2" x14ac:dyDescent="0.35">
      <c r="A2488" t="s">
        <v>2</v>
      </c>
      <c r="B2488">
        <v>-1.6012127999999999E-3</v>
      </c>
    </row>
    <row r="2489" spans="1:2" x14ac:dyDescent="0.35">
      <c r="A2489" t="s">
        <v>2</v>
      </c>
      <c r="B2489">
        <v>5.3115682999999997E-3</v>
      </c>
    </row>
    <row r="2490" spans="1:2" x14ac:dyDescent="0.35">
      <c r="A2490" t="s">
        <v>2</v>
      </c>
      <c r="B2490">
        <v>8.7126064999999992E-3</v>
      </c>
    </row>
    <row r="2491" spans="1:2" x14ac:dyDescent="0.35">
      <c r="A2491" t="s">
        <v>2</v>
      </c>
      <c r="B2491">
        <v>1.5458517E-3</v>
      </c>
    </row>
    <row r="2492" spans="1:2" x14ac:dyDescent="0.35">
      <c r="A2492" t="s">
        <v>2</v>
      </c>
      <c r="B2492">
        <v>1.0243675000000001E-2</v>
      </c>
    </row>
    <row r="2493" spans="1:2" x14ac:dyDescent="0.35">
      <c r="A2493" t="s">
        <v>2</v>
      </c>
      <c r="B2493">
        <v>3.7140183E-3</v>
      </c>
    </row>
    <row r="2494" spans="1:2" x14ac:dyDescent="0.35">
      <c r="A2494" t="s">
        <v>2</v>
      </c>
      <c r="B2494">
        <v>5.6273689999999997E-4</v>
      </c>
    </row>
    <row r="2495" spans="1:2" x14ac:dyDescent="0.35">
      <c r="A2495" t="s">
        <v>2</v>
      </c>
      <c r="B2495">
        <v>1.3162305E-3</v>
      </c>
    </row>
    <row r="2496" spans="1:2" x14ac:dyDescent="0.35">
      <c r="A2496" t="s">
        <v>2</v>
      </c>
      <c r="B2496">
        <v>4.3803339999999996E-3</v>
      </c>
    </row>
    <row r="2497" spans="1:2" x14ac:dyDescent="0.35">
      <c r="A2497" t="s">
        <v>2</v>
      </c>
      <c r="B2497">
        <v>3.3657857999999999E-4</v>
      </c>
    </row>
    <row r="2498" spans="1:2" x14ac:dyDescent="0.35">
      <c r="A2498" t="s">
        <v>2</v>
      </c>
      <c r="B2498">
        <v>2.7661608E-3</v>
      </c>
    </row>
    <row r="2499" spans="1:2" x14ac:dyDescent="0.35">
      <c r="A2499" t="s">
        <v>2</v>
      </c>
      <c r="B2499">
        <v>-5.8882246000000003E-3</v>
      </c>
    </row>
    <row r="2500" spans="1:2" x14ac:dyDescent="0.35">
      <c r="A2500" t="s">
        <v>2</v>
      </c>
      <c r="B2500">
        <v>-3.8532000000000002E-3</v>
      </c>
    </row>
    <row r="2501" spans="1:2" x14ac:dyDescent="0.35">
      <c r="A2501" t="s">
        <v>2</v>
      </c>
      <c r="B2501">
        <v>7.1844329999999996E-3</v>
      </c>
    </row>
    <row r="2502" spans="1:2" x14ac:dyDescent="0.35">
      <c r="A2502" t="s">
        <v>2</v>
      </c>
      <c r="B2502">
        <v>3.7121056E-3</v>
      </c>
    </row>
    <row r="2503" spans="1:2" x14ac:dyDescent="0.35">
      <c r="A2503" t="s">
        <v>2</v>
      </c>
      <c r="B2503">
        <v>4.1293492999999997E-3</v>
      </c>
    </row>
    <row r="2504" spans="1:2" x14ac:dyDescent="0.35">
      <c r="A2504" t="s">
        <v>2</v>
      </c>
      <c r="B2504">
        <v>-5.2937833000000004E-3</v>
      </c>
    </row>
    <row r="2505" spans="1:2" x14ac:dyDescent="0.35">
      <c r="A2505" t="s">
        <v>2</v>
      </c>
      <c r="B2505">
        <v>-1.1646915E-3</v>
      </c>
    </row>
    <row r="2506" spans="1:2" x14ac:dyDescent="0.35">
      <c r="A2506" t="s">
        <v>2</v>
      </c>
      <c r="B2506">
        <v>8.2777530000000005E-3</v>
      </c>
    </row>
    <row r="2507" spans="1:2" x14ac:dyDescent="0.35">
      <c r="A2507" t="s">
        <v>2</v>
      </c>
      <c r="B2507">
        <v>-4.3938407000000002E-3</v>
      </c>
    </row>
    <row r="2508" spans="1:2" x14ac:dyDescent="0.35">
      <c r="A2508" t="s">
        <v>2</v>
      </c>
      <c r="B2508">
        <v>5.3281509999999999E-4</v>
      </c>
    </row>
    <row r="2509" spans="1:2" x14ac:dyDescent="0.35">
      <c r="A2509" t="s">
        <v>2</v>
      </c>
      <c r="B2509">
        <v>1.5210289E-2</v>
      </c>
    </row>
    <row r="2510" spans="1:2" x14ac:dyDescent="0.35">
      <c r="A2510" t="s">
        <v>2</v>
      </c>
      <c r="B2510">
        <v>-1.8504661999999999E-3</v>
      </c>
    </row>
    <row r="2511" spans="1:2" x14ac:dyDescent="0.35">
      <c r="A2511" t="s">
        <v>2</v>
      </c>
      <c r="B2511">
        <v>1.2196155E-2</v>
      </c>
    </row>
    <row r="2512" spans="1:2" x14ac:dyDescent="0.35">
      <c r="A2512" t="s">
        <v>2</v>
      </c>
      <c r="B2512">
        <v>1.0381476000000001E-3</v>
      </c>
    </row>
    <row r="2513" spans="1:2" x14ac:dyDescent="0.35">
      <c r="A2513" t="s">
        <v>2</v>
      </c>
      <c r="B2513">
        <v>1.0604894E-2</v>
      </c>
    </row>
    <row r="2514" spans="1:2" x14ac:dyDescent="0.35">
      <c r="A2514" t="s">
        <v>2</v>
      </c>
      <c r="B2514">
        <v>2.8765097E-4</v>
      </c>
    </row>
    <row r="2515" spans="1:2" x14ac:dyDescent="0.35">
      <c r="A2515" t="s">
        <v>2</v>
      </c>
      <c r="B2515">
        <v>-3.5825337E-3</v>
      </c>
    </row>
    <row r="2516" spans="1:2" x14ac:dyDescent="0.35">
      <c r="A2516" t="s">
        <v>2</v>
      </c>
      <c r="B2516">
        <v>-5.4860209999999998E-3</v>
      </c>
    </row>
    <row r="2517" spans="1:2" x14ac:dyDescent="0.35">
      <c r="A2517" t="s">
        <v>2</v>
      </c>
      <c r="B2517">
        <v>-1.2659519000000001E-3</v>
      </c>
    </row>
    <row r="2518" spans="1:2" x14ac:dyDescent="0.35">
      <c r="A2518" t="s">
        <v>2</v>
      </c>
      <c r="B2518">
        <v>-4.5276023E-3</v>
      </c>
    </row>
    <row r="2519" spans="1:2" x14ac:dyDescent="0.35">
      <c r="A2519" t="s">
        <v>2</v>
      </c>
      <c r="B2519">
        <v>-9.3237019999999997E-3</v>
      </c>
    </row>
    <row r="2520" spans="1:2" x14ac:dyDescent="0.35">
      <c r="A2520" t="s">
        <v>2</v>
      </c>
      <c r="B2520">
        <v>2.7589295E-3</v>
      </c>
    </row>
    <row r="2521" spans="1:2" x14ac:dyDescent="0.35">
      <c r="A2521" t="s">
        <v>2</v>
      </c>
      <c r="B2521">
        <v>-5.6523579999999997E-3</v>
      </c>
    </row>
    <row r="2522" spans="1:2" x14ac:dyDescent="0.35">
      <c r="A2522" t="s">
        <v>2</v>
      </c>
      <c r="B2522">
        <v>-6.1109529999999997E-3</v>
      </c>
    </row>
    <row r="2523" spans="1:2" x14ac:dyDescent="0.35">
      <c r="A2523" t="s">
        <v>2</v>
      </c>
      <c r="B2523">
        <v>4.5744794999999998E-4</v>
      </c>
    </row>
    <row r="2524" spans="1:2" x14ac:dyDescent="0.35">
      <c r="A2524" t="s">
        <v>2</v>
      </c>
      <c r="B2524">
        <v>4.7553659999999996E-3</v>
      </c>
    </row>
    <row r="2525" spans="1:2" x14ac:dyDescent="0.35">
      <c r="A2525" t="s">
        <v>2</v>
      </c>
      <c r="B2525">
        <v>7.1533483999999998E-4</v>
      </c>
    </row>
    <row r="2526" spans="1:2" x14ac:dyDescent="0.35">
      <c r="A2526" t="s">
        <v>2</v>
      </c>
      <c r="B2526">
        <v>4.089957E-3</v>
      </c>
    </row>
    <row r="2527" spans="1:2" x14ac:dyDescent="0.35">
      <c r="A2527" t="s">
        <v>2</v>
      </c>
      <c r="B2527">
        <v>3.9394579999999998E-3</v>
      </c>
    </row>
    <row r="2528" spans="1:2" x14ac:dyDescent="0.35">
      <c r="A2528" t="s">
        <v>2</v>
      </c>
      <c r="B2528">
        <v>4.4113955999999996E-3</v>
      </c>
    </row>
    <row r="2529" spans="1:2" x14ac:dyDescent="0.35">
      <c r="A2529" t="s">
        <v>2</v>
      </c>
      <c r="B2529">
        <v>5.7913786999999996E-3</v>
      </c>
    </row>
    <row r="2530" spans="1:2" x14ac:dyDescent="0.35">
      <c r="A2530" t="s">
        <v>2</v>
      </c>
      <c r="B2530">
        <v>-2.2471834E-3</v>
      </c>
    </row>
    <row r="2531" spans="1:2" x14ac:dyDescent="0.35">
      <c r="A2531" t="s">
        <v>2</v>
      </c>
      <c r="B2531">
        <v>6.631217E-3</v>
      </c>
    </row>
    <row r="2532" spans="1:2" x14ac:dyDescent="0.35">
      <c r="A2532" t="s">
        <v>2</v>
      </c>
      <c r="B2532">
        <v>-5.2790353000000002E-3</v>
      </c>
    </row>
    <row r="2533" spans="1:2" x14ac:dyDescent="0.35">
      <c r="A2533" t="s">
        <v>2</v>
      </c>
      <c r="B2533">
        <v>7.4629793000000003E-3</v>
      </c>
    </row>
    <row r="2534" spans="1:2" x14ac:dyDescent="0.35">
      <c r="A2534" t="s">
        <v>2</v>
      </c>
      <c r="B2534">
        <v>8.3591229999999996E-3</v>
      </c>
    </row>
    <row r="2535" spans="1:2" x14ac:dyDescent="0.35">
      <c r="A2535" t="s">
        <v>2</v>
      </c>
      <c r="B2535">
        <v>3.0649274E-3</v>
      </c>
    </row>
    <row r="2536" spans="1:2" x14ac:dyDescent="0.35">
      <c r="A2536" t="s">
        <v>2</v>
      </c>
      <c r="B2536">
        <v>1.2092891E-2</v>
      </c>
    </row>
    <row r="2537" spans="1:2" x14ac:dyDescent="0.35">
      <c r="A2537" t="s">
        <v>2</v>
      </c>
      <c r="B2537">
        <v>1.0612405E-2</v>
      </c>
    </row>
    <row r="2538" spans="1:2" x14ac:dyDescent="0.35">
      <c r="A2538" t="s">
        <v>2</v>
      </c>
      <c r="B2538">
        <v>7.0062220000000003E-3</v>
      </c>
    </row>
    <row r="2539" spans="1:2" x14ac:dyDescent="0.35">
      <c r="A2539" t="s">
        <v>2</v>
      </c>
      <c r="B2539">
        <v>1.001573E-2</v>
      </c>
    </row>
    <row r="2540" spans="1:2" x14ac:dyDescent="0.35">
      <c r="A2540" t="s">
        <v>2</v>
      </c>
      <c r="B2540">
        <v>1.9026021E-3</v>
      </c>
    </row>
    <row r="2541" spans="1:2" x14ac:dyDescent="0.35">
      <c r="A2541" t="s">
        <v>2</v>
      </c>
      <c r="B2541">
        <v>-4.2961687000000002E-3</v>
      </c>
    </row>
    <row r="2542" spans="1:2" x14ac:dyDescent="0.35">
      <c r="A2542" t="s">
        <v>2</v>
      </c>
      <c r="B2542">
        <v>3.5689586999999999E-3</v>
      </c>
    </row>
    <row r="2543" spans="1:2" x14ac:dyDescent="0.35">
      <c r="A2543" t="s">
        <v>2</v>
      </c>
      <c r="B2543">
        <v>6.5377930000000001E-3</v>
      </c>
    </row>
    <row r="2544" spans="1:2" x14ac:dyDescent="0.35">
      <c r="A2544" t="s">
        <v>2</v>
      </c>
      <c r="B2544">
        <v>2.4993895E-3</v>
      </c>
    </row>
    <row r="2545" spans="1:2" x14ac:dyDescent="0.35">
      <c r="A2545" t="s">
        <v>2</v>
      </c>
      <c r="B2545">
        <v>3.0187552000000002E-3</v>
      </c>
    </row>
    <row r="2546" spans="1:2" x14ac:dyDescent="0.35">
      <c r="A2546" t="s">
        <v>2</v>
      </c>
      <c r="B2546">
        <v>1.1844848E-3</v>
      </c>
    </row>
    <row r="2547" spans="1:2" x14ac:dyDescent="0.35">
      <c r="A2547" t="s">
        <v>2</v>
      </c>
      <c r="B2547">
        <v>3.7830034000000002E-3</v>
      </c>
    </row>
    <row r="2548" spans="1:2" x14ac:dyDescent="0.35">
      <c r="A2548" t="s">
        <v>2</v>
      </c>
      <c r="B2548">
        <v>1.0543769999999999E-2</v>
      </c>
    </row>
    <row r="2549" spans="1:2" x14ac:dyDescent="0.35">
      <c r="A2549" t="s">
        <v>2</v>
      </c>
      <c r="B2549">
        <v>3.3737649999999999E-3</v>
      </c>
    </row>
    <row r="2550" spans="1:2" x14ac:dyDescent="0.35">
      <c r="A2550" t="s">
        <v>2</v>
      </c>
      <c r="B2550">
        <v>7.5698460000000003E-4</v>
      </c>
    </row>
    <row r="2551" spans="1:2" x14ac:dyDescent="0.35">
      <c r="A2551" t="s">
        <v>2</v>
      </c>
      <c r="B2551">
        <v>1.13028595E-2</v>
      </c>
    </row>
    <row r="2552" spans="1:2" x14ac:dyDescent="0.35">
      <c r="A2552" t="s">
        <v>2</v>
      </c>
      <c r="B2552">
        <v>1.123996E-2</v>
      </c>
    </row>
    <row r="2553" spans="1:2" x14ac:dyDescent="0.35">
      <c r="A2553" t="s">
        <v>2</v>
      </c>
      <c r="B2553">
        <v>-2.8014596999999999E-3</v>
      </c>
    </row>
    <row r="2554" spans="1:2" x14ac:dyDescent="0.35">
      <c r="A2554" t="s">
        <v>2</v>
      </c>
      <c r="B2554">
        <v>1.9639619000000001E-3</v>
      </c>
    </row>
    <row r="2555" spans="1:2" x14ac:dyDescent="0.35">
      <c r="A2555" t="s">
        <v>2</v>
      </c>
      <c r="B2555">
        <v>6.3542109999999998E-4</v>
      </c>
    </row>
    <row r="2556" spans="1:2" x14ac:dyDescent="0.35">
      <c r="A2556" t="s">
        <v>2</v>
      </c>
      <c r="B2556">
        <v>4.3649887999999996E-3</v>
      </c>
    </row>
    <row r="2557" spans="1:2" x14ac:dyDescent="0.35">
      <c r="A2557" t="s">
        <v>2</v>
      </c>
      <c r="B2557">
        <v>4.1631096999999997E-3</v>
      </c>
    </row>
    <row r="2558" spans="1:2" x14ac:dyDescent="0.35">
      <c r="A2558" t="s">
        <v>2</v>
      </c>
      <c r="B2558">
        <v>-7.1468553999999996E-4</v>
      </c>
    </row>
    <row r="2559" spans="1:2" x14ac:dyDescent="0.35">
      <c r="A2559" t="s">
        <v>2</v>
      </c>
      <c r="B2559">
        <v>8.6547564999999993E-3</v>
      </c>
    </row>
    <row r="2560" spans="1:2" x14ac:dyDescent="0.35">
      <c r="A2560" t="s">
        <v>2</v>
      </c>
      <c r="B2560">
        <v>-3.5293120000000002E-3</v>
      </c>
    </row>
    <row r="2561" spans="1:2" x14ac:dyDescent="0.35">
      <c r="A2561" t="s">
        <v>2</v>
      </c>
      <c r="B2561">
        <v>7.0316729999999996E-3</v>
      </c>
    </row>
    <row r="2562" spans="1:2" x14ac:dyDescent="0.35">
      <c r="A2562" t="s">
        <v>2</v>
      </c>
      <c r="B2562">
        <v>7.5964103000000002E-3</v>
      </c>
    </row>
    <row r="2563" spans="1:2" x14ac:dyDescent="0.35">
      <c r="A2563" t="s">
        <v>2</v>
      </c>
      <c r="B2563">
        <v>5.7594962000000003E-3</v>
      </c>
    </row>
    <row r="2564" spans="1:2" x14ac:dyDescent="0.35">
      <c r="A2564" t="s">
        <v>2</v>
      </c>
      <c r="B2564">
        <v>1.9274435E-3</v>
      </c>
    </row>
    <row r="2565" spans="1:2" x14ac:dyDescent="0.35">
      <c r="A2565" t="s">
        <v>2</v>
      </c>
      <c r="B2565">
        <v>1.5901311999999999E-3</v>
      </c>
    </row>
    <row r="2566" spans="1:2" x14ac:dyDescent="0.35">
      <c r="A2566" t="s">
        <v>2</v>
      </c>
      <c r="B2566">
        <v>5.6487005000000002E-3</v>
      </c>
    </row>
    <row r="2567" spans="1:2" x14ac:dyDescent="0.35">
      <c r="A2567" t="s">
        <v>2</v>
      </c>
      <c r="B2567">
        <v>4.0002140000000002E-3</v>
      </c>
    </row>
    <row r="2568" spans="1:2" x14ac:dyDescent="0.35">
      <c r="A2568" t="s">
        <v>2</v>
      </c>
      <c r="B2568">
        <v>5.1928219999999999E-4</v>
      </c>
    </row>
    <row r="2569" spans="1:2" x14ac:dyDescent="0.35">
      <c r="A2569" t="s">
        <v>2</v>
      </c>
      <c r="B2569">
        <v>7.1328429999999998E-3</v>
      </c>
    </row>
    <row r="2570" spans="1:2" x14ac:dyDescent="0.35">
      <c r="A2570" t="s">
        <v>2</v>
      </c>
      <c r="B2570">
        <v>3.8173827E-3</v>
      </c>
    </row>
    <row r="2571" spans="1:2" x14ac:dyDescent="0.35">
      <c r="A2571" t="s">
        <v>2</v>
      </c>
      <c r="B2571">
        <v>2.5845642999999998E-3</v>
      </c>
    </row>
    <row r="2572" spans="1:2" x14ac:dyDescent="0.35">
      <c r="A2572" t="s">
        <v>2</v>
      </c>
      <c r="B2572">
        <v>6.6079507000000003E-3</v>
      </c>
    </row>
    <row r="2573" spans="1:2" x14ac:dyDescent="0.35">
      <c r="A2573" t="s">
        <v>2</v>
      </c>
      <c r="B2573">
        <v>1.7103653E-3</v>
      </c>
    </row>
    <row r="2574" spans="1:2" x14ac:dyDescent="0.35">
      <c r="A2574" t="s">
        <v>2</v>
      </c>
      <c r="B2574">
        <v>1.6626709999999999E-2</v>
      </c>
    </row>
    <row r="2575" spans="1:2" x14ac:dyDescent="0.35">
      <c r="A2575" t="s">
        <v>2</v>
      </c>
      <c r="B2575">
        <v>6.5512239999999996E-3</v>
      </c>
    </row>
    <row r="2576" spans="1:2" x14ac:dyDescent="0.35">
      <c r="A2576" t="s">
        <v>2</v>
      </c>
      <c r="B2576">
        <v>3.4265541000000001E-3</v>
      </c>
    </row>
    <row r="2577" spans="1:2" x14ac:dyDescent="0.35">
      <c r="A2577" t="s">
        <v>2</v>
      </c>
      <c r="B2577">
        <v>4.479617E-3</v>
      </c>
    </row>
    <row r="2578" spans="1:2" x14ac:dyDescent="0.35">
      <c r="A2578" t="s">
        <v>2</v>
      </c>
      <c r="B2578">
        <v>5.5709365000000005E-4</v>
      </c>
    </row>
    <row r="2579" spans="1:2" x14ac:dyDescent="0.35">
      <c r="A2579" t="s">
        <v>2</v>
      </c>
      <c r="B2579">
        <v>-9.8967340000000008E-4</v>
      </c>
    </row>
    <row r="2580" spans="1:2" x14ac:dyDescent="0.35">
      <c r="A2580" t="s">
        <v>2</v>
      </c>
      <c r="B2580">
        <v>8.3733969999999994E-3</v>
      </c>
    </row>
    <row r="2581" spans="1:2" x14ac:dyDescent="0.35">
      <c r="A2581" t="s">
        <v>2</v>
      </c>
      <c r="B2581">
        <v>1.7105197E-3</v>
      </c>
    </row>
    <row r="2582" spans="1:2" x14ac:dyDescent="0.35">
      <c r="A2582" t="s">
        <v>2</v>
      </c>
      <c r="B2582">
        <v>-1.8738139000000001E-3</v>
      </c>
    </row>
    <row r="2583" spans="1:2" x14ac:dyDescent="0.35">
      <c r="A2583" t="s">
        <v>2</v>
      </c>
      <c r="B2583">
        <v>-4.6343803000000001E-3</v>
      </c>
    </row>
    <row r="2584" spans="1:2" x14ac:dyDescent="0.35">
      <c r="A2584" t="s">
        <v>2</v>
      </c>
      <c r="B2584">
        <v>-3.5660875000000001E-3</v>
      </c>
    </row>
    <row r="2585" spans="1:2" x14ac:dyDescent="0.35">
      <c r="A2585" t="s">
        <v>2</v>
      </c>
      <c r="B2585">
        <v>-7.7264261999999998E-3</v>
      </c>
    </row>
    <row r="2586" spans="1:2" x14ac:dyDescent="0.35">
      <c r="A2586" t="s">
        <v>2</v>
      </c>
      <c r="B2586">
        <v>2.8302575999999999E-3</v>
      </c>
    </row>
    <row r="2587" spans="1:2" x14ac:dyDescent="0.35">
      <c r="A2587" t="s">
        <v>2</v>
      </c>
      <c r="B2587">
        <v>1.1670853000000001E-3</v>
      </c>
    </row>
    <row r="2588" spans="1:2" x14ac:dyDescent="0.35">
      <c r="A2588" t="s">
        <v>2</v>
      </c>
      <c r="B2588">
        <v>6.6779973000000003E-3</v>
      </c>
    </row>
    <row r="2589" spans="1:2" x14ac:dyDescent="0.35">
      <c r="A2589" t="s">
        <v>2</v>
      </c>
      <c r="B2589">
        <v>-1.0864615000000001E-3</v>
      </c>
    </row>
    <row r="2590" spans="1:2" x14ac:dyDescent="0.35">
      <c r="A2590" t="s">
        <v>2</v>
      </c>
      <c r="B2590">
        <v>3.6785756000000001E-3</v>
      </c>
    </row>
    <row r="2591" spans="1:2" x14ac:dyDescent="0.35">
      <c r="A2591" t="s">
        <v>2</v>
      </c>
      <c r="B2591">
        <v>-1.7152614E-3</v>
      </c>
    </row>
    <row r="2592" spans="1:2" x14ac:dyDescent="0.35">
      <c r="A2592" t="s">
        <v>2</v>
      </c>
      <c r="B2592">
        <v>1.1314187E-2</v>
      </c>
    </row>
    <row r="2593" spans="1:2" x14ac:dyDescent="0.35">
      <c r="A2593" t="s">
        <v>2</v>
      </c>
      <c r="B2593">
        <v>4.4665823000000001E-4</v>
      </c>
    </row>
    <row r="2594" spans="1:2" x14ac:dyDescent="0.35">
      <c r="A2594" t="s">
        <v>2</v>
      </c>
      <c r="B2594">
        <v>5.3203039999999997E-3</v>
      </c>
    </row>
    <row r="2595" spans="1:2" x14ac:dyDescent="0.35">
      <c r="A2595" t="s">
        <v>2</v>
      </c>
      <c r="B2595">
        <v>-7.2940807000000003E-3</v>
      </c>
    </row>
    <row r="2596" spans="1:2" x14ac:dyDescent="0.35">
      <c r="A2596" t="s">
        <v>2</v>
      </c>
      <c r="B2596">
        <v>3.8202395999999998E-3</v>
      </c>
    </row>
    <row r="2597" spans="1:2" x14ac:dyDescent="0.35">
      <c r="A2597" t="s">
        <v>2</v>
      </c>
      <c r="B2597">
        <v>4.2803446000000004E-3</v>
      </c>
    </row>
    <row r="2598" spans="1:2" x14ac:dyDescent="0.35">
      <c r="A2598" t="s">
        <v>2</v>
      </c>
      <c r="B2598">
        <v>4.0094450000000004E-3</v>
      </c>
    </row>
    <row r="2599" spans="1:2" x14ac:dyDescent="0.35">
      <c r="A2599" t="s">
        <v>2</v>
      </c>
      <c r="B2599">
        <v>6.4509054999999996E-3</v>
      </c>
    </row>
    <row r="2600" spans="1:2" x14ac:dyDescent="0.35">
      <c r="A2600" t="s">
        <v>2</v>
      </c>
      <c r="B2600">
        <v>5.1780767E-3</v>
      </c>
    </row>
    <row r="2601" spans="1:2" x14ac:dyDescent="0.35">
      <c r="A2601" t="s">
        <v>2</v>
      </c>
      <c r="B2601">
        <v>-9.2242229999999999E-4</v>
      </c>
    </row>
    <row r="2602" spans="1:2" x14ac:dyDescent="0.35">
      <c r="A2602" t="s">
        <v>2</v>
      </c>
      <c r="B2602">
        <v>5.5637220000000001E-3</v>
      </c>
    </row>
    <row r="2603" spans="1:2" x14ac:dyDescent="0.35">
      <c r="A2603" t="s">
        <v>2</v>
      </c>
      <c r="B2603">
        <v>4.9099520000000004E-3</v>
      </c>
    </row>
    <row r="2604" spans="1:2" x14ac:dyDescent="0.35">
      <c r="A2604" t="s">
        <v>2</v>
      </c>
      <c r="B2604">
        <v>-6.8807006000000002E-3</v>
      </c>
    </row>
    <row r="2605" spans="1:2" x14ac:dyDescent="0.35">
      <c r="A2605" t="s">
        <v>2</v>
      </c>
      <c r="B2605">
        <v>4.184653E-3</v>
      </c>
    </row>
    <row r="2606" spans="1:2" x14ac:dyDescent="0.35">
      <c r="A2606" t="s">
        <v>2</v>
      </c>
      <c r="B2606">
        <v>6.7237399999999998E-3</v>
      </c>
    </row>
    <row r="2607" spans="1:2" x14ac:dyDescent="0.35">
      <c r="A2607" t="s">
        <v>2</v>
      </c>
      <c r="B2607">
        <v>1.3530682999999999E-3</v>
      </c>
    </row>
    <row r="2608" spans="1:2" x14ac:dyDescent="0.35">
      <c r="A2608" t="s">
        <v>2</v>
      </c>
      <c r="B2608">
        <v>-2.1724708E-3</v>
      </c>
    </row>
    <row r="2609" spans="1:2" x14ac:dyDescent="0.35">
      <c r="A2609" t="s">
        <v>2</v>
      </c>
      <c r="B2609">
        <v>5.702871E-3</v>
      </c>
    </row>
    <row r="2610" spans="1:2" x14ac:dyDescent="0.35">
      <c r="A2610" t="s">
        <v>2</v>
      </c>
      <c r="B2610">
        <v>3.5300711000000001E-3</v>
      </c>
    </row>
    <row r="2611" spans="1:2" x14ac:dyDescent="0.35">
      <c r="A2611" t="s">
        <v>2</v>
      </c>
      <c r="B2611">
        <v>-1.2926403E-3</v>
      </c>
    </row>
    <row r="2612" spans="1:2" x14ac:dyDescent="0.35">
      <c r="A2612" t="s">
        <v>2</v>
      </c>
      <c r="B2612">
        <v>-3.0411342000000001E-3</v>
      </c>
    </row>
    <row r="2613" spans="1:2" x14ac:dyDescent="0.35">
      <c r="A2613" t="s">
        <v>2</v>
      </c>
      <c r="B2613">
        <v>3.5258354999999999E-3</v>
      </c>
    </row>
    <row r="2614" spans="1:2" x14ac:dyDescent="0.35">
      <c r="A2614" t="s">
        <v>2</v>
      </c>
      <c r="B2614">
        <v>4.2499126999999996E-3</v>
      </c>
    </row>
    <row r="2615" spans="1:2" x14ac:dyDescent="0.35">
      <c r="A2615" t="s">
        <v>2</v>
      </c>
      <c r="B2615">
        <v>1.2491351E-3</v>
      </c>
    </row>
    <row r="2616" spans="1:2" x14ac:dyDescent="0.35">
      <c r="A2616" t="s">
        <v>2</v>
      </c>
      <c r="B2616">
        <v>1.9813648000000001E-3</v>
      </c>
    </row>
    <row r="2617" spans="1:2" x14ac:dyDescent="0.35">
      <c r="A2617" t="s">
        <v>2</v>
      </c>
      <c r="B2617">
        <v>-1.3522365000000001E-3</v>
      </c>
    </row>
    <row r="2618" spans="1:2" x14ac:dyDescent="0.35">
      <c r="A2618" t="s">
        <v>2</v>
      </c>
      <c r="B2618">
        <v>6.8569555999999999E-4</v>
      </c>
    </row>
    <row r="2619" spans="1:2" x14ac:dyDescent="0.35">
      <c r="A2619" t="s">
        <v>2</v>
      </c>
      <c r="B2619">
        <v>4.3439684000000003E-3</v>
      </c>
    </row>
    <row r="2620" spans="1:2" x14ac:dyDescent="0.35">
      <c r="A2620" t="s">
        <v>2</v>
      </c>
      <c r="B2620">
        <v>-3.8258239999999998E-3</v>
      </c>
    </row>
    <row r="2621" spans="1:2" x14ac:dyDescent="0.35">
      <c r="A2621" t="s">
        <v>2</v>
      </c>
      <c r="B2621">
        <v>4.6563139999999999E-3</v>
      </c>
    </row>
    <row r="2622" spans="1:2" x14ac:dyDescent="0.35">
      <c r="A2622" t="s">
        <v>2</v>
      </c>
      <c r="B2622">
        <v>-1.1990372000000001E-3</v>
      </c>
    </row>
    <row r="2623" spans="1:2" x14ac:dyDescent="0.35">
      <c r="A2623" t="s">
        <v>2</v>
      </c>
      <c r="B2623">
        <v>1.5236621000000001E-3</v>
      </c>
    </row>
    <row r="2624" spans="1:2" x14ac:dyDescent="0.35">
      <c r="A2624" t="s">
        <v>2</v>
      </c>
      <c r="B2624">
        <v>-1.5510058000000001E-3</v>
      </c>
    </row>
    <row r="2625" spans="1:2" x14ac:dyDescent="0.35">
      <c r="A2625" t="s">
        <v>2</v>
      </c>
      <c r="B2625">
        <v>7.2991610000000002E-3</v>
      </c>
    </row>
    <row r="2626" spans="1:2" x14ac:dyDescent="0.35">
      <c r="A2626" t="s">
        <v>2</v>
      </c>
      <c r="B2626">
        <v>-1.3292676000000001E-3</v>
      </c>
    </row>
    <row r="2627" spans="1:2" x14ac:dyDescent="0.35">
      <c r="A2627" t="s">
        <v>2</v>
      </c>
      <c r="B2627">
        <v>8.3679870000000003E-3</v>
      </c>
    </row>
    <row r="2628" spans="1:2" x14ac:dyDescent="0.35">
      <c r="A2628" t="s">
        <v>2</v>
      </c>
      <c r="B2628">
        <v>5.3939814999999997E-3</v>
      </c>
    </row>
    <row r="2629" spans="1:2" x14ac:dyDescent="0.35">
      <c r="A2629" t="s">
        <v>2</v>
      </c>
      <c r="B2629">
        <v>6.5232220000000004E-3</v>
      </c>
    </row>
    <row r="2630" spans="1:2" x14ac:dyDescent="0.35">
      <c r="A2630" t="s">
        <v>2</v>
      </c>
      <c r="B2630">
        <v>-1.6170059E-3</v>
      </c>
    </row>
    <row r="2631" spans="1:2" x14ac:dyDescent="0.35">
      <c r="A2631" t="s">
        <v>2</v>
      </c>
      <c r="B2631">
        <v>-3.8839638E-4</v>
      </c>
    </row>
    <row r="2632" spans="1:2" x14ac:dyDescent="0.35">
      <c r="A2632" t="s">
        <v>2</v>
      </c>
      <c r="B2632">
        <v>-5.7700499999999997E-3</v>
      </c>
    </row>
    <row r="2633" spans="1:2" x14ac:dyDescent="0.35">
      <c r="A2633" t="s">
        <v>2</v>
      </c>
      <c r="B2633">
        <v>4.7389446000000003E-3</v>
      </c>
    </row>
    <row r="2634" spans="1:2" x14ac:dyDescent="0.35">
      <c r="A2634" t="s">
        <v>2</v>
      </c>
      <c r="B2634">
        <v>1.6478689999999999E-3</v>
      </c>
    </row>
    <row r="2635" spans="1:2" x14ac:dyDescent="0.35">
      <c r="A2635" t="s">
        <v>2</v>
      </c>
      <c r="B2635">
        <v>1.9171137E-3</v>
      </c>
    </row>
    <row r="2636" spans="1:2" x14ac:dyDescent="0.35">
      <c r="A2636" t="s">
        <v>2</v>
      </c>
      <c r="B2636">
        <v>-2.1277738000000002E-3</v>
      </c>
    </row>
    <row r="2637" spans="1:2" x14ac:dyDescent="0.35">
      <c r="A2637" t="s">
        <v>2</v>
      </c>
      <c r="B2637">
        <v>9.9243969999999997E-3</v>
      </c>
    </row>
    <row r="2638" spans="1:2" x14ac:dyDescent="0.35">
      <c r="A2638" t="s">
        <v>2</v>
      </c>
      <c r="B2638">
        <v>6.0658897000000003E-3</v>
      </c>
    </row>
    <row r="2639" spans="1:2" x14ac:dyDescent="0.35">
      <c r="A2639" t="s">
        <v>2</v>
      </c>
      <c r="B2639">
        <v>-3.4597259999999999E-4</v>
      </c>
    </row>
    <row r="2640" spans="1:2" x14ac:dyDescent="0.35">
      <c r="A2640" t="s">
        <v>2</v>
      </c>
      <c r="B2640">
        <v>9.0970495E-4</v>
      </c>
    </row>
    <row r="2641" spans="1:2" x14ac:dyDescent="0.35">
      <c r="A2641" t="s">
        <v>2</v>
      </c>
      <c r="B2641">
        <v>7.5079090000000001E-3</v>
      </c>
    </row>
    <row r="2642" spans="1:2" x14ac:dyDescent="0.35">
      <c r="A2642" t="s">
        <v>2</v>
      </c>
      <c r="B2642">
        <v>-7.8252049999999999E-5</v>
      </c>
    </row>
    <row r="2643" spans="1:2" x14ac:dyDescent="0.35">
      <c r="A2643" t="s">
        <v>2</v>
      </c>
      <c r="B2643">
        <v>-1.2487322E-4</v>
      </c>
    </row>
    <row r="2644" spans="1:2" x14ac:dyDescent="0.35">
      <c r="A2644" t="s">
        <v>2</v>
      </c>
      <c r="B2644">
        <v>-4.1679674999999996E-3</v>
      </c>
    </row>
    <row r="2645" spans="1:2" x14ac:dyDescent="0.35">
      <c r="A2645" t="s">
        <v>2</v>
      </c>
      <c r="B2645">
        <v>2.977384E-3</v>
      </c>
    </row>
    <row r="2646" spans="1:2" x14ac:dyDescent="0.35">
      <c r="A2646" t="s">
        <v>2</v>
      </c>
      <c r="B2646">
        <v>-2.6731395999999999E-3</v>
      </c>
    </row>
    <row r="2647" spans="1:2" x14ac:dyDescent="0.35">
      <c r="A2647" t="s">
        <v>2</v>
      </c>
      <c r="B2647">
        <v>1.1535281E-2</v>
      </c>
    </row>
    <row r="2648" spans="1:2" x14ac:dyDescent="0.35">
      <c r="A2648" t="s">
        <v>2</v>
      </c>
      <c r="B2648">
        <v>6.6765784E-3</v>
      </c>
    </row>
    <row r="2649" spans="1:2" x14ac:dyDescent="0.35">
      <c r="A2649" t="s">
        <v>2</v>
      </c>
      <c r="B2649">
        <v>6.7501829999999999E-3</v>
      </c>
    </row>
    <row r="2650" spans="1:2" x14ac:dyDescent="0.35">
      <c r="A2650" t="s">
        <v>2</v>
      </c>
      <c r="B2650">
        <v>3.8513205999999999E-3</v>
      </c>
    </row>
    <row r="2651" spans="1:2" x14ac:dyDescent="0.35">
      <c r="A2651" t="s">
        <v>2</v>
      </c>
      <c r="B2651">
        <v>3.3057709999999999E-3</v>
      </c>
    </row>
    <row r="2652" spans="1:2" x14ac:dyDescent="0.35">
      <c r="A2652" t="s">
        <v>2</v>
      </c>
      <c r="B2652">
        <v>5.0648087999999999E-3</v>
      </c>
    </row>
    <row r="2653" spans="1:2" x14ac:dyDescent="0.35">
      <c r="A2653" t="s">
        <v>2</v>
      </c>
      <c r="B2653">
        <v>4.5441090000000002E-3</v>
      </c>
    </row>
    <row r="2654" spans="1:2" x14ac:dyDescent="0.35">
      <c r="A2654" t="s">
        <v>2</v>
      </c>
      <c r="B2654">
        <v>4.4108693999999997E-3</v>
      </c>
    </row>
    <row r="2655" spans="1:2" x14ac:dyDescent="0.35">
      <c r="A2655" t="s">
        <v>2</v>
      </c>
      <c r="B2655">
        <v>-2.4057772999999999E-4</v>
      </c>
    </row>
    <row r="2656" spans="1:2" x14ac:dyDescent="0.35">
      <c r="A2656" t="s">
        <v>2</v>
      </c>
      <c r="B2656">
        <v>4.1336482000000003E-3</v>
      </c>
    </row>
    <row r="2657" spans="1:2" x14ac:dyDescent="0.35">
      <c r="A2657" t="s">
        <v>2</v>
      </c>
      <c r="B2657">
        <v>9.5722299999999993E-3</v>
      </c>
    </row>
    <row r="2658" spans="1:2" x14ac:dyDescent="0.35">
      <c r="A2658" t="s">
        <v>2</v>
      </c>
      <c r="B2658">
        <v>5.1480885999999997E-3</v>
      </c>
    </row>
    <row r="2659" spans="1:2" x14ac:dyDescent="0.35">
      <c r="A2659" t="s">
        <v>2</v>
      </c>
      <c r="B2659">
        <v>-2.2999850000000001E-3</v>
      </c>
    </row>
    <row r="2660" spans="1:2" x14ac:dyDescent="0.35">
      <c r="A2660" t="s">
        <v>2</v>
      </c>
      <c r="B2660">
        <v>1.5157388500000001E-2</v>
      </c>
    </row>
    <row r="2661" spans="1:2" x14ac:dyDescent="0.35">
      <c r="A2661" t="s">
        <v>2</v>
      </c>
      <c r="B2661">
        <v>5.6539019999999997E-3</v>
      </c>
    </row>
    <row r="2662" spans="1:2" x14ac:dyDescent="0.35">
      <c r="A2662" t="s">
        <v>2</v>
      </c>
      <c r="B2662">
        <v>2.6301933E-3</v>
      </c>
    </row>
    <row r="2663" spans="1:2" x14ac:dyDescent="0.35">
      <c r="A2663" t="s">
        <v>2</v>
      </c>
      <c r="B2663">
        <v>4.6104650000000002E-3</v>
      </c>
    </row>
    <row r="2664" spans="1:2" x14ac:dyDescent="0.35">
      <c r="A2664" t="s">
        <v>2</v>
      </c>
      <c r="B2664">
        <v>-1.8878314000000001E-3</v>
      </c>
    </row>
    <row r="2665" spans="1:2" x14ac:dyDescent="0.35">
      <c r="A2665" t="s">
        <v>2</v>
      </c>
      <c r="B2665">
        <v>9.0313100000000007E-3</v>
      </c>
    </row>
    <row r="2666" spans="1:2" x14ac:dyDescent="0.35">
      <c r="A2666" t="s">
        <v>2</v>
      </c>
      <c r="B2666">
        <v>9.3578229999999995E-3</v>
      </c>
    </row>
    <row r="2667" spans="1:2" x14ac:dyDescent="0.35">
      <c r="A2667" t="s">
        <v>2</v>
      </c>
      <c r="B2667">
        <v>6.3877639999999998E-3</v>
      </c>
    </row>
    <row r="2668" spans="1:2" x14ac:dyDescent="0.35">
      <c r="A2668" t="s">
        <v>2</v>
      </c>
      <c r="B2668">
        <v>-3.7603760000000002E-3</v>
      </c>
    </row>
    <row r="2669" spans="1:2" x14ac:dyDescent="0.35">
      <c r="A2669" t="s">
        <v>2</v>
      </c>
      <c r="B2669">
        <v>3.3803290000000001E-3</v>
      </c>
    </row>
    <row r="2670" spans="1:2" x14ac:dyDescent="0.35">
      <c r="A2670" t="s">
        <v>2</v>
      </c>
      <c r="B2670">
        <v>1.0479008999999999E-2</v>
      </c>
    </row>
    <row r="2671" spans="1:2" x14ac:dyDescent="0.35">
      <c r="A2671" t="s">
        <v>2</v>
      </c>
      <c r="B2671">
        <v>1.0983308E-4</v>
      </c>
    </row>
    <row r="2672" spans="1:2" x14ac:dyDescent="0.35">
      <c r="A2672" t="s">
        <v>2</v>
      </c>
      <c r="B2672">
        <v>1.338742E-3</v>
      </c>
    </row>
    <row r="2673" spans="1:2" x14ac:dyDescent="0.35">
      <c r="A2673" t="s">
        <v>2</v>
      </c>
      <c r="B2673">
        <v>-2.2555953000000001E-3</v>
      </c>
    </row>
    <row r="2674" spans="1:2" x14ac:dyDescent="0.35">
      <c r="A2674" t="s">
        <v>2</v>
      </c>
      <c r="B2674">
        <v>4.0602483999999999E-3</v>
      </c>
    </row>
    <row r="2675" spans="1:2" x14ac:dyDescent="0.35">
      <c r="A2675" t="s">
        <v>2</v>
      </c>
      <c r="B2675">
        <v>7.2195035999999997E-3</v>
      </c>
    </row>
    <row r="2676" spans="1:2" x14ac:dyDescent="0.35">
      <c r="A2676" t="s">
        <v>2</v>
      </c>
      <c r="B2676">
        <v>1.3418301000000001E-3</v>
      </c>
    </row>
    <row r="2677" spans="1:2" x14ac:dyDescent="0.35">
      <c r="A2677" t="s">
        <v>2</v>
      </c>
      <c r="B2677">
        <v>-5.2717620000000001E-3</v>
      </c>
    </row>
    <row r="2678" spans="1:2" x14ac:dyDescent="0.35">
      <c r="A2678" t="s">
        <v>2</v>
      </c>
      <c r="B2678">
        <v>9.5556070000000007E-3</v>
      </c>
    </row>
    <row r="2679" spans="1:2" x14ac:dyDescent="0.35">
      <c r="A2679" t="s">
        <v>2</v>
      </c>
      <c r="B2679">
        <v>2.4345724E-3</v>
      </c>
    </row>
    <row r="2680" spans="1:2" x14ac:dyDescent="0.35">
      <c r="A2680" t="s">
        <v>2</v>
      </c>
      <c r="B2680">
        <v>5.262844E-3</v>
      </c>
    </row>
    <row r="2681" spans="1:2" x14ac:dyDescent="0.35">
      <c r="A2681" t="s">
        <v>2</v>
      </c>
      <c r="B2681">
        <v>1.2350655E-2</v>
      </c>
    </row>
    <row r="2682" spans="1:2" x14ac:dyDescent="0.35">
      <c r="A2682" t="s">
        <v>2</v>
      </c>
      <c r="B2682">
        <v>1.9660948000000001E-3</v>
      </c>
    </row>
    <row r="2683" spans="1:2" x14ac:dyDescent="0.35">
      <c r="A2683" t="s">
        <v>2</v>
      </c>
      <c r="B2683">
        <v>1.9285353E-3</v>
      </c>
    </row>
    <row r="2684" spans="1:2" x14ac:dyDescent="0.35">
      <c r="A2684" t="s">
        <v>2</v>
      </c>
      <c r="B2684">
        <v>7.0571219999999999E-3</v>
      </c>
    </row>
    <row r="2685" spans="1:2" x14ac:dyDescent="0.35">
      <c r="A2685" t="s">
        <v>2</v>
      </c>
      <c r="B2685">
        <v>-1.3385457000000001E-4</v>
      </c>
    </row>
    <row r="2686" spans="1:2" x14ac:dyDescent="0.35">
      <c r="A2686" t="s">
        <v>2</v>
      </c>
      <c r="B2686">
        <v>1.6818972E-3</v>
      </c>
    </row>
    <row r="2687" spans="1:2" x14ac:dyDescent="0.35">
      <c r="A2687" t="s">
        <v>2</v>
      </c>
      <c r="B2687">
        <v>5.2989074000000004E-3</v>
      </c>
    </row>
    <row r="2688" spans="1:2" x14ac:dyDescent="0.35">
      <c r="A2688" t="s">
        <v>2</v>
      </c>
      <c r="B2688">
        <v>6.9510889999999997E-3</v>
      </c>
    </row>
    <row r="2689" spans="1:2" x14ac:dyDescent="0.35">
      <c r="A2689" t="s">
        <v>2</v>
      </c>
      <c r="B2689">
        <v>3.4336546000000002E-3</v>
      </c>
    </row>
    <row r="2690" spans="1:2" x14ac:dyDescent="0.35">
      <c r="A2690" t="s">
        <v>2</v>
      </c>
      <c r="B2690">
        <v>2.8466747999999998E-3</v>
      </c>
    </row>
    <row r="2691" spans="1:2" x14ac:dyDescent="0.35">
      <c r="A2691" t="s">
        <v>2</v>
      </c>
      <c r="B2691">
        <v>-1.9878827000000001E-3</v>
      </c>
    </row>
    <row r="2692" spans="1:2" x14ac:dyDescent="0.35">
      <c r="A2692" t="s">
        <v>2</v>
      </c>
      <c r="B2692">
        <v>7.3505923999999997E-3</v>
      </c>
    </row>
    <row r="2693" spans="1:2" x14ac:dyDescent="0.35">
      <c r="A2693" t="s">
        <v>2</v>
      </c>
      <c r="B2693">
        <v>6.0216899999999997E-3</v>
      </c>
    </row>
    <row r="2694" spans="1:2" x14ac:dyDescent="0.35">
      <c r="A2694" t="s">
        <v>2</v>
      </c>
      <c r="B2694">
        <v>6.0775250000000003E-3</v>
      </c>
    </row>
    <row r="2695" spans="1:2" x14ac:dyDescent="0.35">
      <c r="A2695" t="s">
        <v>2</v>
      </c>
      <c r="B2695">
        <v>-3.3434313000000001E-3</v>
      </c>
    </row>
    <row r="2696" spans="1:2" x14ac:dyDescent="0.35">
      <c r="A2696" t="s">
        <v>2</v>
      </c>
      <c r="B2696">
        <v>9.1785129999999993E-3</v>
      </c>
    </row>
    <row r="2697" spans="1:2" x14ac:dyDescent="0.35">
      <c r="A2697" t="s">
        <v>2</v>
      </c>
      <c r="B2697">
        <v>9.0458210000000008E-3</v>
      </c>
    </row>
    <row r="2698" spans="1:2" x14ac:dyDescent="0.35">
      <c r="A2698" t="s">
        <v>2</v>
      </c>
      <c r="B2698">
        <v>1.1828757000000001E-2</v>
      </c>
    </row>
    <row r="2699" spans="1:2" x14ac:dyDescent="0.35">
      <c r="A2699" t="s">
        <v>2</v>
      </c>
      <c r="B2699">
        <v>1.3397034E-3</v>
      </c>
    </row>
    <row r="2700" spans="1:2" x14ac:dyDescent="0.35">
      <c r="A2700" t="s">
        <v>2</v>
      </c>
      <c r="B2700">
        <v>4.5495233000000003E-3</v>
      </c>
    </row>
    <row r="2701" spans="1:2" x14ac:dyDescent="0.35">
      <c r="A2701" t="s">
        <v>2</v>
      </c>
      <c r="B2701">
        <v>2.2921692999999998E-3</v>
      </c>
    </row>
    <row r="2702" spans="1:2" x14ac:dyDescent="0.35">
      <c r="A2702" t="s">
        <v>2</v>
      </c>
      <c r="B2702">
        <v>4.6887685999999996E-3</v>
      </c>
    </row>
    <row r="2703" spans="1:2" x14ac:dyDescent="0.35">
      <c r="A2703" t="s">
        <v>2</v>
      </c>
      <c r="B2703">
        <v>7.9735469999999992E-3</v>
      </c>
    </row>
    <row r="2704" spans="1:2" x14ac:dyDescent="0.35">
      <c r="A2704" t="s">
        <v>2</v>
      </c>
      <c r="B2704">
        <v>4.8948209999999997E-3</v>
      </c>
    </row>
    <row r="2705" spans="1:2" x14ac:dyDescent="0.35">
      <c r="A2705" t="s">
        <v>2</v>
      </c>
      <c r="B2705">
        <v>-1.1565639000000001E-3</v>
      </c>
    </row>
    <row r="2706" spans="1:2" x14ac:dyDescent="0.35">
      <c r="A2706" t="s">
        <v>2</v>
      </c>
      <c r="B2706">
        <v>7.0005579999999996E-3</v>
      </c>
    </row>
    <row r="2707" spans="1:2" x14ac:dyDescent="0.35">
      <c r="A2707" t="s">
        <v>2</v>
      </c>
      <c r="B2707">
        <v>1.3955044E-2</v>
      </c>
    </row>
    <row r="2708" spans="1:2" x14ac:dyDescent="0.35">
      <c r="A2708" t="s">
        <v>2</v>
      </c>
      <c r="B2708">
        <v>-1.8432226E-3</v>
      </c>
    </row>
    <row r="2709" spans="1:2" x14ac:dyDescent="0.35">
      <c r="A2709" t="s">
        <v>2</v>
      </c>
      <c r="B2709">
        <v>-5.7580722000000004E-3</v>
      </c>
    </row>
    <row r="2710" spans="1:2" x14ac:dyDescent="0.35">
      <c r="A2710" t="s">
        <v>2</v>
      </c>
      <c r="B2710">
        <v>-2.3067202E-3</v>
      </c>
    </row>
    <row r="2711" spans="1:2" x14ac:dyDescent="0.35">
      <c r="A2711" t="s">
        <v>2</v>
      </c>
      <c r="B2711">
        <v>1.1681685000000001E-2</v>
      </c>
    </row>
    <row r="2712" spans="1:2" x14ac:dyDescent="0.35">
      <c r="A2712" t="s">
        <v>2</v>
      </c>
      <c r="B2712">
        <v>5.0130864000000001E-3</v>
      </c>
    </row>
    <row r="2713" spans="1:2" x14ac:dyDescent="0.35">
      <c r="A2713" t="s">
        <v>2</v>
      </c>
      <c r="B2713">
        <v>-3.2951193999999998E-4</v>
      </c>
    </row>
    <row r="2714" spans="1:2" x14ac:dyDescent="0.35">
      <c r="A2714" t="s">
        <v>2</v>
      </c>
      <c r="B2714">
        <v>-2.1758262000000001E-4</v>
      </c>
    </row>
    <row r="2715" spans="1:2" x14ac:dyDescent="0.35">
      <c r="A2715" t="s">
        <v>2</v>
      </c>
      <c r="B2715">
        <v>5.4916440000000004E-3</v>
      </c>
    </row>
    <row r="2716" spans="1:2" x14ac:dyDescent="0.35">
      <c r="A2716" t="s">
        <v>2</v>
      </c>
      <c r="B2716">
        <v>3.8267150000000001E-3</v>
      </c>
    </row>
    <row r="2717" spans="1:2" x14ac:dyDescent="0.35">
      <c r="A2717" t="s">
        <v>2</v>
      </c>
      <c r="B2717">
        <v>8.0409829999999998E-3</v>
      </c>
    </row>
    <row r="2718" spans="1:2" x14ac:dyDescent="0.35">
      <c r="A2718" t="s">
        <v>2</v>
      </c>
      <c r="B2718">
        <v>9.5177909999999994E-3</v>
      </c>
    </row>
    <row r="2719" spans="1:2" x14ac:dyDescent="0.35">
      <c r="A2719" t="s">
        <v>2</v>
      </c>
      <c r="B2719">
        <v>-2.3208424000000002E-3</v>
      </c>
    </row>
    <row r="2720" spans="1:2" x14ac:dyDescent="0.35">
      <c r="A2720" t="s">
        <v>2</v>
      </c>
      <c r="B2720">
        <v>2.3189827000000001E-3</v>
      </c>
    </row>
    <row r="2721" spans="1:2" x14ac:dyDescent="0.35">
      <c r="A2721" t="s">
        <v>2</v>
      </c>
      <c r="B2721">
        <v>3.6537153999999998E-3</v>
      </c>
    </row>
    <row r="2722" spans="1:2" x14ac:dyDescent="0.35">
      <c r="A2722" t="s">
        <v>2</v>
      </c>
      <c r="B2722">
        <v>1.1995983E-3</v>
      </c>
    </row>
    <row r="2723" spans="1:2" x14ac:dyDescent="0.35">
      <c r="A2723" t="s">
        <v>2</v>
      </c>
      <c r="B2723">
        <v>-2.3959910000000001E-3</v>
      </c>
    </row>
    <row r="2724" spans="1:2" x14ac:dyDescent="0.35">
      <c r="A2724" t="s">
        <v>2</v>
      </c>
      <c r="B2724">
        <v>1.5375748E-2</v>
      </c>
    </row>
    <row r="2725" spans="1:2" x14ac:dyDescent="0.35">
      <c r="A2725" t="s">
        <v>2</v>
      </c>
      <c r="B2725">
        <v>-1.1945460000000001E-3</v>
      </c>
    </row>
    <row r="2726" spans="1:2" x14ac:dyDescent="0.35">
      <c r="A2726" t="s">
        <v>2</v>
      </c>
      <c r="B2726">
        <v>4.5343145000000001E-4</v>
      </c>
    </row>
    <row r="2727" spans="1:2" x14ac:dyDescent="0.35">
      <c r="A2727" t="s">
        <v>2</v>
      </c>
      <c r="B2727">
        <v>1.5210620000000001E-4</v>
      </c>
    </row>
    <row r="2728" spans="1:2" x14ac:dyDescent="0.35">
      <c r="A2728" t="s">
        <v>2</v>
      </c>
      <c r="B2728">
        <v>6.1449010000000004E-3</v>
      </c>
    </row>
    <row r="2729" spans="1:2" x14ac:dyDescent="0.35">
      <c r="A2729" t="s">
        <v>2</v>
      </c>
      <c r="B2729">
        <v>-2.8438536000000001E-3</v>
      </c>
    </row>
    <row r="2730" spans="1:2" x14ac:dyDescent="0.35">
      <c r="A2730" t="s">
        <v>2</v>
      </c>
      <c r="B2730">
        <v>1.2065509E-2</v>
      </c>
    </row>
    <row r="2731" spans="1:2" x14ac:dyDescent="0.35">
      <c r="A2731" t="s">
        <v>2</v>
      </c>
      <c r="B2731">
        <v>1.7835891E-3</v>
      </c>
    </row>
    <row r="2732" spans="1:2" x14ac:dyDescent="0.35">
      <c r="A2732" t="s">
        <v>2</v>
      </c>
      <c r="B2732">
        <v>2.2866826999999999E-4</v>
      </c>
    </row>
    <row r="2733" spans="1:2" x14ac:dyDescent="0.35">
      <c r="A2733" t="s">
        <v>2</v>
      </c>
      <c r="B2733">
        <v>3.3170309999999998E-3</v>
      </c>
    </row>
    <row r="2734" spans="1:2" x14ac:dyDescent="0.35">
      <c r="A2734" t="s">
        <v>2</v>
      </c>
      <c r="B2734">
        <v>-1.2375884E-2</v>
      </c>
    </row>
    <row r="2735" spans="1:2" x14ac:dyDescent="0.35">
      <c r="A2735" t="s">
        <v>2</v>
      </c>
      <c r="B2735">
        <v>6.3142160000000001E-3</v>
      </c>
    </row>
    <row r="2736" spans="1:2" x14ac:dyDescent="0.35">
      <c r="A2736" t="s">
        <v>2</v>
      </c>
      <c r="B2736">
        <v>7.0138229999999998E-3</v>
      </c>
    </row>
    <row r="2737" spans="1:2" x14ac:dyDescent="0.35">
      <c r="A2737" t="s">
        <v>2</v>
      </c>
      <c r="B2737">
        <v>-1.8875964E-3</v>
      </c>
    </row>
    <row r="2738" spans="1:2" x14ac:dyDescent="0.35">
      <c r="A2738" t="s">
        <v>2</v>
      </c>
      <c r="B2738">
        <v>5.0327432999999998E-3</v>
      </c>
    </row>
    <row r="2739" spans="1:2" x14ac:dyDescent="0.35">
      <c r="A2739" t="s">
        <v>2</v>
      </c>
      <c r="B2739">
        <v>-3.9335530000000002E-3</v>
      </c>
    </row>
    <row r="2740" spans="1:2" x14ac:dyDescent="0.35">
      <c r="A2740" t="s">
        <v>2</v>
      </c>
      <c r="B2740">
        <v>5.9923075999999997E-4</v>
      </c>
    </row>
    <row r="2741" spans="1:2" x14ac:dyDescent="0.35">
      <c r="A2741" t="s">
        <v>2</v>
      </c>
      <c r="B2741">
        <v>-6.9626649999999998E-3</v>
      </c>
    </row>
    <row r="2742" spans="1:2" x14ac:dyDescent="0.35">
      <c r="A2742" t="s">
        <v>2</v>
      </c>
      <c r="B2742">
        <v>8.1501444999999995E-3</v>
      </c>
    </row>
    <row r="2743" spans="1:2" x14ac:dyDescent="0.35">
      <c r="A2743" t="s">
        <v>2</v>
      </c>
      <c r="B2743">
        <v>6.3327246000000005E-4</v>
      </c>
    </row>
    <row r="2744" spans="1:2" x14ac:dyDescent="0.35">
      <c r="A2744" t="s">
        <v>2</v>
      </c>
      <c r="B2744">
        <v>5.3103174999999999E-3</v>
      </c>
    </row>
    <row r="2745" spans="1:2" x14ac:dyDescent="0.35">
      <c r="A2745" t="s">
        <v>2</v>
      </c>
      <c r="B2745">
        <v>1.0234155999999999E-2</v>
      </c>
    </row>
    <row r="2746" spans="1:2" x14ac:dyDescent="0.35">
      <c r="A2746" t="s">
        <v>2</v>
      </c>
      <c r="B2746">
        <v>-1.0102721E-3</v>
      </c>
    </row>
    <row r="2747" spans="1:2" x14ac:dyDescent="0.35">
      <c r="A2747" t="s">
        <v>2</v>
      </c>
      <c r="B2747">
        <v>-6.4209493999999999E-4</v>
      </c>
    </row>
    <row r="2748" spans="1:2" x14ac:dyDescent="0.35">
      <c r="A2748" t="s">
        <v>2</v>
      </c>
      <c r="B2748">
        <v>7.5891650000000001E-3</v>
      </c>
    </row>
    <row r="2749" spans="1:2" x14ac:dyDescent="0.35">
      <c r="A2749" t="s">
        <v>2</v>
      </c>
      <c r="B2749">
        <v>-1.2838768E-3</v>
      </c>
    </row>
    <row r="2750" spans="1:2" x14ac:dyDescent="0.35">
      <c r="A2750" t="s">
        <v>2</v>
      </c>
      <c r="B2750">
        <v>7.8187089999999995E-5</v>
      </c>
    </row>
    <row r="2751" spans="1:2" x14ac:dyDescent="0.35">
      <c r="A2751" t="s">
        <v>2</v>
      </c>
      <c r="B2751">
        <v>4.449405E-3</v>
      </c>
    </row>
    <row r="2752" spans="1:2" x14ac:dyDescent="0.35">
      <c r="A2752" t="s">
        <v>2</v>
      </c>
      <c r="B2752">
        <v>5.2490593E-3</v>
      </c>
    </row>
    <row r="2753" spans="1:2" x14ac:dyDescent="0.35">
      <c r="A2753" t="s">
        <v>2</v>
      </c>
      <c r="B2753">
        <v>4.2158450000000002E-3</v>
      </c>
    </row>
    <row r="2754" spans="1:2" x14ac:dyDescent="0.35">
      <c r="A2754" t="s">
        <v>2</v>
      </c>
      <c r="B2754">
        <v>5.7113299999999997E-3</v>
      </c>
    </row>
    <row r="2755" spans="1:2" x14ac:dyDescent="0.35">
      <c r="A2755" t="s">
        <v>2</v>
      </c>
      <c r="B2755">
        <v>5.1575364000000002E-5</v>
      </c>
    </row>
    <row r="2756" spans="1:2" x14ac:dyDescent="0.35">
      <c r="A2756" t="s">
        <v>2</v>
      </c>
      <c r="B2756">
        <v>3.0972562000000001E-3</v>
      </c>
    </row>
    <row r="2757" spans="1:2" x14ac:dyDescent="0.35">
      <c r="A2757" t="s">
        <v>2</v>
      </c>
      <c r="B2757">
        <v>9.1918645000000005E-4</v>
      </c>
    </row>
    <row r="2758" spans="1:2" x14ac:dyDescent="0.35">
      <c r="A2758" t="s">
        <v>2</v>
      </c>
      <c r="B2758">
        <v>-6.5406746999999996E-3</v>
      </c>
    </row>
    <row r="2759" spans="1:2" x14ac:dyDescent="0.35">
      <c r="A2759" t="s">
        <v>2</v>
      </c>
      <c r="B2759">
        <v>-1.8321495999999999E-3</v>
      </c>
    </row>
    <row r="2760" spans="1:2" x14ac:dyDescent="0.35">
      <c r="A2760" t="s">
        <v>2</v>
      </c>
      <c r="B2760">
        <v>-2.3699901000000001E-4</v>
      </c>
    </row>
    <row r="2761" spans="1:2" x14ac:dyDescent="0.35">
      <c r="A2761" t="s">
        <v>2</v>
      </c>
      <c r="B2761">
        <v>4.1054072999999998E-3</v>
      </c>
    </row>
    <row r="2762" spans="1:2" x14ac:dyDescent="0.35">
      <c r="A2762" t="s">
        <v>2</v>
      </c>
      <c r="B2762">
        <v>1.9097534000000001E-3</v>
      </c>
    </row>
    <row r="2763" spans="1:2" x14ac:dyDescent="0.35">
      <c r="A2763" t="s">
        <v>2</v>
      </c>
      <c r="B2763">
        <v>-2.5156815999999999E-4</v>
      </c>
    </row>
    <row r="2764" spans="1:2" x14ac:dyDescent="0.35">
      <c r="A2764" t="s">
        <v>2</v>
      </c>
      <c r="B2764">
        <v>5.6980466000000002E-3</v>
      </c>
    </row>
    <row r="2765" spans="1:2" x14ac:dyDescent="0.35">
      <c r="A2765" t="s">
        <v>2</v>
      </c>
      <c r="B2765">
        <v>6.4446809999999998E-3</v>
      </c>
    </row>
    <row r="2766" spans="1:2" x14ac:dyDescent="0.35">
      <c r="A2766" t="s">
        <v>2</v>
      </c>
      <c r="B2766">
        <v>6.5163770000000003E-3</v>
      </c>
    </row>
    <row r="2767" spans="1:2" x14ac:dyDescent="0.35">
      <c r="A2767" t="s">
        <v>2</v>
      </c>
      <c r="B2767">
        <v>-6.4904289999999998E-3</v>
      </c>
    </row>
    <row r="2768" spans="1:2" x14ac:dyDescent="0.35">
      <c r="A2768" t="s">
        <v>2</v>
      </c>
      <c r="B2768">
        <v>-6.0351890000000003E-4</v>
      </c>
    </row>
    <row r="2769" spans="1:2" x14ac:dyDescent="0.35">
      <c r="A2769" t="s">
        <v>2</v>
      </c>
      <c r="B2769">
        <v>3.3064913E-3</v>
      </c>
    </row>
    <row r="2770" spans="1:2" x14ac:dyDescent="0.35">
      <c r="A2770" t="s">
        <v>2</v>
      </c>
      <c r="B2770">
        <v>-1.3232684E-3</v>
      </c>
    </row>
    <row r="2771" spans="1:2" x14ac:dyDescent="0.35">
      <c r="A2771" t="s">
        <v>2</v>
      </c>
      <c r="B2771">
        <v>3.6877957999999997E-4</v>
      </c>
    </row>
    <row r="2772" spans="1:2" x14ac:dyDescent="0.35">
      <c r="A2772" t="s">
        <v>2</v>
      </c>
      <c r="B2772">
        <v>2.0705074999999998E-3</v>
      </c>
    </row>
    <row r="2773" spans="1:2" x14ac:dyDescent="0.35">
      <c r="A2773" t="s">
        <v>2</v>
      </c>
      <c r="B2773">
        <v>4.7999703999999999E-3</v>
      </c>
    </row>
    <row r="2774" spans="1:2" x14ac:dyDescent="0.35">
      <c r="A2774" t="s">
        <v>2</v>
      </c>
      <c r="B2774">
        <v>3.4989299999999999E-3</v>
      </c>
    </row>
    <row r="2775" spans="1:2" x14ac:dyDescent="0.35">
      <c r="A2775" t="s">
        <v>2</v>
      </c>
      <c r="B2775">
        <v>-1.2202834000000001E-3</v>
      </c>
    </row>
    <row r="2776" spans="1:2" x14ac:dyDescent="0.35">
      <c r="A2776" t="s">
        <v>2</v>
      </c>
      <c r="B2776">
        <v>5.2848775000000001E-3</v>
      </c>
    </row>
    <row r="2777" spans="1:2" x14ac:dyDescent="0.35">
      <c r="A2777" t="s">
        <v>2</v>
      </c>
      <c r="B2777">
        <v>-8.8013290000000003E-4</v>
      </c>
    </row>
    <row r="2778" spans="1:2" x14ac:dyDescent="0.35">
      <c r="A2778" t="s">
        <v>2</v>
      </c>
      <c r="B2778">
        <v>6.5321249999999997E-3</v>
      </c>
    </row>
    <row r="2779" spans="1:2" x14ac:dyDescent="0.35">
      <c r="A2779" t="s">
        <v>2</v>
      </c>
      <c r="B2779">
        <v>2.1352620000000002E-3</v>
      </c>
    </row>
    <row r="2780" spans="1:2" x14ac:dyDescent="0.35">
      <c r="A2780" t="s">
        <v>2</v>
      </c>
      <c r="B2780">
        <v>3.7849033000000002E-3</v>
      </c>
    </row>
    <row r="2781" spans="1:2" x14ac:dyDescent="0.35">
      <c r="A2781" t="s">
        <v>2</v>
      </c>
      <c r="B2781">
        <v>5.9528580000000001E-3</v>
      </c>
    </row>
    <row r="2782" spans="1:2" x14ac:dyDescent="0.35">
      <c r="A2782" t="s">
        <v>2</v>
      </c>
      <c r="B2782">
        <v>2.2719873000000002E-3</v>
      </c>
    </row>
    <row r="2783" spans="1:2" x14ac:dyDescent="0.35">
      <c r="A2783" t="s">
        <v>2</v>
      </c>
      <c r="B2783">
        <v>6.6570484000000004E-4</v>
      </c>
    </row>
    <row r="2784" spans="1:2" x14ac:dyDescent="0.35">
      <c r="A2784" t="s">
        <v>2</v>
      </c>
      <c r="B2784">
        <v>1.1837256000000001E-2</v>
      </c>
    </row>
    <row r="2785" spans="1:2" x14ac:dyDescent="0.35">
      <c r="A2785" t="s">
        <v>2</v>
      </c>
      <c r="B2785">
        <v>-1.0553021E-3</v>
      </c>
    </row>
    <row r="2786" spans="1:2" x14ac:dyDescent="0.35">
      <c r="A2786" t="s">
        <v>2</v>
      </c>
      <c r="B2786">
        <v>3.3269444999999998E-3</v>
      </c>
    </row>
    <row r="2787" spans="1:2" x14ac:dyDescent="0.35">
      <c r="A2787" t="s">
        <v>2</v>
      </c>
      <c r="B2787">
        <v>-2.9253109999999999E-4</v>
      </c>
    </row>
    <row r="2788" spans="1:2" x14ac:dyDescent="0.35">
      <c r="A2788" t="s">
        <v>2</v>
      </c>
      <c r="B2788">
        <v>3.4075528000000002E-3</v>
      </c>
    </row>
    <row r="2789" spans="1:2" x14ac:dyDescent="0.35">
      <c r="A2789" t="s">
        <v>2</v>
      </c>
      <c r="B2789">
        <v>-1.3531299999999999E-3</v>
      </c>
    </row>
    <row r="2790" spans="1:2" x14ac:dyDescent="0.35">
      <c r="A2790" t="s">
        <v>2</v>
      </c>
      <c r="B2790">
        <v>8.6711939999999999E-4</v>
      </c>
    </row>
    <row r="2791" spans="1:2" x14ac:dyDescent="0.35">
      <c r="A2791" t="s">
        <v>2</v>
      </c>
      <c r="B2791">
        <v>1.0204507E-2</v>
      </c>
    </row>
    <row r="2792" spans="1:2" x14ac:dyDescent="0.35">
      <c r="A2792" t="s">
        <v>2</v>
      </c>
      <c r="B2792">
        <v>3.0888838E-3</v>
      </c>
    </row>
    <row r="2793" spans="1:2" x14ac:dyDescent="0.35">
      <c r="A2793" t="s">
        <v>2</v>
      </c>
      <c r="B2793">
        <v>-4.1044693999999996E-3</v>
      </c>
    </row>
    <row r="2794" spans="1:2" x14ac:dyDescent="0.35">
      <c r="A2794" t="s">
        <v>2</v>
      </c>
      <c r="B2794">
        <v>-7.7503305000000003E-3</v>
      </c>
    </row>
    <row r="2795" spans="1:2" x14ac:dyDescent="0.35">
      <c r="A2795" t="s">
        <v>2</v>
      </c>
      <c r="B2795">
        <v>9.6271303000000001E-4</v>
      </c>
    </row>
    <row r="2796" spans="1:2" x14ac:dyDescent="0.35">
      <c r="A2796" t="s">
        <v>2</v>
      </c>
      <c r="B2796">
        <v>8.0860589999999996E-3</v>
      </c>
    </row>
    <row r="2797" spans="1:2" x14ac:dyDescent="0.35">
      <c r="A2797" t="s">
        <v>2</v>
      </c>
      <c r="B2797">
        <v>-2.4885928999999998E-3</v>
      </c>
    </row>
    <row r="2798" spans="1:2" x14ac:dyDescent="0.35">
      <c r="A2798" t="s">
        <v>2</v>
      </c>
      <c r="B2798">
        <v>1.7667314E-2</v>
      </c>
    </row>
    <row r="2799" spans="1:2" x14ac:dyDescent="0.35">
      <c r="A2799" t="s">
        <v>2</v>
      </c>
      <c r="B2799">
        <v>9.2514639999999992E-3</v>
      </c>
    </row>
    <row r="2800" spans="1:2" x14ac:dyDescent="0.35">
      <c r="A2800" t="s">
        <v>2</v>
      </c>
      <c r="B2800">
        <v>2.1217857000000001E-5</v>
      </c>
    </row>
    <row r="2801" spans="1:2" x14ac:dyDescent="0.35">
      <c r="A2801" t="s">
        <v>2</v>
      </c>
      <c r="B2801">
        <v>7.0322555999999996E-3</v>
      </c>
    </row>
    <row r="2802" spans="1:2" x14ac:dyDescent="0.35">
      <c r="A2802" t="s">
        <v>2</v>
      </c>
      <c r="B2802">
        <v>4.1918069999999997E-3</v>
      </c>
    </row>
    <row r="2803" spans="1:2" x14ac:dyDescent="0.35">
      <c r="A2803" t="s">
        <v>2</v>
      </c>
      <c r="B2803">
        <v>3.7379889000000001E-3</v>
      </c>
    </row>
    <row r="2804" spans="1:2" x14ac:dyDescent="0.35">
      <c r="A2804" t="s">
        <v>2</v>
      </c>
      <c r="B2804">
        <v>2.9888349E-3</v>
      </c>
    </row>
    <row r="2805" spans="1:2" x14ac:dyDescent="0.35">
      <c r="A2805" t="s">
        <v>2</v>
      </c>
      <c r="B2805">
        <v>1.1605185999999999E-3</v>
      </c>
    </row>
    <row r="2806" spans="1:2" x14ac:dyDescent="0.35">
      <c r="A2806" t="s">
        <v>2</v>
      </c>
      <c r="B2806">
        <v>9.0661419999999993E-3</v>
      </c>
    </row>
    <row r="2807" spans="1:2" x14ac:dyDescent="0.35">
      <c r="A2807" t="s">
        <v>2</v>
      </c>
      <c r="B2807">
        <v>3.6359818000000002E-3</v>
      </c>
    </row>
    <row r="2808" spans="1:2" x14ac:dyDescent="0.35">
      <c r="A2808" t="s">
        <v>2</v>
      </c>
      <c r="B2808">
        <v>3.4090097E-3</v>
      </c>
    </row>
    <row r="2809" spans="1:2" x14ac:dyDescent="0.35">
      <c r="A2809" t="s">
        <v>2</v>
      </c>
      <c r="B2809">
        <v>6.7455685000000001E-3</v>
      </c>
    </row>
    <row r="2810" spans="1:2" x14ac:dyDescent="0.35">
      <c r="A2810" t="s">
        <v>2</v>
      </c>
      <c r="B2810">
        <v>1.0096967E-2</v>
      </c>
    </row>
    <row r="2811" spans="1:2" x14ac:dyDescent="0.35">
      <c r="A2811" t="s">
        <v>2</v>
      </c>
      <c r="B2811">
        <v>6.1649284000000002E-3</v>
      </c>
    </row>
    <row r="2812" spans="1:2" x14ac:dyDescent="0.35">
      <c r="A2812" t="s">
        <v>2</v>
      </c>
      <c r="B2812">
        <v>5.3159369999999997E-3</v>
      </c>
    </row>
    <row r="2813" spans="1:2" x14ac:dyDescent="0.35">
      <c r="A2813" t="s">
        <v>2</v>
      </c>
      <c r="B2813">
        <v>9.2948650000000005E-4</v>
      </c>
    </row>
    <row r="2814" spans="1:2" x14ac:dyDescent="0.35">
      <c r="A2814" t="s">
        <v>2</v>
      </c>
      <c r="B2814">
        <v>1.4593853E-3</v>
      </c>
    </row>
    <row r="2815" spans="1:2" x14ac:dyDescent="0.35">
      <c r="A2815" t="s">
        <v>2</v>
      </c>
      <c r="B2815">
        <v>6.8361029999999996E-3</v>
      </c>
    </row>
    <row r="2816" spans="1:2" x14ac:dyDescent="0.35">
      <c r="A2816" t="s">
        <v>2</v>
      </c>
      <c r="B2816">
        <v>-2.0519826000000001E-3</v>
      </c>
    </row>
    <row r="2817" spans="1:2" x14ac:dyDescent="0.35">
      <c r="A2817" t="s">
        <v>2</v>
      </c>
      <c r="B2817">
        <v>2.6101639999999999E-3</v>
      </c>
    </row>
    <row r="2818" spans="1:2" x14ac:dyDescent="0.35">
      <c r="A2818" t="s">
        <v>2</v>
      </c>
      <c r="B2818">
        <v>5.9605109999999999E-3</v>
      </c>
    </row>
    <row r="2819" spans="1:2" x14ac:dyDescent="0.35">
      <c r="A2819" t="s">
        <v>2</v>
      </c>
      <c r="B2819">
        <v>1.1960526000000001E-2</v>
      </c>
    </row>
    <row r="2820" spans="1:2" x14ac:dyDescent="0.35">
      <c r="A2820" t="s">
        <v>2</v>
      </c>
      <c r="B2820">
        <v>5.1653799999999998E-3</v>
      </c>
    </row>
    <row r="2821" spans="1:2" x14ac:dyDescent="0.35">
      <c r="A2821" t="s">
        <v>2</v>
      </c>
      <c r="B2821">
        <v>4.3797790000000003E-3</v>
      </c>
    </row>
    <row r="2822" spans="1:2" x14ac:dyDescent="0.35">
      <c r="A2822" t="s">
        <v>2</v>
      </c>
      <c r="B2822">
        <v>9.4238189999999999E-3</v>
      </c>
    </row>
    <row r="2823" spans="1:2" x14ac:dyDescent="0.35">
      <c r="A2823" t="s">
        <v>2</v>
      </c>
      <c r="B2823">
        <v>6.0939564999999999E-3</v>
      </c>
    </row>
    <row r="2824" spans="1:2" x14ac:dyDescent="0.35">
      <c r="A2824" t="s">
        <v>2</v>
      </c>
      <c r="B2824">
        <v>-4.6265315999999999E-3</v>
      </c>
    </row>
    <row r="2825" spans="1:2" x14ac:dyDescent="0.35">
      <c r="A2825" t="s">
        <v>2</v>
      </c>
      <c r="B2825">
        <v>1.4423184999999999E-3</v>
      </c>
    </row>
    <row r="2826" spans="1:2" x14ac:dyDescent="0.35">
      <c r="A2826" t="s">
        <v>2</v>
      </c>
      <c r="B2826">
        <v>-3.1845695000000001E-3</v>
      </c>
    </row>
    <row r="2827" spans="1:2" x14ac:dyDescent="0.35">
      <c r="A2827" t="s">
        <v>2</v>
      </c>
      <c r="B2827">
        <v>-3.390658E-4</v>
      </c>
    </row>
    <row r="2828" spans="1:2" x14ac:dyDescent="0.35">
      <c r="A2828" t="s">
        <v>2</v>
      </c>
      <c r="B2828">
        <v>-1.2900092E-3</v>
      </c>
    </row>
    <row r="2829" spans="1:2" x14ac:dyDescent="0.35">
      <c r="A2829" t="s">
        <v>2</v>
      </c>
      <c r="B2829">
        <v>3.5449266000000001E-3</v>
      </c>
    </row>
    <row r="2830" spans="1:2" x14ac:dyDescent="0.35">
      <c r="A2830" t="s">
        <v>2</v>
      </c>
      <c r="B2830">
        <v>1.4075696E-2</v>
      </c>
    </row>
    <row r="2831" spans="1:2" x14ac:dyDescent="0.35">
      <c r="A2831" t="s">
        <v>2</v>
      </c>
      <c r="B2831">
        <v>1.6425818E-3</v>
      </c>
    </row>
    <row r="2832" spans="1:2" x14ac:dyDescent="0.35">
      <c r="A2832" t="s">
        <v>2</v>
      </c>
      <c r="B2832">
        <v>1.3794493999999999E-2</v>
      </c>
    </row>
    <row r="2833" spans="1:2" x14ac:dyDescent="0.35">
      <c r="A2833" t="s">
        <v>2</v>
      </c>
      <c r="B2833">
        <v>3.841728E-3</v>
      </c>
    </row>
    <row r="2834" spans="1:2" x14ac:dyDescent="0.35">
      <c r="A2834" t="s">
        <v>2</v>
      </c>
      <c r="B2834">
        <v>4.6239476999999996E-3</v>
      </c>
    </row>
    <row r="2835" spans="1:2" x14ac:dyDescent="0.35">
      <c r="A2835" t="s">
        <v>2</v>
      </c>
      <c r="B2835">
        <v>-1.3870352000000001E-3</v>
      </c>
    </row>
    <row r="2836" spans="1:2" x14ac:dyDescent="0.35">
      <c r="A2836" t="s">
        <v>2</v>
      </c>
      <c r="B2836">
        <v>6.4714949999999999E-3</v>
      </c>
    </row>
    <row r="2837" spans="1:2" x14ac:dyDescent="0.35">
      <c r="A2837" t="s">
        <v>2</v>
      </c>
      <c r="B2837">
        <v>6.6343276E-3</v>
      </c>
    </row>
    <row r="2838" spans="1:2" x14ac:dyDescent="0.35">
      <c r="A2838" t="s">
        <v>2</v>
      </c>
      <c r="B2838">
        <v>5.3120837999999998E-3</v>
      </c>
    </row>
    <row r="2839" spans="1:2" x14ac:dyDescent="0.35">
      <c r="A2839" t="s">
        <v>2</v>
      </c>
      <c r="B2839">
        <v>-7.9855433000000002E-4</v>
      </c>
    </row>
    <row r="2840" spans="1:2" x14ac:dyDescent="0.35">
      <c r="A2840" t="s">
        <v>2</v>
      </c>
      <c r="B2840">
        <v>4.3516550000000003E-3</v>
      </c>
    </row>
    <row r="2841" spans="1:2" x14ac:dyDescent="0.35">
      <c r="A2841" t="s">
        <v>2</v>
      </c>
      <c r="B2841">
        <v>5.619878E-3</v>
      </c>
    </row>
    <row r="2842" spans="1:2" x14ac:dyDescent="0.35">
      <c r="A2842" t="s">
        <v>2</v>
      </c>
      <c r="B2842">
        <v>1.1856531999999999E-2</v>
      </c>
    </row>
    <row r="2843" spans="1:2" x14ac:dyDescent="0.35">
      <c r="A2843" t="s">
        <v>2</v>
      </c>
      <c r="B2843">
        <v>8.7859489999999995E-3</v>
      </c>
    </row>
    <row r="2844" spans="1:2" x14ac:dyDescent="0.35">
      <c r="A2844" t="s">
        <v>2</v>
      </c>
      <c r="B2844">
        <v>1.3888513000000001E-3</v>
      </c>
    </row>
    <row r="2845" spans="1:2" x14ac:dyDescent="0.35">
      <c r="A2845" t="s">
        <v>2</v>
      </c>
      <c r="B2845">
        <v>7.7811516999999998E-3</v>
      </c>
    </row>
    <row r="2846" spans="1:2" x14ac:dyDescent="0.35">
      <c r="A2846" t="s">
        <v>2</v>
      </c>
      <c r="B2846">
        <v>-2.6307282999999998E-3</v>
      </c>
    </row>
    <row r="2847" spans="1:2" x14ac:dyDescent="0.35">
      <c r="A2847" t="s">
        <v>2</v>
      </c>
      <c r="B2847">
        <v>3.5519950000000001E-3</v>
      </c>
    </row>
    <row r="2848" spans="1:2" x14ac:dyDescent="0.35">
      <c r="A2848" t="s">
        <v>2</v>
      </c>
      <c r="B2848">
        <v>-2.5295700000000001E-3</v>
      </c>
    </row>
    <row r="2849" spans="1:2" x14ac:dyDescent="0.35">
      <c r="A2849" t="s">
        <v>2</v>
      </c>
      <c r="B2849">
        <v>4.7626602000000002E-3</v>
      </c>
    </row>
    <row r="2850" spans="1:2" x14ac:dyDescent="0.35">
      <c r="A2850" t="s">
        <v>2</v>
      </c>
      <c r="B2850">
        <v>6.0467804E-3</v>
      </c>
    </row>
    <row r="2851" spans="1:2" x14ac:dyDescent="0.35">
      <c r="A2851" t="s">
        <v>2</v>
      </c>
      <c r="B2851">
        <v>5.2636510000000003E-3</v>
      </c>
    </row>
    <row r="2852" spans="1:2" x14ac:dyDescent="0.35">
      <c r="A2852" t="s">
        <v>2</v>
      </c>
      <c r="B2852">
        <v>2.7472368E-3</v>
      </c>
    </row>
    <row r="2853" spans="1:2" x14ac:dyDescent="0.35">
      <c r="A2853" t="s">
        <v>2</v>
      </c>
      <c r="B2853">
        <v>7.4897664999999999E-3</v>
      </c>
    </row>
    <row r="2854" spans="1:2" x14ac:dyDescent="0.35">
      <c r="A2854" t="s">
        <v>2</v>
      </c>
      <c r="B2854">
        <v>9.3309770000000007E-3</v>
      </c>
    </row>
    <row r="2855" spans="1:2" x14ac:dyDescent="0.35">
      <c r="A2855" t="s">
        <v>2</v>
      </c>
      <c r="B2855">
        <v>-2.3772680000000001E-3</v>
      </c>
    </row>
    <row r="2856" spans="1:2" x14ac:dyDescent="0.35">
      <c r="A2856" t="s">
        <v>2</v>
      </c>
      <c r="B2856">
        <v>6.1279749999999999E-3</v>
      </c>
    </row>
    <row r="2857" spans="1:2" x14ac:dyDescent="0.35">
      <c r="A2857" t="s">
        <v>2</v>
      </c>
      <c r="B2857">
        <v>-1.1129106999999999E-4</v>
      </c>
    </row>
    <row r="2858" spans="1:2" x14ac:dyDescent="0.35">
      <c r="A2858" t="s">
        <v>2</v>
      </c>
      <c r="B2858">
        <v>7.5857160000000002E-3</v>
      </c>
    </row>
    <row r="2859" spans="1:2" x14ac:dyDescent="0.35">
      <c r="A2859" t="s">
        <v>2</v>
      </c>
      <c r="B2859">
        <v>3.136983E-4</v>
      </c>
    </row>
    <row r="2860" spans="1:2" x14ac:dyDescent="0.35">
      <c r="A2860" t="s">
        <v>2</v>
      </c>
      <c r="B2860">
        <v>7.0801503E-3</v>
      </c>
    </row>
    <row r="2861" spans="1:2" x14ac:dyDescent="0.35">
      <c r="A2861" t="s">
        <v>2</v>
      </c>
      <c r="B2861">
        <v>7.2656200000000004E-3</v>
      </c>
    </row>
    <row r="2862" spans="1:2" x14ac:dyDescent="0.35">
      <c r="A2862" t="s">
        <v>2</v>
      </c>
      <c r="B2862">
        <v>-3.8406988999999999E-3</v>
      </c>
    </row>
    <row r="2863" spans="1:2" x14ac:dyDescent="0.35">
      <c r="A2863" t="s">
        <v>2</v>
      </c>
      <c r="B2863">
        <v>1.1160351000000001E-2</v>
      </c>
    </row>
    <row r="2864" spans="1:2" x14ac:dyDescent="0.35">
      <c r="A2864" t="s">
        <v>2</v>
      </c>
      <c r="B2864">
        <v>1.7763057E-3</v>
      </c>
    </row>
    <row r="2865" spans="1:2" x14ac:dyDescent="0.35">
      <c r="A2865" t="s">
        <v>2</v>
      </c>
      <c r="B2865">
        <v>9.2105099999999999E-3</v>
      </c>
    </row>
    <row r="2866" spans="1:2" x14ac:dyDescent="0.35">
      <c r="A2866" t="s">
        <v>2</v>
      </c>
      <c r="B2866">
        <v>8.9235279999999996E-4</v>
      </c>
    </row>
    <row r="2867" spans="1:2" x14ac:dyDescent="0.35">
      <c r="A2867" t="s">
        <v>2</v>
      </c>
      <c r="B2867">
        <v>4.2592174999999998E-3</v>
      </c>
    </row>
    <row r="2868" spans="1:2" x14ac:dyDescent="0.35">
      <c r="A2868" t="s">
        <v>2</v>
      </c>
      <c r="B2868">
        <v>3.2009548000000001E-3</v>
      </c>
    </row>
    <row r="2869" spans="1:2" x14ac:dyDescent="0.35">
      <c r="A2869" t="s">
        <v>2</v>
      </c>
      <c r="B2869">
        <v>6.3388552999999997E-3</v>
      </c>
    </row>
    <row r="2870" spans="1:2" x14ac:dyDescent="0.35">
      <c r="A2870" t="s">
        <v>2</v>
      </c>
      <c r="B2870">
        <v>-9.8538979999999998E-3</v>
      </c>
    </row>
    <row r="2871" spans="1:2" x14ac:dyDescent="0.35">
      <c r="A2871" t="s">
        <v>2</v>
      </c>
      <c r="B2871">
        <v>1.4507399E-3</v>
      </c>
    </row>
    <row r="2872" spans="1:2" x14ac:dyDescent="0.35">
      <c r="A2872" t="s">
        <v>2</v>
      </c>
      <c r="B2872">
        <v>2.4217285999999999E-3</v>
      </c>
    </row>
    <row r="2873" spans="1:2" x14ac:dyDescent="0.35">
      <c r="A2873" t="s">
        <v>2</v>
      </c>
      <c r="B2873">
        <v>2.6899210000000001E-3</v>
      </c>
    </row>
    <row r="2874" spans="1:2" x14ac:dyDescent="0.35">
      <c r="A2874" t="s">
        <v>2</v>
      </c>
      <c r="B2874">
        <v>-3.5817267000000002E-3</v>
      </c>
    </row>
    <row r="2875" spans="1:2" x14ac:dyDescent="0.35">
      <c r="A2875" t="s">
        <v>2</v>
      </c>
      <c r="B2875">
        <v>6.6063516000000001E-3</v>
      </c>
    </row>
    <row r="2876" spans="1:2" x14ac:dyDescent="0.35">
      <c r="A2876" t="s">
        <v>2</v>
      </c>
      <c r="B2876">
        <v>9.1621689999999995E-3</v>
      </c>
    </row>
    <row r="2877" spans="1:2" x14ac:dyDescent="0.35">
      <c r="A2877" t="s">
        <v>2</v>
      </c>
      <c r="B2877">
        <v>4.0125456000000004E-3</v>
      </c>
    </row>
    <row r="2878" spans="1:2" x14ac:dyDescent="0.35">
      <c r="A2878" t="s">
        <v>2</v>
      </c>
      <c r="B2878">
        <v>7.5416295E-3</v>
      </c>
    </row>
    <row r="2879" spans="1:2" x14ac:dyDescent="0.35">
      <c r="A2879" t="s">
        <v>2</v>
      </c>
      <c r="B2879">
        <v>5.8146426000000003E-3</v>
      </c>
    </row>
    <row r="2880" spans="1:2" x14ac:dyDescent="0.35">
      <c r="A2880" t="s">
        <v>2</v>
      </c>
      <c r="B2880">
        <v>4.452709E-3</v>
      </c>
    </row>
    <row r="2881" spans="1:2" x14ac:dyDescent="0.35">
      <c r="A2881" t="s">
        <v>2</v>
      </c>
      <c r="B2881">
        <v>4.1438164E-3</v>
      </c>
    </row>
    <row r="2882" spans="1:2" x14ac:dyDescent="0.35">
      <c r="A2882" t="s">
        <v>2</v>
      </c>
      <c r="B2882">
        <v>-4.8030857000000001E-3</v>
      </c>
    </row>
    <row r="2883" spans="1:2" x14ac:dyDescent="0.35">
      <c r="A2883" t="s">
        <v>2</v>
      </c>
      <c r="B2883">
        <v>4.4755604999999997E-3</v>
      </c>
    </row>
    <row r="2884" spans="1:2" x14ac:dyDescent="0.35">
      <c r="A2884" t="s">
        <v>2</v>
      </c>
      <c r="B2884">
        <v>2.7548759999999999E-3</v>
      </c>
    </row>
    <row r="2885" spans="1:2" x14ac:dyDescent="0.35">
      <c r="A2885" t="s">
        <v>2</v>
      </c>
      <c r="B2885">
        <v>2.8935190000000002E-3</v>
      </c>
    </row>
    <row r="2886" spans="1:2" x14ac:dyDescent="0.35">
      <c r="A2886" t="s">
        <v>2</v>
      </c>
      <c r="B2886">
        <v>3.7795373E-3</v>
      </c>
    </row>
    <row r="2887" spans="1:2" x14ac:dyDescent="0.35">
      <c r="A2887" t="s">
        <v>2</v>
      </c>
      <c r="B2887">
        <v>1.0026513000000001E-2</v>
      </c>
    </row>
    <row r="2888" spans="1:2" x14ac:dyDescent="0.35">
      <c r="A2888" t="s">
        <v>2</v>
      </c>
      <c r="B2888">
        <v>4.4567324000000002E-4</v>
      </c>
    </row>
    <row r="2889" spans="1:2" x14ac:dyDescent="0.35">
      <c r="A2889" t="s">
        <v>2</v>
      </c>
      <c r="B2889">
        <v>-5.2705592999999998E-4</v>
      </c>
    </row>
    <row r="2890" spans="1:2" x14ac:dyDescent="0.35">
      <c r="A2890" t="s">
        <v>2</v>
      </c>
      <c r="B2890">
        <v>3.0701365E-3</v>
      </c>
    </row>
    <row r="2891" spans="1:2" x14ac:dyDescent="0.35">
      <c r="A2891" t="s">
        <v>2</v>
      </c>
      <c r="B2891">
        <v>3.2994560000000001E-3</v>
      </c>
    </row>
    <row r="2892" spans="1:2" x14ac:dyDescent="0.35">
      <c r="A2892" t="s">
        <v>2</v>
      </c>
      <c r="B2892">
        <v>4.0141274000000003E-3</v>
      </c>
    </row>
    <row r="2893" spans="1:2" x14ac:dyDescent="0.35">
      <c r="A2893" t="s">
        <v>2</v>
      </c>
      <c r="B2893">
        <v>1.0252303999999999E-3</v>
      </c>
    </row>
    <row r="2894" spans="1:2" x14ac:dyDescent="0.35">
      <c r="A2894" t="s">
        <v>2</v>
      </c>
      <c r="B2894">
        <v>-3.1929810000000001E-3</v>
      </c>
    </row>
    <row r="2895" spans="1:2" x14ac:dyDescent="0.35">
      <c r="A2895" t="s">
        <v>2</v>
      </c>
      <c r="B2895">
        <v>2.4010545999999999E-3</v>
      </c>
    </row>
    <row r="2896" spans="1:2" x14ac:dyDescent="0.35">
      <c r="A2896" t="s">
        <v>2</v>
      </c>
      <c r="B2896">
        <v>1.0988401E-2</v>
      </c>
    </row>
    <row r="2897" spans="1:2" x14ac:dyDescent="0.35">
      <c r="A2897" t="s">
        <v>2</v>
      </c>
      <c r="B2897">
        <v>2.9713000000000001E-3</v>
      </c>
    </row>
    <row r="2898" spans="1:2" x14ac:dyDescent="0.35">
      <c r="A2898" t="s">
        <v>2</v>
      </c>
      <c r="B2898">
        <v>-4.719984E-3</v>
      </c>
    </row>
    <row r="2899" spans="1:2" x14ac:dyDescent="0.35">
      <c r="A2899" t="s">
        <v>2</v>
      </c>
      <c r="B2899">
        <v>-5.5793207000000003E-3</v>
      </c>
    </row>
    <row r="2900" spans="1:2" x14ac:dyDescent="0.35">
      <c r="A2900" t="s">
        <v>2</v>
      </c>
      <c r="B2900">
        <v>-4.0923445000000001E-3</v>
      </c>
    </row>
    <row r="2901" spans="1:2" x14ac:dyDescent="0.35">
      <c r="A2901" t="s">
        <v>2</v>
      </c>
      <c r="B2901">
        <v>1.0466754E-2</v>
      </c>
    </row>
    <row r="2902" spans="1:2" x14ac:dyDescent="0.35">
      <c r="A2902" t="s">
        <v>2</v>
      </c>
      <c r="B2902">
        <v>2.9551616999999998E-3</v>
      </c>
    </row>
    <row r="2903" spans="1:2" x14ac:dyDescent="0.35">
      <c r="A2903" t="s">
        <v>2</v>
      </c>
      <c r="B2903">
        <v>9.9043429999999995E-3</v>
      </c>
    </row>
    <row r="2904" spans="1:2" x14ac:dyDescent="0.35">
      <c r="A2904" t="s">
        <v>2</v>
      </c>
      <c r="B2904">
        <v>1.3510519999999999E-3</v>
      </c>
    </row>
    <row r="2905" spans="1:2" x14ac:dyDescent="0.35">
      <c r="A2905" t="s">
        <v>2</v>
      </c>
      <c r="B2905">
        <v>-2.0766035E-3</v>
      </c>
    </row>
    <row r="2906" spans="1:2" x14ac:dyDescent="0.35">
      <c r="A2906" t="s">
        <v>2</v>
      </c>
      <c r="B2906">
        <v>1.36951655E-2</v>
      </c>
    </row>
    <row r="2907" spans="1:2" x14ac:dyDescent="0.35">
      <c r="A2907" t="s">
        <v>2</v>
      </c>
      <c r="B2907">
        <v>1.7993973E-3</v>
      </c>
    </row>
    <row r="2908" spans="1:2" x14ac:dyDescent="0.35">
      <c r="A2908" t="s">
        <v>2</v>
      </c>
      <c r="B2908">
        <v>5.4191250000000003E-3</v>
      </c>
    </row>
    <row r="2909" spans="1:2" x14ac:dyDescent="0.35">
      <c r="A2909" t="s">
        <v>2</v>
      </c>
      <c r="B2909">
        <v>6.6541309999999998E-3</v>
      </c>
    </row>
    <row r="2910" spans="1:2" x14ac:dyDescent="0.35">
      <c r="A2910" t="s">
        <v>2</v>
      </c>
      <c r="B2910">
        <v>1.1826893E-2</v>
      </c>
    </row>
    <row r="2911" spans="1:2" x14ac:dyDescent="0.35">
      <c r="A2911" t="s">
        <v>2</v>
      </c>
      <c r="B2911">
        <v>7.2813514000000003E-3</v>
      </c>
    </row>
    <row r="2912" spans="1:2" x14ac:dyDescent="0.35">
      <c r="A2912" t="s">
        <v>2</v>
      </c>
      <c r="B2912">
        <v>1.7472616999999999E-2</v>
      </c>
    </row>
    <row r="2913" spans="1:2" x14ac:dyDescent="0.35">
      <c r="A2913" t="s">
        <v>2</v>
      </c>
      <c r="B2913">
        <v>-3.4006831999999999E-3</v>
      </c>
    </row>
    <row r="2914" spans="1:2" x14ac:dyDescent="0.35">
      <c r="A2914" t="s">
        <v>2</v>
      </c>
      <c r="B2914">
        <v>-5.7170446999999999E-3</v>
      </c>
    </row>
    <row r="2915" spans="1:2" x14ac:dyDescent="0.35">
      <c r="A2915" t="s">
        <v>2</v>
      </c>
      <c r="B2915">
        <v>-1.0738507999999999E-3</v>
      </c>
    </row>
    <row r="2916" spans="1:2" x14ac:dyDescent="0.35">
      <c r="A2916" t="s">
        <v>2</v>
      </c>
      <c r="B2916">
        <v>7.8321269999999995E-4</v>
      </c>
    </row>
    <row r="2917" spans="1:2" x14ac:dyDescent="0.35">
      <c r="A2917" t="s">
        <v>2</v>
      </c>
      <c r="B2917">
        <v>5.6136985999999996E-3</v>
      </c>
    </row>
    <row r="2918" spans="1:2" x14ac:dyDescent="0.35">
      <c r="A2918" t="s">
        <v>2</v>
      </c>
      <c r="B2918">
        <v>-1.8912898E-3</v>
      </c>
    </row>
    <row r="2919" spans="1:2" x14ac:dyDescent="0.35">
      <c r="A2919" t="s">
        <v>2</v>
      </c>
      <c r="B2919">
        <v>-4.6196684999999998E-4</v>
      </c>
    </row>
    <row r="2920" spans="1:2" x14ac:dyDescent="0.35">
      <c r="A2920" t="s">
        <v>2</v>
      </c>
      <c r="B2920">
        <v>2.1696507000000002E-3</v>
      </c>
    </row>
    <row r="2921" spans="1:2" x14ac:dyDescent="0.35">
      <c r="A2921" t="s">
        <v>2</v>
      </c>
      <c r="B2921">
        <v>-5.2073075999999998E-3</v>
      </c>
    </row>
    <row r="2922" spans="1:2" x14ac:dyDescent="0.35">
      <c r="A2922" t="s">
        <v>2</v>
      </c>
      <c r="B2922">
        <v>-4.1101619999999997E-3</v>
      </c>
    </row>
    <row r="2923" spans="1:2" x14ac:dyDescent="0.35">
      <c r="A2923" t="s">
        <v>2</v>
      </c>
      <c r="B2923">
        <v>-1.7442997000000001E-4</v>
      </c>
    </row>
    <row r="2924" spans="1:2" x14ac:dyDescent="0.35">
      <c r="A2924" t="s">
        <v>2</v>
      </c>
      <c r="B2924">
        <v>-5.2842770000000004E-3</v>
      </c>
    </row>
    <row r="2925" spans="1:2" x14ac:dyDescent="0.35">
      <c r="A2925" t="s">
        <v>2</v>
      </c>
      <c r="B2925">
        <v>-1.9980674000000002E-3</v>
      </c>
    </row>
    <row r="2926" spans="1:2" x14ac:dyDescent="0.35">
      <c r="A2926" t="s">
        <v>2</v>
      </c>
      <c r="B2926">
        <v>1.582597E-3</v>
      </c>
    </row>
    <row r="2927" spans="1:2" x14ac:dyDescent="0.35">
      <c r="A2927" t="s">
        <v>2</v>
      </c>
      <c r="B2927">
        <v>-3.030353E-4</v>
      </c>
    </row>
    <row r="2928" spans="1:2" x14ac:dyDescent="0.35">
      <c r="A2928" t="s">
        <v>2</v>
      </c>
      <c r="B2928">
        <v>2.4869542000000001E-3</v>
      </c>
    </row>
    <row r="2929" spans="1:2" x14ac:dyDescent="0.35">
      <c r="A2929" t="s">
        <v>2</v>
      </c>
      <c r="B2929">
        <v>1.7664371999999999E-3</v>
      </c>
    </row>
    <row r="2930" spans="1:2" x14ac:dyDescent="0.35">
      <c r="A2930" t="s">
        <v>2</v>
      </c>
      <c r="B2930">
        <v>1.1160992E-2</v>
      </c>
    </row>
    <row r="2931" spans="1:2" x14ac:dyDescent="0.35">
      <c r="A2931" t="s">
        <v>2</v>
      </c>
      <c r="B2931">
        <v>4.8586209999999996E-3</v>
      </c>
    </row>
    <row r="2932" spans="1:2" x14ac:dyDescent="0.35">
      <c r="A2932" t="s">
        <v>2</v>
      </c>
      <c r="B2932">
        <v>-5.6523950000000002E-3</v>
      </c>
    </row>
    <row r="2933" spans="1:2" x14ac:dyDescent="0.35">
      <c r="A2933" t="s">
        <v>2</v>
      </c>
      <c r="B2933">
        <v>-2.4751234000000002E-3</v>
      </c>
    </row>
    <row r="2934" spans="1:2" x14ac:dyDescent="0.35">
      <c r="A2934" t="s">
        <v>2</v>
      </c>
      <c r="B2934">
        <v>1.7518487999999999E-3</v>
      </c>
    </row>
    <row r="2935" spans="1:2" x14ac:dyDescent="0.35">
      <c r="A2935" t="s">
        <v>2</v>
      </c>
      <c r="B2935">
        <v>4.1937917999999998E-4</v>
      </c>
    </row>
    <row r="2936" spans="1:2" x14ac:dyDescent="0.35">
      <c r="A2936" t="s">
        <v>2</v>
      </c>
      <c r="B2936">
        <v>4.9081035000000002E-3</v>
      </c>
    </row>
    <row r="2937" spans="1:2" x14ac:dyDescent="0.35">
      <c r="A2937" t="s">
        <v>2</v>
      </c>
      <c r="B2937">
        <v>-2.7795265999999998E-3</v>
      </c>
    </row>
    <row r="2938" spans="1:2" x14ac:dyDescent="0.35">
      <c r="A2938" t="s">
        <v>2</v>
      </c>
      <c r="B2938">
        <v>9.2546399999999997E-3</v>
      </c>
    </row>
    <row r="2939" spans="1:2" x14ac:dyDescent="0.35">
      <c r="A2939" t="s">
        <v>2</v>
      </c>
      <c r="B2939">
        <v>1.3155989E-2</v>
      </c>
    </row>
    <row r="2940" spans="1:2" x14ac:dyDescent="0.35">
      <c r="A2940" t="s">
        <v>2</v>
      </c>
      <c r="B2940">
        <v>1.2771009E-2</v>
      </c>
    </row>
    <row r="2941" spans="1:2" x14ac:dyDescent="0.35">
      <c r="A2941" t="s">
        <v>2</v>
      </c>
      <c r="B2941">
        <v>5.192627E-3</v>
      </c>
    </row>
    <row r="2942" spans="1:2" x14ac:dyDescent="0.35">
      <c r="A2942" t="s">
        <v>2</v>
      </c>
      <c r="B2942">
        <v>5.9175109999999999E-4</v>
      </c>
    </row>
    <row r="2943" spans="1:2" x14ac:dyDescent="0.35">
      <c r="A2943" t="s">
        <v>2</v>
      </c>
      <c r="B2943">
        <v>-5.5694272999999997E-3</v>
      </c>
    </row>
    <row r="2944" spans="1:2" x14ac:dyDescent="0.35">
      <c r="A2944" t="s">
        <v>2</v>
      </c>
      <c r="B2944">
        <v>1.3315110999999999E-2</v>
      </c>
    </row>
    <row r="2945" spans="1:2" x14ac:dyDescent="0.35">
      <c r="A2945" t="s">
        <v>2</v>
      </c>
      <c r="B2945">
        <v>2.6398518000000002E-3</v>
      </c>
    </row>
    <row r="2946" spans="1:2" x14ac:dyDescent="0.35">
      <c r="A2946" t="s">
        <v>2</v>
      </c>
      <c r="B2946">
        <v>8.0027629999999995E-3</v>
      </c>
    </row>
    <row r="2947" spans="1:2" x14ac:dyDescent="0.35">
      <c r="A2947" t="s">
        <v>2</v>
      </c>
      <c r="B2947">
        <v>-5.9445538000000003E-3</v>
      </c>
    </row>
    <row r="2948" spans="1:2" x14ac:dyDescent="0.35">
      <c r="A2948" t="s">
        <v>2</v>
      </c>
      <c r="B2948">
        <v>7.2493673999999998E-3</v>
      </c>
    </row>
    <row r="2949" spans="1:2" x14ac:dyDescent="0.35">
      <c r="A2949" t="s">
        <v>2</v>
      </c>
      <c r="B2949">
        <v>8.0031740000000001E-3</v>
      </c>
    </row>
    <row r="2950" spans="1:2" x14ac:dyDescent="0.35">
      <c r="A2950" t="s">
        <v>2</v>
      </c>
      <c r="B2950">
        <v>3.0773281999999999E-3</v>
      </c>
    </row>
    <row r="2951" spans="1:2" x14ac:dyDescent="0.35">
      <c r="A2951" t="s">
        <v>2</v>
      </c>
      <c r="B2951">
        <v>2.7943690000000001E-3</v>
      </c>
    </row>
    <row r="2952" spans="1:2" x14ac:dyDescent="0.35">
      <c r="A2952" t="s">
        <v>2</v>
      </c>
      <c r="B2952">
        <v>1.5595506E-4</v>
      </c>
    </row>
    <row r="2953" spans="1:2" x14ac:dyDescent="0.35">
      <c r="A2953" t="s">
        <v>2</v>
      </c>
      <c r="B2953">
        <v>3.02112E-3</v>
      </c>
    </row>
    <row r="2954" spans="1:2" x14ac:dyDescent="0.35">
      <c r="A2954" t="s">
        <v>3</v>
      </c>
      <c r="B2954">
        <v>-3.5766803000000002E-3</v>
      </c>
    </row>
    <row r="2955" spans="1:2" x14ac:dyDescent="0.35">
      <c r="A2955" t="s">
        <v>3</v>
      </c>
      <c r="B2955">
        <v>-1.3313566999999999E-3</v>
      </c>
    </row>
    <row r="2956" spans="1:2" x14ac:dyDescent="0.35">
      <c r="A2956" t="s">
        <v>3</v>
      </c>
      <c r="B2956">
        <v>1.0303277E-2</v>
      </c>
    </row>
    <row r="2957" spans="1:2" x14ac:dyDescent="0.35">
      <c r="A2957" t="s">
        <v>3</v>
      </c>
      <c r="B2957">
        <v>2.6437642999999999E-3</v>
      </c>
    </row>
    <row r="2958" spans="1:2" x14ac:dyDescent="0.35">
      <c r="A2958" t="s">
        <v>3</v>
      </c>
      <c r="B2958">
        <v>1.1124696E-3</v>
      </c>
    </row>
    <row r="2959" spans="1:2" x14ac:dyDescent="0.35">
      <c r="A2959" t="s">
        <v>3</v>
      </c>
      <c r="B2959">
        <v>2.1329815000000001E-3</v>
      </c>
    </row>
    <row r="2960" spans="1:2" x14ac:dyDescent="0.35">
      <c r="A2960" t="s">
        <v>3</v>
      </c>
      <c r="B2960">
        <v>1.3444578E-2</v>
      </c>
    </row>
    <row r="2961" spans="1:2" x14ac:dyDescent="0.35">
      <c r="A2961" t="s">
        <v>3</v>
      </c>
      <c r="B2961">
        <v>9.6379350000000003E-3</v>
      </c>
    </row>
    <row r="2962" spans="1:2" x14ac:dyDescent="0.35">
      <c r="A2962" t="s">
        <v>3</v>
      </c>
      <c r="B2962">
        <v>3.6829005E-3</v>
      </c>
    </row>
    <row r="2963" spans="1:2" x14ac:dyDescent="0.35">
      <c r="A2963" t="s">
        <v>3</v>
      </c>
      <c r="B2963">
        <v>-2.3131968999999999E-4</v>
      </c>
    </row>
    <row r="2964" spans="1:2" x14ac:dyDescent="0.35">
      <c r="A2964" t="s">
        <v>3</v>
      </c>
      <c r="B2964">
        <v>5.5000237000000004E-3</v>
      </c>
    </row>
    <row r="2965" spans="1:2" x14ac:dyDescent="0.35">
      <c r="A2965" t="s">
        <v>3</v>
      </c>
      <c r="B2965">
        <v>7.071005E-3</v>
      </c>
    </row>
    <row r="2966" spans="1:2" x14ac:dyDescent="0.35">
      <c r="A2966" t="s">
        <v>3</v>
      </c>
      <c r="B2966">
        <v>6.2661775999999997E-3</v>
      </c>
    </row>
    <row r="2967" spans="1:2" x14ac:dyDescent="0.35">
      <c r="A2967" t="s">
        <v>3</v>
      </c>
      <c r="B2967">
        <v>2.8129441E-3</v>
      </c>
    </row>
    <row r="2968" spans="1:2" x14ac:dyDescent="0.35">
      <c r="A2968" t="s">
        <v>3</v>
      </c>
      <c r="B2968">
        <v>1.1310838E-3</v>
      </c>
    </row>
    <row r="2969" spans="1:2" x14ac:dyDescent="0.35">
      <c r="A2969" t="s">
        <v>3</v>
      </c>
      <c r="B2969">
        <v>1.6098064E-3</v>
      </c>
    </row>
    <row r="2970" spans="1:2" x14ac:dyDescent="0.35">
      <c r="A2970" t="s">
        <v>3</v>
      </c>
      <c r="B2970">
        <v>3.1840129999999999E-3</v>
      </c>
    </row>
    <row r="2971" spans="1:2" x14ac:dyDescent="0.35">
      <c r="A2971" t="s">
        <v>3</v>
      </c>
      <c r="B2971">
        <v>3.3737141999999999E-3</v>
      </c>
    </row>
    <row r="2972" spans="1:2" x14ac:dyDescent="0.35">
      <c r="A2972" t="s">
        <v>3</v>
      </c>
      <c r="B2972">
        <v>-5.9097437000000001E-3</v>
      </c>
    </row>
    <row r="2973" spans="1:2" x14ac:dyDescent="0.35">
      <c r="A2973" t="s">
        <v>3</v>
      </c>
      <c r="B2973">
        <v>7.0752200000000001E-3</v>
      </c>
    </row>
    <row r="2974" spans="1:2" x14ac:dyDescent="0.35">
      <c r="A2974" t="s">
        <v>3</v>
      </c>
      <c r="B2974">
        <v>8.5813369999999996E-3</v>
      </c>
    </row>
    <row r="2975" spans="1:2" x14ac:dyDescent="0.35">
      <c r="A2975" t="s">
        <v>3</v>
      </c>
      <c r="B2975">
        <v>5.0763403999999996E-3</v>
      </c>
    </row>
    <row r="2976" spans="1:2" x14ac:dyDescent="0.35">
      <c r="A2976" t="s">
        <v>3</v>
      </c>
      <c r="B2976">
        <v>2.37025E-3</v>
      </c>
    </row>
    <row r="2977" spans="1:2" x14ac:dyDescent="0.35">
      <c r="A2977" t="s">
        <v>3</v>
      </c>
      <c r="B2977">
        <v>6.0489144999999996E-3</v>
      </c>
    </row>
    <row r="2978" spans="1:2" x14ac:dyDescent="0.35">
      <c r="A2978" t="s">
        <v>3</v>
      </c>
      <c r="B2978">
        <v>5.0187159999999997E-4</v>
      </c>
    </row>
    <row r="2979" spans="1:2" x14ac:dyDescent="0.35">
      <c r="A2979" t="s">
        <v>3</v>
      </c>
      <c r="B2979">
        <v>9.6412359999999992E-3</v>
      </c>
    </row>
    <row r="2980" spans="1:2" x14ac:dyDescent="0.35">
      <c r="A2980" t="s">
        <v>3</v>
      </c>
      <c r="B2980">
        <v>6.5443289999999998E-3</v>
      </c>
    </row>
    <row r="2981" spans="1:2" x14ac:dyDescent="0.35">
      <c r="A2981" t="s">
        <v>3</v>
      </c>
      <c r="B2981">
        <v>2.9293205999999998E-3</v>
      </c>
    </row>
    <row r="2982" spans="1:2" x14ac:dyDescent="0.35">
      <c r="A2982" t="s">
        <v>3</v>
      </c>
      <c r="B2982">
        <v>2.5297726999999998E-3</v>
      </c>
    </row>
    <row r="2983" spans="1:2" x14ac:dyDescent="0.35">
      <c r="A2983" t="s">
        <v>3</v>
      </c>
      <c r="B2983">
        <v>3.7056124000000002E-3</v>
      </c>
    </row>
    <row r="2984" spans="1:2" x14ac:dyDescent="0.35">
      <c r="A2984" t="s">
        <v>3</v>
      </c>
      <c r="B2984">
        <v>6.1070660000000004E-3</v>
      </c>
    </row>
    <row r="2985" spans="1:2" x14ac:dyDescent="0.35">
      <c r="A2985" t="s">
        <v>3</v>
      </c>
      <c r="B2985">
        <v>6.79936E-3</v>
      </c>
    </row>
    <row r="2986" spans="1:2" x14ac:dyDescent="0.35">
      <c r="A2986" t="s">
        <v>3</v>
      </c>
      <c r="B2986">
        <v>4.8614163E-3</v>
      </c>
    </row>
    <row r="2987" spans="1:2" x14ac:dyDescent="0.35">
      <c r="A2987" t="s">
        <v>3</v>
      </c>
      <c r="B2987">
        <v>9.4858200000000007E-3</v>
      </c>
    </row>
    <row r="2988" spans="1:2" x14ac:dyDescent="0.35">
      <c r="A2988" t="s">
        <v>3</v>
      </c>
      <c r="B2988">
        <v>-9.3465740000000001E-4</v>
      </c>
    </row>
    <row r="2989" spans="1:2" x14ac:dyDescent="0.35">
      <c r="A2989" t="s">
        <v>3</v>
      </c>
      <c r="B2989">
        <v>7.8330329999999997E-3</v>
      </c>
    </row>
    <row r="2990" spans="1:2" x14ac:dyDescent="0.35">
      <c r="A2990" t="s">
        <v>3</v>
      </c>
      <c r="B2990">
        <v>2.7143720000000001E-3</v>
      </c>
    </row>
    <row r="2991" spans="1:2" x14ac:dyDescent="0.35">
      <c r="A2991" t="s">
        <v>3</v>
      </c>
      <c r="B2991">
        <v>2.8718076999999999E-3</v>
      </c>
    </row>
    <row r="2992" spans="1:2" x14ac:dyDescent="0.35">
      <c r="A2992" t="s">
        <v>3</v>
      </c>
      <c r="B2992">
        <v>5.1130000000000004E-3</v>
      </c>
    </row>
    <row r="2993" spans="1:2" x14ac:dyDescent="0.35">
      <c r="A2993" t="s">
        <v>3</v>
      </c>
      <c r="B2993">
        <v>2.4474420000000002E-3</v>
      </c>
    </row>
    <row r="2994" spans="1:2" x14ac:dyDescent="0.35">
      <c r="A2994" t="s">
        <v>3</v>
      </c>
      <c r="B2994">
        <v>7.7848327E-3</v>
      </c>
    </row>
    <row r="2995" spans="1:2" x14ac:dyDescent="0.35">
      <c r="A2995" t="s">
        <v>3</v>
      </c>
      <c r="B2995">
        <v>5.5634220000000002E-3</v>
      </c>
    </row>
    <row r="2996" spans="1:2" x14ac:dyDescent="0.35">
      <c r="A2996" t="s">
        <v>3</v>
      </c>
      <c r="B2996">
        <v>6.6077452999999996E-3</v>
      </c>
    </row>
    <row r="2997" spans="1:2" x14ac:dyDescent="0.35">
      <c r="A2997" t="s">
        <v>3</v>
      </c>
      <c r="B2997">
        <v>1.0363241E-2</v>
      </c>
    </row>
    <row r="2998" spans="1:2" x14ac:dyDescent="0.35">
      <c r="A2998" t="s">
        <v>3</v>
      </c>
      <c r="B2998">
        <v>2.7700955999999998E-4</v>
      </c>
    </row>
    <row r="2999" spans="1:2" x14ac:dyDescent="0.35">
      <c r="A2999" t="s">
        <v>3</v>
      </c>
      <c r="B2999">
        <v>5.9818959999999996E-3</v>
      </c>
    </row>
    <row r="3000" spans="1:2" x14ac:dyDescent="0.35">
      <c r="A3000" t="s">
        <v>3</v>
      </c>
      <c r="B3000">
        <v>7.134194E-4</v>
      </c>
    </row>
    <row r="3001" spans="1:2" x14ac:dyDescent="0.35">
      <c r="A3001" t="s">
        <v>3</v>
      </c>
      <c r="B3001">
        <v>1.1446744999999999E-2</v>
      </c>
    </row>
    <row r="3002" spans="1:2" x14ac:dyDescent="0.35">
      <c r="A3002" t="s">
        <v>3</v>
      </c>
      <c r="B3002">
        <v>4.7075759999999998E-3</v>
      </c>
    </row>
    <row r="3003" spans="1:2" x14ac:dyDescent="0.35">
      <c r="A3003" t="s">
        <v>3</v>
      </c>
      <c r="B3003">
        <v>2.832223E-3</v>
      </c>
    </row>
    <row r="3004" spans="1:2" x14ac:dyDescent="0.35">
      <c r="A3004" t="s">
        <v>3</v>
      </c>
      <c r="B3004">
        <v>8.2530309999999992E-3</v>
      </c>
    </row>
    <row r="3005" spans="1:2" x14ac:dyDescent="0.35">
      <c r="A3005" t="s">
        <v>3</v>
      </c>
      <c r="B3005">
        <v>-1.5086673000000001E-3</v>
      </c>
    </row>
    <row r="3006" spans="1:2" x14ac:dyDescent="0.35">
      <c r="A3006" t="s">
        <v>3</v>
      </c>
      <c r="B3006">
        <v>6.9141597000000003E-3</v>
      </c>
    </row>
    <row r="3007" spans="1:2" x14ac:dyDescent="0.35">
      <c r="A3007" t="s">
        <v>3</v>
      </c>
      <c r="B3007">
        <v>5.4805134000000004E-3</v>
      </c>
    </row>
    <row r="3008" spans="1:2" x14ac:dyDescent="0.35">
      <c r="A3008" t="s">
        <v>3</v>
      </c>
      <c r="B3008">
        <v>1.0868993E-3</v>
      </c>
    </row>
    <row r="3009" spans="1:2" x14ac:dyDescent="0.35">
      <c r="A3009" t="s">
        <v>3</v>
      </c>
      <c r="B3009">
        <v>3.2396097000000001E-4</v>
      </c>
    </row>
    <row r="3010" spans="1:2" x14ac:dyDescent="0.35">
      <c r="A3010" t="s">
        <v>3</v>
      </c>
      <c r="B3010">
        <v>4.362444E-3</v>
      </c>
    </row>
    <row r="3011" spans="1:2" x14ac:dyDescent="0.35">
      <c r="A3011" t="s">
        <v>3</v>
      </c>
      <c r="B3011">
        <v>7.081721E-3</v>
      </c>
    </row>
    <row r="3012" spans="1:2" x14ac:dyDescent="0.35">
      <c r="A3012" t="s">
        <v>3</v>
      </c>
      <c r="B3012">
        <v>7.1961150000000003E-3</v>
      </c>
    </row>
    <row r="3013" spans="1:2" x14ac:dyDescent="0.35">
      <c r="A3013" t="s">
        <v>3</v>
      </c>
      <c r="B3013">
        <v>2.5962028E-3</v>
      </c>
    </row>
    <row r="3014" spans="1:2" x14ac:dyDescent="0.35">
      <c r="A3014" t="s">
        <v>3</v>
      </c>
      <c r="B3014">
        <v>5.9549705999999997E-3</v>
      </c>
    </row>
    <row r="3015" spans="1:2" x14ac:dyDescent="0.35">
      <c r="A3015" t="s">
        <v>3</v>
      </c>
      <c r="B3015">
        <v>-1.9062666E-3</v>
      </c>
    </row>
    <row r="3016" spans="1:2" x14ac:dyDescent="0.35">
      <c r="A3016" t="s">
        <v>3</v>
      </c>
      <c r="B3016">
        <v>3.2374482E-3</v>
      </c>
    </row>
    <row r="3017" spans="1:2" x14ac:dyDescent="0.35">
      <c r="A3017" t="s">
        <v>3</v>
      </c>
      <c r="B3017">
        <v>5.9737638000000003E-3</v>
      </c>
    </row>
    <row r="3018" spans="1:2" x14ac:dyDescent="0.35">
      <c r="A3018" t="s">
        <v>3</v>
      </c>
      <c r="B3018">
        <v>6.0016386999999999E-3</v>
      </c>
    </row>
    <row r="3019" spans="1:2" x14ac:dyDescent="0.35">
      <c r="A3019" t="s">
        <v>3</v>
      </c>
      <c r="B3019">
        <v>2.1131467E-3</v>
      </c>
    </row>
    <row r="3020" spans="1:2" x14ac:dyDescent="0.35">
      <c r="A3020" t="s">
        <v>3</v>
      </c>
      <c r="B3020">
        <v>4.9554035000000003E-3</v>
      </c>
    </row>
    <row r="3021" spans="1:2" x14ac:dyDescent="0.35">
      <c r="A3021" t="s">
        <v>3</v>
      </c>
      <c r="B3021">
        <v>4.5836380000000001E-3</v>
      </c>
    </row>
    <row r="3022" spans="1:2" x14ac:dyDescent="0.35">
      <c r="A3022" t="s">
        <v>3</v>
      </c>
      <c r="B3022">
        <v>-4.2414489999999996E-3</v>
      </c>
    </row>
    <row r="3023" spans="1:2" x14ac:dyDescent="0.35">
      <c r="A3023" t="s">
        <v>3</v>
      </c>
      <c r="B3023">
        <v>1.7149646E-3</v>
      </c>
    </row>
    <row r="3024" spans="1:2" x14ac:dyDescent="0.35">
      <c r="A3024" t="s">
        <v>3</v>
      </c>
      <c r="B3024">
        <v>2.3858675E-3</v>
      </c>
    </row>
    <row r="3025" spans="1:2" x14ac:dyDescent="0.35">
      <c r="A3025" t="s">
        <v>3</v>
      </c>
      <c r="B3025">
        <v>-1.656448E-4</v>
      </c>
    </row>
    <row r="3026" spans="1:2" x14ac:dyDescent="0.35">
      <c r="A3026" t="s">
        <v>3</v>
      </c>
      <c r="B3026">
        <v>2.2059471999999998E-3</v>
      </c>
    </row>
    <row r="3027" spans="1:2" x14ac:dyDescent="0.35">
      <c r="A3027" t="s">
        <v>3</v>
      </c>
      <c r="B3027">
        <v>-1.6899771999999999E-3</v>
      </c>
    </row>
    <row r="3028" spans="1:2" x14ac:dyDescent="0.35">
      <c r="A3028" t="s">
        <v>3</v>
      </c>
      <c r="B3028">
        <v>9.1272409999999999E-4</v>
      </c>
    </row>
    <row r="3029" spans="1:2" x14ac:dyDescent="0.35">
      <c r="A3029" t="s">
        <v>3</v>
      </c>
      <c r="B3029">
        <v>4.6383450000000003E-3</v>
      </c>
    </row>
    <row r="3030" spans="1:2" x14ac:dyDescent="0.35">
      <c r="A3030" t="s">
        <v>3</v>
      </c>
      <c r="B3030">
        <v>4.2549136999999999E-4</v>
      </c>
    </row>
    <row r="3031" spans="1:2" x14ac:dyDescent="0.35">
      <c r="A3031" t="s">
        <v>3</v>
      </c>
      <c r="B3031">
        <v>1.3142761000000001E-3</v>
      </c>
    </row>
    <row r="3032" spans="1:2" x14ac:dyDescent="0.35">
      <c r="A3032" t="s">
        <v>3</v>
      </c>
      <c r="B3032">
        <v>5.4976319999999997E-3</v>
      </c>
    </row>
    <row r="3033" spans="1:2" x14ac:dyDescent="0.35">
      <c r="A3033" t="s">
        <v>3</v>
      </c>
      <c r="B3033">
        <v>-3.276469E-4</v>
      </c>
    </row>
    <row r="3034" spans="1:2" x14ac:dyDescent="0.35">
      <c r="A3034" t="s">
        <v>3</v>
      </c>
      <c r="B3034">
        <v>3.2241573000000002E-3</v>
      </c>
    </row>
    <row r="3035" spans="1:2" x14ac:dyDescent="0.35">
      <c r="A3035" t="s">
        <v>3</v>
      </c>
      <c r="B3035">
        <v>2.0357457000000001E-3</v>
      </c>
    </row>
    <row r="3036" spans="1:2" x14ac:dyDescent="0.35">
      <c r="A3036" t="s">
        <v>3</v>
      </c>
      <c r="B3036">
        <v>1.6229074E-3</v>
      </c>
    </row>
    <row r="3037" spans="1:2" x14ac:dyDescent="0.35">
      <c r="A3037" t="s">
        <v>3</v>
      </c>
      <c r="B3037">
        <v>3.2986854000000001E-3</v>
      </c>
    </row>
    <row r="3038" spans="1:2" x14ac:dyDescent="0.35">
      <c r="A3038" t="s">
        <v>3</v>
      </c>
      <c r="B3038">
        <v>7.2847880000000004E-3</v>
      </c>
    </row>
    <row r="3039" spans="1:2" x14ac:dyDescent="0.35">
      <c r="A3039" t="s">
        <v>3</v>
      </c>
      <c r="B3039">
        <v>-3.2701064000000002E-6</v>
      </c>
    </row>
    <row r="3040" spans="1:2" x14ac:dyDescent="0.35">
      <c r="A3040" t="s">
        <v>3</v>
      </c>
      <c r="B3040">
        <v>-4.2488370000000001E-3</v>
      </c>
    </row>
    <row r="3041" spans="1:2" x14ac:dyDescent="0.35">
      <c r="A3041" t="s">
        <v>3</v>
      </c>
      <c r="B3041">
        <v>1.6408448999999999E-3</v>
      </c>
    </row>
    <row r="3042" spans="1:2" x14ac:dyDescent="0.35">
      <c r="A3042" t="s">
        <v>3</v>
      </c>
      <c r="B3042">
        <v>5.6625605000000002E-3</v>
      </c>
    </row>
    <row r="3043" spans="1:2" x14ac:dyDescent="0.35">
      <c r="A3043" t="s">
        <v>3</v>
      </c>
      <c r="B3043">
        <v>1.9971642000000001E-4</v>
      </c>
    </row>
    <row r="3044" spans="1:2" x14ac:dyDescent="0.35">
      <c r="A3044" t="s">
        <v>3</v>
      </c>
      <c r="B3044">
        <v>3.7111873E-3</v>
      </c>
    </row>
    <row r="3045" spans="1:2" x14ac:dyDescent="0.35">
      <c r="A3045" t="s">
        <v>3</v>
      </c>
      <c r="B3045">
        <v>1.1550273999999999E-2</v>
      </c>
    </row>
    <row r="3046" spans="1:2" x14ac:dyDescent="0.35">
      <c r="A3046" t="s">
        <v>3</v>
      </c>
      <c r="B3046">
        <v>4.5072369999999999E-3</v>
      </c>
    </row>
    <row r="3047" spans="1:2" x14ac:dyDescent="0.35">
      <c r="A3047" t="s">
        <v>3</v>
      </c>
      <c r="B3047">
        <v>8.0710109999999995E-3</v>
      </c>
    </row>
    <row r="3048" spans="1:2" x14ac:dyDescent="0.35">
      <c r="A3048" t="s">
        <v>3</v>
      </c>
      <c r="B3048">
        <v>5.4698669999999998E-3</v>
      </c>
    </row>
    <row r="3049" spans="1:2" x14ac:dyDescent="0.35">
      <c r="A3049" t="s">
        <v>3</v>
      </c>
      <c r="B3049">
        <v>3.5743709000000002E-3</v>
      </c>
    </row>
    <row r="3050" spans="1:2" x14ac:dyDescent="0.35">
      <c r="A3050" t="s">
        <v>3</v>
      </c>
      <c r="B3050">
        <v>4.2665948E-4</v>
      </c>
    </row>
    <row r="3051" spans="1:2" x14ac:dyDescent="0.35">
      <c r="A3051" t="s">
        <v>3</v>
      </c>
      <c r="B3051">
        <v>9.7516849999999995E-3</v>
      </c>
    </row>
    <row r="3052" spans="1:2" x14ac:dyDescent="0.35">
      <c r="A3052" t="s">
        <v>3</v>
      </c>
      <c r="B3052">
        <v>4.3941466E-3</v>
      </c>
    </row>
    <row r="3053" spans="1:2" x14ac:dyDescent="0.35">
      <c r="A3053" t="s">
        <v>3</v>
      </c>
      <c r="B3053">
        <v>4.2384694999999997E-3</v>
      </c>
    </row>
    <row r="3054" spans="1:2" x14ac:dyDescent="0.35">
      <c r="A3054" t="s">
        <v>3</v>
      </c>
      <c r="B3054">
        <v>5.4396169999999999E-3</v>
      </c>
    </row>
    <row r="3055" spans="1:2" x14ac:dyDescent="0.35">
      <c r="A3055" t="s">
        <v>3</v>
      </c>
      <c r="B3055">
        <v>5.1109270000000004E-3</v>
      </c>
    </row>
    <row r="3056" spans="1:2" x14ac:dyDescent="0.35">
      <c r="A3056" t="s">
        <v>3</v>
      </c>
      <c r="B3056">
        <v>4.1061314E-3</v>
      </c>
    </row>
    <row r="3057" spans="1:2" x14ac:dyDescent="0.35">
      <c r="A3057" t="s">
        <v>3</v>
      </c>
      <c r="B3057">
        <v>-2.9510235999999999E-5</v>
      </c>
    </row>
    <row r="3058" spans="1:2" x14ac:dyDescent="0.35">
      <c r="A3058" t="s">
        <v>3</v>
      </c>
      <c r="B3058">
        <v>9.2192809999999993E-3</v>
      </c>
    </row>
    <row r="3059" spans="1:2" x14ac:dyDescent="0.35">
      <c r="A3059" t="s">
        <v>3</v>
      </c>
      <c r="B3059">
        <v>1.0291491E-2</v>
      </c>
    </row>
    <row r="3060" spans="1:2" x14ac:dyDescent="0.35">
      <c r="A3060" t="s">
        <v>3</v>
      </c>
      <c r="B3060">
        <v>2.0139702E-3</v>
      </c>
    </row>
    <row r="3061" spans="1:2" x14ac:dyDescent="0.35">
      <c r="A3061" t="s">
        <v>3</v>
      </c>
      <c r="B3061">
        <v>1.6275537000000001E-4</v>
      </c>
    </row>
    <row r="3062" spans="1:2" x14ac:dyDescent="0.35">
      <c r="A3062" t="s">
        <v>3</v>
      </c>
      <c r="B3062">
        <v>2.4606630000000002E-4</v>
      </c>
    </row>
    <row r="3063" spans="1:2" x14ac:dyDescent="0.35">
      <c r="A3063" t="s">
        <v>3</v>
      </c>
      <c r="B3063">
        <v>7.9102960000000007E-3</v>
      </c>
    </row>
    <row r="3064" spans="1:2" x14ac:dyDescent="0.35">
      <c r="A3064" t="s">
        <v>3</v>
      </c>
      <c r="B3064">
        <v>-9.9357609999999996E-4</v>
      </c>
    </row>
    <row r="3065" spans="1:2" x14ac:dyDescent="0.35">
      <c r="A3065" t="s">
        <v>3</v>
      </c>
      <c r="B3065">
        <v>7.6065146999999998E-3</v>
      </c>
    </row>
    <row r="3066" spans="1:2" x14ac:dyDescent="0.35">
      <c r="A3066" t="s">
        <v>3</v>
      </c>
      <c r="B3066">
        <v>-8.3423079999999999E-4</v>
      </c>
    </row>
    <row r="3067" spans="1:2" x14ac:dyDescent="0.35">
      <c r="A3067" t="s">
        <v>3</v>
      </c>
      <c r="B3067">
        <v>5.0421319999999995E-4</v>
      </c>
    </row>
    <row r="3068" spans="1:2" x14ac:dyDescent="0.35">
      <c r="A3068" t="s">
        <v>3</v>
      </c>
      <c r="B3068">
        <v>9.2694070000000003E-3</v>
      </c>
    </row>
    <row r="3069" spans="1:2" x14ac:dyDescent="0.35">
      <c r="A3069" t="s">
        <v>3</v>
      </c>
      <c r="B3069">
        <v>5.6198575000000004E-3</v>
      </c>
    </row>
    <row r="3070" spans="1:2" x14ac:dyDescent="0.35">
      <c r="A3070" t="s">
        <v>3</v>
      </c>
      <c r="B3070">
        <v>1.2663001E-2</v>
      </c>
    </row>
    <row r="3071" spans="1:2" x14ac:dyDescent="0.35">
      <c r="A3071" t="s">
        <v>3</v>
      </c>
      <c r="B3071">
        <v>6.5528490000000003E-3</v>
      </c>
    </row>
    <row r="3072" spans="1:2" x14ac:dyDescent="0.35">
      <c r="A3072" t="s">
        <v>3</v>
      </c>
      <c r="B3072">
        <v>4.4173896000000001E-3</v>
      </c>
    </row>
    <row r="3073" spans="1:2" x14ac:dyDescent="0.35">
      <c r="A3073" t="s">
        <v>3</v>
      </c>
      <c r="B3073">
        <v>7.2292299999999997E-3</v>
      </c>
    </row>
    <row r="3074" spans="1:2" x14ac:dyDescent="0.35">
      <c r="A3074" t="s">
        <v>3</v>
      </c>
      <c r="B3074">
        <v>5.3384210000000003E-3</v>
      </c>
    </row>
    <row r="3075" spans="1:2" x14ac:dyDescent="0.35">
      <c r="A3075" t="s">
        <v>3</v>
      </c>
      <c r="B3075">
        <v>1.4306928999999999E-2</v>
      </c>
    </row>
    <row r="3076" spans="1:2" x14ac:dyDescent="0.35">
      <c r="A3076" t="s">
        <v>3</v>
      </c>
      <c r="B3076">
        <v>9.4910129999999995E-3</v>
      </c>
    </row>
    <row r="3077" spans="1:2" x14ac:dyDescent="0.35">
      <c r="A3077" t="s">
        <v>3</v>
      </c>
      <c r="B3077">
        <v>2.400129E-3</v>
      </c>
    </row>
    <row r="3078" spans="1:2" x14ac:dyDescent="0.35">
      <c r="A3078" t="s">
        <v>3</v>
      </c>
      <c r="B3078">
        <v>4.386576E-5</v>
      </c>
    </row>
    <row r="3079" spans="1:2" x14ac:dyDescent="0.35">
      <c r="A3079" t="s">
        <v>3</v>
      </c>
      <c r="B3079">
        <v>1.5521725000000001E-3</v>
      </c>
    </row>
    <row r="3080" spans="1:2" x14ac:dyDescent="0.35">
      <c r="A3080" t="s">
        <v>3</v>
      </c>
      <c r="B3080">
        <v>6.8559479999999997E-3</v>
      </c>
    </row>
    <row r="3081" spans="1:2" x14ac:dyDescent="0.35">
      <c r="A3081" t="s">
        <v>3</v>
      </c>
      <c r="B3081">
        <v>7.8972880000000006E-3</v>
      </c>
    </row>
    <row r="3082" spans="1:2" x14ac:dyDescent="0.35">
      <c r="A3082" t="s">
        <v>3</v>
      </c>
      <c r="B3082">
        <v>3.2214359999999998E-3</v>
      </c>
    </row>
    <row r="3083" spans="1:2" x14ac:dyDescent="0.35">
      <c r="A3083" t="s">
        <v>3</v>
      </c>
      <c r="B3083">
        <v>8.3273625999999998E-4</v>
      </c>
    </row>
    <row r="3084" spans="1:2" x14ac:dyDescent="0.35">
      <c r="A3084" t="s">
        <v>3</v>
      </c>
      <c r="B3084">
        <v>3.9949879999999997E-3</v>
      </c>
    </row>
    <row r="3085" spans="1:2" x14ac:dyDescent="0.35">
      <c r="A3085" t="s">
        <v>3</v>
      </c>
      <c r="B3085">
        <v>2.9643183000000002E-3</v>
      </c>
    </row>
    <row r="3086" spans="1:2" x14ac:dyDescent="0.35">
      <c r="A3086" t="s">
        <v>3</v>
      </c>
      <c r="B3086">
        <v>-2.4731230999999998E-3</v>
      </c>
    </row>
    <row r="3087" spans="1:2" x14ac:dyDescent="0.35">
      <c r="A3087" t="s">
        <v>3</v>
      </c>
      <c r="B3087">
        <v>6.2691513000000003E-3</v>
      </c>
    </row>
    <row r="3088" spans="1:2" x14ac:dyDescent="0.35">
      <c r="A3088" t="s">
        <v>3</v>
      </c>
      <c r="B3088">
        <v>5.3383570000000002E-3</v>
      </c>
    </row>
    <row r="3089" spans="1:2" x14ac:dyDescent="0.35">
      <c r="A3089" t="s">
        <v>3</v>
      </c>
      <c r="B3089">
        <v>2.6970449999999999E-3</v>
      </c>
    </row>
    <row r="3090" spans="1:2" x14ac:dyDescent="0.35">
      <c r="A3090" t="s">
        <v>3</v>
      </c>
      <c r="B3090">
        <v>1.8748242E-3</v>
      </c>
    </row>
    <row r="3091" spans="1:2" x14ac:dyDescent="0.35">
      <c r="A3091" t="s">
        <v>3</v>
      </c>
      <c r="B3091">
        <v>2.9599980000000001E-3</v>
      </c>
    </row>
    <row r="3092" spans="1:2" x14ac:dyDescent="0.35">
      <c r="A3092" t="s">
        <v>3</v>
      </c>
      <c r="B3092">
        <v>-3.0338974000000002E-4</v>
      </c>
    </row>
    <row r="3093" spans="1:2" x14ac:dyDescent="0.35">
      <c r="A3093" t="s">
        <v>3</v>
      </c>
      <c r="B3093">
        <v>1.2696044E-2</v>
      </c>
    </row>
    <row r="3094" spans="1:2" x14ac:dyDescent="0.35">
      <c r="A3094" t="s">
        <v>3</v>
      </c>
      <c r="B3094">
        <v>3.0684559999999998E-3</v>
      </c>
    </row>
    <row r="3095" spans="1:2" x14ac:dyDescent="0.35">
      <c r="A3095" t="s">
        <v>3</v>
      </c>
      <c r="B3095">
        <v>1.1496454499999999E-2</v>
      </c>
    </row>
    <row r="3096" spans="1:2" x14ac:dyDescent="0.35">
      <c r="A3096" t="s">
        <v>3</v>
      </c>
      <c r="B3096">
        <v>7.0142546000000004E-3</v>
      </c>
    </row>
    <row r="3097" spans="1:2" x14ac:dyDescent="0.35">
      <c r="A3097" t="s">
        <v>3</v>
      </c>
      <c r="B3097">
        <v>7.3440390000000001E-3</v>
      </c>
    </row>
    <row r="3098" spans="1:2" x14ac:dyDescent="0.35">
      <c r="A3098" t="s">
        <v>3</v>
      </c>
      <c r="B3098">
        <v>1.8453796000000001E-3</v>
      </c>
    </row>
    <row r="3099" spans="1:2" x14ac:dyDescent="0.35">
      <c r="A3099" t="s">
        <v>3</v>
      </c>
      <c r="B3099">
        <v>8.3864479999999995E-3</v>
      </c>
    </row>
    <row r="3100" spans="1:2" x14ac:dyDescent="0.35">
      <c r="A3100" t="s">
        <v>3</v>
      </c>
      <c r="B3100">
        <v>7.8793390000000008E-3</v>
      </c>
    </row>
    <row r="3101" spans="1:2" x14ac:dyDescent="0.35">
      <c r="A3101" t="s">
        <v>3</v>
      </c>
      <c r="B3101">
        <v>-4.6965526000000002E-4</v>
      </c>
    </row>
    <row r="3102" spans="1:2" x14ac:dyDescent="0.35">
      <c r="A3102" t="s">
        <v>3</v>
      </c>
      <c r="B3102">
        <v>4.8943805E-3</v>
      </c>
    </row>
    <row r="3103" spans="1:2" x14ac:dyDescent="0.35">
      <c r="A3103" t="s">
        <v>3</v>
      </c>
      <c r="B3103">
        <v>1.3478127999999999E-3</v>
      </c>
    </row>
    <row r="3104" spans="1:2" x14ac:dyDescent="0.35">
      <c r="A3104" t="s">
        <v>3</v>
      </c>
      <c r="B3104">
        <v>7.6157422999999997E-3</v>
      </c>
    </row>
    <row r="3105" spans="1:2" x14ac:dyDescent="0.35">
      <c r="A3105" t="s">
        <v>3</v>
      </c>
      <c r="B3105">
        <v>1.6886792000000001E-3</v>
      </c>
    </row>
    <row r="3106" spans="1:2" x14ac:dyDescent="0.35">
      <c r="A3106" t="s">
        <v>3</v>
      </c>
      <c r="B3106">
        <v>6.1298665E-3</v>
      </c>
    </row>
    <row r="3107" spans="1:2" x14ac:dyDescent="0.35">
      <c r="A3107" t="s">
        <v>3</v>
      </c>
      <c r="B3107">
        <v>3.5437918E-3</v>
      </c>
    </row>
    <row r="3108" spans="1:2" x14ac:dyDescent="0.35">
      <c r="A3108" t="s">
        <v>3</v>
      </c>
      <c r="B3108">
        <v>1.2347412E-3</v>
      </c>
    </row>
    <row r="3109" spans="1:2" x14ac:dyDescent="0.35">
      <c r="A3109" t="s">
        <v>3</v>
      </c>
      <c r="B3109">
        <v>1.4911900000000001E-3</v>
      </c>
    </row>
    <row r="3110" spans="1:2" x14ac:dyDescent="0.35">
      <c r="A3110" t="s">
        <v>3</v>
      </c>
      <c r="B3110">
        <v>2.0954465000000001E-3</v>
      </c>
    </row>
    <row r="3111" spans="1:2" x14ac:dyDescent="0.35">
      <c r="A3111" t="s">
        <v>3</v>
      </c>
      <c r="B3111">
        <v>-5.1697410000000003E-3</v>
      </c>
    </row>
    <row r="3112" spans="1:2" x14ac:dyDescent="0.35">
      <c r="A3112" t="s">
        <v>3</v>
      </c>
      <c r="B3112">
        <v>8.4342549999999999E-3</v>
      </c>
    </row>
    <row r="3113" spans="1:2" x14ac:dyDescent="0.35">
      <c r="A3113" t="s">
        <v>3</v>
      </c>
      <c r="B3113">
        <v>5.9523170000000004E-3</v>
      </c>
    </row>
    <row r="3114" spans="1:2" x14ac:dyDescent="0.35">
      <c r="A3114" t="s">
        <v>3</v>
      </c>
      <c r="B3114">
        <v>7.6187325999999998E-4</v>
      </c>
    </row>
    <row r="3115" spans="1:2" x14ac:dyDescent="0.35">
      <c r="A3115" t="s">
        <v>3</v>
      </c>
      <c r="B3115">
        <v>1.0718178E-2</v>
      </c>
    </row>
    <row r="3116" spans="1:2" x14ac:dyDescent="0.35">
      <c r="A3116" t="s">
        <v>3</v>
      </c>
      <c r="B3116">
        <v>8.7202370000000005E-3</v>
      </c>
    </row>
    <row r="3117" spans="1:2" x14ac:dyDescent="0.35">
      <c r="A3117" t="s">
        <v>3</v>
      </c>
      <c r="B3117">
        <v>2.0454166999999998E-3</v>
      </c>
    </row>
    <row r="3118" spans="1:2" x14ac:dyDescent="0.35">
      <c r="A3118" t="s">
        <v>3</v>
      </c>
      <c r="B3118">
        <v>6.5850250000000004E-3</v>
      </c>
    </row>
    <row r="3119" spans="1:2" x14ac:dyDescent="0.35">
      <c r="A3119" t="s">
        <v>3</v>
      </c>
      <c r="B3119">
        <v>4.7095979999999997E-3</v>
      </c>
    </row>
    <row r="3120" spans="1:2" x14ac:dyDescent="0.35">
      <c r="A3120" t="s">
        <v>3</v>
      </c>
      <c r="B3120">
        <v>7.0265710000000001E-5</v>
      </c>
    </row>
    <row r="3121" spans="1:2" x14ac:dyDescent="0.35">
      <c r="A3121" t="s">
        <v>3</v>
      </c>
      <c r="B3121">
        <v>5.1902559999999999E-3</v>
      </c>
    </row>
    <row r="3122" spans="1:2" x14ac:dyDescent="0.35">
      <c r="A3122" t="s">
        <v>3</v>
      </c>
      <c r="B3122">
        <v>7.0165903000000002E-3</v>
      </c>
    </row>
    <row r="3123" spans="1:2" x14ac:dyDescent="0.35">
      <c r="A3123" t="s">
        <v>3</v>
      </c>
      <c r="B3123">
        <v>7.3747309999999998E-3</v>
      </c>
    </row>
    <row r="3124" spans="1:2" x14ac:dyDescent="0.35">
      <c r="A3124" t="s">
        <v>3</v>
      </c>
      <c r="B3124">
        <v>1.3325102E-2</v>
      </c>
    </row>
    <row r="3125" spans="1:2" x14ac:dyDescent="0.35">
      <c r="A3125" t="s">
        <v>3</v>
      </c>
      <c r="B3125">
        <v>4.1323868000000003E-3</v>
      </c>
    </row>
    <row r="3126" spans="1:2" x14ac:dyDescent="0.35">
      <c r="A3126" t="s">
        <v>3</v>
      </c>
      <c r="B3126">
        <v>1.7792571000000001E-3</v>
      </c>
    </row>
    <row r="3127" spans="1:2" x14ac:dyDescent="0.35">
      <c r="A3127" t="s">
        <v>3</v>
      </c>
      <c r="B3127">
        <v>3.9856852999999998E-3</v>
      </c>
    </row>
    <row r="3128" spans="1:2" x14ac:dyDescent="0.35">
      <c r="A3128" t="s">
        <v>3</v>
      </c>
      <c r="B3128">
        <v>5.2847409999999999E-3</v>
      </c>
    </row>
    <row r="3129" spans="1:2" x14ac:dyDescent="0.35">
      <c r="A3129" t="s">
        <v>3</v>
      </c>
      <c r="B3129">
        <v>3.3201281999999999E-3</v>
      </c>
    </row>
    <row r="3130" spans="1:2" x14ac:dyDescent="0.35">
      <c r="A3130" t="s">
        <v>3</v>
      </c>
      <c r="B3130">
        <v>-1.3688238E-3</v>
      </c>
    </row>
    <row r="3131" spans="1:2" x14ac:dyDescent="0.35">
      <c r="A3131" t="s">
        <v>3</v>
      </c>
      <c r="B3131">
        <v>2.3395999E-4</v>
      </c>
    </row>
    <row r="3132" spans="1:2" x14ac:dyDescent="0.35">
      <c r="A3132" t="s">
        <v>3</v>
      </c>
      <c r="B3132">
        <v>1.0842285E-2</v>
      </c>
    </row>
    <row r="3133" spans="1:2" x14ac:dyDescent="0.35">
      <c r="A3133" t="s">
        <v>3</v>
      </c>
      <c r="B3133">
        <v>6.7117362999999999E-3</v>
      </c>
    </row>
    <row r="3134" spans="1:2" x14ac:dyDescent="0.35">
      <c r="A3134" t="s">
        <v>3</v>
      </c>
      <c r="B3134">
        <v>5.7547083000000004E-3</v>
      </c>
    </row>
    <row r="3135" spans="1:2" x14ac:dyDescent="0.35">
      <c r="A3135" t="s">
        <v>3</v>
      </c>
      <c r="B3135">
        <v>5.2731525999999999E-3</v>
      </c>
    </row>
    <row r="3136" spans="1:2" x14ac:dyDescent="0.35">
      <c r="A3136" t="s">
        <v>3</v>
      </c>
      <c r="B3136">
        <v>8.9592090000000001E-4</v>
      </c>
    </row>
    <row r="3137" spans="1:2" x14ac:dyDescent="0.35">
      <c r="A3137" t="s">
        <v>3</v>
      </c>
      <c r="B3137">
        <v>9.406602E-3</v>
      </c>
    </row>
    <row r="3138" spans="1:2" x14ac:dyDescent="0.35">
      <c r="A3138" t="s">
        <v>3</v>
      </c>
      <c r="B3138">
        <v>2.1697537000000002E-3</v>
      </c>
    </row>
    <row r="3139" spans="1:2" x14ac:dyDescent="0.35">
      <c r="A3139" t="s">
        <v>3</v>
      </c>
      <c r="B3139">
        <v>-8.0414280000000004E-4</v>
      </c>
    </row>
    <row r="3140" spans="1:2" x14ac:dyDescent="0.35">
      <c r="A3140" t="s">
        <v>3</v>
      </c>
      <c r="B3140">
        <v>4.9225474000000003E-3</v>
      </c>
    </row>
    <row r="3141" spans="1:2" x14ac:dyDescent="0.35">
      <c r="A3141" t="s">
        <v>3</v>
      </c>
      <c r="B3141">
        <v>2.0884216999999998E-3</v>
      </c>
    </row>
    <row r="3142" spans="1:2" x14ac:dyDescent="0.35">
      <c r="A3142" t="s">
        <v>3</v>
      </c>
      <c r="B3142">
        <v>4.1679064999999996E-3</v>
      </c>
    </row>
    <row r="3143" spans="1:2" x14ac:dyDescent="0.35">
      <c r="A3143" t="s">
        <v>3</v>
      </c>
      <c r="B3143">
        <v>3.6394012000000001E-3</v>
      </c>
    </row>
    <row r="3144" spans="1:2" x14ac:dyDescent="0.35">
      <c r="A3144" t="s">
        <v>3</v>
      </c>
      <c r="B3144">
        <v>1.0939711E-2</v>
      </c>
    </row>
    <row r="3145" spans="1:2" x14ac:dyDescent="0.35">
      <c r="A3145" t="s">
        <v>3</v>
      </c>
      <c r="B3145">
        <v>6.4361664000000002E-3</v>
      </c>
    </row>
    <row r="3146" spans="1:2" x14ac:dyDescent="0.35">
      <c r="A3146" t="s">
        <v>3</v>
      </c>
      <c r="B3146">
        <v>-2.0591250000000002E-3</v>
      </c>
    </row>
    <row r="3147" spans="1:2" x14ac:dyDescent="0.35">
      <c r="A3147" t="s">
        <v>3</v>
      </c>
      <c r="B3147">
        <v>1.2918998000000001E-3</v>
      </c>
    </row>
    <row r="3148" spans="1:2" x14ac:dyDescent="0.35">
      <c r="A3148" t="s">
        <v>3</v>
      </c>
      <c r="B3148">
        <v>-1.9656334000000002E-3</v>
      </c>
    </row>
    <row r="3149" spans="1:2" x14ac:dyDescent="0.35">
      <c r="A3149" t="s">
        <v>3</v>
      </c>
      <c r="B3149">
        <v>6.3989729999999996E-3</v>
      </c>
    </row>
    <row r="3150" spans="1:2" x14ac:dyDescent="0.35">
      <c r="A3150" t="s">
        <v>3</v>
      </c>
      <c r="B3150">
        <v>3.4048236000000002E-3</v>
      </c>
    </row>
    <row r="3151" spans="1:2" x14ac:dyDescent="0.35">
      <c r="A3151" t="s">
        <v>3</v>
      </c>
      <c r="B3151">
        <v>9.7415474999999994E-3</v>
      </c>
    </row>
    <row r="3152" spans="1:2" x14ac:dyDescent="0.35">
      <c r="A3152" t="s">
        <v>3</v>
      </c>
      <c r="B3152">
        <v>2.5381427E-3</v>
      </c>
    </row>
    <row r="3153" spans="1:2" x14ac:dyDescent="0.35">
      <c r="A3153" t="s">
        <v>3</v>
      </c>
      <c r="B3153">
        <v>-7.0719193999999996E-5</v>
      </c>
    </row>
    <row r="3154" spans="1:2" x14ac:dyDescent="0.35">
      <c r="A3154" t="s">
        <v>3</v>
      </c>
      <c r="B3154">
        <v>4.2017249999999999E-3</v>
      </c>
    </row>
    <row r="3155" spans="1:2" x14ac:dyDescent="0.35">
      <c r="A3155" t="s">
        <v>3</v>
      </c>
      <c r="B3155">
        <v>8.8670239999999994E-3</v>
      </c>
    </row>
    <row r="3156" spans="1:2" x14ac:dyDescent="0.35">
      <c r="A3156" t="s">
        <v>3</v>
      </c>
      <c r="B3156">
        <v>5.7365293999999999E-3</v>
      </c>
    </row>
    <row r="3157" spans="1:2" x14ac:dyDescent="0.35">
      <c r="A3157" t="s">
        <v>3</v>
      </c>
      <c r="B3157">
        <v>-2.1714398000000001E-3</v>
      </c>
    </row>
    <row r="3158" spans="1:2" x14ac:dyDescent="0.35">
      <c r="A3158" t="s">
        <v>3</v>
      </c>
      <c r="B3158">
        <v>-3.2562775999999999E-3</v>
      </c>
    </row>
    <row r="3159" spans="1:2" x14ac:dyDescent="0.35">
      <c r="A3159" t="s">
        <v>3</v>
      </c>
      <c r="B3159">
        <v>9.930478E-4</v>
      </c>
    </row>
    <row r="3160" spans="1:2" x14ac:dyDescent="0.35">
      <c r="A3160" t="s">
        <v>3</v>
      </c>
      <c r="B3160">
        <v>7.4999165000000003E-3</v>
      </c>
    </row>
    <row r="3161" spans="1:2" x14ac:dyDescent="0.35">
      <c r="A3161" t="s">
        <v>3</v>
      </c>
      <c r="B3161">
        <v>4.4290455999999997E-3</v>
      </c>
    </row>
    <row r="3162" spans="1:2" x14ac:dyDescent="0.35">
      <c r="A3162" t="s">
        <v>3</v>
      </c>
      <c r="B3162">
        <v>8.3905720000000007E-3</v>
      </c>
    </row>
    <row r="3163" spans="1:2" x14ac:dyDescent="0.35">
      <c r="A3163" t="s">
        <v>3</v>
      </c>
      <c r="B3163">
        <v>1.6941123999999999E-3</v>
      </c>
    </row>
    <row r="3164" spans="1:2" x14ac:dyDescent="0.35">
      <c r="A3164" t="s">
        <v>3</v>
      </c>
      <c r="B3164">
        <v>-8.8554460000000003E-4</v>
      </c>
    </row>
    <row r="3165" spans="1:2" x14ac:dyDescent="0.35">
      <c r="A3165" t="s">
        <v>3</v>
      </c>
      <c r="B3165">
        <v>3.7978946000000002E-3</v>
      </c>
    </row>
    <row r="3166" spans="1:2" x14ac:dyDescent="0.35">
      <c r="A3166" t="s">
        <v>3</v>
      </c>
      <c r="B3166">
        <v>5.2430936999999997E-3</v>
      </c>
    </row>
    <row r="3167" spans="1:2" x14ac:dyDescent="0.35">
      <c r="A3167" t="s">
        <v>3</v>
      </c>
      <c r="B3167">
        <v>7.4655729999999997E-3</v>
      </c>
    </row>
    <row r="3168" spans="1:2" x14ac:dyDescent="0.35">
      <c r="A3168" t="s">
        <v>3</v>
      </c>
      <c r="B3168">
        <v>9.3746795999999995E-4</v>
      </c>
    </row>
    <row r="3169" spans="1:2" x14ac:dyDescent="0.35">
      <c r="A3169" t="s">
        <v>3</v>
      </c>
      <c r="B3169">
        <v>1.23508535E-2</v>
      </c>
    </row>
    <row r="3170" spans="1:2" x14ac:dyDescent="0.35">
      <c r="A3170" t="s">
        <v>3</v>
      </c>
      <c r="B3170">
        <v>8.0879650000000008E-3</v>
      </c>
    </row>
    <row r="3171" spans="1:2" x14ac:dyDescent="0.35">
      <c r="A3171" t="s">
        <v>3</v>
      </c>
      <c r="B3171">
        <v>-2.8692653999999999E-3</v>
      </c>
    </row>
    <row r="3172" spans="1:2" x14ac:dyDescent="0.35">
      <c r="A3172" t="s">
        <v>3</v>
      </c>
      <c r="B3172">
        <v>1.2159517E-2</v>
      </c>
    </row>
    <row r="3173" spans="1:2" x14ac:dyDescent="0.35">
      <c r="A3173" t="s">
        <v>3</v>
      </c>
      <c r="B3173">
        <v>-2.3557367E-3</v>
      </c>
    </row>
    <row r="3174" spans="1:2" x14ac:dyDescent="0.35">
      <c r="A3174" t="s">
        <v>3</v>
      </c>
      <c r="B3174">
        <v>1.5577998E-3</v>
      </c>
    </row>
    <row r="3175" spans="1:2" x14ac:dyDescent="0.35">
      <c r="A3175" t="s">
        <v>3</v>
      </c>
      <c r="B3175">
        <v>6.0020189999999999E-3</v>
      </c>
    </row>
    <row r="3176" spans="1:2" x14ac:dyDescent="0.35">
      <c r="A3176" t="s">
        <v>3</v>
      </c>
      <c r="B3176">
        <v>4.8033920000000001E-3</v>
      </c>
    </row>
    <row r="3177" spans="1:2" x14ac:dyDescent="0.35">
      <c r="A3177" t="s">
        <v>3</v>
      </c>
      <c r="B3177">
        <v>3.3834702E-3</v>
      </c>
    </row>
    <row r="3178" spans="1:2" x14ac:dyDescent="0.35">
      <c r="A3178" t="s">
        <v>3</v>
      </c>
      <c r="B3178">
        <v>-2.0816398000000001E-5</v>
      </c>
    </row>
    <row r="3179" spans="1:2" x14ac:dyDescent="0.35">
      <c r="A3179" t="s">
        <v>3</v>
      </c>
      <c r="B3179">
        <v>5.7124476999999996E-3</v>
      </c>
    </row>
    <row r="3180" spans="1:2" x14ac:dyDescent="0.35">
      <c r="A3180" t="s">
        <v>3</v>
      </c>
      <c r="B3180">
        <v>2.8127590000000002E-3</v>
      </c>
    </row>
    <row r="3181" spans="1:2" x14ac:dyDescent="0.35">
      <c r="A3181" t="s">
        <v>3</v>
      </c>
      <c r="B3181">
        <v>1.0867155E-2</v>
      </c>
    </row>
    <row r="3182" spans="1:2" x14ac:dyDescent="0.35">
      <c r="A3182" t="s">
        <v>3</v>
      </c>
      <c r="B3182">
        <v>6.9580019999999996E-4</v>
      </c>
    </row>
    <row r="3183" spans="1:2" x14ac:dyDescent="0.35">
      <c r="A3183" t="s">
        <v>3</v>
      </c>
      <c r="B3183">
        <v>7.2450610000000001E-4</v>
      </c>
    </row>
    <row r="3184" spans="1:2" x14ac:dyDescent="0.35">
      <c r="A3184" t="s">
        <v>3</v>
      </c>
      <c r="B3184">
        <v>1.1634192999999999E-2</v>
      </c>
    </row>
    <row r="3185" spans="1:2" x14ac:dyDescent="0.35">
      <c r="A3185" t="s">
        <v>3</v>
      </c>
      <c r="B3185">
        <v>-5.5921403999999999E-3</v>
      </c>
    </row>
    <row r="3186" spans="1:2" x14ac:dyDescent="0.35">
      <c r="A3186" t="s">
        <v>3</v>
      </c>
      <c r="B3186">
        <v>3.8430182999999998E-3</v>
      </c>
    </row>
    <row r="3187" spans="1:2" x14ac:dyDescent="0.35">
      <c r="A3187" t="s">
        <v>3</v>
      </c>
      <c r="B3187">
        <v>3.8653048999999998E-3</v>
      </c>
    </row>
    <row r="3188" spans="1:2" x14ac:dyDescent="0.35">
      <c r="A3188" t="s">
        <v>3</v>
      </c>
      <c r="B3188">
        <v>7.2785094E-3</v>
      </c>
    </row>
    <row r="3189" spans="1:2" x14ac:dyDescent="0.35">
      <c r="A3189" t="s">
        <v>3</v>
      </c>
      <c r="B3189">
        <v>5.4009547000000001E-3</v>
      </c>
    </row>
    <row r="3190" spans="1:2" x14ac:dyDescent="0.35">
      <c r="A3190" t="s">
        <v>3</v>
      </c>
      <c r="B3190">
        <v>4.0561779999999997E-3</v>
      </c>
    </row>
    <row r="3191" spans="1:2" x14ac:dyDescent="0.35">
      <c r="A3191" t="s">
        <v>3</v>
      </c>
      <c r="B3191">
        <v>7.1126766999999999E-3</v>
      </c>
    </row>
    <row r="3192" spans="1:2" x14ac:dyDescent="0.35">
      <c r="A3192" t="s">
        <v>3</v>
      </c>
      <c r="B3192">
        <v>4.6016727999999996E-3</v>
      </c>
    </row>
    <row r="3193" spans="1:2" x14ac:dyDescent="0.35">
      <c r="A3193" t="s">
        <v>3</v>
      </c>
      <c r="B3193">
        <v>3.4371739999999999E-3</v>
      </c>
    </row>
    <row r="3194" spans="1:2" x14ac:dyDescent="0.35">
      <c r="A3194" t="s">
        <v>3</v>
      </c>
      <c r="B3194">
        <v>1.6036412999999999E-3</v>
      </c>
    </row>
    <row r="3195" spans="1:2" x14ac:dyDescent="0.35">
      <c r="A3195" t="s">
        <v>3</v>
      </c>
      <c r="B3195">
        <v>4.4076209999999996E-3</v>
      </c>
    </row>
    <row r="3196" spans="1:2" x14ac:dyDescent="0.35">
      <c r="A3196" t="s">
        <v>3</v>
      </c>
      <c r="B3196">
        <v>2.2747256000000002E-3</v>
      </c>
    </row>
    <row r="3197" spans="1:2" x14ac:dyDescent="0.35">
      <c r="A3197" t="s">
        <v>3</v>
      </c>
      <c r="B3197">
        <v>3.9364704999999998E-3</v>
      </c>
    </row>
    <row r="3198" spans="1:2" x14ac:dyDescent="0.35">
      <c r="A3198" t="s">
        <v>3</v>
      </c>
      <c r="B3198">
        <v>2.1321792000000002E-3</v>
      </c>
    </row>
    <row r="3199" spans="1:2" x14ac:dyDescent="0.35">
      <c r="A3199" t="s">
        <v>3</v>
      </c>
      <c r="B3199">
        <v>3.3554550999999998E-3</v>
      </c>
    </row>
    <row r="3200" spans="1:2" x14ac:dyDescent="0.35">
      <c r="A3200" t="s">
        <v>3</v>
      </c>
      <c r="B3200">
        <v>-3.7039306E-3</v>
      </c>
    </row>
    <row r="3201" spans="1:2" x14ac:dyDescent="0.35">
      <c r="A3201" t="s">
        <v>3</v>
      </c>
      <c r="B3201">
        <v>7.2330579999999997E-3</v>
      </c>
    </row>
    <row r="3202" spans="1:2" x14ac:dyDescent="0.35">
      <c r="A3202" t="s">
        <v>3</v>
      </c>
      <c r="B3202">
        <v>2.4912879999999999E-3</v>
      </c>
    </row>
    <row r="3203" spans="1:2" x14ac:dyDescent="0.35">
      <c r="A3203" t="s">
        <v>3</v>
      </c>
      <c r="B3203">
        <v>6.9522257E-3</v>
      </c>
    </row>
    <row r="3204" spans="1:2" x14ac:dyDescent="0.35">
      <c r="A3204" t="s">
        <v>3</v>
      </c>
      <c r="B3204">
        <v>1.0201602000000001E-3</v>
      </c>
    </row>
    <row r="3205" spans="1:2" x14ac:dyDescent="0.35">
      <c r="A3205" t="s">
        <v>3</v>
      </c>
      <c r="B3205">
        <v>4.2638240000000003E-3</v>
      </c>
    </row>
    <row r="3206" spans="1:2" x14ac:dyDescent="0.35">
      <c r="A3206" t="s">
        <v>3</v>
      </c>
      <c r="B3206">
        <v>7.6769309999999997E-3</v>
      </c>
    </row>
    <row r="3207" spans="1:2" x14ac:dyDescent="0.35">
      <c r="A3207" t="s">
        <v>3</v>
      </c>
      <c r="B3207">
        <v>4.3173153000000001E-3</v>
      </c>
    </row>
    <row r="3208" spans="1:2" x14ac:dyDescent="0.35">
      <c r="A3208" t="s">
        <v>3</v>
      </c>
      <c r="B3208">
        <v>1.1995878000000001E-3</v>
      </c>
    </row>
    <row r="3209" spans="1:2" x14ac:dyDescent="0.35">
      <c r="A3209" t="s">
        <v>3</v>
      </c>
      <c r="B3209">
        <v>5.3738592999999996E-3</v>
      </c>
    </row>
    <row r="3210" spans="1:2" x14ac:dyDescent="0.35">
      <c r="A3210" t="s">
        <v>3</v>
      </c>
      <c r="B3210">
        <v>4.6512912999999998E-3</v>
      </c>
    </row>
    <row r="3211" spans="1:2" x14ac:dyDescent="0.35">
      <c r="A3211" t="s">
        <v>3</v>
      </c>
      <c r="B3211">
        <v>2.8720857000000002E-3</v>
      </c>
    </row>
    <row r="3212" spans="1:2" x14ac:dyDescent="0.35">
      <c r="A3212" t="s">
        <v>3</v>
      </c>
      <c r="B3212">
        <v>4.6264619999999996E-3</v>
      </c>
    </row>
    <row r="3213" spans="1:2" x14ac:dyDescent="0.35">
      <c r="A3213" t="s">
        <v>3</v>
      </c>
      <c r="B3213">
        <v>4.5627690000000004E-3</v>
      </c>
    </row>
    <row r="3214" spans="1:2" x14ac:dyDescent="0.35">
      <c r="A3214" t="s">
        <v>3</v>
      </c>
      <c r="B3214">
        <v>5.8577200000000003E-3</v>
      </c>
    </row>
    <row r="3215" spans="1:2" x14ac:dyDescent="0.35">
      <c r="A3215" t="s">
        <v>3</v>
      </c>
      <c r="B3215">
        <v>1.7924017999999999E-3</v>
      </c>
    </row>
    <row r="3216" spans="1:2" x14ac:dyDescent="0.35">
      <c r="A3216" t="s">
        <v>3</v>
      </c>
      <c r="B3216">
        <v>1.1689869E-2</v>
      </c>
    </row>
    <row r="3217" spans="1:2" x14ac:dyDescent="0.35">
      <c r="A3217" t="s">
        <v>3</v>
      </c>
      <c r="B3217">
        <v>3.1994624999999999E-3</v>
      </c>
    </row>
    <row r="3218" spans="1:2" x14ac:dyDescent="0.35">
      <c r="A3218" t="s">
        <v>3</v>
      </c>
      <c r="B3218">
        <v>3.6778940000000001E-3</v>
      </c>
    </row>
    <row r="3219" spans="1:2" x14ac:dyDescent="0.35">
      <c r="A3219" t="s">
        <v>3</v>
      </c>
      <c r="B3219">
        <v>2.5750593999999999E-3</v>
      </c>
    </row>
    <row r="3220" spans="1:2" x14ac:dyDescent="0.35">
      <c r="A3220" t="s">
        <v>3</v>
      </c>
      <c r="B3220">
        <v>8.9276939999999999E-3</v>
      </c>
    </row>
    <row r="3221" spans="1:2" x14ac:dyDescent="0.35">
      <c r="A3221" t="s">
        <v>3</v>
      </c>
      <c r="B3221">
        <v>7.7069545999999996E-3</v>
      </c>
    </row>
    <row r="3222" spans="1:2" x14ac:dyDescent="0.35">
      <c r="A3222" t="s">
        <v>3</v>
      </c>
      <c r="B3222">
        <v>-4.0203230000000001E-3</v>
      </c>
    </row>
    <row r="3223" spans="1:2" x14ac:dyDescent="0.35">
      <c r="A3223" t="s">
        <v>3</v>
      </c>
      <c r="B3223">
        <v>1.0105213E-2</v>
      </c>
    </row>
    <row r="3224" spans="1:2" x14ac:dyDescent="0.35">
      <c r="A3224" t="s">
        <v>3</v>
      </c>
      <c r="B3224">
        <v>-2.2970442999999999E-3</v>
      </c>
    </row>
    <row r="3225" spans="1:2" x14ac:dyDescent="0.35">
      <c r="A3225" t="s">
        <v>3</v>
      </c>
      <c r="B3225">
        <v>5.1574893E-3</v>
      </c>
    </row>
    <row r="3226" spans="1:2" x14ac:dyDescent="0.35">
      <c r="A3226" t="s">
        <v>3</v>
      </c>
      <c r="B3226">
        <v>2.0731184999999998E-3</v>
      </c>
    </row>
    <row r="3227" spans="1:2" x14ac:dyDescent="0.35">
      <c r="A3227" t="s">
        <v>3</v>
      </c>
      <c r="B3227">
        <v>2.3370087E-3</v>
      </c>
    </row>
    <row r="3228" spans="1:2" x14ac:dyDescent="0.35">
      <c r="A3228" t="s">
        <v>3</v>
      </c>
      <c r="B3228">
        <v>2.8416573000000002E-4</v>
      </c>
    </row>
    <row r="3229" spans="1:2" x14ac:dyDescent="0.35">
      <c r="A3229" t="s">
        <v>3</v>
      </c>
      <c r="B3229">
        <v>3.5876462E-3</v>
      </c>
    </row>
    <row r="3230" spans="1:2" x14ac:dyDescent="0.35">
      <c r="A3230" t="s">
        <v>3</v>
      </c>
      <c r="B3230">
        <v>-1.0722113999999999E-3</v>
      </c>
    </row>
    <row r="3231" spans="1:2" x14ac:dyDescent="0.35">
      <c r="A3231" t="s">
        <v>3</v>
      </c>
      <c r="B3231">
        <v>4.3015520000000002E-3</v>
      </c>
    </row>
    <row r="3232" spans="1:2" x14ac:dyDescent="0.35">
      <c r="A3232" t="s">
        <v>3</v>
      </c>
      <c r="B3232">
        <v>9.7130410000000004E-3</v>
      </c>
    </row>
    <row r="3233" spans="1:2" x14ac:dyDescent="0.35">
      <c r="A3233" t="s">
        <v>3</v>
      </c>
      <c r="B3233">
        <v>1.5855246E-3</v>
      </c>
    </row>
    <row r="3234" spans="1:2" x14ac:dyDescent="0.35">
      <c r="A3234" t="s">
        <v>3</v>
      </c>
      <c r="B3234">
        <v>5.9853922999999996E-3</v>
      </c>
    </row>
    <row r="3235" spans="1:2" x14ac:dyDescent="0.35">
      <c r="A3235" t="s">
        <v>3</v>
      </c>
      <c r="B3235">
        <v>5.2854659999999999E-3</v>
      </c>
    </row>
    <row r="3236" spans="1:2" x14ac:dyDescent="0.35">
      <c r="A3236" t="s">
        <v>3</v>
      </c>
      <c r="B3236">
        <v>1.053954E-3</v>
      </c>
    </row>
    <row r="3237" spans="1:2" x14ac:dyDescent="0.35">
      <c r="A3237" t="s">
        <v>3</v>
      </c>
      <c r="B3237">
        <v>7.7901130000000004E-3</v>
      </c>
    </row>
    <row r="3238" spans="1:2" x14ac:dyDescent="0.35">
      <c r="A3238" t="s">
        <v>3</v>
      </c>
      <c r="B3238">
        <v>6.9882859999999998E-3</v>
      </c>
    </row>
    <row r="3239" spans="1:2" x14ac:dyDescent="0.35">
      <c r="A3239" t="s">
        <v>3</v>
      </c>
      <c r="B3239">
        <v>-2.9729729999999998E-3</v>
      </c>
    </row>
    <row r="3240" spans="1:2" x14ac:dyDescent="0.35">
      <c r="A3240" t="s">
        <v>3</v>
      </c>
      <c r="B3240">
        <v>3.9712840000000003E-3</v>
      </c>
    </row>
    <row r="3241" spans="1:2" x14ac:dyDescent="0.35">
      <c r="A3241" t="s">
        <v>3</v>
      </c>
      <c r="B3241">
        <v>1.0114087000000001E-2</v>
      </c>
    </row>
    <row r="3242" spans="1:2" x14ac:dyDescent="0.35">
      <c r="A3242" t="s">
        <v>3</v>
      </c>
      <c r="B3242">
        <v>2.7470337000000001E-3</v>
      </c>
    </row>
    <row r="3243" spans="1:2" x14ac:dyDescent="0.35">
      <c r="A3243" t="s">
        <v>3</v>
      </c>
      <c r="B3243">
        <v>9.5548990000000004E-3</v>
      </c>
    </row>
    <row r="3244" spans="1:2" x14ac:dyDescent="0.35">
      <c r="A3244" t="s">
        <v>3</v>
      </c>
      <c r="B3244">
        <v>1.4531397E-3</v>
      </c>
    </row>
    <row r="3245" spans="1:2" x14ac:dyDescent="0.35">
      <c r="A3245" t="s">
        <v>3</v>
      </c>
      <c r="B3245">
        <v>-5.3944633999999997E-3</v>
      </c>
    </row>
    <row r="3246" spans="1:2" x14ac:dyDescent="0.35">
      <c r="A3246" t="s">
        <v>3</v>
      </c>
      <c r="B3246">
        <v>-4.1334945999999999E-3</v>
      </c>
    </row>
    <row r="3247" spans="1:2" x14ac:dyDescent="0.35">
      <c r="A3247" t="s">
        <v>3</v>
      </c>
      <c r="B3247">
        <v>9.1220889999999999E-3</v>
      </c>
    </row>
    <row r="3248" spans="1:2" x14ac:dyDescent="0.35">
      <c r="A3248" t="s">
        <v>3</v>
      </c>
      <c r="B3248">
        <v>7.5453706000000002E-3</v>
      </c>
    </row>
    <row r="3249" spans="1:2" x14ac:dyDescent="0.35">
      <c r="A3249" t="s">
        <v>3</v>
      </c>
      <c r="B3249">
        <v>7.5347549999999998E-3</v>
      </c>
    </row>
    <row r="3250" spans="1:2" x14ac:dyDescent="0.35">
      <c r="A3250" t="s">
        <v>3</v>
      </c>
      <c r="B3250">
        <v>2.755656E-3</v>
      </c>
    </row>
    <row r="3251" spans="1:2" x14ac:dyDescent="0.35">
      <c r="A3251" t="s">
        <v>3</v>
      </c>
      <c r="B3251">
        <v>5.3263989999999999E-3</v>
      </c>
    </row>
    <row r="3252" spans="1:2" x14ac:dyDescent="0.35">
      <c r="A3252" t="s">
        <v>3</v>
      </c>
      <c r="B3252">
        <v>6.9340746999999999E-3</v>
      </c>
    </row>
    <row r="3253" spans="1:2" x14ac:dyDescent="0.35">
      <c r="A3253" t="s">
        <v>3</v>
      </c>
      <c r="B3253">
        <v>1.1704612E-2</v>
      </c>
    </row>
    <row r="3254" spans="1:2" x14ac:dyDescent="0.35">
      <c r="A3254" t="s">
        <v>3</v>
      </c>
      <c r="B3254">
        <v>3.7488666999999998E-3</v>
      </c>
    </row>
    <row r="3255" spans="1:2" x14ac:dyDescent="0.35">
      <c r="A3255" t="s">
        <v>3</v>
      </c>
      <c r="B3255">
        <v>5.0704720000000003E-3</v>
      </c>
    </row>
    <row r="3256" spans="1:2" x14ac:dyDescent="0.35">
      <c r="A3256" t="s">
        <v>3</v>
      </c>
      <c r="B3256">
        <v>-2.0814882999999999E-3</v>
      </c>
    </row>
    <row r="3257" spans="1:2" x14ac:dyDescent="0.35">
      <c r="A3257" t="s">
        <v>3</v>
      </c>
      <c r="B3257">
        <v>3.7384335999999999E-5</v>
      </c>
    </row>
    <row r="3258" spans="1:2" x14ac:dyDescent="0.35">
      <c r="A3258" t="s">
        <v>3</v>
      </c>
      <c r="B3258">
        <v>9.0768029999999996E-3</v>
      </c>
    </row>
    <row r="3259" spans="1:2" x14ac:dyDescent="0.35">
      <c r="A3259" t="s">
        <v>3</v>
      </c>
      <c r="B3259">
        <v>8.7676530000000003E-3</v>
      </c>
    </row>
    <row r="3260" spans="1:2" x14ac:dyDescent="0.35">
      <c r="A3260" t="s">
        <v>3</v>
      </c>
      <c r="B3260">
        <v>2.5033391999999999E-3</v>
      </c>
    </row>
    <row r="3261" spans="1:2" x14ac:dyDescent="0.35">
      <c r="A3261" t="s">
        <v>3</v>
      </c>
      <c r="B3261">
        <v>7.9827160000000008E-3</v>
      </c>
    </row>
    <row r="3262" spans="1:2" x14ac:dyDescent="0.35">
      <c r="A3262" t="s">
        <v>3</v>
      </c>
      <c r="B3262">
        <v>1.2866105000000001E-3</v>
      </c>
    </row>
    <row r="3263" spans="1:2" x14ac:dyDescent="0.35">
      <c r="A3263" t="s">
        <v>3</v>
      </c>
      <c r="B3263">
        <v>3.5247657999999999E-3</v>
      </c>
    </row>
    <row r="3264" spans="1:2" x14ac:dyDescent="0.35">
      <c r="A3264" t="s">
        <v>3</v>
      </c>
      <c r="B3264">
        <v>1.2094851E-3</v>
      </c>
    </row>
    <row r="3265" spans="1:2" x14ac:dyDescent="0.35">
      <c r="A3265" t="s">
        <v>3</v>
      </c>
      <c r="B3265">
        <v>1.4559055999999999E-3</v>
      </c>
    </row>
    <row r="3266" spans="1:2" x14ac:dyDescent="0.35">
      <c r="A3266" t="s">
        <v>3</v>
      </c>
      <c r="B3266">
        <v>1.3625768999999999E-2</v>
      </c>
    </row>
    <row r="3267" spans="1:2" x14ac:dyDescent="0.35">
      <c r="A3267" t="s">
        <v>3</v>
      </c>
      <c r="B3267">
        <v>-4.9479459999999999E-4</v>
      </c>
    </row>
    <row r="3268" spans="1:2" x14ac:dyDescent="0.35">
      <c r="A3268" t="s">
        <v>3</v>
      </c>
      <c r="B3268">
        <v>3.4232307E-3</v>
      </c>
    </row>
    <row r="3269" spans="1:2" x14ac:dyDescent="0.35">
      <c r="A3269" t="s">
        <v>3</v>
      </c>
      <c r="B3269">
        <v>4.8545749999999999E-3</v>
      </c>
    </row>
    <row r="3270" spans="1:2" x14ac:dyDescent="0.35">
      <c r="A3270" t="s">
        <v>3</v>
      </c>
      <c r="B3270">
        <v>2.2788452999999999E-3</v>
      </c>
    </row>
    <row r="3271" spans="1:2" x14ac:dyDescent="0.35">
      <c r="A3271" t="s">
        <v>3</v>
      </c>
      <c r="B3271">
        <v>6.8405699999999998E-3</v>
      </c>
    </row>
    <row r="3272" spans="1:2" x14ac:dyDescent="0.35">
      <c r="A3272" t="s">
        <v>3</v>
      </c>
      <c r="B3272">
        <v>1.0501646999999999E-2</v>
      </c>
    </row>
    <row r="3273" spans="1:2" x14ac:dyDescent="0.35">
      <c r="A3273" t="s">
        <v>3</v>
      </c>
      <c r="B3273">
        <v>4.6988645999999998E-4</v>
      </c>
    </row>
    <row r="3274" spans="1:2" x14ac:dyDescent="0.35">
      <c r="A3274" t="s">
        <v>3</v>
      </c>
      <c r="B3274">
        <v>-7.0667094999999997E-3</v>
      </c>
    </row>
    <row r="3275" spans="1:2" x14ac:dyDescent="0.35">
      <c r="A3275" t="s">
        <v>3</v>
      </c>
      <c r="B3275">
        <v>-3.47769E-4</v>
      </c>
    </row>
    <row r="3276" spans="1:2" x14ac:dyDescent="0.35">
      <c r="A3276" t="s">
        <v>3</v>
      </c>
      <c r="B3276">
        <v>1.4593901999999999E-3</v>
      </c>
    </row>
    <row r="3277" spans="1:2" x14ac:dyDescent="0.35">
      <c r="A3277" t="s">
        <v>3</v>
      </c>
      <c r="B3277">
        <v>3.4979592999999998E-3</v>
      </c>
    </row>
    <row r="3278" spans="1:2" x14ac:dyDescent="0.35">
      <c r="A3278" t="s">
        <v>3</v>
      </c>
      <c r="B3278">
        <v>-1.47412E-3</v>
      </c>
    </row>
    <row r="3279" spans="1:2" x14ac:dyDescent="0.35">
      <c r="A3279" t="s">
        <v>3</v>
      </c>
      <c r="B3279">
        <v>7.4412699999999998E-3</v>
      </c>
    </row>
    <row r="3280" spans="1:2" x14ac:dyDescent="0.35">
      <c r="A3280" t="s">
        <v>3</v>
      </c>
      <c r="B3280">
        <v>2.534279E-3</v>
      </c>
    </row>
    <row r="3281" spans="1:2" x14ac:dyDescent="0.35">
      <c r="A3281" t="s">
        <v>3</v>
      </c>
      <c r="B3281">
        <v>1.662649E-3</v>
      </c>
    </row>
    <row r="3282" spans="1:2" x14ac:dyDescent="0.35">
      <c r="A3282" t="s">
        <v>3</v>
      </c>
      <c r="B3282">
        <v>7.7317925000000001E-3</v>
      </c>
    </row>
    <row r="3283" spans="1:2" x14ac:dyDescent="0.35">
      <c r="A3283" t="s">
        <v>3</v>
      </c>
      <c r="B3283">
        <v>8.7301210000000004E-3</v>
      </c>
    </row>
    <row r="3284" spans="1:2" x14ac:dyDescent="0.35">
      <c r="A3284" t="s">
        <v>3</v>
      </c>
      <c r="B3284">
        <v>4.9504750000000002E-3</v>
      </c>
    </row>
    <row r="3285" spans="1:2" x14ac:dyDescent="0.35">
      <c r="A3285" t="s">
        <v>3</v>
      </c>
      <c r="B3285">
        <v>4.4182483000000002E-3</v>
      </c>
    </row>
    <row r="3286" spans="1:2" x14ac:dyDescent="0.35">
      <c r="A3286" t="s">
        <v>3</v>
      </c>
      <c r="B3286">
        <v>6.4712850000000002E-3</v>
      </c>
    </row>
    <row r="3287" spans="1:2" x14ac:dyDescent="0.35">
      <c r="A3287" t="s">
        <v>3</v>
      </c>
      <c r="B3287">
        <v>8.5582190000000006E-3</v>
      </c>
    </row>
    <row r="3288" spans="1:2" x14ac:dyDescent="0.35">
      <c r="A3288" t="s">
        <v>3</v>
      </c>
      <c r="B3288">
        <v>2.2869892000000002E-3</v>
      </c>
    </row>
    <row r="3289" spans="1:2" x14ac:dyDescent="0.35">
      <c r="A3289" t="s">
        <v>3</v>
      </c>
      <c r="B3289">
        <v>-1.0614736E-3</v>
      </c>
    </row>
    <row r="3290" spans="1:2" x14ac:dyDescent="0.35">
      <c r="A3290" t="s">
        <v>3</v>
      </c>
      <c r="B3290">
        <v>2.1585905999999999E-3</v>
      </c>
    </row>
    <row r="3291" spans="1:2" x14ac:dyDescent="0.35">
      <c r="A3291" t="s">
        <v>3</v>
      </c>
      <c r="B3291">
        <v>1.2336939E-3</v>
      </c>
    </row>
    <row r="3292" spans="1:2" x14ac:dyDescent="0.35">
      <c r="A3292" t="s">
        <v>3</v>
      </c>
      <c r="B3292">
        <v>8.4027760000000007E-3</v>
      </c>
    </row>
    <row r="3293" spans="1:2" x14ac:dyDescent="0.35">
      <c r="A3293" t="s">
        <v>3</v>
      </c>
      <c r="B3293">
        <v>-5.3000819999999996E-4</v>
      </c>
    </row>
    <row r="3294" spans="1:2" x14ac:dyDescent="0.35">
      <c r="A3294" t="s">
        <v>3</v>
      </c>
      <c r="B3294">
        <v>8.1689899999999992E-3</v>
      </c>
    </row>
    <row r="3295" spans="1:2" x14ac:dyDescent="0.35">
      <c r="A3295" t="s">
        <v>3</v>
      </c>
      <c r="B3295">
        <v>6.920397E-3</v>
      </c>
    </row>
    <row r="3296" spans="1:2" x14ac:dyDescent="0.35">
      <c r="A3296" t="s">
        <v>3</v>
      </c>
      <c r="B3296">
        <v>2.5942829000000001E-3</v>
      </c>
    </row>
    <row r="3297" spans="1:2" x14ac:dyDescent="0.35">
      <c r="A3297" t="s">
        <v>3</v>
      </c>
      <c r="B3297">
        <v>4.3203679999999998E-3</v>
      </c>
    </row>
    <row r="3298" spans="1:2" x14ac:dyDescent="0.35">
      <c r="A3298" t="s">
        <v>3</v>
      </c>
      <c r="B3298">
        <v>1.6358227999999999E-3</v>
      </c>
    </row>
    <row r="3299" spans="1:2" x14ac:dyDescent="0.35">
      <c r="A3299" t="s">
        <v>3</v>
      </c>
      <c r="B3299">
        <v>9.026236E-3</v>
      </c>
    </row>
    <row r="3300" spans="1:2" x14ac:dyDescent="0.35">
      <c r="A3300" t="s">
        <v>3</v>
      </c>
      <c r="B3300">
        <v>4.5844205000000002E-3</v>
      </c>
    </row>
    <row r="3301" spans="1:2" x14ac:dyDescent="0.35">
      <c r="A3301" t="s">
        <v>3</v>
      </c>
      <c r="B3301">
        <v>6.8881903000000003E-3</v>
      </c>
    </row>
    <row r="3302" spans="1:2" x14ac:dyDescent="0.35">
      <c r="A3302" t="s">
        <v>3</v>
      </c>
      <c r="B3302">
        <v>-1.1867761000000001E-3</v>
      </c>
    </row>
    <row r="3303" spans="1:2" x14ac:dyDescent="0.35">
      <c r="A3303" t="s">
        <v>3</v>
      </c>
      <c r="B3303">
        <v>6.2683187E-3</v>
      </c>
    </row>
    <row r="3304" spans="1:2" x14ac:dyDescent="0.35">
      <c r="A3304" t="s">
        <v>3</v>
      </c>
      <c r="B3304">
        <v>5.063751E-3</v>
      </c>
    </row>
    <row r="3305" spans="1:2" x14ac:dyDescent="0.35">
      <c r="A3305" t="s">
        <v>3</v>
      </c>
      <c r="B3305">
        <v>1.9811023999999999E-3</v>
      </c>
    </row>
    <row r="3306" spans="1:2" x14ac:dyDescent="0.35">
      <c r="A3306" t="s">
        <v>3</v>
      </c>
      <c r="B3306">
        <v>-1.3242001E-3</v>
      </c>
    </row>
    <row r="3307" spans="1:2" x14ac:dyDescent="0.35">
      <c r="A3307" t="s">
        <v>3</v>
      </c>
      <c r="B3307">
        <v>7.1917960000000003E-3</v>
      </c>
    </row>
    <row r="3308" spans="1:2" x14ac:dyDescent="0.35">
      <c r="A3308" t="s">
        <v>3</v>
      </c>
      <c r="B3308">
        <v>-1.4564142999999999E-3</v>
      </c>
    </row>
    <row r="3309" spans="1:2" x14ac:dyDescent="0.35">
      <c r="A3309" t="s">
        <v>3</v>
      </c>
      <c r="B3309">
        <v>9.8390539999999999E-3</v>
      </c>
    </row>
    <row r="3310" spans="1:2" x14ac:dyDescent="0.35">
      <c r="A3310" t="s">
        <v>3</v>
      </c>
      <c r="B3310">
        <v>5.5174828E-3</v>
      </c>
    </row>
    <row r="3311" spans="1:2" x14ac:dyDescent="0.35">
      <c r="A3311" t="s">
        <v>3</v>
      </c>
      <c r="B3311">
        <v>7.056311E-3</v>
      </c>
    </row>
    <row r="3312" spans="1:2" x14ac:dyDescent="0.35">
      <c r="A3312" t="s">
        <v>3</v>
      </c>
      <c r="B3312">
        <v>2.9235416999999998E-3</v>
      </c>
    </row>
    <row r="3313" spans="1:2" x14ac:dyDescent="0.35">
      <c r="A3313" t="s">
        <v>3</v>
      </c>
      <c r="B3313">
        <v>5.7525336999999996E-3</v>
      </c>
    </row>
    <row r="3314" spans="1:2" x14ac:dyDescent="0.35">
      <c r="A3314" t="s">
        <v>3</v>
      </c>
      <c r="B3314">
        <v>2.0727050000000002E-3</v>
      </c>
    </row>
    <row r="3315" spans="1:2" x14ac:dyDescent="0.35">
      <c r="A3315" t="s">
        <v>3</v>
      </c>
      <c r="B3315">
        <v>6.1607416999999998E-3</v>
      </c>
    </row>
    <row r="3316" spans="1:2" x14ac:dyDescent="0.35">
      <c r="A3316" t="s">
        <v>3</v>
      </c>
      <c r="B3316">
        <v>4.2620979999999998E-3</v>
      </c>
    </row>
    <row r="3317" spans="1:2" x14ac:dyDescent="0.35">
      <c r="A3317" t="s">
        <v>3</v>
      </c>
      <c r="B3317">
        <v>1.5732229999999999E-3</v>
      </c>
    </row>
    <row r="3318" spans="1:2" x14ac:dyDescent="0.35">
      <c r="A3318" t="s">
        <v>3</v>
      </c>
      <c r="B3318">
        <v>2.6165870000000001E-3</v>
      </c>
    </row>
    <row r="3319" spans="1:2" x14ac:dyDescent="0.35">
      <c r="A3319" t="s">
        <v>3</v>
      </c>
      <c r="B3319">
        <v>6.4942758000000001E-3</v>
      </c>
    </row>
    <row r="3320" spans="1:2" x14ac:dyDescent="0.35">
      <c r="A3320" t="s">
        <v>3</v>
      </c>
      <c r="B3320">
        <v>-4.6968595E-3</v>
      </c>
    </row>
    <row r="3321" spans="1:2" x14ac:dyDescent="0.35">
      <c r="A3321" t="s">
        <v>3</v>
      </c>
      <c r="B3321">
        <v>6.9770952999999997E-3</v>
      </c>
    </row>
    <row r="3322" spans="1:2" x14ac:dyDescent="0.35">
      <c r="A3322" t="s">
        <v>3</v>
      </c>
      <c r="B3322">
        <v>4.8715425999999997E-3</v>
      </c>
    </row>
    <row r="3323" spans="1:2" x14ac:dyDescent="0.35">
      <c r="A3323" t="s">
        <v>3</v>
      </c>
      <c r="B3323">
        <v>5.12781E-3</v>
      </c>
    </row>
    <row r="3324" spans="1:2" x14ac:dyDescent="0.35">
      <c r="A3324" t="s">
        <v>3</v>
      </c>
      <c r="B3324">
        <v>2.9116892000000003E-4</v>
      </c>
    </row>
    <row r="3325" spans="1:2" x14ac:dyDescent="0.35">
      <c r="A3325" t="s">
        <v>3</v>
      </c>
      <c r="B3325">
        <v>5.9066396000000002E-3</v>
      </c>
    </row>
    <row r="3326" spans="1:2" x14ac:dyDescent="0.35">
      <c r="A3326" t="s">
        <v>3</v>
      </c>
      <c r="B3326">
        <v>4.0690149999999996E-3</v>
      </c>
    </row>
    <row r="3327" spans="1:2" x14ac:dyDescent="0.35">
      <c r="A3327" t="s">
        <v>3</v>
      </c>
      <c r="B3327">
        <v>9.3868900000000002E-3</v>
      </c>
    </row>
    <row r="3328" spans="1:2" x14ac:dyDescent="0.35">
      <c r="A3328" t="s">
        <v>3</v>
      </c>
      <c r="B3328">
        <v>6.9057759999999998E-3</v>
      </c>
    </row>
    <row r="3329" spans="1:2" x14ac:dyDescent="0.35">
      <c r="A3329" t="s">
        <v>3</v>
      </c>
      <c r="B3329">
        <v>2.3538368E-3</v>
      </c>
    </row>
    <row r="3330" spans="1:2" x14ac:dyDescent="0.35">
      <c r="A3330" t="s">
        <v>3</v>
      </c>
      <c r="B3330">
        <v>4.2335046000000001E-3</v>
      </c>
    </row>
    <row r="3331" spans="1:2" x14ac:dyDescent="0.35">
      <c r="A3331" t="s">
        <v>3</v>
      </c>
      <c r="B3331">
        <v>1.1252329E-2</v>
      </c>
    </row>
    <row r="3332" spans="1:2" x14ac:dyDescent="0.35">
      <c r="A3332" t="s">
        <v>3</v>
      </c>
      <c r="B3332">
        <v>6.8443165999999998E-3</v>
      </c>
    </row>
    <row r="3333" spans="1:2" x14ac:dyDescent="0.35">
      <c r="A3333" t="s">
        <v>3</v>
      </c>
      <c r="B3333">
        <v>-6.6572039999999999E-3</v>
      </c>
    </row>
    <row r="3334" spans="1:2" x14ac:dyDescent="0.35">
      <c r="A3334" t="s">
        <v>3</v>
      </c>
      <c r="B3334">
        <v>6.2156039999999996E-3</v>
      </c>
    </row>
    <row r="3335" spans="1:2" x14ac:dyDescent="0.35">
      <c r="A3335" t="s">
        <v>3</v>
      </c>
      <c r="B3335">
        <v>3.0114033999999999E-3</v>
      </c>
    </row>
    <row r="3336" spans="1:2" x14ac:dyDescent="0.35">
      <c r="A3336" t="s">
        <v>3</v>
      </c>
      <c r="B3336">
        <v>9.8147500000000006E-3</v>
      </c>
    </row>
    <row r="3337" spans="1:2" x14ac:dyDescent="0.35">
      <c r="A3337" t="s">
        <v>3</v>
      </c>
      <c r="B3337">
        <v>-2.7121850000000002E-3</v>
      </c>
    </row>
    <row r="3338" spans="1:2" x14ac:dyDescent="0.35">
      <c r="A3338" t="s">
        <v>3</v>
      </c>
      <c r="B3338">
        <v>4.5692490000000001E-3</v>
      </c>
    </row>
    <row r="3339" spans="1:2" x14ac:dyDescent="0.35">
      <c r="A3339" t="s">
        <v>3</v>
      </c>
      <c r="B3339">
        <v>-1.8063815999999999E-3</v>
      </c>
    </row>
    <row r="3340" spans="1:2" x14ac:dyDescent="0.35">
      <c r="A3340" t="s">
        <v>3</v>
      </c>
      <c r="B3340">
        <v>7.8787309999999999E-3</v>
      </c>
    </row>
    <row r="3341" spans="1:2" x14ac:dyDescent="0.35">
      <c r="A3341" t="s">
        <v>3</v>
      </c>
      <c r="B3341">
        <v>7.2992389999999999E-3</v>
      </c>
    </row>
    <row r="3342" spans="1:2" x14ac:dyDescent="0.35">
      <c r="A3342" t="s">
        <v>3</v>
      </c>
      <c r="B3342">
        <v>-1.7207839999999999E-3</v>
      </c>
    </row>
    <row r="3343" spans="1:2" x14ac:dyDescent="0.35">
      <c r="A3343" t="s">
        <v>3</v>
      </c>
      <c r="B3343">
        <v>5.6684925000000004E-3</v>
      </c>
    </row>
    <row r="3344" spans="1:2" x14ac:dyDescent="0.35">
      <c r="A3344" t="s">
        <v>3</v>
      </c>
      <c r="B3344">
        <v>6.6731680000000002E-3</v>
      </c>
    </row>
    <row r="3345" spans="1:2" x14ac:dyDescent="0.35">
      <c r="A3345" t="s">
        <v>3</v>
      </c>
      <c r="B3345">
        <v>2.9381097000000002E-3</v>
      </c>
    </row>
    <row r="3346" spans="1:2" x14ac:dyDescent="0.35">
      <c r="A3346" t="s">
        <v>3</v>
      </c>
      <c r="B3346">
        <v>-2.5819212000000001E-3</v>
      </c>
    </row>
    <row r="3347" spans="1:2" x14ac:dyDescent="0.35">
      <c r="A3347" t="s">
        <v>3</v>
      </c>
      <c r="B3347">
        <v>-5.0415460000000003E-4</v>
      </c>
    </row>
    <row r="3348" spans="1:2" x14ac:dyDescent="0.35">
      <c r="A3348" t="s">
        <v>3</v>
      </c>
      <c r="B3348">
        <v>-3.6438314999999999E-3</v>
      </c>
    </row>
    <row r="3349" spans="1:2" x14ac:dyDescent="0.35">
      <c r="A3349" t="s">
        <v>3</v>
      </c>
      <c r="B3349">
        <v>7.1473457000000001E-3</v>
      </c>
    </row>
    <row r="3350" spans="1:2" x14ac:dyDescent="0.35">
      <c r="A3350" t="s">
        <v>3</v>
      </c>
      <c r="B3350">
        <v>3.2903633999999998E-3</v>
      </c>
    </row>
    <row r="3351" spans="1:2" x14ac:dyDescent="0.35">
      <c r="A3351" t="s">
        <v>3</v>
      </c>
      <c r="B3351">
        <v>5.9910329999999998E-3</v>
      </c>
    </row>
    <row r="3352" spans="1:2" x14ac:dyDescent="0.35">
      <c r="A3352" t="s">
        <v>3</v>
      </c>
      <c r="B3352">
        <v>6.0092862999999996E-3</v>
      </c>
    </row>
    <row r="3353" spans="1:2" x14ac:dyDescent="0.35">
      <c r="A3353" t="s">
        <v>3</v>
      </c>
      <c r="B3353">
        <v>3.7222593E-3</v>
      </c>
    </row>
    <row r="3354" spans="1:2" x14ac:dyDescent="0.35">
      <c r="A3354" t="s">
        <v>3</v>
      </c>
      <c r="B3354">
        <v>7.3281954999999998E-3</v>
      </c>
    </row>
    <row r="3355" spans="1:2" x14ac:dyDescent="0.35">
      <c r="A3355" t="s">
        <v>3</v>
      </c>
      <c r="B3355">
        <v>6.6095972000000001E-3</v>
      </c>
    </row>
    <row r="3356" spans="1:2" x14ac:dyDescent="0.35">
      <c r="A3356" t="s">
        <v>3</v>
      </c>
      <c r="B3356">
        <v>3.3514655999999999E-3</v>
      </c>
    </row>
    <row r="3357" spans="1:2" x14ac:dyDescent="0.35">
      <c r="A3357" t="s">
        <v>3</v>
      </c>
      <c r="B3357">
        <v>3.3945173000000002E-3</v>
      </c>
    </row>
    <row r="3358" spans="1:2" x14ac:dyDescent="0.35">
      <c r="A3358" t="s">
        <v>3</v>
      </c>
      <c r="B3358">
        <v>4.3299263000000001E-3</v>
      </c>
    </row>
    <row r="3359" spans="1:2" x14ac:dyDescent="0.35">
      <c r="A3359" t="s">
        <v>3</v>
      </c>
      <c r="B3359">
        <v>5.4412675000000002E-3</v>
      </c>
    </row>
    <row r="3360" spans="1:2" x14ac:dyDescent="0.35">
      <c r="A3360" t="s">
        <v>3</v>
      </c>
      <c r="B3360">
        <v>7.8483909999999997E-3</v>
      </c>
    </row>
    <row r="3361" spans="1:2" x14ac:dyDescent="0.35">
      <c r="A3361" t="s">
        <v>3</v>
      </c>
      <c r="B3361">
        <v>-1.9527964000000001E-3</v>
      </c>
    </row>
    <row r="3362" spans="1:2" x14ac:dyDescent="0.35">
      <c r="A3362" t="s">
        <v>3</v>
      </c>
      <c r="B3362">
        <v>3.7305679E-3</v>
      </c>
    </row>
    <row r="3363" spans="1:2" x14ac:dyDescent="0.35">
      <c r="A3363" t="s">
        <v>3</v>
      </c>
      <c r="B3363">
        <v>2.5513891999999999E-3</v>
      </c>
    </row>
    <row r="3364" spans="1:2" x14ac:dyDescent="0.35">
      <c r="A3364" t="s">
        <v>3</v>
      </c>
      <c r="B3364">
        <v>1.0101271E-3</v>
      </c>
    </row>
    <row r="3365" spans="1:2" x14ac:dyDescent="0.35">
      <c r="A3365" t="s">
        <v>3</v>
      </c>
      <c r="B3365">
        <v>6.1059073000000004E-3</v>
      </c>
    </row>
    <row r="3366" spans="1:2" x14ac:dyDescent="0.35">
      <c r="A3366" t="s">
        <v>3</v>
      </c>
      <c r="B3366">
        <v>8.5106250000000004E-4</v>
      </c>
    </row>
    <row r="3367" spans="1:2" x14ac:dyDescent="0.35">
      <c r="A3367" t="s">
        <v>3</v>
      </c>
      <c r="B3367">
        <v>2.4754697999999999E-3</v>
      </c>
    </row>
    <row r="3368" spans="1:2" x14ac:dyDescent="0.35">
      <c r="A3368" t="s">
        <v>3</v>
      </c>
      <c r="B3368">
        <v>1.674441E-3</v>
      </c>
    </row>
    <row r="3369" spans="1:2" x14ac:dyDescent="0.35">
      <c r="A3369" t="s">
        <v>3</v>
      </c>
      <c r="B3369">
        <v>6.0572730000000002E-3</v>
      </c>
    </row>
    <row r="3370" spans="1:2" x14ac:dyDescent="0.35">
      <c r="A3370" t="s">
        <v>3</v>
      </c>
      <c r="B3370">
        <v>9.9837290000000002E-3</v>
      </c>
    </row>
    <row r="3371" spans="1:2" x14ac:dyDescent="0.35">
      <c r="A3371" t="s">
        <v>3</v>
      </c>
      <c r="B3371">
        <v>-1.3622587999999999E-3</v>
      </c>
    </row>
    <row r="3372" spans="1:2" x14ac:dyDescent="0.35">
      <c r="A3372" t="s">
        <v>3</v>
      </c>
      <c r="B3372">
        <v>2.6068269999999999E-3</v>
      </c>
    </row>
    <row r="3373" spans="1:2" x14ac:dyDescent="0.35">
      <c r="A3373" t="s">
        <v>3</v>
      </c>
      <c r="B3373">
        <v>3.0911507000000002E-3</v>
      </c>
    </row>
    <row r="3374" spans="1:2" x14ac:dyDescent="0.35">
      <c r="A3374" t="s">
        <v>3</v>
      </c>
      <c r="B3374">
        <v>-2.0414171999999999E-3</v>
      </c>
    </row>
    <row r="3375" spans="1:2" x14ac:dyDescent="0.35">
      <c r="A3375" t="s">
        <v>3</v>
      </c>
      <c r="B3375">
        <v>3.0533869999999999E-3</v>
      </c>
    </row>
    <row r="3376" spans="1:2" x14ac:dyDescent="0.35">
      <c r="A3376" t="s">
        <v>3</v>
      </c>
      <c r="B3376">
        <v>-2.1163599999999999E-3</v>
      </c>
    </row>
    <row r="3377" spans="1:2" x14ac:dyDescent="0.35">
      <c r="A3377" t="s">
        <v>3</v>
      </c>
      <c r="B3377">
        <v>4.2641433000000003E-3</v>
      </c>
    </row>
    <row r="3378" spans="1:2" x14ac:dyDescent="0.35">
      <c r="A3378" t="s">
        <v>3</v>
      </c>
      <c r="B3378">
        <v>8.1817980000000005E-3</v>
      </c>
    </row>
    <row r="3379" spans="1:2" x14ac:dyDescent="0.35">
      <c r="A3379" t="s">
        <v>3</v>
      </c>
      <c r="B3379">
        <v>1.6404385999999999E-3</v>
      </c>
    </row>
    <row r="3380" spans="1:2" x14ac:dyDescent="0.35">
      <c r="A3380" t="s">
        <v>3</v>
      </c>
      <c r="B3380">
        <v>8.0149249999999991E-3</v>
      </c>
    </row>
    <row r="3381" spans="1:2" x14ac:dyDescent="0.35">
      <c r="A3381" t="s">
        <v>3</v>
      </c>
      <c r="B3381">
        <v>1.1540507E-2</v>
      </c>
    </row>
    <row r="3382" spans="1:2" x14ac:dyDescent="0.35">
      <c r="A3382" t="s">
        <v>3</v>
      </c>
      <c r="B3382">
        <v>2.5604484E-3</v>
      </c>
    </row>
    <row r="3383" spans="1:2" x14ac:dyDescent="0.35">
      <c r="A3383" t="s">
        <v>3</v>
      </c>
      <c r="B3383">
        <v>5.6267809999999998E-4</v>
      </c>
    </row>
    <row r="3384" spans="1:2" x14ac:dyDescent="0.35">
      <c r="A3384" t="s">
        <v>3</v>
      </c>
      <c r="B3384">
        <v>5.3806339999999996E-3</v>
      </c>
    </row>
    <row r="3385" spans="1:2" x14ac:dyDescent="0.35">
      <c r="A3385" t="s">
        <v>3</v>
      </c>
      <c r="B3385">
        <v>9.9769235000000001E-3</v>
      </c>
    </row>
    <row r="3386" spans="1:2" x14ac:dyDescent="0.35">
      <c r="A3386" t="s">
        <v>3</v>
      </c>
      <c r="B3386">
        <v>7.876526E-3</v>
      </c>
    </row>
    <row r="3387" spans="1:2" x14ac:dyDescent="0.35">
      <c r="A3387" t="s">
        <v>3</v>
      </c>
      <c r="B3387">
        <v>3.3505661000000002E-3</v>
      </c>
    </row>
    <row r="3388" spans="1:2" x14ac:dyDescent="0.35">
      <c r="A3388" t="s">
        <v>3</v>
      </c>
      <c r="B3388">
        <v>-8.3517959999999999E-3</v>
      </c>
    </row>
    <row r="3389" spans="1:2" x14ac:dyDescent="0.35">
      <c r="A3389" t="s">
        <v>3</v>
      </c>
      <c r="B3389">
        <v>1.6421981999999999E-3</v>
      </c>
    </row>
    <row r="3390" spans="1:2" x14ac:dyDescent="0.35">
      <c r="A3390" t="s">
        <v>3</v>
      </c>
      <c r="B3390">
        <v>3.0845967E-3</v>
      </c>
    </row>
    <row r="3391" spans="1:2" x14ac:dyDescent="0.35">
      <c r="A3391" t="s">
        <v>3</v>
      </c>
      <c r="B3391">
        <v>4.4040249999999998E-3</v>
      </c>
    </row>
    <row r="3392" spans="1:2" x14ac:dyDescent="0.35">
      <c r="A3392" t="s">
        <v>3</v>
      </c>
      <c r="B3392">
        <v>5.2486870000000001E-3</v>
      </c>
    </row>
    <row r="3393" spans="1:2" x14ac:dyDescent="0.35">
      <c r="A3393" t="s">
        <v>3</v>
      </c>
      <c r="B3393">
        <v>7.7391257999999997E-3</v>
      </c>
    </row>
    <row r="3394" spans="1:2" x14ac:dyDescent="0.35">
      <c r="A3394" t="s">
        <v>3</v>
      </c>
      <c r="B3394">
        <v>-1.9888133E-3</v>
      </c>
    </row>
    <row r="3395" spans="1:2" x14ac:dyDescent="0.35">
      <c r="A3395" t="s">
        <v>3</v>
      </c>
      <c r="B3395">
        <v>2.0336593E-4</v>
      </c>
    </row>
    <row r="3396" spans="1:2" x14ac:dyDescent="0.35">
      <c r="A3396" t="s">
        <v>3</v>
      </c>
      <c r="B3396">
        <v>-1.8885620000000001E-3</v>
      </c>
    </row>
    <row r="3397" spans="1:2" x14ac:dyDescent="0.35">
      <c r="A3397" t="s">
        <v>3</v>
      </c>
      <c r="B3397">
        <v>4.3070790000000001E-3</v>
      </c>
    </row>
    <row r="3398" spans="1:2" x14ac:dyDescent="0.35">
      <c r="A3398" t="s">
        <v>3</v>
      </c>
      <c r="B3398">
        <v>-4.2791082999999999E-3</v>
      </c>
    </row>
    <row r="3399" spans="1:2" x14ac:dyDescent="0.35">
      <c r="A3399" t="s">
        <v>3</v>
      </c>
      <c r="B3399">
        <v>3.5388286000000001E-3</v>
      </c>
    </row>
    <row r="3400" spans="1:2" x14ac:dyDescent="0.35">
      <c r="A3400" t="s">
        <v>3</v>
      </c>
      <c r="B3400">
        <v>2.4358245999999998E-3</v>
      </c>
    </row>
    <row r="3401" spans="1:2" x14ac:dyDescent="0.35">
      <c r="A3401" t="s">
        <v>3</v>
      </c>
      <c r="B3401">
        <v>7.5946870000000004E-4</v>
      </c>
    </row>
    <row r="3402" spans="1:2" x14ac:dyDescent="0.35">
      <c r="A3402" t="s">
        <v>3</v>
      </c>
      <c r="B3402">
        <v>7.1198585999999999E-3</v>
      </c>
    </row>
    <row r="3403" spans="1:2" x14ac:dyDescent="0.35">
      <c r="A3403" t="s">
        <v>3</v>
      </c>
      <c r="B3403">
        <v>-6.5988859999999996E-4</v>
      </c>
    </row>
    <row r="3404" spans="1:2" x14ac:dyDescent="0.35">
      <c r="A3404" t="s">
        <v>3</v>
      </c>
      <c r="B3404">
        <v>1.2301709500000001E-2</v>
      </c>
    </row>
    <row r="3405" spans="1:2" x14ac:dyDescent="0.35">
      <c r="A3405" t="s">
        <v>3</v>
      </c>
      <c r="B3405">
        <v>1.2333188E-2</v>
      </c>
    </row>
    <row r="3406" spans="1:2" x14ac:dyDescent="0.35">
      <c r="A3406" t="s">
        <v>3</v>
      </c>
      <c r="B3406">
        <v>-3.7477384000000002E-3</v>
      </c>
    </row>
    <row r="3407" spans="1:2" x14ac:dyDescent="0.35">
      <c r="A3407" t="s">
        <v>3</v>
      </c>
      <c r="B3407">
        <v>2.0169960000000001E-3</v>
      </c>
    </row>
    <row r="3408" spans="1:2" x14ac:dyDescent="0.35">
      <c r="A3408" t="s">
        <v>3</v>
      </c>
      <c r="B3408">
        <v>4.6798656999999999E-3</v>
      </c>
    </row>
    <row r="3409" spans="1:2" x14ac:dyDescent="0.35">
      <c r="A3409" t="s">
        <v>3</v>
      </c>
      <c r="B3409">
        <v>1.2770812999999999E-3</v>
      </c>
    </row>
    <row r="3410" spans="1:2" x14ac:dyDescent="0.35">
      <c r="A3410" t="s">
        <v>3</v>
      </c>
      <c r="B3410">
        <v>-7.0770265000000005E-4</v>
      </c>
    </row>
    <row r="3411" spans="1:2" x14ac:dyDescent="0.35">
      <c r="A3411" t="s">
        <v>3</v>
      </c>
      <c r="B3411">
        <v>-1.5775842000000001E-4</v>
      </c>
    </row>
    <row r="3412" spans="1:2" x14ac:dyDescent="0.35">
      <c r="A3412" t="s">
        <v>3</v>
      </c>
      <c r="B3412">
        <v>-1.6046433999999999E-3</v>
      </c>
    </row>
    <row r="3413" spans="1:2" x14ac:dyDescent="0.35">
      <c r="A3413" t="s">
        <v>3</v>
      </c>
      <c r="B3413">
        <v>5.6597074000000001E-3</v>
      </c>
    </row>
    <row r="3414" spans="1:2" x14ac:dyDescent="0.35">
      <c r="A3414" t="s">
        <v>3</v>
      </c>
      <c r="B3414">
        <v>9.4185380000000006E-3</v>
      </c>
    </row>
    <row r="3415" spans="1:2" x14ac:dyDescent="0.35">
      <c r="A3415" t="s">
        <v>3</v>
      </c>
      <c r="B3415">
        <v>6.5958555999999996E-3</v>
      </c>
    </row>
    <row r="3416" spans="1:2" x14ac:dyDescent="0.35">
      <c r="A3416" t="s">
        <v>3</v>
      </c>
      <c r="B3416">
        <v>2.3614721999999999E-3</v>
      </c>
    </row>
    <row r="3417" spans="1:2" x14ac:dyDescent="0.35">
      <c r="A3417" t="s">
        <v>3</v>
      </c>
      <c r="B3417">
        <v>4.7022690000000002E-3</v>
      </c>
    </row>
    <row r="3418" spans="1:2" x14ac:dyDescent="0.35">
      <c r="A3418" t="s">
        <v>3</v>
      </c>
      <c r="B3418">
        <v>3.2174809999999999E-3</v>
      </c>
    </row>
    <row r="3419" spans="1:2" x14ac:dyDescent="0.35">
      <c r="A3419" t="s">
        <v>3</v>
      </c>
      <c r="B3419">
        <v>-3.5220505999999999E-3</v>
      </c>
    </row>
    <row r="3420" spans="1:2" x14ac:dyDescent="0.35">
      <c r="A3420" t="s">
        <v>3</v>
      </c>
      <c r="B3420">
        <v>1.4516139999999999E-3</v>
      </c>
    </row>
    <row r="3421" spans="1:2" x14ac:dyDescent="0.35">
      <c r="A3421" t="s">
        <v>3</v>
      </c>
      <c r="B3421">
        <v>1.7040931000000001E-3</v>
      </c>
    </row>
    <row r="3422" spans="1:2" x14ac:dyDescent="0.35">
      <c r="A3422" t="s">
        <v>3</v>
      </c>
      <c r="B3422">
        <v>6.6728246999999997E-3</v>
      </c>
    </row>
    <row r="3423" spans="1:2" x14ac:dyDescent="0.35">
      <c r="A3423" t="s">
        <v>3</v>
      </c>
      <c r="B3423">
        <v>3.4242226E-3</v>
      </c>
    </row>
    <row r="3424" spans="1:2" x14ac:dyDescent="0.35">
      <c r="A3424" t="s">
        <v>3</v>
      </c>
      <c r="B3424">
        <v>5.5632963999999998E-3</v>
      </c>
    </row>
    <row r="3425" spans="1:2" x14ac:dyDescent="0.35">
      <c r="A3425" t="s">
        <v>3</v>
      </c>
      <c r="B3425">
        <v>1.8374366E-3</v>
      </c>
    </row>
    <row r="3426" spans="1:2" x14ac:dyDescent="0.35">
      <c r="A3426" t="s">
        <v>3</v>
      </c>
      <c r="B3426">
        <v>4.9281586000000004E-3</v>
      </c>
    </row>
    <row r="3427" spans="1:2" x14ac:dyDescent="0.35">
      <c r="A3427" t="s">
        <v>3</v>
      </c>
      <c r="B3427">
        <v>-2.4769852999999998E-3</v>
      </c>
    </row>
    <row r="3428" spans="1:2" x14ac:dyDescent="0.35">
      <c r="A3428" t="s">
        <v>3</v>
      </c>
      <c r="B3428">
        <v>4.7672249999999999E-3</v>
      </c>
    </row>
    <row r="3429" spans="1:2" x14ac:dyDescent="0.35">
      <c r="A3429" t="s">
        <v>3</v>
      </c>
      <c r="B3429">
        <v>5.4225484000000003E-3</v>
      </c>
    </row>
    <row r="3430" spans="1:2" x14ac:dyDescent="0.35">
      <c r="A3430" t="s">
        <v>3</v>
      </c>
      <c r="B3430">
        <v>3.7374842999999998E-3</v>
      </c>
    </row>
    <row r="3431" spans="1:2" x14ac:dyDescent="0.35">
      <c r="A3431" t="s">
        <v>3</v>
      </c>
      <c r="B3431">
        <v>7.8740330000000008E-3</v>
      </c>
    </row>
    <row r="3432" spans="1:2" x14ac:dyDescent="0.35">
      <c r="A3432" t="s">
        <v>3</v>
      </c>
      <c r="B3432">
        <v>5.7993404999999998E-3</v>
      </c>
    </row>
    <row r="3433" spans="1:2" x14ac:dyDescent="0.35">
      <c r="A3433" t="s">
        <v>3</v>
      </c>
      <c r="B3433">
        <v>2.4900183000000002E-3</v>
      </c>
    </row>
    <row r="3434" spans="1:2" x14ac:dyDescent="0.35">
      <c r="A3434" t="s">
        <v>3</v>
      </c>
      <c r="B3434">
        <v>9.2146720000000001E-3</v>
      </c>
    </row>
    <row r="3435" spans="1:2" x14ac:dyDescent="0.35">
      <c r="A3435" t="s">
        <v>3</v>
      </c>
      <c r="B3435">
        <v>8.6108580000000007E-3</v>
      </c>
    </row>
    <row r="3436" spans="1:2" x14ac:dyDescent="0.35">
      <c r="A3436" t="s">
        <v>3</v>
      </c>
      <c r="B3436">
        <v>5.9638590000000002E-3</v>
      </c>
    </row>
    <row r="3437" spans="1:2" x14ac:dyDescent="0.35">
      <c r="A3437" t="s">
        <v>3</v>
      </c>
      <c r="B3437">
        <v>8.4118230000000006E-3</v>
      </c>
    </row>
    <row r="3438" spans="1:2" x14ac:dyDescent="0.35">
      <c r="A3438" t="s">
        <v>3</v>
      </c>
      <c r="B3438">
        <v>5.1662475000000003E-3</v>
      </c>
    </row>
    <row r="3439" spans="1:2" x14ac:dyDescent="0.35">
      <c r="A3439" t="s">
        <v>3</v>
      </c>
      <c r="B3439">
        <v>4.0039252000000003E-3</v>
      </c>
    </row>
    <row r="3440" spans="1:2" x14ac:dyDescent="0.35">
      <c r="A3440" t="s">
        <v>3</v>
      </c>
      <c r="B3440">
        <v>2.8721839999999998E-3</v>
      </c>
    </row>
    <row r="3441" spans="1:2" x14ac:dyDescent="0.35">
      <c r="A3441" t="s">
        <v>3</v>
      </c>
      <c r="B3441">
        <v>2.7246000000000002E-3</v>
      </c>
    </row>
    <row r="3442" spans="1:2" x14ac:dyDescent="0.35">
      <c r="A3442" t="s">
        <v>3</v>
      </c>
      <c r="B3442">
        <v>6.4654359999999998E-3</v>
      </c>
    </row>
    <row r="3443" spans="1:2" x14ac:dyDescent="0.35">
      <c r="A3443" t="s">
        <v>3</v>
      </c>
      <c r="B3443">
        <v>3.7677279000000001E-3</v>
      </c>
    </row>
    <row r="3444" spans="1:2" x14ac:dyDescent="0.35">
      <c r="A3444" t="s">
        <v>3</v>
      </c>
      <c r="B3444">
        <v>3.0233479999999999E-3</v>
      </c>
    </row>
    <row r="3445" spans="1:2" x14ac:dyDescent="0.35">
      <c r="A3445" t="s">
        <v>3</v>
      </c>
      <c r="B3445">
        <v>6.2745827000000001E-4</v>
      </c>
    </row>
    <row r="3446" spans="1:2" x14ac:dyDescent="0.35">
      <c r="A3446" t="s">
        <v>3</v>
      </c>
      <c r="B3446">
        <v>5.4480819999999999E-4</v>
      </c>
    </row>
    <row r="3447" spans="1:2" x14ac:dyDescent="0.35">
      <c r="A3447" t="s">
        <v>3</v>
      </c>
      <c r="B3447">
        <v>6.1805597999999998E-3</v>
      </c>
    </row>
    <row r="3448" spans="1:2" x14ac:dyDescent="0.35">
      <c r="A3448" t="s">
        <v>3</v>
      </c>
      <c r="B3448">
        <v>-5.4262653000000001E-3</v>
      </c>
    </row>
    <row r="3449" spans="1:2" x14ac:dyDescent="0.35">
      <c r="A3449" t="s">
        <v>3</v>
      </c>
      <c r="B3449">
        <v>2.1074259999999999E-3</v>
      </c>
    </row>
    <row r="3450" spans="1:2" x14ac:dyDescent="0.35">
      <c r="A3450" t="s">
        <v>3</v>
      </c>
      <c r="B3450">
        <v>7.7452579999999997E-3</v>
      </c>
    </row>
    <row r="3451" spans="1:2" x14ac:dyDescent="0.35">
      <c r="A3451" t="s">
        <v>3</v>
      </c>
      <c r="B3451">
        <v>-1.2116754999999999E-3</v>
      </c>
    </row>
    <row r="3452" spans="1:2" x14ac:dyDescent="0.35">
      <c r="A3452" t="s">
        <v>3</v>
      </c>
      <c r="B3452">
        <v>4.6872837000000002E-3</v>
      </c>
    </row>
    <row r="3453" spans="1:2" x14ac:dyDescent="0.35">
      <c r="A3453" t="s">
        <v>3</v>
      </c>
      <c r="B3453">
        <v>2.1803016000000001E-3</v>
      </c>
    </row>
    <row r="3454" spans="1:2" x14ac:dyDescent="0.35">
      <c r="A3454" t="s">
        <v>3</v>
      </c>
      <c r="B3454">
        <v>7.9010585000000005E-3</v>
      </c>
    </row>
    <row r="3455" spans="1:2" x14ac:dyDescent="0.35">
      <c r="A3455" t="s">
        <v>3</v>
      </c>
      <c r="B3455">
        <v>1.2693288E-3</v>
      </c>
    </row>
    <row r="3456" spans="1:2" x14ac:dyDescent="0.35">
      <c r="A3456" t="s">
        <v>3</v>
      </c>
      <c r="B3456">
        <v>7.1972085000000005E-4</v>
      </c>
    </row>
    <row r="3457" spans="1:2" x14ac:dyDescent="0.35">
      <c r="A3457" t="s">
        <v>3</v>
      </c>
      <c r="B3457">
        <v>-1.4300686E-3</v>
      </c>
    </row>
    <row r="3458" spans="1:2" x14ac:dyDescent="0.35">
      <c r="A3458" t="s">
        <v>3</v>
      </c>
      <c r="B3458">
        <v>1.0872377000000001E-2</v>
      </c>
    </row>
    <row r="3459" spans="1:2" x14ac:dyDescent="0.35">
      <c r="A3459" t="s">
        <v>3</v>
      </c>
      <c r="B3459">
        <v>4.0763746999999996E-3</v>
      </c>
    </row>
    <row r="3460" spans="1:2" x14ac:dyDescent="0.35">
      <c r="A3460" t="s">
        <v>3</v>
      </c>
      <c r="B3460">
        <v>2.9611592000000002E-3</v>
      </c>
    </row>
    <row r="3461" spans="1:2" x14ac:dyDescent="0.35">
      <c r="A3461" t="s">
        <v>3</v>
      </c>
      <c r="B3461">
        <v>3.6085276E-3</v>
      </c>
    </row>
    <row r="3462" spans="1:2" x14ac:dyDescent="0.35">
      <c r="A3462" t="s">
        <v>3</v>
      </c>
      <c r="B3462">
        <v>5.4577990000000002E-3</v>
      </c>
    </row>
    <row r="3463" spans="1:2" x14ac:dyDescent="0.35">
      <c r="A3463" t="s">
        <v>3</v>
      </c>
      <c r="B3463">
        <v>-5.6424798E-3</v>
      </c>
    </row>
    <row r="3464" spans="1:2" x14ac:dyDescent="0.35">
      <c r="A3464" t="s">
        <v>3</v>
      </c>
      <c r="B3464">
        <v>2.3648683000000001E-3</v>
      </c>
    </row>
    <row r="3465" spans="1:2" x14ac:dyDescent="0.35">
      <c r="A3465" t="s">
        <v>3</v>
      </c>
      <c r="B3465">
        <v>3.0327656E-3</v>
      </c>
    </row>
    <row r="3466" spans="1:2" x14ac:dyDescent="0.35">
      <c r="A3466" t="s">
        <v>3</v>
      </c>
      <c r="B3466">
        <v>5.8155823000000002E-3</v>
      </c>
    </row>
    <row r="3467" spans="1:2" x14ac:dyDescent="0.35">
      <c r="A3467" t="s">
        <v>3</v>
      </c>
      <c r="B3467">
        <v>3.3611800000000001E-3</v>
      </c>
    </row>
    <row r="3468" spans="1:2" x14ac:dyDescent="0.35">
      <c r="A3468" t="s">
        <v>3</v>
      </c>
      <c r="B3468">
        <v>5.2826675000000002E-3</v>
      </c>
    </row>
    <row r="3469" spans="1:2" x14ac:dyDescent="0.35">
      <c r="A3469" t="s">
        <v>3</v>
      </c>
      <c r="B3469">
        <v>7.3407884000000001E-3</v>
      </c>
    </row>
    <row r="3470" spans="1:2" x14ac:dyDescent="0.35">
      <c r="A3470" t="s">
        <v>3</v>
      </c>
      <c r="B3470">
        <v>6.9176448E-3</v>
      </c>
    </row>
    <row r="3471" spans="1:2" x14ac:dyDescent="0.35">
      <c r="A3471" t="s">
        <v>3</v>
      </c>
      <c r="B3471">
        <v>6.9433977000000003E-3</v>
      </c>
    </row>
    <row r="3472" spans="1:2" x14ac:dyDescent="0.35">
      <c r="A3472" t="s">
        <v>3</v>
      </c>
      <c r="B3472">
        <v>1.0650523E-2</v>
      </c>
    </row>
    <row r="3473" spans="1:2" x14ac:dyDescent="0.35">
      <c r="A3473" t="s">
        <v>3</v>
      </c>
      <c r="B3473">
        <v>8.0910059999999995E-3</v>
      </c>
    </row>
    <row r="3474" spans="1:2" x14ac:dyDescent="0.35">
      <c r="A3474" t="s">
        <v>3</v>
      </c>
      <c r="B3474">
        <v>6.8278992999999998E-3</v>
      </c>
    </row>
    <row r="3475" spans="1:2" x14ac:dyDescent="0.35">
      <c r="A3475" t="s">
        <v>3</v>
      </c>
      <c r="B3475">
        <v>5.4276482999999999E-3</v>
      </c>
    </row>
    <row r="3476" spans="1:2" x14ac:dyDescent="0.35">
      <c r="A3476" t="s">
        <v>3</v>
      </c>
      <c r="B3476">
        <v>9.7408370000000005E-3</v>
      </c>
    </row>
    <row r="3477" spans="1:2" x14ac:dyDescent="0.35">
      <c r="A3477" t="s">
        <v>3</v>
      </c>
      <c r="B3477">
        <v>4.0452858000000003E-3</v>
      </c>
    </row>
    <row r="3478" spans="1:2" x14ac:dyDescent="0.35">
      <c r="A3478" t="s">
        <v>3</v>
      </c>
      <c r="B3478">
        <v>3.1182147E-3</v>
      </c>
    </row>
    <row r="3479" spans="1:2" x14ac:dyDescent="0.35">
      <c r="A3479" t="s">
        <v>3</v>
      </c>
      <c r="B3479">
        <v>5.5802403999999997E-5</v>
      </c>
    </row>
    <row r="3480" spans="1:2" x14ac:dyDescent="0.35">
      <c r="A3480" t="s">
        <v>3</v>
      </c>
      <c r="B3480">
        <v>5.0347876E-3</v>
      </c>
    </row>
    <row r="3481" spans="1:2" x14ac:dyDescent="0.35">
      <c r="A3481" t="s">
        <v>3</v>
      </c>
      <c r="B3481">
        <v>3.6263765999999999E-3</v>
      </c>
    </row>
    <row r="3482" spans="1:2" x14ac:dyDescent="0.35">
      <c r="A3482" t="s">
        <v>3</v>
      </c>
      <c r="B3482">
        <v>3.5094929999999998E-3</v>
      </c>
    </row>
    <row r="3483" spans="1:2" x14ac:dyDescent="0.35">
      <c r="A3483" t="s">
        <v>3</v>
      </c>
      <c r="B3483">
        <v>-2.0381864000000001E-3</v>
      </c>
    </row>
    <row r="3484" spans="1:2" x14ac:dyDescent="0.35">
      <c r="A3484" t="s">
        <v>3</v>
      </c>
      <c r="B3484">
        <v>4.1500115999999997E-3</v>
      </c>
    </row>
    <row r="3485" spans="1:2" x14ac:dyDescent="0.35">
      <c r="A3485" t="s">
        <v>3</v>
      </c>
      <c r="B3485">
        <v>3.1779976999999999E-3</v>
      </c>
    </row>
    <row r="3486" spans="1:2" x14ac:dyDescent="0.35">
      <c r="A3486" t="s">
        <v>3</v>
      </c>
      <c r="B3486">
        <v>4.0516409999999999E-3</v>
      </c>
    </row>
    <row r="3487" spans="1:2" x14ac:dyDescent="0.35">
      <c r="A3487" t="s">
        <v>3</v>
      </c>
      <c r="B3487">
        <v>6.9909119999999995E-4</v>
      </c>
    </row>
    <row r="3488" spans="1:2" x14ac:dyDescent="0.35">
      <c r="A3488" t="s">
        <v>3</v>
      </c>
      <c r="B3488">
        <v>-7.3677697000000004E-3</v>
      </c>
    </row>
    <row r="3489" spans="1:2" x14ac:dyDescent="0.35">
      <c r="A3489" t="s">
        <v>3</v>
      </c>
      <c r="B3489">
        <v>5.4864446000000002E-3</v>
      </c>
    </row>
    <row r="3490" spans="1:2" x14ac:dyDescent="0.35">
      <c r="A3490" t="s">
        <v>3</v>
      </c>
      <c r="B3490">
        <v>5.3724879999999999E-3</v>
      </c>
    </row>
    <row r="3491" spans="1:2" x14ac:dyDescent="0.35">
      <c r="A3491" t="s">
        <v>3</v>
      </c>
      <c r="B3491">
        <v>-1.8178697E-3</v>
      </c>
    </row>
    <row r="3492" spans="1:2" x14ac:dyDescent="0.35">
      <c r="A3492" t="s">
        <v>3</v>
      </c>
      <c r="B3492">
        <v>9.2913583000000003E-4</v>
      </c>
    </row>
    <row r="3493" spans="1:2" x14ac:dyDescent="0.35">
      <c r="A3493" t="s">
        <v>3</v>
      </c>
      <c r="B3493">
        <v>9.3352114999999992E-3</v>
      </c>
    </row>
    <row r="3494" spans="1:2" x14ac:dyDescent="0.35">
      <c r="A3494" t="s">
        <v>3</v>
      </c>
      <c r="B3494">
        <v>-5.463868E-4</v>
      </c>
    </row>
    <row r="3495" spans="1:2" x14ac:dyDescent="0.35">
      <c r="A3495" t="s">
        <v>3</v>
      </c>
      <c r="B3495">
        <v>4.8572244000000004E-3</v>
      </c>
    </row>
    <row r="3496" spans="1:2" x14ac:dyDescent="0.35">
      <c r="A3496" t="s">
        <v>3</v>
      </c>
      <c r="B3496">
        <v>3.3924497999999999E-3</v>
      </c>
    </row>
    <row r="3497" spans="1:2" x14ac:dyDescent="0.35">
      <c r="A3497" t="s">
        <v>3</v>
      </c>
      <c r="B3497">
        <v>6.4787463999999998E-3</v>
      </c>
    </row>
    <row r="3498" spans="1:2" x14ac:dyDescent="0.35">
      <c r="A3498" t="s">
        <v>3</v>
      </c>
      <c r="B3498">
        <v>-5.0602824999999999E-3</v>
      </c>
    </row>
    <row r="3499" spans="1:2" x14ac:dyDescent="0.35">
      <c r="A3499" t="s">
        <v>3</v>
      </c>
      <c r="B3499">
        <v>-1.5820341999999999E-4</v>
      </c>
    </row>
    <row r="3500" spans="1:2" x14ac:dyDescent="0.35">
      <c r="A3500" t="s">
        <v>3</v>
      </c>
      <c r="B3500">
        <v>-4.7329655000000002E-3</v>
      </c>
    </row>
    <row r="3501" spans="1:2" x14ac:dyDescent="0.35">
      <c r="A3501" t="s">
        <v>3</v>
      </c>
      <c r="B3501">
        <v>5.7524330000000004E-3</v>
      </c>
    </row>
    <row r="3502" spans="1:2" x14ac:dyDescent="0.35">
      <c r="A3502" t="s">
        <v>3</v>
      </c>
      <c r="B3502">
        <v>3.4970244999999998E-3</v>
      </c>
    </row>
    <row r="3503" spans="1:2" x14ac:dyDescent="0.35">
      <c r="A3503" t="s">
        <v>3</v>
      </c>
      <c r="B3503">
        <v>6.7967293000000002E-3</v>
      </c>
    </row>
    <row r="3504" spans="1:2" x14ac:dyDescent="0.35">
      <c r="A3504" t="s">
        <v>3</v>
      </c>
      <c r="B3504">
        <v>8.8072064999999995E-3</v>
      </c>
    </row>
    <row r="3505" spans="1:2" x14ac:dyDescent="0.35">
      <c r="A3505" t="s">
        <v>3</v>
      </c>
      <c r="B3505">
        <v>-1.3890815999999999E-3</v>
      </c>
    </row>
    <row r="3506" spans="1:2" x14ac:dyDescent="0.35">
      <c r="A3506" t="s">
        <v>3</v>
      </c>
      <c r="B3506">
        <v>6.2234189999999998E-4</v>
      </c>
    </row>
    <row r="3507" spans="1:2" x14ac:dyDescent="0.35">
      <c r="A3507" t="s">
        <v>3</v>
      </c>
      <c r="B3507">
        <v>7.3326110000000002E-3</v>
      </c>
    </row>
    <row r="3508" spans="1:2" x14ac:dyDescent="0.35">
      <c r="A3508" t="s">
        <v>3</v>
      </c>
      <c r="B3508">
        <v>4.2928180000000003E-3</v>
      </c>
    </row>
    <row r="3509" spans="1:2" x14ac:dyDescent="0.35">
      <c r="A3509" t="s">
        <v>3</v>
      </c>
      <c r="B3509">
        <v>-4.2960410000000002E-4</v>
      </c>
    </row>
    <row r="3510" spans="1:2" x14ac:dyDescent="0.35">
      <c r="A3510" t="s">
        <v>3</v>
      </c>
      <c r="B3510">
        <v>-7.5908690000000005E-4</v>
      </c>
    </row>
    <row r="3511" spans="1:2" x14ac:dyDescent="0.35">
      <c r="A3511" t="s">
        <v>3</v>
      </c>
      <c r="B3511">
        <v>6.7111899999999997E-3</v>
      </c>
    </row>
    <row r="3512" spans="1:2" x14ac:dyDescent="0.35">
      <c r="A3512" t="s">
        <v>3</v>
      </c>
      <c r="B3512">
        <v>5.9798267000000004E-3</v>
      </c>
    </row>
    <row r="3513" spans="1:2" x14ac:dyDescent="0.35">
      <c r="A3513" t="s">
        <v>3</v>
      </c>
      <c r="B3513">
        <v>8.5741280000000003E-3</v>
      </c>
    </row>
    <row r="3514" spans="1:2" x14ac:dyDescent="0.35">
      <c r="A3514" t="s">
        <v>3</v>
      </c>
      <c r="B3514">
        <v>-2.9429141000000001E-3</v>
      </c>
    </row>
    <row r="3515" spans="1:2" x14ac:dyDescent="0.35">
      <c r="A3515" t="s">
        <v>3</v>
      </c>
      <c r="B3515">
        <v>5.7080550000000001E-3</v>
      </c>
    </row>
    <row r="3516" spans="1:2" x14ac:dyDescent="0.35">
      <c r="A3516" t="s">
        <v>3</v>
      </c>
      <c r="B3516">
        <v>-4.6768336999999998E-3</v>
      </c>
    </row>
    <row r="3517" spans="1:2" x14ac:dyDescent="0.35">
      <c r="A3517" t="s">
        <v>3</v>
      </c>
      <c r="B3517">
        <v>6.5971650000000003E-3</v>
      </c>
    </row>
    <row r="3518" spans="1:2" x14ac:dyDescent="0.35">
      <c r="A3518" t="s">
        <v>3</v>
      </c>
      <c r="B3518">
        <v>-3.7269993000000001E-4</v>
      </c>
    </row>
    <row r="3519" spans="1:2" x14ac:dyDescent="0.35">
      <c r="A3519" t="s">
        <v>3</v>
      </c>
      <c r="B3519">
        <v>5.836433E-4</v>
      </c>
    </row>
    <row r="3520" spans="1:2" x14ac:dyDescent="0.35">
      <c r="A3520" t="s">
        <v>3</v>
      </c>
      <c r="B3520">
        <v>1.3563980999999999E-2</v>
      </c>
    </row>
    <row r="3521" spans="1:2" x14ac:dyDescent="0.35">
      <c r="A3521" t="s">
        <v>3</v>
      </c>
      <c r="B3521">
        <v>2.8836759999999999E-3</v>
      </c>
    </row>
    <row r="3522" spans="1:2" x14ac:dyDescent="0.35">
      <c r="A3522" t="s">
        <v>3</v>
      </c>
      <c r="B3522">
        <v>9.3529389999999994E-3</v>
      </c>
    </row>
    <row r="3523" spans="1:2" x14ac:dyDescent="0.35">
      <c r="A3523" t="s">
        <v>3</v>
      </c>
      <c r="B3523">
        <v>8.0442650000000001E-3</v>
      </c>
    </row>
    <row r="3524" spans="1:2" x14ac:dyDescent="0.35">
      <c r="A3524" t="s">
        <v>3</v>
      </c>
      <c r="B3524">
        <v>3.9615934000000004E-3</v>
      </c>
    </row>
    <row r="3525" spans="1:2" x14ac:dyDescent="0.35">
      <c r="A3525" t="s">
        <v>3</v>
      </c>
      <c r="B3525">
        <v>-2.2154655E-3</v>
      </c>
    </row>
    <row r="3526" spans="1:2" x14ac:dyDescent="0.35">
      <c r="A3526" t="s">
        <v>3</v>
      </c>
      <c r="B3526">
        <v>4.7631269999999998E-3</v>
      </c>
    </row>
    <row r="3527" spans="1:2" x14ac:dyDescent="0.35">
      <c r="A3527" t="s">
        <v>3</v>
      </c>
      <c r="B3527">
        <v>7.2078537E-3</v>
      </c>
    </row>
    <row r="3528" spans="1:2" x14ac:dyDescent="0.35">
      <c r="A3528" t="s">
        <v>3</v>
      </c>
      <c r="B3528">
        <v>-2.3126416E-3</v>
      </c>
    </row>
    <row r="3529" spans="1:2" x14ac:dyDescent="0.35">
      <c r="A3529" t="s">
        <v>3</v>
      </c>
      <c r="B3529">
        <v>1.6350122E-3</v>
      </c>
    </row>
    <row r="3530" spans="1:2" x14ac:dyDescent="0.35">
      <c r="A3530" t="s">
        <v>3</v>
      </c>
      <c r="B3530">
        <v>6.2439525000000003E-3</v>
      </c>
    </row>
    <row r="3531" spans="1:2" x14ac:dyDescent="0.35">
      <c r="A3531" t="s">
        <v>3</v>
      </c>
      <c r="B3531">
        <v>7.7234916000000001E-3</v>
      </c>
    </row>
    <row r="3532" spans="1:2" x14ac:dyDescent="0.35">
      <c r="A3532" t="s">
        <v>3</v>
      </c>
      <c r="B3532">
        <v>1.0425804E-2</v>
      </c>
    </row>
    <row r="3533" spans="1:2" x14ac:dyDescent="0.35">
      <c r="A3533" t="s">
        <v>3</v>
      </c>
      <c r="B3533">
        <v>8.9576150000000004E-3</v>
      </c>
    </row>
    <row r="3534" spans="1:2" x14ac:dyDescent="0.35">
      <c r="A3534" t="s">
        <v>3</v>
      </c>
      <c r="B3534">
        <v>7.0179887E-3</v>
      </c>
    </row>
    <row r="3535" spans="1:2" x14ac:dyDescent="0.35">
      <c r="A3535" t="s">
        <v>3</v>
      </c>
      <c r="B3535">
        <v>1.3480819999999999E-2</v>
      </c>
    </row>
    <row r="3536" spans="1:2" x14ac:dyDescent="0.35">
      <c r="A3536" t="s">
        <v>3</v>
      </c>
      <c r="B3536">
        <v>9.3783930000000005E-3</v>
      </c>
    </row>
    <row r="3537" spans="1:2" x14ac:dyDescent="0.35">
      <c r="A3537" t="s">
        <v>3</v>
      </c>
      <c r="B3537">
        <v>9.0774340000000005E-3</v>
      </c>
    </row>
    <row r="3538" spans="1:2" x14ac:dyDescent="0.35">
      <c r="A3538" t="s">
        <v>3</v>
      </c>
      <c r="B3538">
        <v>6.3579530000000004E-3</v>
      </c>
    </row>
    <row r="3539" spans="1:2" x14ac:dyDescent="0.35">
      <c r="A3539" t="s">
        <v>3</v>
      </c>
      <c r="B3539">
        <v>2.7126254999999999E-3</v>
      </c>
    </row>
    <row r="3540" spans="1:2" x14ac:dyDescent="0.35">
      <c r="A3540" t="s">
        <v>3</v>
      </c>
      <c r="B3540">
        <v>6.9241160000000001E-3</v>
      </c>
    </row>
    <row r="3541" spans="1:2" x14ac:dyDescent="0.35">
      <c r="A3541" t="s">
        <v>3</v>
      </c>
      <c r="B3541">
        <v>3.9894989999999996E-3</v>
      </c>
    </row>
    <row r="3542" spans="1:2" x14ac:dyDescent="0.35">
      <c r="A3542" t="s">
        <v>3</v>
      </c>
      <c r="B3542">
        <v>7.2045700000000004E-3</v>
      </c>
    </row>
    <row r="3543" spans="1:2" x14ac:dyDescent="0.35">
      <c r="A3543" t="s">
        <v>3</v>
      </c>
      <c r="B3543">
        <v>1.347428E-2</v>
      </c>
    </row>
    <row r="3544" spans="1:2" x14ac:dyDescent="0.35">
      <c r="A3544" t="s">
        <v>3</v>
      </c>
      <c r="B3544">
        <v>-3.1494614999999998E-3</v>
      </c>
    </row>
    <row r="3545" spans="1:2" x14ac:dyDescent="0.35">
      <c r="A3545" t="s">
        <v>3</v>
      </c>
      <c r="B3545">
        <v>1.3710346999999999E-2</v>
      </c>
    </row>
    <row r="3546" spans="1:2" x14ac:dyDescent="0.35">
      <c r="A3546" t="s">
        <v>3</v>
      </c>
      <c r="B3546">
        <v>7.3170570000000001E-3</v>
      </c>
    </row>
    <row r="3547" spans="1:2" x14ac:dyDescent="0.35">
      <c r="A3547" t="s">
        <v>3</v>
      </c>
      <c r="B3547">
        <v>9.9736809999999999E-3</v>
      </c>
    </row>
    <row r="3548" spans="1:2" x14ac:dyDescent="0.35">
      <c r="A3548" t="s">
        <v>3</v>
      </c>
      <c r="B3548">
        <v>1.5305396E-3</v>
      </c>
    </row>
    <row r="3549" spans="1:2" x14ac:dyDescent="0.35">
      <c r="A3549" t="s">
        <v>3</v>
      </c>
      <c r="B3549">
        <v>1.0710573400000001E-4</v>
      </c>
    </row>
    <row r="3550" spans="1:2" x14ac:dyDescent="0.35">
      <c r="A3550" t="s">
        <v>3</v>
      </c>
      <c r="B3550">
        <v>4.2048650000000003E-3</v>
      </c>
    </row>
    <row r="3551" spans="1:2" x14ac:dyDescent="0.35">
      <c r="A3551" t="s">
        <v>3</v>
      </c>
      <c r="B3551">
        <v>5.4680859999999997E-5</v>
      </c>
    </row>
    <row r="3552" spans="1:2" x14ac:dyDescent="0.35">
      <c r="A3552" t="s">
        <v>3</v>
      </c>
      <c r="B3552">
        <v>-1.7957520000000001E-3</v>
      </c>
    </row>
    <row r="3553" spans="1:2" x14ac:dyDescent="0.35">
      <c r="A3553" t="s">
        <v>3</v>
      </c>
      <c r="B3553">
        <v>-3.1214156E-3</v>
      </c>
    </row>
    <row r="3554" spans="1:2" x14ac:dyDescent="0.35">
      <c r="A3554" t="s">
        <v>3</v>
      </c>
      <c r="B3554">
        <v>3.0513238000000002E-3</v>
      </c>
    </row>
    <row r="3555" spans="1:2" x14ac:dyDescent="0.35">
      <c r="A3555" t="s">
        <v>3</v>
      </c>
      <c r="B3555">
        <v>5.2117520000000001E-3</v>
      </c>
    </row>
    <row r="3556" spans="1:2" x14ac:dyDescent="0.35">
      <c r="A3556" t="s">
        <v>3</v>
      </c>
      <c r="B3556">
        <v>3.9724456E-3</v>
      </c>
    </row>
    <row r="3557" spans="1:2" x14ac:dyDescent="0.35">
      <c r="A3557" t="s">
        <v>3</v>
      </c>
      <c r="B3557">
        <v>1.0043045E-2</v>
      </c>
    </row>
    <row r="3558" spans="1:2" x14ac:dyDescent="0.35">
      <c r="A3558" t="s">
        <v>3</v>
      </c>
      <c r="B3558">
        <v>9.2410219999999998E-3</v>
      </c>
    </row>
    <row r="3559" spans="1:2" x14ac:dyDescent="0.35">
      <c r="A3559" t="s">
        <v>3</v>
      </c>
      <c r="B3559">
        <v>5.3453050000000003E-4</v>
      </c>
    </row>
    <row r="3560" spans="1:2" x14ac:dyDescent="0.35">
      <c r="A3560" t="s">
        <v>3</v>
      </c>
      <c r="B3560">
        <v>-1.8521186E-3</v>
      </c>
    </row>
    <row r="3561" spans="1:2" x14ac:dyDescent="0.35">
      <c r="A3561" t="s">
        <v>3</v>
      </c>
      <c r="B3561">
        <v>6.2091879999999998E-4</v>
      </c>
    </row>
    <row r="3562" spans="1:2" x14ac:dyDescent="0.35">
      <c r="A3562" t="s">
        <v>3</v>
      </c>
      <c r="B3562">
        <v>5.8880295000000001E-3</v>
      </c>
    </row>
    <row r="3563" spans="1:2" x14ac:dyDescent="0.35">
      <c r="A3563" t="s">
        <v>3</v>
      </c>
      <c r="B3563">
        <v>3.9443363999999998E-3</v>
      </c>
    </row>
    <row r="3564" spans="1:2" x14ac:dyDescent="0.35">
      <c r="A3564" t="s">
        <v>3</v>
      </c>
      <c r="B3564">
        <v>7.1243686000000001E-3</v>
      </c>
    </row>
    <row r="3565" spans="1:2" x14ac:dyDescent="0.35">
      <c r="A3565" t="s">
        <v>3</v>
      </c>
      <c r="B3565">
        <v>3.1646230000000001E-3</v>
      </c>
    </row>
    <row r="3566" spans="1:2" x14ac:dyDescent="0.35">
      <c r="A3566" t="s">
        <v>3</v>
      </c>
      <c r="B3566">
        <v>2.9827260000000002E-4</v>
      </c>
    </row>
    <row r="3567" spans="1:2" x14ac:dyDescent="0.35">
      <c r="A3567" t="s">
        <v>3</v>
      </c>
      <c r="B3567">
        <v>-3.9029235000000002E-3</v>
      </c>
    </row>
    <row r="3568" spans="1:2" x14ac:dyDescent="0.35">
      <c r="A3568" t="s">
        <v>3</v>
      </c>
      <c r="B3568">
        <v>-2.0205216000000002E-3</v>
      </c>
    </row>
    <row r="3569" spans="1:2" x14ac:dyDescent="0.35">
      <c r="A3569" t="s">
        <v>3</v>
      </c>
      <c r="B3569">
        <v>6.6174550000000004E-3</v>
      </c>
    </row>
    <row r="3570" spans="1:2" x14ac:dyDescent="0.35">
      <c r="A3570" t="s">
        <v>3</v>
      </c>
      <c r="B3570">
        <v>4.8713020000000001E-3</v>
      </c>
    </row>
    <row r="3571" spans="1:2" x14ac:dyDescent="0.35">
      <c r="A3571" t="s">
        <v>3</v>
      </c>
      <c r="B3571">
        <v>9.5079169999999994E-3</v>
      </c>
    </row>
    <row r="3572" spans="1:2" x14ac:dyDescent="0.35">
      <c r="A3572" t="s">
        <v>3</v>
      </c>
      <c r="B3572">
        <v>7.2288526999999998E-3</v>
      </c>
    </row>
    <row r="3573" spans="1:2" x14ac:dyDescent="0.35">
      <c r="A3573" t="s">
        <v>3</v>
      </c>
      <c r="B3573">
        <v>4.3915070000000002E-3</v>
      </c>
    </row>
    <row r="3574" spans="1:2" x14ac:dyDescent="0.35">
      <c r="A3574" t="s">
        <v>3</v>
      </c>
      <c r="B3574">
        <v>1.0172498000000001E-3</v>
      </c>
    </row>
    <row r="3575" spans="1:2" x14ac:dyDescent="0.35">
      <c r="A3575" t="s">
        <v>3</v>
      </c>
      <c r="B3575">
        <v>1.9659920000000002E-3</v>
      </c>
    </row>
    <row r="3576" spans="1:2" x14ac:dyDescent="0.35">
      <c r="A3576" t="s">
        <v>3</v>
      </c>
      <c r="B3576">
        <v>7.5158320000000001E-3</v>
      </c>
    </row>
    <row r="3577" spans="1:2" x14ac:dyDescent="0.35">
      <c r="A3577" t="s">
        <v>3</v>
      </c>
      <c r="B3577">
        <v>9.5085110000000007E-3</v>
      </c>
    </row>
    <row r="3578" spans="1:2" x14ac:dyDescent="0.35">
      <c r="A3578" t="s">
        <v>3</v>
      </c>
      <c r="B3578">
        <v>-1.0570194999999999E-3</v>
      </c>
    </row>
    <row r="3579" spans="1:2" x14ac:dyDescent="0.35">
      <c r="A3579" t="s">
        <v>3</v>
      </c>
      <c r="B3579">
        <v>-1.1578002999999999E-3</v>
      </c>
    </row>
    <row r="3580" spans="1:2" x14ac:dyDescent="0.35">
      <c r="A3580" t="s">
        <v>3</v>
      </c>
      <c r="B3580">
        <v>6.6491110000000001E-3</v>
      </c>
    </row>
    <row r="3581" spans="1:2" x14ac:dyDescent="0.35">
      <c r="A3581" t="s">
        <v>3</v>
      </c>
      <c r="B3581">
        <v>3.3644997000000002E-3</v>
      </c>
    </row>
    <row r="3582" spans="1:2" x14ac:dyDescent="0.35">
      <c r="A3582" t="s">
        <v>3</v>
      </c>
      <c r="B3582">
        <v>5.7553984000000002E-3</v>
      </c>
    </row>
    <row r="3583" spans="1:2" x14ac:dyDescent="0.35">
      <c r="A3583" t="s">
        <v>3</v>
      </c>
      <c r="B3583">
        <v>8.2650169999999995E-3</v>
      </c>
    </row>
    <row r="3584" spans="1:2" x14ac:dyDescent="0.35">
      <c r="A3584" t="s">
        <v>3</v>
      </c>
      <c r="B3584">
        <v>7.9678779999999994E-3</v>
      </c>
    </row>
    <row r="3585" spans="1:2" x14ac:dyDescent="0.35">
      <c r="A3585" t="s">
        <v>3</v>
      </c>
      <c r="B3585">
        <v>5.3847306000000001E-3</v>
      </c>
    </row>
    <row r="3586" spans="1:2" x14ac:dyDescent="0.35">
      <c r="A3586" t="s">
        <v>3</v>
      </c>
      <c r="B3586">
        <v>2.4928749999999999E-3</v>
      </c>
    </row>
    <row r="3587" spans="1:2" x14ac:dyDescent="0.35">
      <c r="A3587" t="s">
        <v>3</v>
      </c>
      <c r="B3587">
        <v>7.6369790000000003E-3</v>
      </c>
    </row>
    <row r="3588" spans="1:2" x14ac:dyDescent="0.35">
      <c r="A3588" t="s">
        <v>3</v>
      </c>
      <c r="B3588">
        <v>-4.144282E-3</v>
      </c>
    </row>
    <row r="3589" spans="1:2" x14ac:dyDescent="0.35">
      <c r="A3589" t="s">
        <v>3</v>
      </c>
      <c r="B3589">
        <v>6.7277947000000003E-3</v>
      </c>
    </row>
    <row r="3590" spans="1:2" x14ac:dyDescent="0.35">
      <c r="A3590" t="s">
        <v>3</v>
      </c>
      <c r="B3590">
        <v>7.8620170000000007E-3</v>
      </c>
    </row>
    <row r="3591" spans="1:2" x14ac:dyDescent="0.35">
      <c r="A3591" t="s">
        <v>3</v>
      </c>
      <c r="B3591">
        <v>-3.3194515999999999E-3</v>
      </c>
    </row>
    <row r="3592" spans="1:2" x14ac:dyDescent="0.35">
      <c r="A3592" t="s">
        <v>3</v>
      </c>
      <c r="B3592">
        <v>-1.0975467E-3</v>
      </c>
    </row>
    <row r="3593" spans="1:2" x14ac:dyDescent="0.35">
      <c r="A3593" t="s">
        <v>3</v>
      </c>
      <c r="B3593">
        <v>3.9045465999999998E-3</v>
      </c>
    </row>
    <row r="3594" spans="1:2" x14ac:dyDescent="0.35">
      <c r="A3594" t="s">
        <v>3</v>
      </c>
      <c r="B3594">
        <v>6.9896834999999997E-3</v>
      </c>
    </row>
    <row r="3595" spans="1:2" x14ac:dyDescent="0.35">
      <c r="A3595" t="s">
        <v>3</v>
      </c>
      <c r="B3595">
        <v>2.9777326000000001E-3</v>
      </c>
    </row>
    <row r="3596" spans="1:2" x14ac:dyDescent="0.35">
      <c r="A3596" t="s">
        <v>3</v>
      </c>
      <c r="B3596">
        <v>-1.4438792E-3</v>
      </c>
    </row>
    <row r="3597" spans="1:2" x14ac:dyDescent="0.35">
      <c r="A3597" t="s">
        <v>3</v>
      </c>
      <c r="B3597">
        <v>3.1178998999999998E-3</v>
      </c>
    </row>
    <row r="3598" spans="1:2" x14ac:dyDescent="0.35">
      <c r="A3598" t="s">
        <v>3</v>
      </c>
      <c r="B3598">
        <v>5.6919943999999998E-3</v>
      </c>
    </row>
    <row r="3599" spans="1:2" x14ac:dyDescent="0.35">
      <c r="A3599" t="s">
        <v>3</v>
      </c>
      <c r="B3599">
        <v>2.1010146000000002E-3</v>
      </c>
    </row>
    <row r="3600" spans="1:2" x14ac:dyDescent="0.35">
      <c r="A3600" t="s">
        <v>3</v>
      </c>
      <c r="B3600">
        <v>4.4800509999999997E-3</v>
      </c>
    </row>
    <row r="3601" spans="1:2" x14ac:dyDescent="0.35">
      <c r="A3601" t="s">
        <v>3</v>
      </c>
      <c r="B3601">
        <v>3.5219116000000002E-3</v>
      </c>
    </row>
    <row r="3602" spans="1:2" x14ac:dyDescent="0.35">
      <c r="A3602" t="s">
        <v>3</v>
      </c>
      <c r="B3602">
        <v>5.7455665000000003E-3</v>
      </c>
    </row>
    <row r="3603" spans="1:2" x14ac:dyDescent="0.35">
      <c r="A3603" t="s">
        <v>3</v>
      </c>
      <c r="B3603">
        <v>2.3938128999999998E-3</v>
      </c>
    </row>
    <row r="3604" spans="1:2" x14ac:dyDescent="0.35">
      <c r="A3604" t="s">
        <v>3</v>
      </c>
      <c r="B3604">
        <v>1.0029761999999999E-5</v>
      </c>
    </row>
    <row r="3605" spans="1:2" x14ac:dyDescent="0.35">
      <c r="A3605" t="s">
        <v>3</v>
      </c>
      <c r="B3605">
        <v>6.2846839999999996E-3</v>
      </c>
    </row>
    <row r="3606" spans="1:2" x14ac:dyDescent="0.35">
      <c r="A3606" t="s">
        <v>3</v>
      </c>
      <c r="B3606">
        <v>1.1509109999999999E-3</v>
      </c>
    </row>
    <row r="3607" spans="1:2" x14ac:dyDescent="0.35">
      <c r="A3607" t="s">
        <v>3</v>
      </c>
      <c r="B3607">
        <v>8.8009414999999994E-3</v>
      </c>
    </row>
    <row r="3608" spans="1:2" x14ac:dyDescent="0.35">
      <c r="A3608" t="s">
        <v>3</v>
      </c>
      <c r="B3608">
        <v>1.1164799E-2</v>
      </c>
    </row>
    <row r="3609" spans="1:2" x14ac:dyDescent="0.35">
      <c r="A3609" t="s">
        <v>3</v>
      </c>
      <c r="B3609">
        <v>2.895412E-3</v>
      </c>
    </row>
    <row r="3610" spans="1:2" x14ac:dyDescent="0.35">
      <c r="A3610" t="s">
        <v>3</v>
      </c>
      <c r="B3610">
        <v>2.0746235E-3</v>
      </c>
    </row>
    <row r="3611" spans="1:2" x14ac:dyDescent="0.35">
      <c r="A3611" t="s">
        <v>3</v>
      </c>
      <c r="B3611">
        <v>4.2236783000000003E-3</v>
      </c>
    </row>
    <row r="3612" spans="1:2" x14ac:dyDescent="0.35">
      <c r="A3612" t="s">
        <v>3</v>
      </c>
      <c r="B3612">
        <v>7.1903191999999998E-3</v>
      </c>
    </row>
    <row r="3613" spans="1:2" x14ac:dyDescent="0.35">
      <c r="A3613" t="s">
        <v>3</v>
      </c>
      <c r="B3613">
        <v>1.7175166999999999E-3</v>
      </c>
    </row>
    <row r="3614" spans="1:2" x14ac:dyDescent="0.35">
      <c r="A3614" t="s">
        <v>3</v>
      </c>
      <c r="B3614">
        <v>-1.4983568E-3</v>
      </c>
    </row>
    <row r="3615" spans="1:2" x14ac:dyDescent="0.35">
      <c r="A3615" t="s">
        <v>3</v>
      </c>
      <c r="B3615">
        <v>2.9190981000000002E-3</v>
      </c>
    </row>
    <row r="3616" spans="1:2" x14ac:dyDescent="0.35">
      <c r="A3616" t="s">
        <v>3</v>
      </c>
      <c r="B3616">
        <v>5.5567129999999996E-3</v>
      </c>
    </row>
    <row r="3617" spans="1:2" x14ac:dyDescent="0.35">
      <c r="A3617" t="s">
        <v>3</v>
      </c>
      <c r="B3617">
        <v>3.5105323999999999E-3</v>
      </c>
    </row>
    <row r="3618" spans="1:2" x14ac:dyDescent="0.35">
      <c r="A3618" t="s">
        <v>3</v>
      </c>
      <c r="B3618">
        <v>6.0943346000000001E-3</v>
      </c>
    </row>
    <row r="3619" spans="1:2" x14ac:dyDescent="0.35">
      <c r="A3619" t="s">
        <v>3</v>
      </c>
      <c r="B3619">
        <v>8.2894135000000004E-3</v>
      </c>
    </row>
    <row r="3620" spans="1:2" x14ac:dyDescent="0.35">
      <c r="A3620" t="s">
        <v>3</v>
      </c>
      <c r="B3620">
        <v>6.8066189999999999E-3</v>
      </c>
    </row>
    <row r="3621" spans="1:2" x14ac:dyDescent="0.35">
      <c r="A3621" t="s">
        <v>3</v>
      </c>
      <c r="B3621">
        <v>1.2081273E-2</v>
      </c>
    </row>
    <row r="3622" spans="1:2" x14ac:dyDescent="0.35">
      <c r="A3622" t="s">
        <v>3</v>
      </c>
      <c r="B3622">
        <v>2.9058288999999999E-3</v>
      </c>
    </row>
    <row r="3623" spans="1:2" x14ac:dyDescent="0.35">
      <c r="A3623" t="s">
        <v>3</v>
      </c>
      <c r="B3623">
        <v>5.5698253999999997E-3</v>
      </c>
    </row>
    <row r="3624" spans="1:2" x14ac:dyDescent="0.35">
      <c r="A3624" t="s">
        <v>3</v>
      </c>
      <c r="B3624">
        <v>6.3013536999999998E-3</v>
      </c>
    </row>
    <row r="3625" spans="1:2" x14ac:dyDescent="0.35">
      <c r="A3625" t="s">
        <v>3</v>
      </c>
      <c r="B3625">
        <v>5.2240630000000001E-3</v>
      </c>
    </row>
    <row r="3626" spans="1:2" x14ac:dyDescent="0.35">
      <c r="A3626" t="s">
        <v>3</v>
      </c>
      <c r="B3626">
        <v>4.2117806000000002E-3</v>
      </c>
    </row>
    <row r="3627" spans="1:2" x14ac:dyDescent="0.35">
      <c r="A3627" t="s">
        <v>3</v>
      </c>
      <c r="B3627">
        <v>1.5214155000000001E-3</v>
      </c>
    </row>
    <row r="3628" spans="1:2" x14ac:dyDescent="0.35">
      <c r="A3628" t="s">
        <v>3</v>
      </c>
      <c r="B3628">
        <v>6.2180990000000004E-3</v>
      </c>
    </row>
    <row r="3629" spans="1:2" x14ac:dyDescent="0.35">
      <c r="A3629" t="s">
        <v>3</v>
      </c>
      <c r="B3629">
        <v>2.8147089999999999E-3</v>
      </c>
    </row>
    <row r="3630" spans="1:2" x14ac:dyDescent="0.35">
      <c r="A3630" t="s">
        <v>3</v>
      </c>
      <c r="B3630">
        <v>3.1602563999999999E-3</v>
      </c>
    </row>
    <row r="3631" spans="1:2" x14ac:dyDescent="0.35">
      <c r="A3631" t="s">
        <v>3</v>
      </c>
      <c r="B3631">
        <v>8.2383149999999995E-3</v>
      </c>
    </row>
    <row r="3632" spans="1:2" x14ac:dyDescent="0.35">
      <c r="A3632" t="s">
        <v>3</v>
      </c>
      <c r="B3632">
        <v>7.0417066999999998E-3</v>
      </c>
    </row>
    <row r="3633" spans="1:2" x14ac:dyDescent="0.35">
      <c r="A3633" t="s">
        <v>3</v>
      </c>
      <c r="B3633">
        <v>2.9493407000000002E-3</v>
      </c>
    </row>
    <row r="3634" spans="1:2" x14ac:dyDescent="0.35">
      <c r="A3634" t="s">
        <v>3</v>
      </c>
      <c r="B3634">
        <v>3.3270893999999998E-3</v>
      </c>
    </row>
    <row r="3635" spans="1:2" x14ac:dyDescent="0.35">
      <c r="A3635" t="s">
        <v>3</v>
      </c>
      <c r="B3635">
        <v>3.9472934000000003E-3</v>
      </c>
    </row>
    <row r="3636" spans="1:2" x14ac:dyDescent="0.35">
      <c r="A3636" t="s">
        <v>3</v>
      </c>
      <c r="B3636">
        <v>2.6593646000000002E-3</v>
      </c>
    </row>
    <row r="3637" spans="1:2" x14ac:dyDescent="0.35">
      <c r="A3637" t="s">
        <v>3</v>
      </c>
      <c r="B3637">
        <v>6.6061690000000003E-3</v>
      </c>
    </row>
    <row r="3638" spans="1:2" x14ac:dyDescent="0.35">
      <c r="A3638" t="s">
        <v>3</v>
      </c>
      <c r="B3638">
        <v>4.9352767000000004E-3</v>
      </c>
    </row>
    <row r="3639" spans="1:2" x14ac:dyDescent="0.35">
      <c r="A3639" t="s">
        <v>3</v>
      </c>
      <c r="B3639">
        <v>6.3507864000000001E-4</v>
      </c>
    </row>
    <row r="3640" spans="1:2" x14ac:dyDescent="0.35">
      <c r="A3640" t="s">
        <v>3</v>
      </c>
      <c r="B3640">
        <v>1.3414938E-2</v>
      </c>
    </row>
    <row r="3641" spans="1:2" x14ac:dyDescent="0.35">
      <c r="A3641" t="s">
        <v>3</v>
      </c>
      <c r="B3641">
        <v>9.2696979999999998E-3</v>
      </c>
    </row>
    <row r="3642" spans="1:2" x14ac:dyDescent="0.35">
      <c r="A3642" t="s">
        <v>3</v>
      </c>
      <c r="B3642">
        <v>5.2505325999999998E-3</v>
      </c>
    </row>
    <row r="3643" spans="1:2" x14ac:dyDescent="0.35">
      <c r="A3643" t="s">
        <v>3</v>
      </c>
      <c r="B3643">
        <v>7.2106514000000003E-3</v>
      </c>
    </row>
    <row r="3644" spans="1:2" x14ac:dyDescent="0.35">
      <c r="A3644" t="s">
        <v>3</v>
      </c>
      <c r="B3644">
        <v>1.1861506000000001E-2</v>
      </c>
    </row>
    <row r="3645" spans="1:2" x14ac:dyDescent="0.35">
      <c r="A3645" t="s">
        <v>3</v>
      </c>
      <c r="B3645">
        <v>1.3645051999999999E-4</v>
      </c>
    </row>
    <row r="3646" spans="1:2" x14ac:dyDescent="0.35">
      <c r="A3646" t="s">
        <v>3</v>
      </c>
      <c r="B3646">
        <v>4.7958654000000001E-4</v>
      </c>
    </row>
    <row r="3647" spans="1:2" x14ac:dyDescent="0.35">
      <c r="A3647" t="s">
        <v>3</v>
      </c>
      <c r="B3647">
        <v>6.5484089999999998E-3</v>
      </c>
    </row>
    <row r="3648" spans="1:2" x14ac:dyDescent="0.35">
      <c r="A3648" t="s">
        <v>3</v>
      </c>
      <c r="B3648">
        <v>5.5739479999999996E-3</v>
      </c>
    </row>
    <row r="3649" spans="1:2" x14ac:dyDescent="0.35">
      <c r="A3649" t="s">
        <v>3</v>
      </c>
      <c r="B3649">
        <v>2.5944829999999999E-3</v>
      </c>
    </row>
    <row r="3650" spans="1:2" x14ac:dyDescent="0.35">
      <c r="A3650" t="s">
        <v>3</v>
      </c>
      <c r="B3650">
        <v>8.9841650000000006E-3</v>
      </c>
    </row>
    <row r="3651" spans="1:2" x14ac:dyDescent="0.35">
      <c r="A3651" t="s">
        <v>3</v>
      </c>
      <c r="B3651">
        <v>2.2520387999999999E-3</v>
      </c>
    </row>
    <row r="3652" spans="1:2" x14ac:dyDescent="0.35">
      <c r="A3652" t="s">
        <v>3</v>
      </c>
      <c r="B3652">
        <v>7.2948155000000002E-3</v>
      </c>
    </row>
    <row r="3653" spans="1:2" x14ac:dyDescent="0.35">
      <c r="A3653" t="s">
        <v>3</v>
      </c>
      <c r="B3653">
        <v>-4.2013673E-4</v>
      </c>
    </row>
    <row r="3654" spans="1:2" x14ac:dyDescent="0.35">
      <c r="A3654" t="s">
        <v>3</v>
      </c>
      <c r="B3654">
        <v>2.8391864999999998E-3</v>
      </c>
    </row>
    <row r="3655" spans="1:2" x14ac:dyDescent="0.35">
      <c r="A3655" t="s">
        <v>3</v>
      </c>
      <c r="B3655">
        <v>7.2865546999999996E-3</v>
      </c>
    </row>
    <row r="3656" spans="1:2" x14ac:dyDescent="0.35">
      <c r="A3656" t="s">
        <v>3</v>
      </c>
      <c r="B3656">
        <v>4.8418920000000004E-3</v>
      </c>
    </row>
    <row r="3657" spans="1:2" x14ac:dyDescent="0.35">
      <c r="A3657" t="s">
        <v>3</v>
      </c>
      <c r="B3657">
        <v>4.691705E-3</v>
      </c>
    </row>
    <row r="3658" spans="1:2" x14ac:dyDescent="0.35">
      <c r="A3658" t="s">
        <v>3</v>
      </c>
      <c r="B3658">
        <v>6.056863E-3</v>
      </c>
    </row>
    <row r="3659" spans="1:2" x14ac:dyDescent="0.35">
      <c r="A3659" t="s">
        <v>3</v>
      </c>
      <c r="B3659">
        <v>9.1520360000000005E-3</v>
      </c>
    </row>
    <row r="3660" spans="1:2" x14ac:dyDescent="0.35">
      <c r="A3660" t="s">
        <v>3</v>
      </c>
      <c r="B3660">
        <v>1.4556994000000001E-3</v>
      </c>
    </row>
    <row r="3661" spans="1:2" x14ac:dyDescent="0.35">
      <c r="A3661" t="s">
        <v>3</v>
      </c>
      <c r="B3661">
        <v>2.2314647000000001E-3</v>
      </c>
    </row>
    <row r="3662" spans="1:2" x14ac:dyDescent="0.35">
      <c r="A3662" t="s">
        <v>3</v>
      </c>
      <c r="B3662">
        <v>1.0252595E-2</v>
      </c>
    </row>
    <row r="3663" spans="1:2" x14ac:dyDescent="0.35">
      <c r="A3663" t="s">
        <v>3</v>
      </c>
      <c r="B3663">
        <v>2.5972173999999999E-3</v>
      </c>
    </row>
    <row r="3664" spans="1:2" x14ac:dyDescent="0.35">
      <c r="A3664" t="s">
        <v>3</v>
      </c>
      <c r="B3664">
        <v>7.0206486000000002E-3</v>
      </c>
    </row>
    <row r="3665" spans="1:2" x14ac:dyDescent="0.35">
      <c r="A3665" t="s">
        <v>3</v>
      </c>
      <c r="B3665">
        <v>7.7470270000000001E-3</v>
      </c>
    </row>
    <row r="3666" spans="1:2" x14ac:dyDescent="0.35">
      <c r="A3666" t="s">
        <v>3</v>
      </c>
      <c r="B3666">
        <v>7.1214410000000001E-3</v>
      </c>
    </row>
    <row r="3667" spans="1:2" x14ac:dyDescent="0.35">
      <c r="A3667" t="s">
        <v>3</v>
      </c>
      <c r="B3667">
        <v>3.7105916999999999E-3</v>
      </c>
    </row>
    <row r="3668" spans="1:2" x14ac:dyDescent="0.35">
      <c r="A3668" t="s">
        <v>3</v>
      </c>
      <c r="B3668">
        <v>4.4592870000000001E-3</v>
      </c>
    </row>
    <row r="3669" spans="1:2" x14ac:dyDescent="0.35">
      <c r="A3669" t="s">
        <v>3</v>
      </c>
      <c r="B3669">
        <v>1.2606564999999999E-3</v>
      </c>
    </row>
    <row r="3670" spans="1:2" x14ac:dyDescent="0.35">
      <c r="A3670" t="s">
        <v>3</v>
      </c>
      <c r="B3670">
        <v>6.9876345999999997E-3</v>
      </c>
    </row>
    <row r="3671" spans="1:2" x14ac:dyDescent="0.35">
      <c r="A3671" t="s">
        <v>3</v>
      </c>
      <c r="B3671">
        <v>1.0958668E-2</v>
      </c>
    </row>
    <row r="3672" spans="1:2" x14ac:dyDescent="0.35">
      <c r="A3672" t="s">
        <v>3</v>
      </c>
      <c r="B3672">
        <v>6.2294267000000004E-3</v>
      </c>
    </row>
    <row r="3673" spans="1:2" x14ac:dyDescent="0.35">
      <c r="A3673" t="s">
        <v>3</v>
      </c>
      <c r="B3673">
        <v>-1.6852294000000001E-4</v>
      </c>
    </row>
    <row r="3674" spans="1:2" x14ac:dyDescent="0.35">
      <c r="A3674" t="s">
        <v>3</v>
      </c>
      <c r="B3674">
        <v>6.5884897000000001E-3</v>
      </c>
    </row>
    <row r="3675" spans="1:2" x14ac:dyDescent="0.35">
      <c r="A3675" t="s">
        <v>3</v>
      </c>
      <c r="B3675">
        <v>-5.4010970000000001E-4</v>
      </c>
    </row>
    <row r="3676" spans="1:2" x14ac:dyDescent="0.35">
      <c r="A3676" t="s">
        <v>3</v>
      </c>
      <c r="B3676">
        <v>4.9629909999999999E-3</v>
      </c>
    </row>
    <row r="3677" spans="1:2" x14ac:dyDescent="0.35">
      <c r="A3677" t="s">
        <v>3</v>
      </c>
      <c r="B3677">
        <v>6.5216880000000003E-3</v>
      </c>
    </row>
    <row r="3678" spans="1:2" x14ac:dyDescent="0.35">
      <c r="A3678" t="s">
        <v>3</v>
      </c>
      <c r="B3678">
        <v>7.1967085999999998E-3</v>
      </c>
    </row>
    <row r="3679" spans="1:2" x14ac:dyDescent="0.35">
      <c r="A3679" t="s">
        <v>3</v>
      </c>
      <c r="B3679">
        <v>-1.3542222E-3</v>
      </c>
    </row>
    <row r="3680" spans="1:2" x14ac:dyDescent="0.35">
      <c r="A3680" t="s">
        <v>3</v>
      </c>
      <c r="B3680">
        <v>7.8843279999999995E-3</v>
      </c>
    </row>
    <row r="3681" spans="1:2" x14ac:dyDescent="0.35">
      <c r="A3681" t="s">
        <v>3</v>
      </c>
      <c r="B3681">
        <v>2.8971116999999998E-6</v>
      </c>
    </row>
    <row r="3682" spans="1:2" x14ac:dyDescent="0.35">
      <c r="A3682" t="s">
        <v>3</v>
      </c>
      <c r="B3682">
        <v>9.7247454999999997E-3</v>
      </c>
    </row>
    <row r="3683" spans="1:2" x14ac:dyDescent="0.35">
      <c r="A3683" t="s">
        <v>3</v>
      </c>
      <c r="B3683">
        <v>-6.8780174000000001E-4</v>
      </c>
    </row>
    <row r="3684" spans="1:2" x14ac:dyDescent="0.35">
      <c r="A3684" t="s">
        <v>3</v>
      </c>
      <c r="B3684">
        <v>4.2963890000000003E-3</v>
      </c>
    </row>
    <row r="3685" spans="1:2" x14ac:dyDescent="0.35">
      <c r="A3685" t="s">
        <v>3</v>
      </c>
      <c r="B3685">
        <v>5.8715636999999996E-3</v>
      </c>
    </row>
    <row r="3686" spans="1:2" x14ac:dyDescent="0.35">
      <c r="A3686" t="s">
        <v>3</v>
      </c>
      <c r="B3686">
        <v>8.2400770000000002E-3</v>
      </c>
    </row>
    <row r="3687" spans="1:2" x14ac:dyDescent="0.35">
      <c r="A3687" t="s">
        <v>3</v>
      </c>
      <c r="B3687">
        <v>7.4614099999999999E-3</v>
      </c>
    </row>
    <row r="3688" spans="1:2" x14ac:dyDescent="0.35">
      <c r="A3688" t="s">
        <v>3</v>
      </c>
      <c r="B3688">
        <v>3.4823957999999999E-3</v>
      </c>
    </row>
    <row r="3689" spans="1:2" x14ac:dyDescent="0.35">
      <c r="A3689" t="s">
        <v>3</v>
      </c>
      <c r="B3689">
        <v>3.7605554999999998E-3</v>
      </c>
    </row>
    <row r="3690" spans="1:2" x14ac:dyDescent="0.35">
      <c r="A3690" t="s">
        <v>3</v>
      </c>
      <c r="B3690">
        <v>6.4855273999999997E-3</v>
      </c>
    </row>
    <row r="3691" spans="1:2" x14ac:dyDescent="0.35">
      <c r="A3691" t="s">
        <v>3</v>
      </c>
      <c r="B3691">
        <v>1.0249707E-2</v>
      </c>
    </row>
    <row r="3692" spans="1:2" x14ac:dyDescent="0.35">
      <c r="A3692" t="s">
        <v>3</v>
      </c>
      <c r="B3692">
        <v>-1.0706634E-3</v>
      </c>
    </row>
    <row r="3693" spans="1:2" x14ac:dyDescent="0.35">
      <c r="A3693" t="s">
        <v>3</v>
      </c>
      <c r="B3693">
        <v>-2.759843E-4</v>
      </c>
    </row>
    <row r="3694" spans="1:2" x14ac:dyDescent="0.35">
      <c r="A3694" t="s">
        <v>3</v>
      </c>
      <c r="B3694">
        <v>-3.8478973E-3</v>
      </c>
    </row>
    <row r="3695" spans="1:2" x14ac:dyDescent="0.35">
      <c r="A3695" t="s">
        <v>3</v>
      </c>
      <c r="B3695">
        <v>5.7786729999999998E-3</v>
      </c>
    </row>
    <row r="3696" spans="1:2" x14ac:dyDescent="0.35">
      <c r="A3696" t="s">
        <v>3</v>
      </c>
      <c r="B3696">
        <v>7.7484629999999997E-3</v>
      </c>
    </row>
    <row r="3697" spans="1:2" x14ac:dyDescent="0.35">
      <c r="A3697" t="s">
        <v>3</v>
      </c>
      <c r="B3697">
        <v>2.413143E-3</v>
      </c>
    </row>
    <row r="3698" spans="1:2" x14ac:dyDescent="0.35">
      <c r="A3698" t="s">
        <v>3</v>
      </c>
      <c r="B3698">
        <v>2.3211303999999999E-3</v>
      </c>
    </row>
    <row r="3699" spans="1:2" x14ac:dyDescent="0.35">
      <c r="A3699" t="s">
        <v>3</v>
      </c>
      <c r="B3699">
        <v>5.2310639999999997E-3</v>
      </c>
    </row>
    <row r="3700" spans="1:2" x14ac:dyDescent="0.35">
      <c r="A3700" t="s">
        <v>3</v>
      </c>
      <c r="B3700">
        <v>4.1006649999999999E-3</v>
      </c>
    </row>
    <row r="3701" spans="1:2" x14ac:dyDescent="0.35">
      <c r="A3701" t="s">
        <v>3</v>
      </c>
      <c r="B3701">
        <v>4.7781663E-3</v>
      </c>
    </row>
    <row r="3702" spans="1:2" x14ac:dyDescent="0.35">
      <c r="A3702" t="s">
        <v>3</v>
      </c>
      <c r="B3702">
        <v>7.2827150000000004E-3</v>
      </c>
    </row>
    <row r="3703" spans="1:2" x14ac:dyDescent="0.35">
      <c r="A3703" t="s">
        <v>3</v>
      </c>
      <c r="B3703">
        <v>-3.7941731999999997E-5</v>
      </c>
    </row>
    <row r="3704" spans="1:2" x14ac:dyDescent="0.35">
      <c r="A3704" t="s">
        <v>3</v>
      </c>
      <c r="B3704">
        <v>-9.9782280000000004E-4</v>
      </c>
    </row>
    <row r="3705" spans="1:2" x14ac:dyDescent="0.35">
      <c r="A3705" t="s">
        <v>3</v>
      </c>
      <c r="B3705">
        <v>7.4807275000000001E-3</v>
      </c>
    </row>
    <row r="3706" spans="1:2" x14ac:dyDescent="0.35">
      <c r="A3706" t="s">
        <v>3</v>
      </c>
      <c r="B3706">
        <v>1.8719316000000001E-4</v>
      </c>
    </row>
    <row r="3707" spans="1:2" x14ac:dyDescent="0.35">
      <c r="A3707" t="s">
        <v>3</v>
      </c>
      <c r="B3707">
        <v>6.1243259999999998E-4</v>
      </c>
    </row>
    <row r="3708" spans="1:2" x14ac:dyDescent="0.35">
      <c r="A3708" t="s">
        <v>3</v>
      </c>
      <c r="B3708">
        <v>1.1457669E-2</v>
      </c>
    </row>
    <row r="3709" spans="1:2" x14ac:dyDescent="0.35">
      <c r="A3709" t="s">
        <v>3</v>
      </c>
      <c r="B3709">
        <v>4.3543534999999998E-3</v>
      </c>
    </row>
    <row r="3710" spans="1:2" x14ac:dyDescent="0.35">
      <c r="A3710" t="s">
        <v>3</v>
      </c>
      <c r="B3710">
        <v>1.1498909999999999E-2</v>
      </c>
    </row>
    <row r="3711" spans="1:2" x14ac:dyDescent="0.35">
      <c r="A3711" t="s">
        <v>3</v>
      </c>
      <c r="B3711">
        <v>8.4452274999999993E-3</v>
      </c>
    </row>
    <row r="3712" spans="1:2" x14ac:dyDescent="0.35">
      <c r="A3712" t="s">
        <v>3</v>
      </c>
      <c r="B3712">
        <v>6.5355830000000002E-3</v>
      </c>
    </row>
    <row r="3713" spans="1:2" x14ac:dyDescent="0.35">
      <c r="A3713" t="s">
        <v>3</v>
      </c>
      <c r="B3713">
        <v>8.3496630000000002E-4</v>
      </c>
    </row>
    <row r="3714" spans="1:2" x14ac:dyDescent="0.35">
      <c r="A3714" t="s">
        <v>3</v>
      </c>
      <c r="B3714">
        <v>7.8428760000000004E-3</v>
      </c>
    </row>
    <row r="3715" spans="1:2" x14ac:dyDescent="0.35">
      <c r="A3715" t="s">
        <v>3</v>
      </c>
      <c r="B3715">
        <v>1.5113265000000001E-3</v>
      </c>
    </row>
    <row r="3716" spans="1:2" x14ac:dyDescent="0.35">
      <c r="A3716" t="s">
        <v>3</v>
      </c>
      <c r="B3716">
        <v>-1.8664294999999999E-3</v>
      </c>
    </row>
    <row r="3717" spans="1:2" x14ac:dyDescent="0.35">
      <c r="A3717" t="s">
        <v>3</v>
      </c>
      <c r="B3717">
        <v>5.8612630000000002E-3</v>
      </c>
    </row>
    <row r="3718" spans="1:2" x14ac:dyDescent="0.35">
      <c r="A3718" t="s">
        <v>3</v>
      </c>
      <c r="B3718">
        <v>1.0353699E-3</v>
      </c>
    </row>
    <row r="3719" spans="1:2" x14ac:dyDescent="0.35">
      <c r="A3719" t="s">
        <v>3</v>
      </c>
      <c r="B3719">
        <v>9.4774809999999994E-3</v>
      </c>
    </row>
    <row r="3720" spans="1:2" x14ac:dyDescent="0.35">
      <c r="A3720" t="s">
        <v>3</v>
      </c>
      <c r="B3720">
        <v>-1.9349196E-3</v>
      </c>
    </row>
    <row r="3721" spans="1:2" x14ac:dyDescent="0.35">
      <c r="A3721" t="s">
        <v>3</v>
      </c>
      <c r="B3721">
        <v>-1.7150535E-3</v>
      </c>
    </row>
    <row r="3722" spans="1:2" x14ac:dyDescent="0.35">
      <c r="A3722" t="s">
        <v>3</v>
      </c>
      <c r="B3722">
        <v>1.4824923000000001E-3</v>
      </c>
    </row>
    <row r="3723" spans="1:2" x14ac:dyDescent="0.35">
      <c r="A3723" t="s">
        <v>3</v>
      </c>
      <c r="B3723">
        <v>3.8752271999999998E-3</v>
      </c>
    </row>
    <row r="3724" spans="1:2" x14ac:dyDescent="0.35">
      <c r="A3724" t="s">
        <v>3</v>
      </c>
      <c r="B3724">
        <v>3.5165546000000001E-3</v>
      </c>
    </row>
    <row r="3725" spans="1:2" x14ac:dyDescent="0.35">
      <c r="A3725" t="s">
        <v>3</v>
      </c>
      <c r="B3725">
        <v>2.2814290000000002E-3</v>
      </c>
    </row>
    <row r="3726" spans="1:2" x14ac:dyDescent="0.35">
      <c r="A3726" t="s">
        <v>3</v>
      </c>
      <c r="B3726">
        <v>6.0121669999999997E-3</v>
      </c>
    </row>
    <row r="3727" spans="1:2" x14ac:dyDescent="0.35">
      <c r="A3727" t="s">
        <v>3</v>
      </c>
      <c r="B3727">
        <v>5.5443630000000001E-3</v>
      </c>
    </row>
    <row r="3728" spans="1:2" x14ac:dyDescent="0.35">
      <c r="A3728" t="s">
        <v>3</v>
      </c>
      <c r="B3728">
        <v>6.908656E-3</v>
      </c>
    </row>
    <row r="3729" spans="1:2" x14ac:dyDescent="0.35">
      <c r="A3729" t="s">
        <v>3</v>
      </c>
      <c r="B3729">
        <v>3.9005538E-3</v>
      </c>
    </row>
    <row r="3730" spans="1:2" x14ac:dyDescent="0.35">
      <c r="A3730" t="s">
        <v>3</v>
      </c>
      <c r="B3730">
        <v>5.1046866E-3</v>
      </c>
    </row>
    <row r="3731" spans="1:2" x14ac:dyDescent="0.35">
      <c r="A3731" t="s">
        <v>3</v>
      </c>
      <c r="B3731">
        <v>-3.9141113000000002E-3</v>
      </c>
    </row>
    <row r="3732" spans="1:2" x14ac:dyDescent="0.35">
      <c r="A3732" t="s">
        <v>3</v>
      </c>
      <c r="B3732">
        <v>1.0585305E-2</v>
      </c>
    </row>
    <row r="3733" spans="1:2" x14ac:dyDescent="0.35">
      <c r="A3733" t="s">
        <v>3</v>
      </c>
      <c r="B3733">
        <v>2.0797849999999998E-3</v>
      </c>
    </row>
    <row r="3734" spans="1:2" x14ac:dyDescent="0.35">
      <c r="A3734" t="s">
        <v>3</v>
      </c>
      <c r="B3734">
        <v>1.0015501E-2</v>
      </c>
    </row>
    <row r="3735" spans="1:2" x14ac:dyDescent="0.35">
      <c r="A3735" t="s">
        <v>3</v>
      </c>
      <c r="B3735">
        <v>1.1918123000000001E-3</v>
      </c>
    </row>
    <row r="3736" spans="1:2" x14ac:dyDescent="0.35">
      <c r="A3736" t="s">
        <v>3</v>
      </c>
      <c r="B3736">
        <v>5.448441E-3</v>
      </c>
    </row>
    <row r="3737" spans="1:2" x14ac:dyDescent="0.35">
      <c r="A3737" t="s">
        <v>3</v>
      </c>
      <c r="B3737">
        <v>4.591978E-3</v>
      </c>
    </row>
    <row r="3738" spans="1:2" x14ac:dyDescent="0.35">
      <c r="A3738" t="s">
        <v>3</v>
      </c>
      <c r="B3738">
        <v>5.8082063000000003E-3</v>
      </c>
    </row>
    <row r="3739" spans="1:2" x14ac:dyDescent="0.35">
      <c r="A3739" t="s">
        <v>3</v>
      </c>
      <c r="B3739">
        <v>4.8615144999999997E-3</v>
      </c>
    </row>
    <row r="3740" spans="1:2" x14ac:dyDescent="0.35">
      <c r="A3740" t="s">
        <v>3</v>
      </c>
      <c r="B3740">
        <v>4.4080233000000002E-3</v>
      </c>
    </row>
    <row r="3741" spans="1:2" x14ac:dyDescent="0.35">
      <c r="A3741" t="s">
        <v>3</v>
      </c>
      <c r="B3741">
        <v>4.3145529999999996E-3</v>
      </c>
    </row>
    <row r="3742" spans="1:2" x14ac:dyDescent="0.35">
      <c r="A3742" t="s">
        <v>3</v>
      </c>
      <c r="B3742">
        <v>-5.9377900000000001E-3</v>
      </c>
    </row>
    <row r="3743" spans="1:2" x14ac:dyDescent="0.35">
      <c r="A3743" t="s">
        <v>3</v>
      </c>
      <c r="B3743">
        <v>4.8217950000000002E-3</v>
      </c>
    </row>
    <row r="3744" spans="1:2" x14ac:dyDescent="0.35">
      <c r="A3744" t="s">
        <v>3</v>
      </c>
      <c r="B3744">
        <v>2.0855814000000001E-3</v>
      </c>
    </row>
    <row r="3745" spans="1:2" x14ac:dyDescent="0.35">
      <c r="A3745" t="s">
        <v>3</v>
      </c>
      <c r="B3745">
        <v>2.0990240000000001E-3</v>
      </c>
    </row>
    <row r="3746" spans="1:2" x14ac:dyDescent="0.35">
      <c r="A3746" t="s">
        <v>3</v>
      </c>
      <c r="B3746">
        <v>6.1631007000000002E-3</v>
      </c>
    </row>
    <row r="3747" spans="1:2" x14ac:dyDescent="0.35">
      <c r="A3747" t="s">
        <v>3</v>
      </c>
      <c r="B3747">
        <v>-1.8227578E-3</v>
      </c>
    </row>
    <row r="3748" spans="1:2" x14ac:dyDescent="0.35">
      <c r="A3748" t="s">
        <v>3</v>
      </c>
      <c r="B3748">
        <v>4.8895674000000002E-3</v>
      </c>
    </row>
    <row r="3749" spans="1:2" x14ac:dyDescent="0.35">
      <c r="A3749" t="s">
        <v>3</v>
      </c>
      <c r="B3749">
        <v>5.7856499999999998E-3</v>
      </c>
    </row>
    <row r="3750" spans="1:2" x14ac:dyDescent="0.35">
      <c r="A3750" t="s">
        <v>3</v>
      </c>
      <c r="B3750">
        <v>8.5270810000000006E-3</v>
      </c>
    </row>
    <row r="3751" spans="1:2" x14ac:dyDescent="0.35">
      <c r="A3751" t="s">
        <v>3</v>
      </c>
      <c r="B3751">
        <v>-1.4524262E-3</v>
      </c>
    </row>
    <row r="3752" spans="1:2" x14ac:dyDescent="0.35">
      <c r="A3752" t="s">
        <v>3</v>
      </c>
      <c r="B3752">
        <v>5.054333E-4</v>
      </c>
    </row>
    <row r="3753" spans="1:2" x14ac:dyDescent="0.35">
      <c r="A3753" t="s">
        <v>3</v>
      </c>
      <c r="B3753">
        <v>3.4319195E-3</v>
      </c>
    </row>
    <row r="3754" spans="1:2" x14ac:dyDescent="0.35">
      <c r="A3754" t="s">
        <v>3</v>
      </c>
      <c r="B3754">
        <v>9.0192209999999991E-3</v>
      </c>
    </row>
    <row r="3755" spans="1:2" x14ac:dyDescent="0.35">
      <c r="A3755" t="s">
        <v>3</v>
      </c>
      <c r="B3755">
        <v>5.6908354000000001E-3</v>
      </c>
    </row>
    <row r="3756" spans="1:2" x14ac:dyDescent="0.35">
      <c r="A3756" t="s">
        <v>3</v>
      </c>
      <c r="B3756">
        <v>2.3705224E-3</v>
      </c>
    </row>
    <row r="3757" spans="1:2" x14ac:dyDescent="0.35">
      <c r="A3757" t="s">
        <v>3</v>
      </c>
      <c r="B3757">
        <v>9.0443710000000007E-3</v>
      </c>
    </row>
    <row r="3758" spans="1:2" x14ac:dyDescent="0.35">
      <c r="A3758" t="s">
        <v>3</v>
      </c>
      <c r="B3758">
        <v>7.54552E-3</v>
      </c>
    </row>
    <row r="3759" spans="1:2" x14ac:dyDescent="0.35">
      <c r="A3759" t="s">
        <v>3</v>
      </c>
      <c r="B3759">
        <v>-5.5641322000000003E-3</v>
      </c>
    </row>
    <row r="3760" spans="1:2" x14ac:dyDescent="0.35">
      <c r="A3760" t="s">
        <v>3</v>
      </c>
      <c r="B3760">
        <v>6.1865137000000001E-3</v>
      </c>
    </row>
    <row r="3761" spans="1:2" x14ac:dyDescent="0.35">
      <c r="A3761" t="s">
        <v>3</v>
      </c>
      <c r="B3761">
        <v>6.4142495000000001E-3</v>
      </c>
    </row>
    <row r="3762" spans="1:2" x14ac:dyDescent="0.35">
      <c r="A3762" t="s">
        <v>3</v>
      </c>
      <c r="B3762">
        <v>5.2288550000000001E-3</v>
      </c>
    </row>
    <row r="3763" spans="1:2" x14ac:dyDescent="0.35">
      <c r="A3763" t="s">
        <v>3</v>
      </c>
      <c r="B3763">
        <v>-1.8017803000000001E-3</v>
      </c>
    </row>
    <row r="3764" spans="1:2" x14ac:dyDescent="0.35">
      <c r="A3764" t="s">
        <v>3</v>
      </c>
      <c r="B3764">
        <v>1.6534124000000001E-3</v>
      </c>
    </row>
    <row r="3765" spans="1:2" x14ac:dyDescent="0.35">
      <c r="A3765" t="s">
        <v>3</v>
      </c>
      <c r="B3765">
        <v>8.8278590000000004E-3</v>
      </c>
    </row>
    <row r="3766" spans="1:2" x14ac:dyDescent="0.35">
      <c r="A3766" t="s">
        <v>3</v>
      </c>
      <c r="B3766">
        <v>4.0547255999999997E-3</v>
      </c>
    </row>
    <row r="3767" spans="1:2" x14ac:dyDescent="0.35">
      <c r="A3767" t="s">
        <v>3</v>
      </c>
      <c r="B3767">
        <v>7.0114992999999997E-3</v>
      </c>
    </row>
    <row r="3768" spans="1:2" x14ac:dyDescent="0.35">
      <c r="A3768" t="s">
        <v>3</v>
      </c>
      <c r="B3768">
        <v>5.9176050000000003E-3</v>
      </c>
    </row>
    <row r="3769" spans="1:2" x14ac:dyDescent="0.35">
      <c r="A3769" t="s">
        <v>3</v>
      </c>
      <c r="B3769">
        <v>-4.1683379999999997E-4</v>
      </c>
    </row>
    <row r="3770" spans="1:2" x14ac:dyDescent="0.35">
      <c r="A3770" t="s">
        <v>3</v>
      </c>
      <c r="B3770">
        <v>9.9590159999999998E-4</v>
      </c>
    </row>
    <row r="3771" spans="1:2" x14ac:dyDescent="0.35">
      <c r="A3771" t="s">
        <v>3</v>
      </c>
      <c r="B3771">
        <v>7.1023939999999997E-3</v>
      </c>
    </row>
    <row r="3772" spans="1:2" x14ac:dyDescent="0.35">
      <c r="A3772" t="s">
        <v>3</v>
      </c>
      <c r="B3772">
        <v>2.9771509999999999E-3</v>
      </c>
    </row>
    <row r="3773" spans="1:2" x14ac:dyDescent="0.35">
      <c r="A3773" t="s">
        <v>3</v>
      </c>
      <c r="B3773">
        <v>3.5323705999999998E-4</v>
      </c>
    </row>
    <row r="3774" spans="1:2" x14ac:dyDescent="0.35">
      <c r="A3774" t="s">
        <v>3</v>
      </c>
      <c r="B3774">
        <v>1.0695825000000001E-3</v>
      </c>
    </row>
    <row r="3775" spans="1:2" x14ac:dyDescent="0.35">
      <c r="A3775" t="s">
        <v>3</v>
      </c>
      <c r="B3775">
        <v>3.9001716999999998E-3</v>
      </c>
    </row>
    <row r="3776" spans="1:2" x14ac:dyDescent="0.35">
      <c r="A3776" t="s">
        <v>3</v>
      </c>
      <c r="B3776">
        <v>3.9759143000000002E-3</v>
      </c>
    </row>
    <row r="3777" spans="1:2" x14ac:dyDescent="0.35">
      <c r="A3777" t="s">
        <v>3</v>
      </c>
      <c r="B3777">
        <v>4.8434743999999997E-3</v>
      </c>
    </row>
    <row r="3778" spans="1:2" x14ac:dyDescent="0.35">
      <c r="A3778" t="s">
        <v>3</v>
      </c>
      <c r="B3778">
        <v>-3.8261898000000001E-3</v>
      </c>
    </row>
    <row r="3779" spans="1:2" x14ac:dyDescent="0.35">
      <c r="A3779" t="s">
        <v>3</v>
      </c>
      <c r="B3779">
        <v>6.4291950000000004E-3</v>
      </c>
    </row>
    <row r="3780" spans="1:2" x14ac:dyDescent="0.35">
      <c r="A3780" t="s">
        <v>3</v>
      </c>
      <c r="B3780">
        <v>8.8475340000000006E-3</v>
      </c>
    </row>
    <row r="3781" spans="1:2" x14ac:dyDescent="0.35">
      <c r="A3781" t="s">
        <v>3</v>
      </c>
      <c r="B3781">
        <v>-5.5855450000000001E-4</v>
      </c>
    </row>
    <row r="3782" spans="1:2" x14ac:dyDescent="0.35">
      <c r="A3782" t="s">
        <v>3</v>
      </c>
      <c r="B3782">
        <v>9.8958970000000007E-3</v>
      </c>
    </row>
    <row r="3783" spans="1:2" x14ac:dyDescent="0.35">
      <c r="A3783" t="s">
        <v>3</v>
      </c>
      <c r="B3783">
        <v>9.9939699999999996E-3</v>
      </c>
    </row>
    <row r="3784" spans="1:2" x14ac:dyDescent="0.35">
      <c r="A3784" t="s">
        <v>3</v>
      </c>
      <c r="B3784">
        <v>5.1472540000000004E-3</v>
      </c>
    </row>
    <row r="3785" spans="1:2" x14ac:dyDescent="0.35">
      <c r="A3785" t="s">
        <v>3</v>
      </c>
      <c r="B3785">
        <v>1.9285071999999999E-3</v>
      </c>
    </row>
    <row r="3786" spans="1:2" x14ac:dyDescent="0.35">
      <c r="A3786" t="s">
        <v>3</v>
      </c>
      <c r="B3786">
        <v>6.0998633999999998E-3</v>
      </c>
    </row>
    <row r="3787" spans="1:2" x14ac:dyDescent="0.35">
      <c r="A3787" t="s">
        <v>3</v>
      </c>
      <c r="B3787">
        <v>6.9110960000000003E-3</v>
      </c>
    </row>
    <row r="3788" spans="1:2" x14ac:dyDescent="0.35">
      <c r="A3788" t="s">
        <v>3</v>
      </c>
      <c r="B3788">
        <v>3.5444364999999999E-3</v>
      </c>
    </row>
    <row r="3789" spans="1:2" x14ac:dyDescent="0.35">
      <c r="A3789" t="s">
        <v>3</v>
      </c>
      <c r="B3789">
        <v>4.4847200000000002E-3</v>
      </c>
    </row>
    <row r="3790" spans="1:2" x14ac:dyDescent="0.35">
      <c r="A3790" t="s">
        <v>3</v>
      </c>
      <c r="B3790">
        <v>8.8497130000000004E-3</v>
      </c>
    </row>
    <row r="3791" spans="1:2" x14ac:dyDescent="0.35">
      <c r="A3791" t="s">
        <v>3</v>
      </c>
      <c r="B3791">
        <v>6.6288900000000001E-3</v>
      </c>
    </row>
    <row r="3792" spans="1:2" x14ac:dyDescent="0.35">
      <c r="A3792" t="s">
        <v>3</v>
      </c>
      <c r="B3792">
        <v>3.144497E-3</v>
      </c>
    </row>
    <row r="3793" spans="1:2" x14ac:dyDescent="0.35">
      <c r="A3793" t="s">
        <v>3</v>
      </c>
      <c r="B3793">
        <v>4.2652356999999998E-3</v>
      </c>
    </row>
    <row r="3794" spans="1:2" x14ac:dyDescent="0.35">
      <c r="A3794" t="s">
        <v>3</v>
      </c>
      <c r="B3794">
        <v>3.0019857999999998E-3</v>
      </c>
    </row>
    <row r="3795" spans="1:2" x14ac:dyDescent="0.35">
      <c r="A3795" t="s">
        <v>3</v>
      </c>
      <c r="B3795">
        <v>5.9802746E-3</v>
      </c>
    </row>
    <row r="3796" spans="1:2" x14ac:dyDescent="0.35">
      <c r="A3796" t="s">
        <v>3</v>
      </c>
      <c r="B3796">
        <v>2.01855E-3</v>
      </c>
    </row>
    <row r="3797" spans="1:2" x14ac:dyDescent="0.35">
      <c r="A3797" t="s">
        <v>3</v>
      </c>
      <c r="B3797">
        <v>9.4229440000000008E-3</v>
      </c>
    </row>
    <row r="3798" spans="1:2" x14ac:dyDescent="0.35">
      <c r="A3798" t="s">
        <v>3</v>
      </c>
      <c r="B3798">
        <v>3.6878797E-4</v>
      </c>
    </row>
    <row r="3799" spans="1:2" x14ac:dyDescent="0.35">
      <c r="A3799" t="s">
        <v>3</v>
      </c>
      <c r="B3799">
        <v>1.3389612999999999E-3</v>
      </c>
    </row>
    <row r="3800" spans="1:2" x14ac:dyDescent="0.35">
      <c r="A3800" t="s">
        <v>3</v>
      </c>
      <c r="B3800">
        <v>7.2818086000000001E-3</v>
      </c>
    </row>
    <row r="3801" spans="1:2" x14ac:dyDescent="0.35">
      <c r="A3801" t="s">
        <v>3</v>
      </c>
      <c r="B3801">
        <v>3.3621327000000001E-3</v>
      </c>
    </row>
    <row r="3802" spans="1:2" x14ac:dyDescent="0.35">
      <c r="A3802" t="s">
        <v>3</v>
      </c>
      <c r="B3802">
        <v>3.1257565000000001E-3</v>
      </c>
    </row>
    <row r="3803" spans="1:2" x14ac:dyDescent="0.35">
      <c r="A3803" t="s">
        <v>3</v>
      </c>
      <c r="B3803">
        <v>3.6956583999999998E-3</v>
      </c>
    </row>
    <row r="3804" spans="1:2" x14ac:dyDescent="0.35">
      <c r="A3804" t="s">
        <v>3</v>
      </c>
      <c r="B3804">
        <v>4.3537714999999999E-3</v>
      </c>
    </row>
    <row r="3805" spans="1:2" x14ac:dyDescent="0.35">
      <c r="A3805" t="s">
        <v>3</v>
      </c>
      <c r="B3805">
        <v>-4.9165554999999999E-4</v>
      </c>
    </row>
    <row r="3806" spans="1:2" x14ac:dyDescent="0.35">
      <c r="A3806" t="s">
        <v>3</v>
      </c>
      <c r="B3806">
        <v>7.3641864999999997E-3</v>
      </c>
    </row>
    <row r="3807" spans="1:2" x14ac:dyDescent="0.35">
      <c r="A3807" t="s">
        <v>3</v>
      </c>
      <c r="B3807">
        <v>2.5966892000000002E-3</v>
      </c>
    </row>
    <row r="3808" spans="1:2" x14ac:dyDescent="0.35">
      <c r="A3808" t="s">
        <v>3</v>
      </c>
      <c r="B3808">
        <v>-2.5729746999999998E-3</v>
      </c>
    </row>
    <row r="3809" spans="1:2" x14ac:dyDescent="0.35">
      <c r="A3809" t="s">
        <v>3</v>
      </c>
      <c r="B3809">
        <v>1.9563083E-3</v>
      </c>
    </row>
    <row r="3810" spans="1:2" x14ac:dyDescent="0.35">
      <c r="A3810" t="s">
        <v>3</v>
      </c>
      <c r="B3810">
        <v>6.7390500000000003E-6</v>
      </c>
    </row>
    <row r="3811" spans="1:2" x14ac:dyDescent="0.35">
      <c r="A3811" t="s">
        <v>3</v>
      </c>
      <c r="B3811">
        <v>-1.2692264E-3</v>
      </c>
    </row>
    <row r="3812" spans="1:2" x14ac:dyDescent="0.35">
      <c r="A3812" t="s">
        <v>3</v>
      </c>
      <c r="B3812">
        <v>-1.3603306999999999E-3</v>
      </c>
    </row>
    <row r="3813" spans="1:2" x14ac:dyDescent="0.35">
      <c r="A3813" t="s">
        <v>3</v>
      </c>
      <c r="B3813">
        <v>6.8256810000000001E-3</v>
      </c>
    </row>
    <row r="3814" spans="1:2" x14ac:dyDescent="0.35">
      <c r="A3814" t="s">
        <v>3</v>
      </c>
      <c r="B3814">
        <v>3.0602759999999998E-3</v>
      </c>
    </row>
    <row r="3815" spans="1:2" x14ac:dyDescent="0.35">
      <c r="A3815" t="s">
        <v>3</v>
      </c>
      <c r="B3815">
        <v>1.0458904999999999E-2</v>
      </c>
    </row>
    <row r="3816" spans="1:2" x14ac:dyDescent="0.35">
      <c r="A3816" t="s">
        <v>3</v>
      </c>
      <c r="B3816">
        <v>3.5164523999999999E-3</v>
      </c>
    </row>
    <row r="3817" spans="1:2" x14ac:dyDescent="0.35">
      <c r="A3817" t="s">
        <v>3</v>
      </c>
      <c r="B3817">
        <v>3.0288792E-3</v>
      </c>
    </row>
    <row r="3818" spans="1:2" x14ac:dyDescent="0.35">
      <c r="A3818" t="s">
        <v>3</v>
      </c>
      <c r="B3818">
        <v>4.8440658000000001E-3</v>
      </c>
    </row>
    <row r="3819" spans="1:2" x14ac:dyDescent="0.35">
      <c r="A3819" t="s">
        <v>3</v>
      </c>
      <c r="B3819">
        <v>7.9636540000000006E-3</v>
      </c>
    </row>
    <row r="3820" spans="1:2" x14ac:dyDescent="0.35">
      <c r="A3820" t="s">
        <v>3</v>
      </c>
      <c r="B3820">
        <v>-9.6428639999999999E-4</v>
      </c>
    </row>
    <row r="3821" spans="1:2" x14ac:dyDescent="0.35">
      <c r="A3821" t="s">
        <v>3</v>
      </c>
      <c r="B3821">
        <v>4.0983445999999996E-3</v>
      </c>
    </row>
    <row r="3822" spans="1:2" x14ac:dyDescent="0.35">
      <c r="A3822" t="s">
        <v>3</v>
      </c>
      <c r="B3822">
        <v>8.3491450000000005E-3</v>
      </c>
    </row>
    <row r="3823" spans="1:2" x14ac:dyDescent="0.35">
      <c r="A3823" t="s">
        <v>3</v>
      </c>
      <c r="B3823">
        <v>4.9193073E-3</v>
      </c>
    </row>
    <row r="3824" spans="1:2" x14ac:dyDescent="0.35">
      <c r="A3824" t="s">
        <v>3</v>
      </c>
      <c r="B3824">
        <v>8.8555890000000005E-3</v>
      </c>
    </row>
    <row r="3825" spans="1:2" x14ac:dyDescent="0.35">
      <c r="A3825" t="s">
        <v>3</v>
      </c>
      <c r="B3825">
        <v>-2.4498894E-4</v>
      </c>
    </row>
    <row r="3826" spans="1:2" x14ac:dyDescent="0.35">
      <c r="A3826" t="s">
        <v>3</v>
      </c>
      <c r="B3826">
        <v>7.6169282999999999E-3</v>
      </c>
    </row>
    <row r="3827" spans="1:2" x14ac:dyDescent="0.35">
      <c r="A3827" t="s">
        <v>3</v>
      </c>
      <c r="B3827">
        <v>7.5594420000000004E-3</v>
      </c>
    </row>
    <row r="3828" spans="1:2" x14ac:dyDescent="0.35">
      <c r="A3828" t="s">
        <v>3</v>
      </c>
      <c r="B3828">
        <v>-1.1589641E-3</v>
      </c>
    </row>
    <row r="3829" spans="1:2" x14ac:dyDescent="0.35">
      <c r="A3829" t="s">
        <v>3</v>
      </c>
      <c r="B3829">
        <v>-1.1761419E-3</v>
      </c>
    </row>
    <row r="3830" spans="1:2" x14ac:dyDescent="0.35">
      <c r="A3830" t="s">
        <v>3</v>
      </c>
      <c r="B3830">
        <v>1.3196939999999999E-3</v>
      </c>
    </row>
    <row r="3831" spans="1:2" x14ac:dyDescent="0.35">
      <c r="A3831" t="s">
        <v>3</v>
      </c>
      <c r="B3831">
        <v>4.7362569999999998E-3</v>
      </c>
    </row>
    <row r="3832" spans="1:2" x14ac:dyDescent="0.35">
      <c r="A3832" t="s">
        <v>3</v>
      </c>
      <c r="B3832">
        <v>1.8684785E-3</v>
      </c>
    </row>
    <row r="3833" spans="1:2" x14ac:dyDescent="0.35">
      <c r="A3833" t="s">
        <v>3</v>
      </c>
      <c r="B3833">
        <v>4.5813119999999997E-3</v>
      </c>
    </row>
    <row r="3834" spans="1:2" x14ac:dyDescent="0.35">
      <c r="A3834" t="s">
        <v>3</v>
      </c>
      <c r="B3834">
        <v>5.7172895999999997E-3</v>
      </c>
    </row>
    <row r="3835" spans="1:2" x14ac:dyDescent="0.35">
      <c r="A3835" t="s">
        <v>3</v>
      </c>
      <c r="B3835">
        <v>2.6718937000000001E-3</v>
      </c>
    </row>
    <row r="3836" spans="1:2" x14ac:dyDescent="0.35">
      <c r="A3836" t="s">
        <v>3</v>
      </c>
      <c r="B3836">
        <v>1.4852476000000001E-3</v>
      </c>
    </row>
    <row r="3837" spans="1:2" x14ac:dyDescent="0.35">
      <c r="A3837" t="s">
        <v>3</v>
      </c>
      <c r="B3837">
        <v>3.2585833999999999E-3</v>
      </c>
    </row>
    <row r="3838" spans="1:2" x14ac:dyDescent="0.35">
      <c r="A3838" t="s">
        <v>3</v>
      </c>
      <c r="B3838">
        <v>1.7475520999999999E-3</v>
      </c>
    </row>
    <row r="3839" spans="1:2" x14ac:dyDescent="0.35">
      <c r="A3839" t="s">
        <v>3</v>
      </c>
      <c r="B3839">
        <v>-2.4407235999999999E-3</v>
      </c>
    </row>
    <row r="3840" spans="1:2" x14ac:dyDescent="0.35">
      <c r="A3840" t="s">
        <v>3</v>
      </c>
      <c r="B3840">
        <v>6.2303506000000002E-3</v>
      </c>
    </row>
    <row r="3841" spans="1:2" x14ac:dyDescent="0.35">
      <c r="A3841" t="s">
        <v>3</v>
      </c>
      <c r="B3841">
        <v>2.3021319E-4</v>
      </c>
    </row>
    <row r="3842" spans="1:2" x14ac:dyDescent="0.35">
      <c r="A3842" t="s">
        <v>3</v>
      </c>
      <c r="B3842">
        <v>7.026717E-3</v>
      </c>
    </row>
    <row r="3843" spans="1:2" x14ac:dyDescent="0.35">
      <c r="A3843" t="s">
        <v>3</v>
      </c>
      <c r="B3843">
        <v>3.6647924999999998E-3</v>
      </c>
    </row>
    <row r="3844" spans="1:2" x14ac:dyDescent="0.35">
      <c r="A3844" t="s">
        <v>3</v>
      </c>
      <c r="B3844">
        <v>7.1410249999999996E-3</v>
      </c>
    </row>
    <row r="3845" spans="1:2" x14ac:dyDescent="0.35">
      <c r="A3845" t="s">
        <v>3</v>
      </c>
      <c r="B3845">
        <v>4.4241330000000002E-3</v>
      </c>
    </row>
    <row r="3846" spans="1:2" x14ac:dyDescent="0.35">
      <c r="A3846" t="s">
        <v>3</v>
      </c>
      <c r="B3846">
        <v>-2.6016262999999999E-5</v>
      </c>
    </row>
    <row r="3847" spans="1:2" x14ac:dyDescent="0.35">
      <c r="A3847" t="s">
        <v>3</v>
      </c>
      <c r="B3847">
        <v>7.7423774999999997E-3</v>
      </c>
    </row>
    <row r="3848" spans="1:2" x14ac:dyDescent="0.35">
      <c r="A3848" t="s">
        <v>3</v>
      </c>
      <c r="B3848">
        <v>6.3549922999999999E-3</v>
      </c>
    </row>
    <row r="3849" spans="1:2" x14ac:dyDescent="0.35">
      <c r="A3849" t="s">
        <v>3</v>
      </c>
      <c r="B3849">
        <v>8.9062519999999999E-3</v>
      </c>
    </row>
    <row r="3850" spans="1:2" x14ac:dyDescent="0.35">
      <c r="A3850" t="s">
        <v>3</v>
      </c>
      <c r="B3850">
        <v>-8.3980744000000001E-4</v>
      </c>
    </row>
    <row r="3851" spans="1:2" x14ac:dyDescent="0.35">
      <c r="A3851" t="s">
        <v>3</v>
      </c>
      <c r="B3851">
        <v>6.687501E-4</v>
      </c>
    </row>
    <row r="3852" spans="1:2" x14ac:dyDescent="0.35">
      <c r="A3852" t="s">
        <v>3</v>
      </c>
      <c r="B3852">
        <v>3.1017822E-3</v>
      </c>
    </row>
    <row r="3853" spans="1:2" x14ac:dyDescent="0.35">
      <c r="A3853" t="s">
        <v>3</v>
      </c>
      <c r="B3853">
        <v>3.4520086000000001E-3</v>
      </c>
    </row>
    <row r="3854" spans="1:2" x14ac:dyDescent="0.35">
      <c r="A3854" t="s">
        <v>3</v>
      </c>
      <c r="B3854">
        <v>3.1224314999999999E-3</v>
      </c>
    </row>
    <row r="3855" spans="1:2" x14ac:dyDescent="0.35">
      <c r="A3855" t="s">
        <v>3</v>
      </c>
      <c r="B3855">
        <v>3.4141438E-3</v>
      </c>
    </row>
    <row r="3856" spans="1:2" x14ac:dyDescent="0.35">
      <c r="A3856" t="s">
        <v>3</v>
      </c>
      <c r="B3856">
        <v>4.4426815999999997E-3</v>
      </c>
    </row>
    <row r="3857" spans="1:2" x14ac:dyDescent="0.35">
      <c r="A3857" t="s">
        <v>3</v>
      </c>
      <c r="B3857">
        <v>2.2629884000000002E-3</v>
      </c>
    </row>
    <row r="3858" spans="1:2" x14ac:dyDescent="0.35">
      <c r="A3858" t="s">
        <v>3</v>
      </c>
      <c r="B3858">
        <v>-5.8509325999999999E-3</v>
      </c>
    </row>
    <row r="3859" spans="1:2" x14ac:dyDescent="0.35">
      <c r="A3859" t="s">
        <v>3</v>
      </c>
      <c r="B3859">
        <v>6.8075410000000003E-4</v>
      </c>
    </row>
    <row r="3860" spans="1:2" x14ac:dyDescent="0.35">
      <c r="A3860" t="s">
        <v>3</v>
      </c>
      <c r="B3860">
        <v>9.1719239999999997E-3</v>
      </c>
    </row>
    <row r="3861" spans="1:2" x14ac:dyDescent="0.35">
      <c r="A3861" t="s">
        <v>3</v>
      </c>
      <c r="B3861">
        <v>8.9191489999999995E-3</v>
      </c>
    </row>
    <row r="3862" spans="1:2" x14ac:dyDescent="0.35">
      <c r="A3862" t="s">
        <v>3</v>
      </c>
      <c r="B3862">
        <v>7.211131E-3</v>
      </c>
    </row>
    <row r="3863" spans="1:2" x14ac:dyDescent="0.35">
      <c r="A3863" t="s">
        <v>3</v>
      </c>
      <c r="B3863">
        <v>4.1142799999999997E-3</v>
      </c>
    </row>
    <row r="3864" spans="1:2" x14ac:dyDescent="0.35">
      <c r="A3864" t="s">
        <v>3</v>
      </c>
      <c r="B3864">
        <v>4.975045E-3</v>
      </c>
    </row>
    <row r="3865" spans="1:2" x14ac:dyDescent="0.35">
      <c r="A3865" t="s">
        <v>3</v>
      </c>
      <c r="B3865">
        <v>-1.4955653E-3</v>
      </c>
    </row>
    <row r="3866" spans="1:2" x14ac:dyDescent="0.35">
      <c r="A3866" t="s">
        <v>3</v>
      </c>
      <c r="B3866">
        <v>5.0700509999999999E-3</v>
      </c>
    </row>
    <row r="3867" spans="1:2" x14ac:dyDescent="0.35">
      <c r="A3867" t="s">
        <v>3</v>
      </c>
      <c r="B3867">
        <v>8.9121969999999997E-4</v>
      </c>
    </row>
    <row r="3868" spans="1:2" x14ac:dyDescent="0.35">
      <c r="A3868" t="s">
        <v>3</v>
      </c>
      <c r="B3868">
        <v>4.2796980000000002E-3</v>
      </c>
    </row>
    <row r="3869" spans="1:2" x14ac:dyDescent="0.35">
      <c r="A3869" t="s">
        <v>3</v>
      </c>
      <c r="B3869">
        <v>2.8344820000000001E-3</v>
      </c>
    </row>
    <row r="3870" spans="1:2" x14ac:dyDescent="0.35">
      <c r="A3870" t="s">
        <v>3</v>
      </c>
      <c r="B3870">
        <v>6.8035526000000002E-3</v>
      </c>
    </row>
    <row r="3871" spans="1:2" x14ac:dyDescent="0.35">
      <c r="A3871" t="s">
        <v>3</v>
      </c>
      <c r="B3871">
        <v>8.3359290000000006E-3</v>
      </c>
    </row>
    <row r="3872" spans="1:2" x14ac:dyDescent="0.35">
      <c r="A3872" t="s">
        <v>3</v>
      </c>
      <c r="B3872">
        <v>1.9438902E-4</v>
      </c>
    </row>
    <row r="3873" spans="1:2" x14ac:dyDescent="0.35">
      <c r="A3873" t="s">
        <v>3</v>
      </c>
      <c r="B3873">
        <v>-7.6712994E-4</v>
      </c>
    </row>
    <row r="3874" spans="1:2" x14ac:dyDescent="0.35">
      <c r="A3874" t="s">
        <v>3</v>
      </c>
      <c r="B3874">
        <v>4.3500186999999996E-3</v>
      </c>
    </row>
    <row r="3875" spans="1:2" x14ac:dyDescent="0.35">
      <c r="A3875" t="s">
        <v>3</v>
      </c>
      <c r="B3875">
        <v>1.094147E-3</v>
      </c>
    </row>
    <row r="3876" spans="1:2" x14ac:dyDescent="0.35">
      <c r="A3876" t="s">
        <v>3</v>
      </c>
      <c r="B3876">
        <v>6.6237270000000003E-3</v>
      </c>
    </row>
    <row r="3877" spans="1:2" x14ac:dyDescent="0.35">
      <c r="A3877" t="s">
        <v>3</v>
      </c>
      <c r="B3877">
        <v>9.8597089999999995E-3</v>
      </c>
    </row>
    <row r="3878" spans="1:2" x14ac:dyDescent="0.35">
      <c r="A3878" t="s">
        <v>3</v>
      </c>
      <c r="B3878">
        <v>3.3575440000000001E-3</v>
      </c>
    </row>
    <row r="3879" spans="1:2" x14ac:dyDescent="0.35">
      <c r="A3879" t="s">
        <v>3</v>
      </c>
      <c r="B3879">
        <v>5.625288E-3</v>
      </c>
    </row>
    <row r="3880" spans="1:2" x14ac:dyDescent="0.35">
      <c r="A3880" t="s">
        <v>3</v>
      </c>
      <c r="B3880">
        <v>8.0946060000000007E-3</v>
      </c>
    </row>
    <row r="3881" spans="1:2" x14ac:dyDescent="0.35">
      <c r="A3881" t="s">
        <v>3</v>
      </c>
      <c r="B3881">
        <v>1.1636368000000001E-3</v>
      </c>
    </row>
    <row r="3882" spans="1:2" x14ac:dyDescent="0.35">
      <c r="A3882" t="s">
        <v>3</v>
      </c>
      <c r="B3882">
        <v>5.1422129999999996E-3</v>
      </c>
    </row>
    <row r="3883" spans="1:2" x14ac:dyDescent="0.35">
      <c r="A3883" t="s">
        <v>3</v>
      </c>
      <c r="B3883">
        <v>4.2300719999999997E-3</v>
      </c>
    </row>
    <row r="3884" spans="1:2" x14ac:dyDescent="0.35">
      <c r="A3884" t="s">
        <v>3</v>
      </c>
      <c r="B3884">
        <v>-3.5912613E-4</v>
      </c>
    </row>
    <row r="3885" spans="1:2" x14ac:dyDescent="0.35">
      <c r="A3885" t="s">
        <v>3</v>
      </c>
      <c r="B3885">
        <v>5.5063943999999997E-3</v>
      </c>
    </row>
    <row r="3886" spans="1:2" x14ac:dyDescent="0.35">
      <c r="A3886" t="s">
        <v>3</v>
      </c>
      <c r="B3886">
        <v>4.9247526999999999E-3</v>
      </c>
    </row>
    <row r="3887" spans="1:2" x14ac:dyDescent="0.35">
      <c r="A3887" t="s">
        <v>3</v>
      </c>
      <c r="B3887">
        <v>1.0302610500000001E-5</v>
      </c>
    </row>
    <row r="3888" spans="1:2" x14ac:dyDescent="0.35">
      <c r="A3888" t="s">
        <v>3</v>
      </c>
      <c r="B3888">
        <v>5.8872825000000004E-3</v>
      </c>
    </row>
    <row r="3889" spans="1:2" x14ac:dyDescent="0.35">
      <c r="A3889" t="s">
        <v>3</v>
      </c>
      <c r="B3889">
        <v>4.6688739999999999E-3</v>
      </c>
    </row>
    <row r="3890" spans="1:2" x14ac:dyDescent="0.35">
      <c r="A3890" t="s">
        <v>3</v>
      </c>
      <c r="B3890">
        <v>8.3224619999999992E-3</v>
      </c>
    </row>
    <row r="3891" spans="1:2" x14ac:dyDescent="0.35">
      <c r="A3891" t="s">
        <v>3</v>
      </c>
      <c r="B3891">
        <v>-1.4357509000000001E-3</v>
      </c>
    </row>
    <row r="3892" spans="1:2" x14ac:dyDescent="0.35">
      <c r="A3892" t="s">
        <v>3</v>
      </c>
      <c r="B3892">
        <v>7.8088072999999997E-3</v>
      </c>
    </row>
    <row r="3893" spans="1:2" x14ac:dyDescent="0.35">
      <c r="A3893" t="s">
        <v>3</v>
      </c>
      <c r="B3893">
        <v>1.2643201E-3</v>
      </c>
    </row>
    <row r="3894" spans="1:2" x14ac:dyDescent="0.35">
      <c r="A3894" t="s">
        <v>3</v>
      </c>
      <c r="B3894">
        <v>1.0695404E-2</v>
      </c>
    </row>
    <row r="3895" spans="1:2" x14ac:dyDescent="0.35">
      <c r="A3895" t="s">
        <v>3</v>
      </c>
      <c r="B3895">
        <v>9.8723414999999995E-3</v>
      </c>
    </row>
    <row r="3896" spans="1:2" x14ac:dyDescent="0.35">
      <c r="A3896" t="s">
        <v>3</v>
      </c>
      <c r="B3896">
        <v>1.1281734E-2</v>
      </c>
    </row>
    <row r="3897" spans="1:2" x14ac:dyDescent="0.35">
      <c r="A3897" t="s">
        <v>3</v>
      </c>
      <c r="B3897">
        <v>1.7124222E-3</v>
      </c>
    </row>
    <row r="3898" spans="1:2" x14ac:dyDescent="0.35">
      <c r="A3898" t="s">
        <v>3</v>
      </c>
      <c r="B3898">
        <v>-6.0572960000000002E-3</v>
      </c>
    </row>
    <row r="3899" spans="1:2" x14ac:dyDescent="0.35">
      <c r="A3899" t="s">
        <v>3</v>
      </c>
      <c r="B3899">
        <v>2.3094295000000002E-3</v>
      </c>
    </row>
    <row r="3900" spans="1:2" x14ac:dyDescent="0.35">
      <c r="A3900" t="s">
        <v>3</v>
      </c>
      <c r="B3900">
        <v>-2.1287456999999998E-3</v>
      </c>
    </row>
    <row r="3901" spans="1:2" x14ac:dyDescent="0.35">
      <c r="A3901" t="s">
        <v>3</v>
      </c>
      <c r="B3901">
        <v>-5.8860285000000002E-5</v>
      </c>
    </row>
    <row r="3902" spans="1:2" x14ac:dyDescent="0.35">
      <c r="A3902" t="s">
        <v>3</v>
      </c>
      <c r="B3902">
        <v>1.3043232999999999E-3</v>
      </c>
    </row>
    <row r="3903" spans="1:2" x14ac:dyDescent="0.35">
      <c r="A3903" t="s">
        <v>3</v>
      </c>
      <c r="B3903">
        <v>6.6309385E-3</v>
      </c>
    </row>
    <row r="3904" spans="1:2" x14ac:dyDescent="0.35">
      <c r="A3904" t="s">
        <v>3</v>
      </c>
      <c r="B3904">
        <v>2.8879154000000001E-3</v>
      </c>
    </row>
    <row r="3905" spans="1:2" x14ac:dyDescent="0.35">
      <c r="A3905" t="s">
        <v>3</v>
      </c>
      <c r="B3905">
        <v>2.9981774E-3</v>
      </c>
    </row>
    <row r="3906" spans="1:2" x14ac:dyDescent="0.35">
      <c r="A3906" t="s">
        <v>3</v>
      </c>
      <c r="B3906">
        <v>5.7598980000000003E-3</v>
      </c>
    </row>
    <row r="3907" spans="1:2" x14ac:dyDescent="0.35">
      <c r="A3907" t="s">
        <v>3</v>
      </c>
      <c r="B3907">
        <v>2.3748947E-3</v>
      </c>
    </row>
    <row r="3908" spans="1:2" x14ac:dyDescent="0.35">
      <c r="A3908" t="s">
        <v>3</v>
      </c>
      <c r="B3908">
        <v>5.6883729999999998E-4</v>
      </c>
    </row>
    <row r="3909" spans="1:2" x14ac:dyDescent="0.35">
      <c r="A3909" t="s">
        <v>3</v>
      </c>
      <c r="B3909">
        <v>-1.9540581999999999E-3</v>
      </c>
    </row>
    <row r="3910" spans="1:2" x14ac:dyDescent="0.35">
      <c r="A3910" t="s">
        <v>3</v>
      </c>
      <c r="B3910">
        <v>1.0688665999999999E-3</v>
      </c>
    </row>
    <row r="3911" spans="1:2" x14ac:dyDescent="0.35">
      <c r="A3911" t="s">
        <v>3</v>
      </c>
      <c r="B3911">
        <v>2.3953463000000001E-3</v>
      </c>
    </row>
    <row r="3912" spans="1:2" x14ac:dyDescent="0.35">
      <c r="A3912" t="s">
        <v>3</v>
      </c>
      <c r="B3912">
        <v>3.6162799999999999E-3</v>
      </c>
    </row>
    <row r="3913" spans="1:2" x14ac:dyDescent="0.35">
      <c r="A3913" t="s">
        <v>3</v>
      </c>
      <c r="B3913">
        <v>7.6125749999999999E-3</v>
      </c>
    </row>
    <row r="3914" spans="1:2" x14ac:dyDescent="0.35">
      <c r="A3914" t="s">
        <v>3</v>
      </c>
      <c r="B3914">
        <v>7.6859156E-3</v>
      </c>
    </row>
    <row r="3915" spans="1:2" x14ac:dyDescent="0.35">
      <c r="A3915" t="s">
        <v>3</v>
      </c>
      <c r="B3915">
        <v>3.9529380000000001E-4</v>
      </c>
    </row>
    <row r="3916" spans="1:2" x14ac:dyDescent="0.35">
      <c r="A3916" t="s">
        <v>3</v>
      </c>
      <c r="B3916">
        <v>-8.1935919999999995E-3</v>
      </c>
    </row>
    <row r="3917" spans="1:2" x14ac:dyDescent="0.35">
      <c r="A3917" t="s">
        <v>3</v>
      </c>
      <c r="B3917">
        <v>-4.7326728E-4</v>
      </c>
    </row>
    <row r="3918" spans="1:2" x14ac:dyDescent="0.35">
      <c r="A3918" t="s">
        <v>3</v>
      </c>
      <c r="B3918">
        <v>7.1674260000000002E-3</v>
      </c>
    </row>
    <row r="3919" spans="1:2" x14ac:dyDescent="0.35">
      <c r="A3919" t="s">
        <v>3</v>
      </c>
      <c r="B3919">
        <v>3.6371488E-3</v>
      </c>
    </row>
    <row r="3920" spans="1:2" x14ac:dyDescent="0.35">
      <c r="A3920" t="s">
        <v>3</v>
      </c>
      <c r="B3920">
        <v>-1.2196567E-3</v>
      </c>
    </row>
    <row r="3921" spans="1:2" x14ac:dyDescent="0.35">
      <c r="A3921" t="s">
        <v>3</v>
      </c>
      <c r="B3921">
        <v>-2.5856006000000002E-3</v>
      </c>
    </row>
    <row r="3922" spans="1:2" x14ac:dyDescent="0.35">
      <c r="A3922" t="s">
        <v>3</v>
      </c>
      <c r="B3922">
        <v>8.2474560000000002E-3</v>
      </c>
    </row>
    <row r="3923" spans="1:2" x14ac:dyDescent="0.35">
      <c r="A3923" t="s">
        <v>3</v>
      </c>
      <c r="B3923">
        <v>1.4870332999999999E-2</v>
      </c>
    </row>
    <row r="3924" spans="1:2" x14ac:dyDescent="0.35">
      <c r="A3924" t="s">
        <v>3</v>
      </c>
      <c r="B3924">
        <v>6.60087E-3</v>
      </c>
    </row>
    <row r="3925" spans="1:2" x14ac:dyDescent="0.35">
      <c r="A3925" t="s">
        <v>3</v>
      </c>
      <c r="B3925">
        <v>6.8071989999999999E-3</v>
      </c>
    </row>
    <row r="3926" spans="1:2" x14ac:dyDescent="0.35">
      <c r="A3926" t="s">
        <v>3</v>
      </c>
      <c r="B3926">
        <v>1.6103915E-3</v>
      </c>
    </row>
    <row r="3927" spans="1:2" x14ac:dyDescent="0.35">
      <c r="A3927" t="s">
        <v>3</v>
      </c>
      <c r="B3927">
        <v>1.6576996000000001E-3</v>
      </c>
    </row>
    <row r="3928" spans="1:2" x14ac:dyDescent="0.35">
      <c r="A3928" t="s">
        <v>3</v>
      </c>
      <c r="B3928">
        <v>7.9773199999999996E-3</v>
      </c>
    </row>
    <row r="3929" spans="1:2" x14ac:dyDescent="0.35">
      <c r="A3929" t="s">
        <v>3</v>
      </c>
      <c r="B3929">
        <v>-8.4494609999999999E-4</v>
      </c>
    </row>
    <row r="3930" spans="1:2" x14ac:dyDescent="0.35">
      <c r="A3930" t="s">
        <v>3</v>
      </c>
      <c r="B3930">
        <v>5.4914597000000004E-3</v>
      </c>
    </row>
    <row r="3931" spans="1:2" x14ac:dyDescent="0.35">
      <c r="A3931" t="s">
        <v>3</v>
      </c>
      <c r="B3931">
        <v>-5.1201424000000004E-3</v>
      </c>
    </row>
    <row r="3932" spans="1:2" x14ac:dyDescent="0.35">
      <c r="A3932" t="s">
        <v>3</v>
      </c>
      <c r="B3932">
        <v>1.1717225E-3</v>
      </c>
    </row>
    <row r="3933" spans="1:2" x14ac:dyDescent="0.35">
      <c r="A3933" t="s">
        <v>3</v>
      </c>
      <c r="B3933">
        <v>4.5393660000000004E-3</v>
      </c>
    </row>
    <row r="3934" spans="1:2" x14ac:dyDescent="0.35">
      <c r="A3934" t="s">
        <v>3</v>
      </c>
      <c r="B3934">
        <v>3.5553550000000001E-3</v>
      </c>
    </row>
    <row r="3935" spans="1:2" x14ac:dyDescent="0.35">
      <c r="A3935" t="s">
        <v>3</v>
      </c>
      <c r="B3935">
        <v>2.6427270000000001E-3</v>
      </c>
    </row>
    <row r="3936" spans="1:2" x14ac:dyDescent="0.35">
      <c r="A3936" t="s">
        <v>3</v>
      </c>
      <c r="B3936">
        <v>2.8128444999999998E-3</v>
      </c>
    </row>
    <row r="3937" spans="1:2" x14ac:dyDescent="0.35">
      <c r="A3937" t="s">
        <v>3</v>
      </c>
      <c r="B3937">
        <v>3.5994744000000002E-3</v>
      </c>
    </row>
    <row r="3938" spans="1:2" x14ac:dyDescent="0.35">
      <c r="A3938" t="s">
        <v>4</v>
      </c>
      <c r="B3938">
        <v>2.7246438E-3</v>
      </c>
    </row>
    <row r="3939" spans="1:2" x14ac:dyDescent="0.35">
      <c r="A3939" t="s">
        <v>4</v>
      </c>
      <c r="B3939">
        <v>4.3363710000000003E-3</v>
      </c>
    </row>
    <row r="3940" spans="1:2" x14ac:dyDescent="0.35">
      <c r="A3940" t="s">
        <v>4</v>
      </c>
      <c r="B3940">
        <v>6.231693E-3</v>
      </c>
    </row>
    <row r="3941" spans="1:2" x14ac:dyDescent="0.35">
      <c r="A3941" t="s">
        <v>4</v>
      </c>
      <c r="B3941">
        <v>1.3361375E-3</v>
      </c>
    </row>
    <row r="3942" spans="1:2" x14ac:dyDescent="0.35">
      <c r="A3942" t="s">
        <v>4</v>
      </c>
      <c r="B3942">
        <v>-2.6702589999999999E-3</v>
      </c>
    </row>
    <row r="3943" spans="1:2" x14ac:dyDescent="0.35">
      <c r="A3943" t="s">
        <v>4</v>
      </c>
      <c r="B3943">
        <v>6.5224419999999998E-3</v>
      </c>
    </row>
    <row r="3944" spans="1:2" x14ac:dyDescent="0.35">
      <c r="A3944" t="s">
        <v>4</v>
      </c>
      <c r="B3944">
        <v>1.8206425999999999E-3</v>
      </c>
    </row>
    <row r="3945" spans="1:2" x14ac:dyDescent="0.35">
      <c r="A3945" t="s">
        <v>4</v>
      </c>
      <c r="B3945">
        <v>1.4134173E-3</v>
      </c>
    </row>
    <row r="3946" spans="1:2" x14ac:dyDescent="0.35">
      <c r="A3946" t="s">
        <v>4</v>
      </c>
      <c r="B3946">
        <v>9.4994899999999998E-7</v>
      </c>
    </row>
    <row r="3947" spans="1:2" x14ac:dyDescent="0.35">
      <c r="A3947" t="s">
        <v>4</v>
      </c>
      <c r="B3947">
        <v>1.3988824000000001E-3</v>
      </c>
    </row>
    <row r="3948" spans="1:2" x14ac:dyDescent="0.35">
      <c r="A3948" t="s">
        <v>4</v>
      </c>
      <c r="B3948">
        <v>6.5597333000000004E-3</v>
      </c>
    </row>
    <row r="3949" spans="1:2" x14ac:dyDescent="0.35">
      <c r="A3949" t="s">
        <v>4</v>
      </c>
      <c r="B3949">
        <v>-1.630032E-3</v>
      </c>
    </row>
    <row r="3950" spans="1:2" x14ac:dyDescent="0.35">
      <c r="A3950" t="s">
        <v>4</v>
      </c>
      <c r="B3950">
        <v>5.884546E-3</v>
      </c>
    </row>
    <row r="3951" spans="1:2" x14ac:dyDescent="0.35">
      <c r="A3951" t="s">
        <v>4</v>
      </c>
      <c r="B3951">
        <v>2.8640097000000001E-3</v>
      </c>
    </row>
    <row r="3952" spans="1:2" x14ac:dyDescent="0.35">
      <c r="A3952" t="s">
        <v>4</v>
      </c>
      <c r="B3952">
        <v>5.7992249999999999E-3</v>
      </c>
    </row>
    <row r="3953" spans="1:2" x14ac:dyDescent="0.35">
      <c r="A3953" t="s">
        <v>4</v>
      </c>
      <c r="B3953">
        <v>-2.5854343999999999E-3</v>
      </c>
    </row>
    <row r="3954" spans="1:2" x14ac:dyDescent="0.35">
      <c r="A3954" t="s">
        <v>4</v>
      </c>
      <c r="B3954">
        <v>-3.3376473000000001E-3</v>
      </c>
    </row>
    <row r="3955" spans="1:2" x14ac:dyDescent="0.35">
      <c r="A3955" t="s">
        <v>4</v>
      </c>
      <c r="B3955">
        <v>-3.8597311E-3</v>
      </c>
    </row>
    <row r="3956" spans="1:2" x14ac:dyDescent="0.35">
      <c r="A3956" t="s">
        <v>4</v>
      </c>
      <c r="B3956">
        <v>8.1640180000000003E-3</v>
      </c>
    </row>
    <row r="3957" spans="1:2" x14ac:dyDescent="0.35">
      <c r="A3957" t="s">
        <v>4</v>
      </c>
      <c r="B3957">
        <v>7.1027362999999998E-3</v>
      </c>
    </row>
    <row r="3958" spans="1:2" x14ac:dyDescent="0.35">
      <c r="A3958" t="s">
        <v>4</v>
      </c>
      <c r="B3958">
        <v>2.2701083E-3</v>
      </c>
    </row>
    <row r="3959" spans="1:2" x14ac:dyDescent="0.35">
      <c r="A3959" t="s">
        <v>4</v>
      </c>
      <c r="B3959">
        <v>9.2686880000000006E-3</v>
      </c>
    </row>
    <row r="3960" spans="1:2" x14ac:dyDescent="0.35">
      <c r="A3960" t="s">
        <v>4</v>
      </c>
      <c r="B3960">
        <v>-1.2705672999999999E-3</v>
      </c>
    </row>
    <row r="3961" spans="1:2" x14ac:dyDescent="0.35">
      <c r="A3961" t="s">
        <v>4</v>
      </c>
      <c r="B3961">
        <v>2.201382E-3</v>
      </c>
    </row>
    <row r="3962" spans="1:2" x14ac:dyDescent="0.35">
      <c r="A3962" t="s">
        <v>4</v>
      </c>
      <c r="B3962">
        <v>-4.2008515E-3</v>
      </c>
    </row>
    <row r="3963" spans="1:2" x14ac:dyDescent="0.35">
      <c r="A3963" t="s">
        <v>4</v>
      </c>
      <c r="B3963">
        <v>-3.8237741999999999E-4</v>
      </c>
    </row>
    <row r="3964" spans="1:2" x14ac:dyDescent="0.35">
      <c r="A3964" t="s">
        <v>4</v>
      </c>
      <c r="B3964">
        <v>2.1069338999999999E-3</v>
      </c>
    </row>
    <row r="3965" spans="1:2" x14ac:dyDescent="0.35">
      <c r="A3965" t="s">
        <v>4</v>
      </c>
      <c r="B3965">
        <v>9.2899664999999997E-4</v>
      </c>
    </row>
    <row r="3966" spans="1:2" x14ac:dyDescent="0.35">
      <c r="A3966" t="s">
        <v>4</v>
      </c>
      <c r="B3966">
        <v>5.3352149999999997E-4</v>
      </c>
    </row>
    <row r="3967" spans="1:2" x14ac:dyDescent="0.35">
      <c r="A3967" t="s">
        <v>4</v>
      </c>
      <c r="B3967">
        <v>8.4926193999999996E-4</v>
      </c>
    </row>
    <row r="3968" spans="1:2" x14ac:dyDescent="0.35">
      <c r="A3968" t="s">
        <v>4</v>
      </c>
      <c r="B3968">
        <v>-1.5482492999999999E-3</v>
      </c>
    </row>
    <row r="3969" spans="1:2" x14ac:dyDescent="0.35">
      <c r="A3969" t="s">
        <v>4</v>
      </c>
      <c r="B3969">
        <v>-5.1072920000000003E-3</v>
      </c>
    </row>
    <row r="3970" spans="1:2" x14ac:dyDescent="0.35">
      <c r="A3970" t="s">
        <v>4</v>
      </c>
      <c r="B3970">
        <v>-1.5330114000000001E-3</v>
      </c>
    </row>
    <row r="3971" spans="1:2" x14ac:dyDescent="0.35">
      <c r="A3971" t="s">
        <v>4</v>
      </c>
      <c r="B3971">
        <v>3.7753663000000002E-3</v>
      </c>
    </row>
    <row r="3972" spans="1:2" x14ac:dyDescent="0.35">
      <c r="A3972" t="s">
        <v>4</v>
      </c>
      <c r="B3972">
        <v>-6.1682369999999998E-4</v>
      </c>
    </row>
    <row r="3973" spans="1:2" x14ac:dyDescent="0.35">
      <c r="A3973" t="s">
        <v>4</v>
      </c>
      <c r="B3973">
        <v>1.4163839999999999E-3</v>
      </c>
    </row>
    <row r="3974" spans="1:2" x14ac:dyDescent="0.35">
      <c r="A3974" t="s">
        <v>4</v>
      </c>
      <c r="B3974">
        <v>-9.222996E-4</v>
      </c>
    </row>
    <row r="3975" spans="1:2" x14ac:dyDescent="0.35">
      <c r="A3975" t="s">
        <v>4</v>
      </c>
      <c r="B3975">
        <v>3.7829040000000001E-3</v>
      </c>
    </row>
    <row r="3976" spans="1:2" x14ac:dyDescent="0.35">
      <c r="A3976" t="s">
        <v>4</v>
      </c>
      <c r="B3976">
        <v>-1.2795761E-3</v>
      </c>
    </row>
    <row r="3977" spans="1:2" x14ac:dyDescent="0.35">
      <c r="A3977" t="s">
        <v>4</v>
      </c>
      <c r="B3977">
        <v>-2.9564629999999999E-4</v>
      </c>
    </row>
    <row r="3978" spans="1:2" x14ac:dyDescent="0.35">
      <c r="A3978" t="s">
        <v>4</v>
      </c>
      <c r="B3978">
        <v>-5.8777419999999996E-4</v>
      </c>
    </row>
    <row r="3979" spans="1:2" x14ac:dyDescent="0.35">
      <c r="A3979" t="s">
        <v>4</v>
      </c>
      <c r="B3979">
        <v>2.0954972000000001E-3</v>
      </c>
    </row>
    <row r="3980" spans="1:2" x14ac:dyDescent="0.35">
      <c r="A3980" t="s">
        <v>4</v>
      </c>
      <c r="B3980">
        <v>7.7082799999999999E-4</v>
      </c>
    </row>
    <row r="3981" spans="1:2" x14ac:dyDescent="0.35">
      <c r="A3981" t="s">
        <v>4</v>
      </c>
      <c r="B3981">
        <v>9.8099180000000008E-3</v>
      </c>
    </row>
    <row r="3982" spans="1:2" x14ac:dyDescent="0.35">
      <c r="A3982" t="s">
        <v>4</v>
      </c>
      <c r="B3982">
        <v>1.6054895000000001E-5</v>
      </c>
    </row>
    <row r="3983" spans="1:2" x14ac:dyDescent="0.35">
      <c r="A3983" t="s">
        <v>4</v>
      </c>
      <c r="B3983">
        <v>6.090313E-3</v>
      </c>
    </row>
    <row r="3984" spans="1:2" x14ac:dyDescent="0.35">
      <c r="A3984" t="s">
        <v>4</v>
      </c>
      <c r="B3984">
        <v>3.8790793999999998E-3</v>
      </c>
    </row>
    <row r="3985" spans="1:2" x14ac:dyDescent="0.35">
      <c r="A3985" t="s">
        <v>4</v>
      </c>
      <c r="B3985">
        <v>1.7686079E-3</v>
      </c>
    </row>
    <row r="3986" spans="1:2" x14ac:dyDescent="0.35">
      <c r="A3986" t="s">
        <v>4</v>
      </c>
      <c r="B3986">
        <v>9.5880930000000002E-4</v>
      </c>
    </row>
    <row r="3987" spans="1:2" x14ac:dyDescent="0.35">
      <c r="A3987" t="s">
        <v>4</v>
      </c>
      <c r="B3987">
        <v>-3.2332314000000002E-3</v>
      </c>
    </row>
    <row r="3988" spans="1:2" x14ac:dyDescent="0.35">
      <c r="A3988" t="s">
        <v>4</v>
      </c>
      <c r="B3988">
        <v>-1.1107895E-3</v>
      </c>
    </row>
    <row r="3989" spans="1:2" x14ac:dyDescent="0.35">
      <c r="A3989" t="s">
        <v>4</v>
      </c>
      <c r="B3989">
        <v>3.7363981999999998E-3</v>
      </c>
    </row>
    <row r="3990" spans="1:2" x14ac:dyDescent="0.35">
      <c r="A3990" t="s">
        <v>4</v>
      </c>
      <c r="B3990">
        <v>1.3082568000000001E-3</v>
      </c>
    </row>
    <row r="3991" spans="1:2" x14ac:dyDescent="0.35">
      <c r="A3991" t="s">
        <v>4</v>
      </c>
      <c r="B3991">
        <v>2.3593092E-3</v>
      </c>
    </row>
    <row r="3992" spans="1:2" x14ac:dyDescent="0.35">
      <c r="A3992" t="s">
        <v>4</v>
      </c>
      <c r="B3992">
        <v>-2.6790326999999998E-3</v>
      </c>
    </row>
    <row r="3993" spans="1:2" x14ac:dyDescent="0.35">
      <c r="A3993" t="s">
        <v>4</v>
      </c>
      <c r="B3993">
        <v>-1.368693E-3</v>
      </c>
    </row>
    <row r="3994" spans="1:2" x14ac:dyDescent="0.35">
      <c r="A3994" t="s">
        <v>4</v>
      </c>
      <c r="B3994">
        <v>-1.7517348000000001E-3</v>
      </c>
    </row>
    <row r="3995" spans="1:2" x14ac:dyDescent="0.35">
      <c r="A3995" t="s">
        <v>4</v>
      </c>
      <c r="B3995">
        <v>4.0936786999999997E-3</v>
      </c>
    </row>
    <row r="3996" spans="1:2" x14ac:dyDescent="0.35">
      <c r="A3996" t="s">
        <v>4</v>
      </c>
      <c r="B3996">
        <v>5.9570999999999999E-3</v>
      </c>
    </row>
    <row r="3997" spans="1:2" x14ac:dyDescent="0.35">
      <c r="A3997" t="s">
        <v>4</v>
      </c>
      <c r="B3997">
        <v>2.4292277999999998E-3</v>
      </c>
    </row>
    <row r="3998" spans="1:2" x14ac:dyDescent="0.35">
      <c r="A3998" t="s">
        <v>4</v>
      </c>
      <c r="B3998">
        <v>2.9158648000000001E-3</v>
      </c>
    </row>
    <row r="3999" spans="1:2" x14ac:dyDescent="0.35">
      <c r="A3999" t="s">
        <v>4</v>
      </c>
      <c r="B3999">
        <v>3.3427783999999999E-3</v>
      </c>
    </row>
    <row r="4000" spans="1:2" x14ac:dyDescent="0.35">
      <c r="A4000" t="s">
        <v>4</v>
      </c>
      <c r="B4000">
        <v>2.8379178E-3</v>
      </c>
    </row>
    <row r="4001" spans="1:2" x14ac:dyDescent="0.35">
      <c r="A4001" t="s">
        <v>4</v>
      </c>
      <c r="B4001">
        <v>-1.3666755999999999E-3</v>
      </c>
    </row>
    <row r="4002" spans="1:2" x14ac:dyDescent="0.35">
      <c r="A4002" t="s">
        <v>4</v>
      </c>
      <c r="B4002">
        <v>-1.3232224999999999E-3</v>
      </c>
    </row>
    <row r="4003" spans="1:2" x14ac:dyDescent="0.35">
      <c r="A4003" t="s">
        <v>4</v>
      </c>
      <c r="B4003">
        <v>2.7063612000000001E-3</v>
      </c>
    </row>
    <row r="4004" spans="1:2" x14ac:dyDescent="0.35">
      <c r="A4004" t="s">
        <v>4</v>
      </c>
      <c r="B4004">
        <v>8.5807130000000002E-3</v>
      </c>
    </row>
    <row r="4005" spans="1:2" x14ac:dyDescent="0.35">
      <c r="A4005" t="s">
        <v>4</v>
      </c>
      <c r="B4005">
        <v>5.4535447000000001E-3</v>
      </c>
    </row>
    <row r="4006" spans="1:2" x14ac:dyDescent="0.35">
      <c r="A4006" t="s">
        <v>4</v>
      </c>
      <c r="B4006">
        <v>-4.5340274999999998E-4</v>
      </c>
    </row>
    <row r="4007" spans="1:2" x14ac:dyDescent="0.35">
      <c r="A4007" t="s">
        <v>4</v>
      </c>
      <c r="B4007">
        <v>8.7962909999999995E-3</v>
      </c>
    </row>
    <row r="4008" spans="1:2" x14ac:dyDescent="0.35">
      <c r="A4008" t="s">
        <v>4</v>
      </c>
      <c r="B4008">
        <v>-2.3612186999999998E-3</v>
      </c>
    </row>
    <row r="4009" spans="1:2" x14ac:dyDescent="0.35">
      <c r="A4009" t="s">
        <v>4</v>
      </c>
      <c r="B4009">
        <v>-2.8389257000000002E-3</v>
      </c>
    </row>
    <row r="4010" spans="1:2" x14ac:dyDescent="0.35">
      <c r="A4010" t="s">
        <v>4</v>
      </c>
      <c r="B4010">
        <v>3.4876949999999999E-3</v>
      </c>
    </row>
    <row r="4011" spans="1:2" x14ac:dyDescent="0.35">
      <c r="A4011" t="s">
        <v>4</v>
      </c>
      <c r="B4011">
        <v>-1.1021551E-4</v>
      </c>
    </row>
    <row r="4012" spans="1:2" x14ac:dyDescent="0.35">
      <c r="A4012" t="s">
        <v>4</v>
      </c>
      <c r="B4012">
        <v>-7.4019934999999999E-4</v>
      </c>
    </row>
    <row r="4013" spans="1:2" x14ac:dyDescent="0.35">
      <c r="A4013" t="s">
        <v>4</v>
      </c>
      <c r="B4013">
        <v>-3.2341274E-4</v>
      </c>
    </row>
    <row r="4014" spans="1:2" x14ac:dyDescent="0.35">
      <c r="A4014" t="s">
        <v>4</v>
      </c>
      <c r="B4014">
        <v>-8.1650389999999998E-4</v>
      </c>
    </row>
    <row r="4015" spans="1:2" x14ac:dyDescent="0.35">
      <c r="A4015" t="s">
        <v>4</v>
      </c>
      <c r="B4015">
        <v>4.5221849999999997E-3</v>
      </c>
    </row>
    <row r="4016" spans="1:2" x14ac:dyDescent="0.35">
      <c r="A4016" t="s">
        <v>4</v>
      </c>
      <c r="B4016">
        <v>6.3636685E-3</v>
      </c>
    </row>
    <row r="4017" spans="1:2" x14ac:dyDescent="0.35">
      <c r="A4017" t="s">
        <v>4</v>
      </c>
      <c r="B4017">
        <v>2.2090725E-3</v>
      </c>
    </row>
    <row r="4018" spans="1:2" x14ac:dyDescent="0.35">
      <c r="A4018" t="s">
        <v>4</v>
      </c>
      <c r="B4018">
        <v>4.8968066000000003E-3</v>
      </c>
    </row>
    <row r="4019" spans="1:2" x14ac:dyDescent="0.35">
      <c r="A4019" t="s">
        <v>4</v>
      </c>
      <c r="B4019">
        <v>-3.2885415E-3</v>
      </c>
    </row>
    <row r="4020" spans="1:2" x14ac:dyDescent="0.35">
      <c r="A4020" t="s">
        <v>4</v>
      </c>
      <c r="B4020">
        <v>-1.9340821999999999E-4</v>
      </c>
    </row>
    <row r="4021" spans="1:2" x14ac:dyDescent="0.35">
      <c r="A4021" t="s">
        <v>4</v>
      </c>
      <c r="B4021">
        <v>-1.3566981E-3</v>
      </c>
    </row>
    <row r="4022" spans="1:2" x14ac:dyDescent="0.35">
      <c r="A4022" t="s">
        <v>4</v>
      </c>
      <c r="B4022">
        <v>-1.7310165999999999E-3</v>
      </c>
    </row>
    <row r="4023" spans="1:2" x14ac:dyDescent="0.35">
      <c r="A4023" t="s">
        <v>4</v>
      </c>
      <c r="B4023">
        <v>1.71714E-4</v>
      </c>
    </row>
    <row r="4024" spans="1:2" x14ac:dyDescent="0.35">
      <c r="A4024" t="s">
        <v>4</v>
      </c>
      <c r="B4024">
        <v>1.4307092999999999E-3</v>
      </c>
    </row>
    <row r="4025" spans="1:2" x14ac:dyDescent="0.35">
      <c r="A4025" t="s">
        <v>4</v>
      </c>
      <c r="B4025">
        <v>2.3227794999999998E-3</v>
      </c>
    </row>
    <row r="4026" spans="1:2" x14ac:dyDescent="0.35">
      <c r="A4026" t="s">
        <v>4</v>
      </c>
      <c r="B4026">
        <v>5.7331016000000002E-3</v>
      </c>
    </row>
    <row r="4027" spans="1:2" x14ac:dyDescent="0.35">
      <c r="A4027" t="s">
        <v>4</v>
      </c>
      <c r="B4027">
        <v>1.3336585999999999E-3</v>
      </c>
    </row>
    <row r="4028" spans="1:2" x14ac:dyDescent="0.35">
      <c r="A4028" t="s">
        <v>4</v>
      </c>
      <c r="B4028">
        <v>3.1272894999999998E-3</v>
      </c>
    </row>
    <row r="4029" spans="1:2" x14ac:dyDescent="0.35">
      <c r="A4029" t="s">
        <v>4</v>
      </c>
      <c r="B4029">
        <v>-2.7162337E-3</v>
      </c>
    </row>
    <row r="4030" spans="1:2" x14ac:dyDescent="0.35">
      <c r="A4030" t="s">
        <v>4</v>
      </c>
      <c r="B4030">
        <v>6.5552340000000001E-3</v>
      </c>
    </row>
    <row r="4031" spans="1:2" x14ac:dyDescent="0.35">
      <c r="A4031" t="s">
        <v>4</v>
      </c>
      <c r="B4031">
        <v>6.6836689999999997E-4</v>
      </c>
    </row>
    <row r="4032" spans="1:2" x14ac:dyDescent="0.35">
      <c r="A4032" t="s">
        <v>4</v>
      </c>
      <c r="B4032">
        <v>9.4481510000000001E-3</v>
      </c>
    </row>
    <row r="4033" spans="1:2" x14ac:dyDescent="0.35">
      <c r="A4033" t="s">
        <v>4</v>
      </c>
      <c r="B4033">
        <v>-5.2375754000000003E-4</v>
      </c>
    </row>
    <row r="4034" spans="1:2" x14ac:dyDescent="0.35">
      <c r="A4034" t="s">
        <v>4</v>
      </c>
      <c r="B4034">
        <v>8.6823070000000002E-3</v>
      </c>
    </row>
    <row r="4035" spans="1:2" x14ac:dyDescent="0.35">
      <c r="A4035" t="s">
        <v>4</v>
      </c>
      <c r="B4035">
        <v>7.4255950000000001E-3</v>
      </c>
    </row>
    <row r="4036" spans="1:2" x14ac:dyDescent="0.35">
      <c r="A4036" t="s">
        <v>4</v>
      </c>
      <c r="B4036">
        <v>5.9676479999999999E-3</v>
      </c>
    </row>
    <row r="4037" spans="1:2" x14ac:dyDescent="0.35">
      <c r="A4037" t="s">
        <v>4</v>
      </c>
      <c r="B4037">
        <v>-1.2624373E-3</v>
      </c>
    </row>
    <row r="4038" spans="1:2" x14ac:dyDescent="0.35">
      <c r="A4038" t="s">
        <v>4</v>
      </c>
      <c r="B4038">
        <v>1.4050154E-3</v>
      </c>
    </row>
    <row r="4039" spans="1:2" x14ac:dyDescent="0.35">
      <c r="A4039" t="s">
        <v>4</v>
      </c>
      <c r="B4039">
        <v>5.397259E-4</v>
      </c>
    </row>
    <row r="4040" spans="1:2" x14ac:dyDescent="0.35">
      <c r="A4040" t="s">
        <v>4</v>
      </c>
      <c r="B4040">
        <v>4.0738704000000004E-3</v>
      </c>
    </row>
    <row r="4041" spans="1:2" x14ac:dyDescent="0.35">
      <c r="A4041" t="s">
        <v>4</v>
      </c>
      <c r="B4041">
        <v>4.744013E-3</v>
      </c>
    </row>
    <row r="4042" spans="1:2" x14ac:dyDescent="0.35">
      <c r="A4042" t="s">
        <v>4</v>
      </c>
      <c r="B4042">
        <v>1.1238588000000001E-2</v>
      </c>
    </row>
    <row r="4043" spans="1:2" x14ac:dyDescent="0.35">
      <c r="A4043" t="s">
        <v>4</v>
      </c>
      <c r="B4043">
        <v>1.0127168000000001E-2</v>
      </c>
    </row>
    <row r="4044" spans="1:2" x14ac:dyDescent="0.35">
      <c r="A4044" t="s">
        <v>4</v>
      </c>
      <c r="B4044">
        <v>3.1829963000000001E-3</v>
      </c>
    </row>
    <row r="4045" spans="1:2" x14ac:dyDescent="0.35">
      <c r="A4045" t="s">
        <v>4</v>
      </c>
      <c r="B4045">
        <v>3.5722231999999999E-3</v>
      </c>
    </row>
    <row r="4046" spans="1:2" x14ac:dyDescent="0.35">
      <c r="A4046" t="s">
        <v>4</v>
      </c>
      <c r="B4046">
        <v>-2.7192728999999999E-3</v>
      </c>
    </row>
    <row r="4047" spans="1:2" x14ac:dyDescent="0.35">
      <c r="A4047" t="s">
        <v>4</v>
      </c>
      <c r="B4047">
        <v>3.4005369999999999E-3</v>
      </c>
    </row>
    <row r="4048" spans="1:2" x14ac:dyDescent="0.35">
      <c r="A4048" t="s">
        <v>4</v>
      </c>
      <c r="B4048">
        <v>3.2752221E-3</v>
      </c>
    </row>
    <row r="4049" spans="1:2" x14ac:dyDescent="0.35">
      <c r="A4049" t="s">
        <v>4</v>
      </c>
      <c r="B4049">
        <v>5.1368055999999997E-3</v>
      </c>
    </row>
    <row r="4050" spans="1:2" x14ac:dyDescent="0.35">
      <c r="A4050" t="s">
        <v>4</v>
      </c>
      <c r="B4050">
        <v>-4.8859454999999998E-3</v>
      </c>
    </row>
    <row r="4051" spans="1:2" x14ac:dyDescent="0.35">
      <c r="A4051" t="s">
        <v>4</v>
      </c>
      <c r="B4051">
        <v>-3.0412170000000001E-3</v>
      </c>
    </row>
    <row r="4052" spans="1:2" x14ac:dyDescent="0.35">
      <c r="A4052" t="s">
        <v>4</v>
      </c>
      <c r="B4052">
        <v>2.7874825000000002E-3</v>
      </c>
    </row>
    <row r="4053" spans="1:2" x14ac:dyDescent="0.35">
      <c r="A4053" t="s">
        <v>4</v>
      </c>
      <c r="B4053">
        <v>2.4151749999999999E-3</v>
      </c>
    </row>
    <row r="4054" spans="1:2" x14ac:dyDescent="0.35">
      <c r="A4054" t="s">
        <v>4</v>
      </c>
      <c r="B4054">
        <v>6.4410865000000001E-3</v>
      </c>
    </row>
    <row r="4055" spans="1:2" x14ac:dyDescent="0.35">
      <c r="A4055" t="s">
        <v>4</v>
      </c>
      <c r="B4055">
        <v>2.9217848E-3</v>
      </c>
    </row>
    <row r="4056" spans="1:2" x14ac:dyDescent="0.35">
      <c r="A4056" t="s">
        <v>4</v>
      </c>
      <c r="B4056">
        <v>1.9265444000000001E-4</v>
      </c>
    </row>
    <row r="4057" spans="1:2" x14ac:dyDescent="0.35">
      <c r="A4057" t="s">
        <v>4</v>
      </c>
      <c r="B4057">
        <v>-6.7209703999999999E-3</v>
      </c>
    </row>
    <row r="4058" spans="1:2" x14ac:dyDescent="0.35">
      <c r="A4058" t="s">
        <v>4</v>
      </c>
      <c r="B4058">
        <v>2.6570159999999999E-3</v>
      </c>
    </row>
    <row r="4059" spans="1:2" x14ac:dyDescent="0.35">
      <c r="A4059" t="s">
        <v>4</v>
      </c>
      <c r="B4059">
        <v>3.7495232999999999E-3</v>
      </c>
    </row>
    <row r="4060" spans="1:2" x14ac:dyDescent="0.35">
      <c r="A4060" t="s">
        <v>4</v>
      </c>
      <c r="B4060">
        <v>1.0186814000000001E-2</v>
      </c>
    </row>
    <row r="4061" spans="1:2" x14ac:dyDescent="0.35">
      <c r="A4061" t="s">
        <v>4</v>
      </c>
      <c r="B4061">
        <v>1.2830070000000001E-3</v>
      </c>
    </row>
    <row r="4062" spans="1:2" x14ac:dyDescent="0.35">
      <c r="A4062" t="s">
        <v>4</v>
      </c>
      <c r="B4062">
        <v>1.2646839E-3</v>
      </c>
    </row>
    <row r="4063" spans="1:2" x14ac:dyDescent="0.35">
      <c r="A4063" t="s">
        <v>4</v>
      </c>
      <c r="B4063">
        <v>2.2612358000000002E-3</v>
      </c>
    </row>
    <row r="4064" spans="1:2" x14ac:dyDescent="0.35">
      <c r="A4064" t="s">
        <v>4</v>
      </c>
      <c r="B4064">
        <v>3.2083169E-3</v>
      </c>
    </row>
    <row r="4065" spans="1:2" x14ac:dyDescent="0.35">
      <c r="A4065" t="s">
        <v>4</v>
      </c>
      <c r="B4065">
        <v>-2.4916389999999999E-3</v>
      </c>
    </row>
    <row r="4066" spans="1:2" x14ac:dyDescent="0.35">
      <c r="A4066" t="s">
        <v>4</v>
      </c>
      <c r="B4066">
        <v>1.3452696000000001E-3</v>
      </c>
    </row>
    <row r="4067" spans="1:2" x14ac:dyDescent="0.35">
      <c r="A4067" t="s">
        <v>4</v>
      </c>
      <c r="B4067">
        <v>2.9715342000000001E-3</v>
      </c>
    </row>
    <row r="4068" spans="1:2" x14ac:dyDescent="0.35">
      <c r="A4068" t="s">
        <v>4</v>
      </c>
      <c r="B4068">
        <v>4.1658896999999997E-3</v>
      </c>
    </row>
    <row r="4069" spans="1:2" x14ac:dyDescent="0.35">
      <c r="A4069" t="s">
        <v>4</v>
      </c>
      <c r="B4069">
        <v>7.9376760000000001E-4</v>
      </c>
    </row>
    <row r="4070" spans="1:2" x14ac:dyDescent="0.35">
      <c r="A4070" t="s">
        <v>4</v>
      </c>
      <c r="B4070">
        <v>-1.8429236E-3</v>
      </c>
    </row>
    <row r="4071" spans="1:2" x14ac:dyDescent="0.35">
      <c r="A4071" t="s">
        <v>4</v>
      </c>
      <c r="B4071">
        <v>2.2325280000000001E-3</v>
      </c>
    </row>
    <row r="4072" spans="1:2" x14ac:dyDescent="0.35">
      <c r="A4072" t="s">
        <v>4</v>
      </c>
      <c r="B4072">
        <v>-7.8648189999999999E-4</v>
      </c>
    </row>
    <row r="4073" spans="1:2" x14ac:dyDescent="0.35">
      <c r="A4073" t="s">
        <v>4</v>
      </c>
      <c r="B4073">
        <v>3.4864244999999999E-3</v>
      </c>
    </row>
    <row r="4074" spans="1:2" x14ac:dyDescent="0.35">
      <c r="A4074" t="s">
        <v>4</v>
      </c>
      <c r="B4074">
        <v>-2.8110138000000002E-4</v>
      </c>
    </row>
    <row r="4075" spans="1:2" x14ac:dyDescent="0.35">
      <c r="A4075" t="s">
        <v>4</v>
      </c>
      <c r="B4075">
        <v>-4.2313029999999996E-3</v>
      </c>
    </row>
    <row r="4076" spans="1:2" x14ac:dyDescent="0.35">
      <c r="A4076" t="s">
        <v>4</v>
      </c>
      <c r="B4076">
        <v>3.6154983000000001E-3</v>
      </c>
    </row>
    <row r="4077" spans="1:2" x14ac:dyDescent="0.35">
      <c r="A4077" t="s">
        <v>4</v>
      </c>
      <c r="B4077">
        <v>5.3869010000000004E-3</v>
      </c>
    </row>
    <row r="4078" spans="1:2" x14ac:dyDescent="0.35">
      <c r="A4078" t="s">
        <v>4</v>
      </c>
      <c r="B4078">
        <v>4.1644265999999999E-3</v>
      </c>
    </row>
    <row r="4079" spans="1:2" x14ac:dyDescent="0.35">
      <c r="A4079" t="s">
        <v>4</v>
      </c>
      <c r="B4079">
        <v>3.2569230000000001E-3</v>
      </c>
    </row>
    <row r="4080" spans="1:2" x14ac:dyDescent="0.35">
      <c r="A4080" t="s">
        <v>4</v>
      </c>
      <c r="B4080">
        <v>-3.4517434000000001E-4</v>
      </c>
    </row>
    <row r="4081" spans="1:2" x14ac:dyDescent="0.35">
      <c r="A4081" t="s">
        <v>4</v>
      </c>
      <c r="B4081">
        <v>-1.2017699E-3</v>
      </c>
    </row>
    <row r="4082" spans="1:2" x14ac:dyDescent="0.35">
      <c r="A4082" t="s">
        <v>4</v>
      </c>
      <c r="B4082">
        <v>7.1368660000000004E-3</v>
      </c>
    </row>
    <row r="4083" spans="1:2" x14ac:dyDescent="0.35">
      <c r="A4083" t="s">
        <v>4</v>
      </c>
      <c r="B4083">
        <v>1.6973381000000001E-3</v>
      </c>
    </row>
    <row r="4084" spans="1:2" x14ac:dyDescent="0.35">
      <c r="A4084" t="s">
        <v>4</v>
      </c>
      <c r="B4084">
        <v>2.4263090000000002E-3</v>
      </c>
    </row>
    <row r="4085" spans="1:2" x14ac:dyDescent="0.35">
      <c r="A4085" t="s">
        <v>4</v>
      </c>
      <c r="B4085">
        <v>-8.2440790000000005E-5</v>
      </c>
    </row>
    <row r="4086" spans="1:2" x14ac:dyDescent="0.35">
      <c r="A4086" t="s">
        <v>4</v>
      </c>
      <c r="B4086">
        <v>4.5151617E-3</v>
      </c>
    </row>
    <row r="4087" spans="1:2" x14ac:dyDescent="0.35">
      <c r="A4087" t="s">
        <v>4</v>
      </c>
      <c r="B4087">
        <v>9.3187840000000001E-3</v>
      </c>
    </row>
    <row r="4088" spans="1:2" x14ac:dyDescent="0.35">
      <c r="A4088" t="s">
        <v>4</v>
      </c>
      <c r="B4088">
        <v>2.3529711000000002E-3</v>
      </c>
    </row>
    <row r="4089" spans="1:2" x14ac:dyDescent="0.35">
      <c r="A4089" t="s">
        <v>4</v>
      </c>
      <c r="B4089">
        <v>5.8438982999999998E-3</v>
      </c>
    </row>
    <row r="4090" spans="1:2" x14ac:dyDescent="0.35">
      <c r="A4090" t="s">
        <v>4</v>
      </c>
      <c r="B4090">
        <v>-3.0541313E-3</v>
      </c>
    </row>
    <row r="4091" spans="1:2" x14ac:dyDescent="0.35">
      <c r="A4091" t="s">
        <v>4</v>
      </c>
      <c r="B4091">
        <v>-3.8046172999999998E-3</v>
      </c>
    </row>
    <row r="4092" spans="1:2" x14ac:dyDescent="0.35">
      <c r="A4092" t="s">
        <v>4</v>
      </c>
      <c r="B4092">
        <v>1.405566E-3</v>
      </c>
    </row>
    <row r="4093" spans="1:2" x14ac:dyDescent="0.35">
      <c r="A4093" t="s">
        <v>4</v>
      </c>
      <c r="B4093">
        <v>3.0461415000000002E-3</v>
      </c>
    </row>
    <row r="4094" spans="1:2" x14ac:dyDescent="0.35">
      <c r="A4094" t="s">
        <v>4</v>
      </c>
      <c r="B4094">
        <v>5.8167260000000004E-3</v>
      </c>
    </row>
    <row r="4095" spans="1:2" x14ac:dyDescent="0.35">
      <c r="A4095" t="s">
        <v>4</v>
      </c>
      <c r="B4095">
        <v>-2.8764480000000002E-3</v>
      </c>
    </row>
    <row r="4096" spans="1:2" x14ac:dyDescent="0.35">
      <c r="A4096" t="s">
        <v>4</v>
      </c>
      <c r="B4096">
        <v>4.2108812999999999E-4</v>
      </c>
    </row>
    <row r="4097" spans="1:2" x14ac:dyDescent="0.35">
      <c r="A4097" t="s">
        <v>4</v>
      </c>
      <c r="B4097">
        <v>2.1541432999999999E-4</v>
      </c>
    </row>
    <row r="4098" spans="1:2" x14ac:dyDescent="0.35">
      <c r="A4098" t="s">
        <v>4</v>
      </c>
      <c r="B4098">
        <v>-3.4870895999999998E-3</v>
      </c>
    </row>
    <row r="4099" spans="1:2" x14ac:dyDescent="0.35">
      <c r="A4099" t="s">
        <v>4</v>
      </c>
      <c r="B4099">
        <v>3.1923703E-3</v>
      </c>
    </row>
    <row r="4100" spans="1:2" x14ac:dyDescent="0.35">
      <c r="A4100" t="s">
        <v>4</v>
      </c>
      <c r="B4100">
        <v>2.4442602999999999E-3</v>
      </c>
    </row>
    <row r="4101" spans="1:2" x14ac:dyDescent="0.35">
      <c r="A4101" t="s">
        <v>4</v>
      </c>
      <c r="B4101">
        <v>6.016993E-3</v>
      </c>
    </row>
    <row r="4102" spans="1:2" x14ac:dyDescent="0.35">
      <c r="A4102" t="s">
        <v>4</v>
      </c>
      <c r="B4102">
        <v>6.1796989999999999E-4</v>
      </c>
    </row>
    <row r="4103" spans="1:2" x14ac:dyDescent="0.35">
      <c r="A4103" t="s">
        <v>4</v>
      </c>
      <c r="B4103">
        <v>8.4293890000000007E-3</v>
      </c>
    </row>
    <row r="4104" spans="1:2" x14ac:dyDescent="0.35">
      <c r="A4104" t="s">
        <v>4</v>
      </c>
      <c r="B4104">
        <v>1.3150137000000001E-3</v>
      </c>
    </row>
    <row r="4105" spans="1:2" x14ac:dyDescent="0.35">
      <c r="A4105" t="s">
        <v>4</v>
      </c>
      <c r="B4105">
        <v>5.8409070000000002E-4</v>
      </c>
    </row>
    <row r="4106" spans="1:2" x14ac:dyDescent="0.35">
      <c r="A4106" t="s">
        <v>4</v>
      </c>
      <c r="B4106">
        <v>5.3958219999999998E-3</v>
      </c>
    </row>
    <row r="4107" spans="1:2" x14ac:dyDescent="0.35">
      <c r="A4107" t="s">
        <v>4</v>
      </c>
      <c r="B4107">
        <v>6.0661120000000002E-3</v>
      </c>
    </row>
    <row r="4108" spans="1:2" x14ac:dyDescent="0.35">
      <c r="A4108" t="s">
        <v>4</v>
      </c>
      <c r="B4108">
        <v>7.1849994999999998E-3</v>
      </c>
    </row>
    <row r="4109" spans="1:2" x14ac:dyDescent="0.35">
      <c r="A4109" t="s">
        <v>4</v>
      </c>
      <c r="B4109">
        <v>2.8096074000000001E-3</v>
      </c>
    </row>
    <row r="4110" spans="1:2" x14ac:dyDescent="0.35">
      <c r="A4110" t="s">
        <v>4</v>
      </c>
      <c r="B4110">
        <v>-1.8072603000000001E-3</v>
      </c>
    </row>
    <row r="4111" spans="1:2" x14ac:dyDescent="0.35">
      <c r="A4111" t="s">
        <v>4</v>
      </c>
      <c r="B4111">
        <v>-4.2141415E-3</v>
      </c>
    </row>
    <row r="4112" spans="1:2" x14ac:dyDescent="0.35">
      <c r="A4112" t="s">
        <v>4</v>
      </c>
      <c r="B4112">
        <v>4.8665480000000001E-3</v>
      </c>
    </row>
    <row r="4113" spans="1:2" x14ac:dyDescent="0.35">
      <c r="A4113" t="s">
        <v>4</v>
      </c>
      <c r="B4113">
        <v>1.5387246E-3</v>
      </c>
    </row>
    <row r="4114" spans="1:2" x14ac:dyDescent="0.35">
      <c r="A4114" t="s">
        <v>4</v>
      </c>
      <c r="B4114">
        <v>1.7013722999999999E-3</v>
      </c>
    </row>
    <row r="4115" spans="1:2" x14ac:dyDescent="0.35">
      <c r="A4115" t="s">
        <v>4</v>
      </c>
      <c r="B4115">
        <v>3.6608358000000001E-3</v>
      </c>
    </row>
    <row r="4116" spans="1:2" x14ac:dyDescent="0.35">
      <c r="A4116" t="s">
        <v>4</v>
      </c>
      <c r="B4116">
        <v>3.000286E-3</v>
      </c>
    </row>
    <row r="4117" spans="1:2" x14ac:dyDescent="0.35">
      <c r="A4117" t="s">
        <v>4</v>
      </c>
      <c r="B4117">
        <v>9.0250396000000002E-5</v>
      </c>
    </row>
    <row r="4118" spans="1:2" x14ac:dyDescent="0.35">
      <c r="A4118" t="s">
        <v>4</v>
      </c>
      <c r="B4118">
        <v>2.3484883999999998E-3</v>
      </c>
    </row>
    <row r="4119" spans="1:2" x14ac:dyDescent="0.35">
      <c r="A4119" t="s">
        <v>4</v>
      </c>
      <c r="B4119">
        <v>1.992055E-3</v>
      </c>
    </row>
    <row r="4120" spans="1:2" x14ac:dyDescent="0.35">
      <c r="A4120" t="s">
        <v>4</v>
      </c>
      <c r="B4120">
        <v>2.6273191999999999E-5</v>
      </c>
    </row>
    <row r="4121" spans="1:2" x14ac:dyDescent="0.35">
      <c r="A4121" t="s">
        <v>4</v>
      </c>
      <c r="B4121">
        <v>2.6871562000000001E-3</v>
      </c>
    </row>
    <row r="4122" spans="1:2" x14ac:dyDescent="0.35">
      <c r="A4122" t="s">
        <v>4</v>
      </c>
      <c r="B4122">
        <v>2.7338879999999999E-3</v>
      </c>
    </row>
    <row r="4123" spans="1:2" x14ac:dyDescent="0.35">
      <c r="A4123" t="s">
        <v>4</v>
      </c>
      <c r="B4123">
        <v>3.2151245999999999E-4</v>
      </c>
    </row>
    <row r="4124" spans="1:2" x14ac:dyDescent="0.35">
      <c r="A4124" t="s">
        <v>4</v>
      </c>
      <c r="B4124">
        <v>-4.5272046999999998E-3</v>
      </c>
    </row>
    <row r="4125" spans="1:2" x14ac:dyDescent="0.35">
      <c r="A4125" t="s">
        <v>4</v>
      </c>
      <c r="B4125">
        <v>-2.0252833999999998E-3</v>
      </c>
    </row>
    <row r="4126" spans="1:2" x14ac:dyDescent="0.35">
      <c r="A4126" t="s">
        <v>4</v>
      </c>
      <c r="B4126">
        <v>6.6690669999999999E-3</v>
      </c>
    </row>
    <row r="4127" spans="1:2" x14ac:dyDescent="0.35">
      <c r="A4127" t="s">
        <v>4</v>
      </c>
      <c r="B4127">
        <v>-1.2346599000000001E-4</v>
      </c>
    </row>
    <row r="4128" spans="1:2" x14ac:dyDescent="0.35">
      <c r="A4128" t="s">
        <v>4</v>
      </c>
      <c r="B4128">
        <v>3.6427590000000002E-3</v>
      </c>
    </row>
    <row r="4129" spans="1:2" x14ac:dyDescent="0.35">
      <c r="A4129" t="s">
        <v>4</v>
      </c>
      <c r="B4129">
        <v>-1.6490698E-3</v>
      </c>
    </row>
    <row r="4130" spans="1:2" x14ac:dyDescent="0.35">
      <c r="A4130" t="s">
        <v>4</v>
      </c>
      <c r="B4130">
        <v>1.2653675000000001E-3</v>
      </c>
    </row>
    <row r="4131" spans="1:2" x14ac:dyDescent="0.35">
      <c r="A4131" t="s">
        <v>4</v>
      </c>
      <c r="B4131">
        <v>2.6043097E-5</v>
      </c>
    </row>
    <row r="4132" spans="1:2" x14ac:dyDescent="0.35">
      <c r="A4132" t="s">
        <v>4</v>
      </c>
      <c r="B4132">
        <v>6.5067982999999999E-3</v>
      </c>
    </row>
    <row r="4133" spans="1:2" x14ac:dyDescent="0.35">
      <c r="A4133" t="s">
        <v>4</v>
      </c>
      <c r="B4133">
        <v>-3.4036022E-3</v>
      </c>
    </row>
    <row r="4134" spans="1:2" x14ac:dyDescent="0.35">
      <c r="A4134" t="s">
        <v>4</v>
      </c>
      <c r="B4134">
        <v>4.1990936999999999E-3</v>
      </c>
    </row>
    <row r="4135" spans="1:2" x14ac:dyDescent="0.35">
      <c r="A4135" t="s">
        <v>4</v>
      </c>
      <c r="B4135">
        <v>1.1010998E-4</v>
      </c>
    </row>
    <row r="4136" spans="1:2" x14ac:dyDescent="0.35">
      <c r="A4136" t="s">
        <v>4</v>
      </c>
      <c r="B4136">
        <v>-4.1762926000000001E-3</v>
      </c>
    </row>
    <row r="4137" spans="1:2" x14ac:dyDescent="0.35">
      <c r="A4137" t="s">
        <v>4</v>
      </c>
      <c r="B4137">
        <v>-2.1788700999999999E-3</v>
      </c>
    </row>
    <row r="4138" spans="1:2" x14ac:dyDescent="0.35">
      <c r="A4138" t="s">
        <v>4</v>
      </c>
      <c r="B4138">
        <v>5.4063723999999997E-4</v>
      </c>
    </row>
    <row r="4139" spans="1:2" x14ac:dyDescent="0.35">
      <c r="A4139" t="s">
        <v>4</v>
      </c>
      <c r="B4139">
        <v>8.0886594999999995E-3</v>
      </c>
    </row>
    <row r="4140" spans="1:2" x14ac:dyDescent="0.35">
      <c r="A4140" t="s">
        <v>4</v>
      </c>
      <c r="B4140">
        <v>7.2569977000000001E-3</v>
      </c>
    </row>
    <row r="4141" spans="1:2" x14ac:dyDescent="0.35">
      <c r="A4141" t="s">
        <v>4</v>
      </c>
      <c r="B4141">
        <v>-1.4669676E-3</v>
      </c>
    </row>
    <row r="4142" spans="1:2" x14ac:dyDescent="0.35">
      <c r="A4142" t="s">
        <v>4</v>
      </c>
      <c r="B4142">
        <v>9.7829410000000003E-4</v>
      </c>
    </row>
    <row r="4143" spans="1:2" x14ac:dyDescent="0.35">
      <c r="A4143" t="s">
        <v>4</v>
      </c>
      <c r="B4143">
        <v>6.4181519999999999E-3</v>
      </c>
    </row>
    <row r="4144" spans="1:2" x14ac:dyDescent="0.35">
      <c r="A4144" t="s">
        <v>4</v>
      </c>
      <c r="B4144">
        <v>8.8617776000000004E-4</v>
      </c>
    </row>
    <row r="4145" spans="1:2" x14ac:dyDescent="0.35">
      <c r="A4145" t="s">
        <v>4</v>
      </c>
      <c r="B4145">
        <v>-9.3862869999999997E-4</v>
      </c>
    </row>
    <row r="4146" spans="1:2" x14ac:dyDescent="0.35">
      <c r="A4146" t="s">
        <v>4</v>
      </c>
      <c r="B4146">
        <v>1.5425664999999999E-3</v>
      </c>
    </row>
    <row r="4147" spans="1:2" x14ac:dyDescent="0.35">
      <c r="A4147" t="s">
        <v>4</v>
      </c>
      <c r="B4147">
        <v>4.9205660000000003E-3</v>
      </c>
    </row>
    <row r="4148" spans="1:2" x14ac:dyDescent="0.35">
      <c r="A4148" t="s">
        <v>4</v>
      </c>
      <c r="B4148">
        <v>-5.6665229999999995E-4</v>
      </c>
    </row>
    <row r="4149" spans="1:2" x14ac:dyDescent="0.35">
      <c r="A4149" t="s">
        <v>4</v>
      </c>
      <c r="B4149">
        <v>2.2424536E-4</v>
      </c>
    </row>
    <row r="4150" spans="1:2" x14ac:dyDescent="0.35">
      <c r="A4150" t="s">
        <v>4</v>
      </c>
      <c r="B4150">
        <v>3.5847994000000002E-3</v>
      </c>
    </row>
    <row r="4151" spans="1:2" x14ac:dyDescent="0.35">
      <c r="A4151" t="s">
        <v>4</v>
      </c>
      <c r="B4151">
        <v>8.5434840000000003E-4</v>
      </c>
    </row>
    <row r="4152" spans="1:2" x14ac:dyDescent="0.35">
      <c r="A4152" t="s">
        <v>4</v>
      </c>
      <c r="B4152">
        <v>2.4008227000000002E-3</v>
      </c>
    </row>
    <row r="4153" spans="1:2" x14ac:dyDescent="0.35">
      <c r="A4153" t="s">
        <v>4</v>
      </c>
      <c r="B4153">
        <v>3.1743473000000002E-3</v>
      </c>
    </row>
    <row r="4154" spans="1:2" x14ac:dyDescent="0.35">
      <c r="A4154" t="s">
        <v>4</v>
      </c>
      <c r="B4154">
        <v>-2.4694045999999999E-3</v>
      </c>
    </row>
    <row r="4155" spans="1:2" x14ac:dyDescent="0.35">
      <c r="A4155" t="s">
        <v>4</v>
      </c>
      <c r="B4155">
        <v>1.2730205000000001E-3</v>
      </c>
    </row>
    <row r="4156" spans="1:2" x14ac:dyDescent="0.35">
      <c r="A4156" t="s">
        <v>4</v>
      </c>
      <c r="B4156">
        <v>7.3001374999999997E-3</v>
      </c>
    </row>
    <row r="4157" spans="1:2" x14ac:dyDescent="0.35">
      <c r="A4157" t="s">
        <v>4</v>
      </c>
      <c r="B4157">
        <v>-6.6409143999999999E-4</v>
      </c>
    </row>
    <row r="4158" spans="1:2" x14ac:dyDescent="0.35">
      <c r="A4158" t="s">
        <v>4</v>
      </c>
      <c r="B4158">
        <v>-1.8737535E-4</v>
      </c>
    </row>
    <row r="4159" spans="1:2" x14ac:dyDescent="0.35">
      <c r="A4159" t="s">
        <v>4</v>
      </c>
      <c r="B4159">
        <v>3.0548048999999998E-3</v>
      </c>
    </row>
    <row r="4160" spans="1:2" x14ac:dyDescent="0.35">
      <c r="A4160" t="s">
        <v>4</v>
      </c>
      <c r="B4160">
        <v>4.4016510000000003E-3</v>
      </c>
    </row>
    <row r="4161" spans="1:2" x14ac:dyDescent="0.35">
      <c r="A4161" t="s">
        <v>4</v>
      </c>
      <c r="B4161">
        <v>4.0080602999999996E-3</v>
      </c>
    </row>
    <row r="4162" spans="1:2" x14ac:dyDescent="0.35">
      <c r="A4162" t="s">
        <v>4</v>
      </c>
      <c r="B4162">
        <v>4.0292879999999998E-3</v>
      </c>
    </row>
    <row r="4163" spans="1:2" x14ac:dyDescent="0.35">
      <c r="A4163" t="s">
        <v>4</v>
      </c>
      <c r="B4163">
        <v>-9.8292970000000003E-4</v>
      </c>
    </row>
    <row r="4164" spans="1:2" x14ac:dyDescent="0.35">
      <c r="A4164" t="s">
        <v>4</v>
      </c>
      <c r="B4164">
        <v>2.1515000000000002E-3</v>
      </c>
    </row>
    <row r="4165" spans="1:2" x14ac:dyDescent="0.35">
      <c r="A4165" t="s">
        <v>4</v>
      </c>
      <c r="B4165">
        <v>5.7811709999999999E-3</v>
      </c>
    </row>
    <row r="4166" spans="1:2" x14ac:dyDescent="0.35">
      <c r="A4166" t="s">
        <v>4</v>
      </c>
      <c r="B4166">
        <v>9.7662719999999995E-4</v>
      </c>
    </row>
    <row r="4167" spans="1:2" x14ac:dyDescent="0.35">
      <c r="A4167" t="s">
        <v>4</v>
      </c>
      <c r="B4167">
        <v>5.1047695000000001E-3</v>
      </c>
    </row>
    <row r="4168" spans="1:2" x14ac:dyDescent="0.35">
      <c r="A4168" t="s">
        <v>4</v>
      </c>
      <c r="B4168">
        <v>4.9281437000000001E-3</v>
      </c>
    </row>
    <row r="4169" spans="1:2" x14ac:dyDescent="0.35">
      <c r="A4169" t="s">
        <v>4</v>
      </c>
      <c r="B4169">
        <v>-1.6097715E-3</v>
      </c>
    </row>
    <row r="4170" spans="1:2" x14ac:dyDescent="0.35">
      <c r="A4170" t="s">
        <v>4</v>
      </c>
      <c r="B4170">
        <v>-2.5021996999999999E-3</v>
      </c>
    </row>
    <row r="4171" spans="1:2" x14ac:dyDescent="0.35">
      <c r="A4171" t="s">
        <v>4</v>
      </c>
      <c r="B4171">
        <v>-9.2335813999999997E-4</v>
      </c>
    </row>
    <row r="4172" spans="1:2" x14ac:dyDescent="0.35">
      <c r="A4172" t="s">
        <v>4</v>
      </c>
      <c r="B4172">
        <v>3.454482E-3</v>
      </c>
    </row>
    <row r="4173" spans="1:2" x14ac:dyDescent="0.35">
      <c r="A4173" t="s">
        <v>4</v>
      </c>
      <c r="B4173">
        <v>-2.6758720000000003E-4</v>
      </c>
    </row>
    <row r="4174" spans="1:2" x14ac:dyDescent="0.35">
      <c r="A4174" t="s">
        <v>4</v>
      </c>
      <c r="B4174">
        <v>1.2557537999999999E-3</v>
      </c>
    </row>
    <row r="4175" spans="1:2" x14ac:dyDescent="0.35">
      <c r="A4175" t="s">
        <v>4</v>
      </c>
      <c r="B4175">
        <v>1.3123746E-3</v>
      </c>
    </row>
    <row r="4176" spans="1:2" x14ac:dyDescent="0.35">
      <c r="A4176" t="s">
        <v>4</v>
      </c>
      <c r="B4176">
        <v>-3.8530219999999998E-3</v>
      </c>
    </row>
    <row r="4177" spans="1:2" x14ac:dyDescent="0.35">
      <c r="A4177" t="s">
        <v>4</v>
      </c>
      <c r="B4177">
        <v>4.9943686000000005E-4</v>
      </c>
    </row>
    <row r="4178" spans="1:2" x14ac:dyDescent="0.35">
      <c r="A4178" t="s">
        <v>4</v>
      </c>
      <c r="B4178">
        <v>-4.7397530000000002E-3</v>
      </c>
    </row>
    <row r="4179" spans="1:2" x14ac:dyDescent="0.35">
      <c r="A4179" t="s">
        <v>4</v>
      </c>
      <c r="B4179">
        <v>7.3225590000000002E-3</v>
      </c>
    </row>
    <row r="4180" spans="1:2" x14ac:dyDescent="0.35">
      <c r="A4180" t="s">
        <v>4</v>
      </c>
      <c r="B4180">
        <v>1.3057888000000001E-3</v>
      </c>
    </row>
    <row r="4181" spans="1:2" x14ac:dyDescent="0.35">
      <c r="A4181" t="s">
        <v>4</v>
      </c>
      <c r="B4181">
        <v>4.6763389999999998E-3</v>
      </c>
    </row>
    <row r="4182" spans="1:2" x14ac:dyDescent="0.35">
      <c r="A4182" t="s">
        <v>4</v>
      </c>
      <c r="B4182">
        <v>-3.6772900000000002E-3</v>
      </c>
    </row>
    <row r="4183" spans="1:2" x14ac:dyDescent="0.35">
      <c r="A4183" t="s">
        <v>4</v>
      </c>
      <c r="B4183">
        <v>3.4299320000000001E-3</v>
      </c>
    </row>
    <row r="4184" spans="1:2" x14ac:dyDescent="0.35">
      <c r="A4184" t="s">
        <v>4</v>
      </c>
      <c r="B4184">
        <v>2.1379787999999999E-3</v>
      </c>
    </row>
    <row r="4185" spans="1:2" x14ac:dyDescent="0.35">
      <c r="A4185" t="s">
        <v>4</v>
      </c>
      <c r="B4185">
        <v>5.2801694000000001E-4</v>
      </c>
    </row>
    <row r="4186" spans="1:2" x14ac:dyDescent="0.35">
      <c r="A4186" t="s">
        <v>4</v>
      </c>
      <c r="B4186">
        <v>4.8436659999999999E-3</v>
      </c>
    </row>
    <row r="4187" spans="1:2" x14ac:dyDescent="0.35">
      <c r="A4187" t="s">
        <v>4</v>
      </c>
      <c r="B4187">
        <v>2.8078502999999999E-3</v>
      </c>
    </row>
    <row r="4188" spans="1:2" x14ac:dyDescent="0.35">
      <c r="A4188" t="s">
        <v>4</v>
      </c>
      <c r="B4188">
        <v>2.2688992000000001E-3</v>
      </c>
    </row>
    <row r="4189" spans="1:2" x14ac:dyDescent="0.35">
      <c r="A4189" t="s">
        <v>4</v>
      </c>
      <c r="B4189">
        <v>5.4205297000000001E-3</v>
      </c>
    </row>
    <row r="4190" spans="1:2" x14ac:dyDescent="0.35">
      <c r="A4190" t="s">
        <v>4</v>
      </c>
      <c r="B4190">
        <v>8.3847599999999998E-3</v>
      </c>
    </row>
    <row r="4191" spans="1:2" x14ac:dyDescent="0.35">
      <c r="A4191" t="s">
        <v>4</v>
      </c>
      <c r="B4191">
        <v>-1.4893243000000001E-3</v>
      </c>
    </row>
    <row r="4192" spans="1:2" x14ac:dyDescent="0.35">
      <c r="A4192" t="s">
        <v>4</v>
      </c>
      <c r="B4192">
        <v>4.4794149999999996E-3</v>
      </c>
    </row>
    <row r="4193" spans="1:2" x14ac:dyDescent="0.35">
      <c r="A4193" t="s">
        <v>4</v>
      </c>
      <c r="B4193">
        <v>2.599835E-3</v>
      </c>
    </row>
    <row r="4194" spans="1:2" x14ac:dyDescent="0.35">
      <c r="A4194" t="s">
        <v>4</v>
      </c>
      <c r="B4194">
        <v>4.7575216999999996E-3</v>
      </c>
    </row>
    <row r="4195" spans="1:2" x14ac:dyDescent="0.35">
      <c r="A4195" t="s">
        <v>4</v>
      </c>
      <c r="B4195">
        <v>8.9870265000000003E-4</v>
      </c>
    </row>
    <row r="4196" spans="1:2" x14ac:dyDescent="0.35">
      <c r="A4196" t="s">
        <v>4</v>
      </c>
      <c r="B4196">
        <v>2.8692430000000003E-4</v>
      </c>
    </row>
    <row r="4197" spans="1:2" x14ac:dyDescent="0.35">
      <c r="A4197" t="s">
        <v>4</v>
      </c>
      <c r="B4197">
        <v>8.3069359999999996E-4</v>
      </c>
    </row>
    <row r="4198" spans="1:2" x14ac:dyDescent="0.35">
      <c r="A4198" t="s">
        <v>4</v>
      </c>
      <c r="B4198">
        <v>4.3746083999999996E-3</v>
      </c>
    </row>
    <row r="4199" spans="1:2" x14ac:dyDescent="0.35">
      <c r="A4199" t="s">
        <v>4</v>
      </c>
      <c r="B4199">
        <v>6.2110639999999996E-3</v>
      </c>
    </row>
    <row r="4200" spans="1:2" x14ac:dyDescent="0.35">
      <c r="A4200" t="s">
        <v>4</v>
      </c>
      <c r="B4200">
        <v>2.4522942999999999E-3</v>
      </c>
    </row>
    <row r="4201" spans="1:2" x14ac:dyDescent="0.35">
      <c r="A4201" t="s">
        <v>4</v>
      </c>
      <c r="B4201">
        <v>-3.472925E-3</v>
      </c>
    </row>
    <row r="4202" spans="1:2" x14ac:dyDescent="0.35">
      <c r="A4202" t="s">
        <v>4</v>
      </c>
      <c r="B4202">
        <v>1.0514121000000001E-3</v>
      </c>
    </row>
    <row r="4203" spans="1:2" x14ac:dyDescent="0.35">
      <c r="A4203" t="s">
        <v>4</v>
      </c>
      <c r="B4203">
        <v>-8.5088860000000002E-5</v>
      </c>
    </row>
    <row r="4204" spans="1:2" x14ac:dyDescent="0.35">
      <c r="A4204" t="s">
        <v>4</v>
      </c>
      <c r="B4204">
        <v>-1.3915754000000001E-3</v>
      </c>
    </row>
    <row r="4205" spans="1:2" x14ac:dyDescent="0.35">
      <c r="A4205" t="s">
        <v>4</v>
      </c>
      <c r="B4205">
        <v>3.0350804E-3</v>
      </c>
    </row>
    <row r="4206" spans="1:2" x14ac:dyDescent="0.35">
      <c r="A4206" t="s">
        <v>4</v>
      </c>
      <c r="B4206">
        <v>-9.9634019999999992E-4</v>
      </c>
    </row>
    <row r="4207" spans="1:2" x14ac:dyDescent="0.35">
      <c r="A4207" t="s">
        <v>4</v>
      </c>
      <c r="B4207">
        <v>-1.8143068E-3</v>
      </c>
    </row>
    <row r="4208" spans="1:2" x14ac:dyDescent="0.35">
      <c r="A4208" t="s">
        <v>4</v>
      </c>
      <c r="B4208">
        <v>1.834928E-3</v>
      </c>
    </row>
    <row r="4209" spans="1:2" x14ac:dyDescent="0.35">
      <c r="A4209" t="s">
        <v>4</v>
      </c>
      <c r="B4209">
        <v>6.5547525999999998E-3</v>
      </c>
    </row>
    <row r="4210" spans="1:2" x14ac:dyDescent="0.35">
      <c r="A4210" t="s">
        <v>4</v>
      </c>
      <c r="B4210">
        <v>2.3575062000000002E-3</v>
      </c>
    </row>
    <row r="4211" spans="1:2" x14ac:dyDescent="0.35">
      <c r="A4211" t="s">
        <v>4</v>
      </c>
      <c r="B4211">
        <v>1.8731125000000001E-3</v>
      </c>
    </row>
    <row r="4212" spans="1:2" x14ac:dyDescent="0.35">
      <c r="A4212" t="s">
        <v>4</v>
      </c>
      <c r="B4212">
        <v>3.0500987E-3</v>
      </c>
    </row>
    <row r="4213" spans="1:2" x14ac:dyDescent="0.35">
      <c r="A4213" t="s">
        <v>4</v>
      </c>
      <c r="B4213">
        <v>4.6730850000000004E-3</v>
      </c>
    </row>
    <row r="4214" spans="1:2" x14ac:dyDescent="0.35">
      <c r="A4214" t="s">
        <v>4</v>
      </c>
      <c r="B4214">
        <v>3.1412829999999999E-3</v>
      </c>
    </row>
    <row r="4215" spans="1:2" x14ac:dyDescent="0.35">
      <c r="A4215" t="s">
        <v>4</v>
      </c>
      <c r="B4215">
        <v>2.6479253999999999E-3</v>
      </c>
    </row>
    <row r="4216" spans="1:2" x14ac:dyDescent="0.35">
      <c r="A4216" t="s">
        <v>4</v>
      </c>
      <c r="B4216">
        <v>-1.1935085E-3</v>
      </c>
    </row>
    <row r="4217" spans="1:2" x14ac:dyDescent="0.35">
      <c r="A4217" t="s">
        <v>4</v>
      </c>
      <c r="B4217">
        <v>6.386765E-3</v>
      </c>
    </row>
    <row r="4218" spans="1:2" x14ac:dyDescent="0.35">
      <c r="A4218" t="s">
        <v>4</v>
      </c>
      <c r="B4218">
        <v>2.1584095000000002E-3</v>
      </c>
    </row>
    <row r="4219" spans="1:2" x14ac:dyDescent="0.35">
      <c r="A4219" t="s">
        <v>4</v>
      </c>
      <c r="B4219">
        <v>-1.4187710000000001E-3</v>
      </c>
    </row>
    <row r="4220" spans="1:2" x14ac:dyDescent="0.35">
      <c r="A4220" t="s">
        <v>4</v>
      </c>
      <c r="B4220">
        <v>6.2857520000000004E-3</v>
      </c>
    </row>
    <row r="4221" spans="1:2" x14ac:dyDescent="0.35">
      <c r="A4221" t="s">
        <v>4</v>
      </c>
      <c r="B4221">
        <v>4.1989656E-3</v>
      </c>
    </row>
    <row r="4222" spans="1:2" x14ac:dyDescent="0.35">
      <c r="A4222" t="s">
        <v>4</v>
      </c>
      <c r="B4222">
        <v>5.8945435999999997E-3</v>
      </c>
    </row>
    <row r="4223" spans="1:2" x14ac:dyDescent="0.35">
      <c r="A4223" t="s">
        <v>4</v>
      </c>
      <c r="B4223">
        <v>6.1416732999999999E-3</v>
      </c>
    </row>
    <row r="4224" spans="1:2" x14ac:dyDescent="0.35">
      <c r="A4224" t="s">
        <v>4</v>
      </c>
      <c r="B4224">
        <v>2.8233990999999999E-3</v>
      </c>
    </row>
    <row r="4225" spans="1:2" x14ac:dyDescent="0.35">
      <c r="A4225" t="s">
        <v>4</v>
      </c>
      <c r="B4225">
        <v>1.7796645E-3</v>
      </c>
    </row>
    <row r="4226" spans="1:2" x14ac:dyDescent="0.35">
      <c r="A4226" t="s">
        <v>4</v>
      </c>
      <c r="B4226">
        <v>3.8264387E-3</v>
      </c>
    </row>
    <row r="4227" spans="1:2" x14ac:dyDescent="0.35">
      <c r="A4227" t="s">
        <v>4</v>
      </c>
      <c r="B4227">
        <v>-2.6648437999999999E-3</v>
      </c>
    </row>
    <row r="4228" spans="1:2" x14ac:dyDescent="0.35">
      <c r="A4228" t="s">
        <v>4</v>
      </c>
      <c r="B4228">
        <v>7.7003464000000004E-3</v>
      </c>
    </row>
    <row r="4229" spans="1:2" x14ac:dyDescent="0.35">
      <c r="A4229" t="s">
        <v>4</v>
      </c>
      <c r="B4229">
        <v>-1.6184242000000001E-3</v>
      </c>
    </row>
    <row r="4230" spans="1:2" x14ac:dyDescent="0.35">
      <c r="A4230" t="s">
        <v>4</v>
      </c>
      <c r="B4230">
        <v>-5.2242447000000003E-4</v>
      </c>
    </row>
    <row r="4231" spans="1:2" x14ac:dyDescent="0.35">
      <c r="A4231" t="s">
        <v>4</v>
      </c>
      <c r="B4231">
        <v>5.5978690000000001E-3</v>
      </c>
    </row>
    <row r="4232" spans="1:2" x14ac:dyDescent="0.35">
      <c r="A4232" t="s">
        <v>4</v>
      </c>
      <c r="B4232">
        <v>5.6365705000000002E-3</v>
      </c>
    </row>
    <row r="4233" spans="1:2" x14ac:dyDescent="0.35">
      <c r="A4233" t="s">
        <v>4</v>
      </c>
      <c r="B4233">
        <v>2.138423E-3</v>
      </c>
    </row>
    <row r="4234" spans="1:2" x14ac:dyDescent="0.35">
      <c r="A4234" t="s">
        <v>4</v>
      </c>
      <c r="B4234">
        <v>-5.0327247000000004E-3</v>
      </c>
    </row>
    <row r="4235" spans="1:2" x14ac:dyDescent="0.35">
      <c r="A4235" t="s">
        <v>4</v>
      </c>
      <c r="B4235">
        <v>8.1923895000000002E-4</v>
      </c>
    </row>
    <row r="4236" spans="1:2" x14ac:dyDescent="0.35">
      <c r="A4236" t="s">
        <v>4</v>
      </c>
      <c r="B4236">
        <v>1.6590264E-3</v>
      </c>
    </row>
    <row r="4237" spans="1:2" x14ac:dyDescent="0.35">
      <c r="A4237" t="s">
        <v>4</v>
      </c>
      <c r="B4237">
        <v>-2.9031971999999998E-3</v>
      </c>
    </row>
    <row r="4238" spans="1:2" x14ac:dyDescent="0.35">
      <c r="A4238" t="s">
        <v>4</v>
      </c>
      <c r="B4238">
        <v>-4.5933770000000001E-3</v>
      </c>
    </row>
    <row r="4239" spans="1:2" x14ac:dyDescent="0.35">
      <c r="A4239" t="s">
        <v>4</v>
      </c>
      <c r="B4239">
        <v>2.9527121000000002E-3</v>
      </c>
    </row>
    <row r="4240" spans="1:2" x14ac:dyDescent="0.35">
      <c r="A4240" t="s">
        <v>4</v>
      </c>
      <c r="B4240">
        <v>4.6084430000000002E-4</v>
      </c>
    </row>
    <row r="4241" spans="1:2" x14ac:dyDescent="0.35">
      <c r="A4241" t="s">
        <v>4</v>
      </c>
      <c r="B4241">
        <v>-5.3522689999999998E-3</v>
      </c>
    </row>
    <row r="4242" spans="1:2" x14ac:dyDescent="0.35">
      <c r="A4242" t="s">
        <v>4</v>
      </c>
      <c r="B4242">
        <v>8.0636713999999998E-4</v>
      </c>
    </row>
    <row r="4243" spans="1:2" x14ac:dyDescent="0.35">
      <c r="A4243" t="s">
        <v>4</v>
      </c>
      <c r="B4243">
        <v>4.4193380000000001E-3</v>
      </c>
    </row>
    <row r="4244" spans="1:2" x14ac:dyDescent="0.35">
      <c r="A4244" t="s">
        <v>4</v>
      </c>
      <c r="B4244">
        <v>1.2131345E-3</v>
      </c>
    </row>
    <row r="4245" spans="1:2" x14ac:dyDescent="0.35">
      <c r="A4245" t="s">
        <v>4</v>
      </c>
      <c r="B4245">
        <v>5.0151479999999997E-3</v>
      </c>
    </row>
    <row r="4246" spans="1:2" x14ac:dyDescent="0.35">
      <c r="A4246" t="s">
        <v>4</v>
      </c>
      <c r="B4246">
        <v>5.4888395000000003E-3</v>
      </c>
    </row>
    <row r="4247" spans="1:2" x14ac:dyDescent="0.35">
      <c r="A4247" t="s">
        <v>4</v>
      </c>
      <c r="B4247">
        <v>2.5942484000000001E-3</v>
      </c>
    </row>
    <row r="4248" spans="1:2" x14ac:dyDescent="0.35">
      <c r="A4248" t="s">
        <v>4</v>
      </c>
      <c r="B4248">
        <v>-4.9291183999999996E-4</v>
      </c>
    </row>
    <row r="4249" spans="1:2" x14ac:dyDescent="0.35">
      <c r="A4249" t="s">
        <v>4</v>
      </c>
      <c r="B4249">
        <v>6.9115289999999996E-3</v>
      </c>
    </row>
    <row r="4250" spans="1:2" x14ac:dyDescent="0.35">
      <c r="A4250" t="s">
        <v>4</v>
      </c>
      <c r="B4250">
        <v>2.6175713000000001E-3</v>
      </c>
    </row>
    <row r="4251" spans="1:2" x14ac:dyDescent="0.35">
      <c r="A4251" t="s">
        <v>4</v>
      </c>
      <c r="B4251">
        <v>1.5346871999999999E-3</v>
      </c>
    </row>
    <row r="4252" spans="1:2" x14ac:dyDescent="0.35">
      <c r="A4252" t="s">
        <v>4</v>
      </c>
      <c r="B4252">
        <v>2.0219589999999998E-3</v>
      </c>
    </row>
    <row r="4253" spans="1:2" x14ac:dyDescent="0.35">
      <c r="A4253" t="s">
        <v>4</v>
      </c>
      <c r="B4253">
        <v>-2.9325852999999998E-3</v>
      </c>
    </row>
    <row r="4254" spans="1:2" x14ac:dyDescent="0.35">
      <c r="A4254" t="s">
        <v>4</v>
      </c>
      <c r="B4254">
        <v>-1.3953413999999999E-3</v>
      </c>
    </row>
    <row r="4255" spans="1:2" x14ac:dyDescent="0.35">
      <c r="A4255" t="s">
        <v>4</v>
      </c>
      <c r="B4255">
        <v>1.2669426000000001E-3</v>
      </c>
    </row>
    <row r="4256" spans="1:2" x14ac:dyDescent="0.35">
      <c r="A4256" t="s">
        <v>4</v>
      </c>
      <c r="B4256">
        <v>4.7655136E-4</v>
      </c>
    </row>
    <row r="4257" spans="1:2" x14ac:dyDescent="0.35">
      <c r="A4257" t="s">
        <v>4</v>
      </c>
      <c r="B4257">
        <v>-7.0278029999999996E-4</v>
      </c>
    </row>
    <row r="4258" spans="1:2" x14ac:dyDescent="0.35">
      <c r="A4258" t="s">
        <v>4</v>
      </c>
      <c r="B4258">
        <v>-1.391951E-3</v>
      </c>
    </row>
    <row r="4259" spans="1:2" x14ac:dyDescent="0.35">
      <c r="A4259" t="s">
        <v>4</v>
      </c>
      <c r="B4259">
        <v>-8.6395310000000002E-4</v>
      </c>
    </row>
    <row r="4260" spans="1:2" x14ac:dyDescent="0.35">
      <c r="A4260" t="s">
        <v>4</v>
      </c>
      <c r="B4260">
        <v>-8.6290284999999999E-4</v>
      </c>
    </row>
    <row r="4261" spans="1:2" x14ac:dyDescent="0.35">
      <c r="A4261" t="s">
        <v>4</v>
      </c>
      <c r="B4261">
        <v>3.4212205000000001E-4</v>
      </c>
    </row>
    <row r="4262" spans="1:2" x14ac:dyDescent="0.35">
      <c r="A4262" t="s">
        <v>4</v>
      </c>
      <c r="B4262">
        <v>2.1106056E-3</v>
      </c>
    </row>
    <row r="4263" spans="1:2" x14ac:dyDescent="0.35">
      <c r="A4263" t="s">
        <v>4</v>
      </c>
      <c r="B4263">
        <v>-1.5697326000000001E-3</v>
      </c>
    </row>
    <row r="4264" spans="1:2" x14ac:dyDescent="0.35">
      <c r="A4264" t="s">
        <v>4</v>
      </c>
      <c r="B4264">
        <v>-3.4197702E-3</v>
      </c>
    </row>
    <row r="4265" spans="1:2" x14ac:dyDescent="0.35">
      <c r="A4265" t="s">
        <v>4</v>
      </c>
      <c r="B4265">
        <v>7.0855539999999996E-4</v>
      </c>
    </row>
    <row r="4266" spans="1:2" x14ac:dyDescent="0.35">
      <c r="A4266" t="s">
        <v>4</v>
      </c>
      <c r="B4266">
        <v>5.6765720000000004E-3</v>
      </c>
    </row>
    <row r="4267" spans="1:2" x14ac:dyDescent="0.35">
      <c r="A4267" t="s">
        <v>4</v>
      </c>
      <c r="B4267">
        <v>4.2285316000000001E-4</v>
      </c>
    </row>
    <row r="4268" spans="1:2" x14ac:dyDescent="0.35">
      <c r="A4268" t="s">
        <v>4</v>
      </c>
      <c r="B4268">
        <v>-3.2982011000000002E-3</v>
      </c>
    </row>
    <row r="4269" spans="1:2" x14ac:dyDescent="0.35">
      <c r="A4269" t="s">
        <v>4</v>
      </c>
      <c r="B4269">
        <v>6.2427494999999996E-4</v>
      </c>
    </row>
    <row r="4270" spans="1:2" x14ac:dyDescent="0.35">
      <c r="A4270" t="s">
        <v>4</v>
      </c>
      <c r="B4270">
        <v>5.4140617000000002E-3</v>
      </c>
    </row>
    <row r="4271" spans="1:2" x14ac:dyDescent="0.35">
      <c r="A4271" t="s">
        <v>4</v>
      </c>
      <c r="B4271">
        <v>1.0049539999999999E-2</v>
      </c>
    </row>
    <row r="4272" spans="1:2" x14ac:dyDescent="0.35">
      <c r="A4272" t="s">
        <v>4</v>
      </c>
      <c r="B4272">
        <v>5.8369980000000004E-3</v>
      </c>
    </row>
    <row r="4273" spans="1:2" x14ac:dyDescent="0.35">
      <c r="A4273" t="s">
        <v>4</v>
      </c>
      <c r="B4273">
        <v>3.405337E-3</v>
      </c>
    </row>
    <row r="4274" spans="1:2" x14ac:dyDescent="0.35">
      <c r="A4274" t="s">
        <v>4</v>
      </c>
      <c r="B4274">
        <v>-3.3582896000000002E-3</v>
      </c>
    </row>
    <row r="4275" spans="1:2" x14ac:dyDescent="0.35">
      <c r="A4275" t="s">
        <v>4</v>
      </c>
      <c r="B4275">
        <v>1.8348374999999999E-3</v>
      </c>
    </row>
    <row r="4276" spans="1:2" x14ac:dyDescent="0.35">
      <c r="A4276" t="s">
        <v>4</v>
      </c>
      <c r="B4276">
        <v>1.6360232E-3</v>
      </c>
    </row>
    <row r="4277" spans="1:2" x14ac:dyDescent="0.35">
      <c r="A4277" t="s">
        <v>4</v>
      </c>
      <c r="B4277">
        <v>1.9417143999999999E-3</v>
      </c>
    </row>
    <row r="4278" spans="1:2" x14ac:dyDescent="0.35">
      <c r="A4278" t="s">
        <v>4</v>
      </c>
      <c r="B4278">
        <v>-6.9283490000000001E-4</v>
      </c>
    </row>
    <row r="4279" spans="1:2" x14ac:dyDescent="0.35">
      <c r="A4279" t="s">
        <v>4</v>
      </c>
      <c r="B4279">
        <v>6.5951930000000001E-3</v>
      </c>
    </row>
    <row r="4280" spans="1:2" x14ac:dyDescent="0.35">
      <c r="A4280" t="s">
        <v>4</v>
      </c>
      <c r="B4280">
        <v>2.9381771999999998E-4</v>
      </c>
    </row>
    <row r="4281" spans="1:2" x14ac:dyDescent="0.35">
      <c r="A4281" t="s">
        <v>4</v>
      </c>
      <c r="B4281">
        <v>-7.9853254999999995E-3</v>
      </c>
    </row>
    <row r="4282" spans="1:2" x14ac:dyDescent="0.35">
      <c r="A4282" t="s">
        <v>4</v>
      </c>
      <c r="B4282">
        <v>-3.1397068000000002E-3</v>
      </c>
    </row>
    <row r="4283" spans="1:2" x14ac:dyDescent="0.35">
      <c r="A4283" t="s">
        <v>4</v>
      </c>
      <c r="B4283">
        <v>-1.2047287E-3</v>
      </c>
    </row>
    <row r="4284" spans="1:2" x14ac:dyDescent="0.35">
      <c r="A4284" t="s">
        <v>4</v>
      </c>
      <c r="B4284">
        <v>-1.5469377E-3</v>
      </c>
    </row>
    <row r="4285" spans="1:2" x14ac:dyDescent="0.35">
      <c r="A4285" t="s">
        <v>4</v>
      </c>
      <c r="B4285">
        <v>8.5440710000000003E-3</v>
      </c>
    </row>
    <row r="4286" spans="1:2" x14ac:dyDescent="0.35">
      <c r="A4286" t="s">
        <v>4</v>
      </c>
      <c r="B4286">
        <v>6.4526847999999996E-3</v>
      </c>
    </row>
    <row r="4287" spans="1:2" x14ac:dyDescent="0.35">
      <c r="A4287" t="s">
        <v>4</v>
      </c>
      <c r="B4287">
        <v>-3.8964952999999999E-3</v>
      </c>
    </row>
    <row r="4288" spans="1:2" x14ac:dyDescent="0.35">
      <c r="A4288" t="s">
        <v>4</v>
      </c>
      <c r="B4288">
        <v>-1.5739173000000001E-3</v>
      </c>
    </row>
    <row r="4289" spans="1:2" x14ac:dyDescent="0.35">
      <c r="A4289" t="s">
        <v>4</v>
      </c>
      <c r="B4289">
        <v>-1.6831507E-3</v>
      </c>
    </row>
    <row r="4290" spans="1:2" x14ac:dyDescent="0.35">
      <c r="A4290" t="s">
        <v>4</v>
      </c>
      <c r="B4290">
        <v>-2.2375165000000001E-4</v>
      </c>
    </row>
    <row r="4291" spans="1:2" x14ac:dyDescent="0.35">
      <c r="A4291" t="s">
        <v>4</v>
      </c>
      <c r="B4291">
        <v>3.6134800000000001E-3</v>
      </c>
    </row>
    <row r="4292" spans="1:2" x14ac:dyDescent="0.35">
      <c r="A4292" t="s">
        <v>4</v>
      </c>
      <c r="B4292">
        <v>5.2491289999999999E-3</v>
      </c>
    </row>
    <row r="4293" spans="1:2" x14ac:dyDescent="0.35">
      <c r="A4293" t="s">
        <v>4</v>
      </c>
      <c r="B4293">
        <v>2.8921393999999999E-3</v>
      </c>
    </row>
    <row r="4294" spans="1:2" x14ac:dyDescent="0.35">
      <c r="A4294" t="s">
        <v>4</v>
      </c>
      <c r="B4294">
        <v>2.9884557999999999E-3</v>
      </c>
    </row>
    <row r="4295" spans="1:2" x14ac:dyDescent="0.35">
      <c r="A4295" t="s">
        <v>4</v>
      </c>
      <c r="B4295">
        <v>3.1568846000000002E-3</v>
      </c>
    </row>
    <row r="4296" spans="1:2" x14ac:dyDescent="0.35">
      <c r="A4296" t="s">
        <v>4</v>
      </c>
      <c r="B4296">
        <v>-1.0634783999999999E-4</v>
      </c>
    </row>
    <row r="4297" spans="1:2" x14ac:dyDescent="0.35">
      <c r="A4297" t="s">
        <v>4</v>
      </c>
      <c r="B4297">
        <v>-4.0487382999999997E-4</v>
      </c>
    </row>
    <row r="4298" spans="1:2" x14ac:dyDescent="0.35">
      <c r="A4298" t="s">
        <v>4</v>
      </c>
      <c r="B4298">
        <v>3.7971175999999998E-3</v>
      </c>
    </row>
    <row r="4299" spans="1:2" x14ac:dyDescent="0.35">
      <c r="A4299" t="s">
        <v>4</v>
      </c>
      <c r="B4299">
        <v>1.04137845E-2</v>
      </c>
    </row>
    <row r="4300" spans="1:2" x14ac:dyDescent="0.35">
      <c r="A4300" t="s">
        <v>4</v>
      </c>
      <c r="B4300">
        <v>1.0488586500000001E-2</v>
      </c>
    </row>
    <row r="4301" spans="1:2" x14ac:dyDescent="0.35">
      <c r="A4301" t="s">
        <v>4</v>
      </c>
      <c r="B4301">
        <v>6.4496629999999996E-4</v>
      </c>
    </row>
    <row r="4302" spans="1:2" x14ac:dyDescent="0.35">
      <c r="A4302" t="s">
        <v>4</v>
      </c>
      <c r="B4302">
        <v>3.1315800000000001E-3</v>
      </c>
    </row>
    <row r="4303" spans="1:2" x14ac:dyDescent="0.35">
      <c r="A4303" t="s">
        <v>4</v>
      </c>
      <c r="B4303">
        <v>1.912382E-3</v>
      </c>
    </row>
    <row r="4304" spans="1:2" x14ac:dyDescent="0.35">
      <c r="A4304" t="s">
        <v>4</v>
      </c>
      <c r="B4304">
        <v>-4.3606459999999999E-4</v>
      </c>
    </row>
    <row r="4305" spans="1:2" x14ac:dyDescent="0.35">
      <c r="A4305" t="s">
        <v>4</v>
      </c>
      <c r="B4305">
        <v>3.5064984999999999E-4</v>
      </c>
    </row>
    <row r="4306" spans="1:2" x14ac:dyDescent="0.35">
      <c r="A4306" t="s">
        <v>4</v>
      </c>
      <c r="B4306">
        <v>4.2431674000000002E-4</v>
      </c>
    </row>
    <row r="4307" spans="1:2" x14ac:dyDescent="0.35">
      <c r="A4307" t="s">
        <v>4</v>
      </c>
      <c r="B4307">
        <v>-6.9804717000000001E-4</v>
      </c>
    </row>
    <row r="4308" spans="1:2" x14ac:dyDescent="0.35">
      <c r="A4308" t="s">
        <v>4</v>
      </c>
      <c r="B4308">
        <v>2.6701728E-4</v>
      </c>
    </row>
    <row r="4309" spans="1:2" x14ac:dyDescent="0.35">
      <c r="A4309" t="s">
        <v>4</v>
      </c>
      <c r="B4309">
        <v>3.2345376999999998E-4</v>
      </c>
    </row>
    <row r="4310" spans="1:2" x14ac:dyDescent="0.35">
      <c r="A4310" t="s">
        <v>4</v>
      </c>
      <c r="B4310">
        <v>-2.4567575000000001E-3</v>
      </c>
    </row>
    <row r="4311" spans="1:2" x14ac:dyDescent="0.35">
      <c r="A4311" t="s">
        <v>4</v>
      </c>
      <c r="B4311">
        <v>2.2798281999999999E-5</v>
      </c>
    </row>
    <row r="4312" spans="1:2" x14ac:dyDescent="0.35">
      <c r="A4312" t="s">
        <v>4</v>
      </c>
      <c r="B4312">
        <v>-5.063817E-3</v>
      </c>
    </row>
    <row r="4313" spans="1:2" x14ac:dyDescent="0.35">
      <c r="A4313" t="s">
        <v>4</v>
      </c>
      <c r="B4313">
        <v>3.2563890000000002E-3</v>
      </c>
    </row>
    <row r="4314" spans="1:2" x14ac:dyDescent="0.35">
      <c r="A4314" t="s">
        <v>4</v>
      </c>
      <c r="B4314">
        <v>3.0091363E-3</v>
      </c>
    </row>
    <row r="4315" spans="1:2" x14ac:dyDescent="0.35">
      <c r="A4315" t="s">
        <v>4</v>
      </c>
      <c r="B4315">
        <v>2.5189708E-3</v>
      </c>
    </row>
    <row r="4316" spans="1:2" x14ac:dyDescent="0.35">
      <c r="A4316" t="s">
        <v>4</v>
      </c>
      <c r="B4316">
        <v>1.0184621E-2</v>
      </c>
    </row>
    <row r="4317" spans="1:2" x14ac:dyDescent="0.35">
      <c r="A4317" t="s">
        <v>4</v>
      </c>
      <c r="B4317">
        <v>-2.8613200000000001E-3</v>
      </c>
    </row>
    <row r="4318" spans="1:2" x14ac:dyDescent="0.35">
      <c r="A4318" t="s">
        <v>4</v>
      </c>
      <c r="B4318">
        <v>4.8587303999999996E-3</v>
      </c>
    </row>
    <row r="4319" spans="1:2" x14ac:dyDescent="0.35">
      <c r="A4319" t="s">
        <v>4</v>
      </c>
      <c r="B4319">
        <v>-1.7867778999999999E-3</v>
      </c>
    </row>
    <row r="4320" spans="1:2" x14ac:dyDescent="0.35">
      <c r="A4320" t="s">
        <v>4</v>
      </c>
      <c r="B4320">
        <v>2.2926176E-4</v>
      </c>
    </row>
    <row r="4321" spans="1:2" x14ac:dyDescent="0.35">
      <c r="A4321" t="s">
        <v>4</v>
      </c>
      <c r="B4321">
        <v>1.3265511000000001E-3</v>
      </c>
    </row>
    <row r="4322" spans="1:2" x14ac:dyDescent="0.35">
      <c r="A4322" t="s">
        <v>4</v>
      </c>
      <c r="B4322">
        <v>1.9520265000000001E-3</v>
      </c>
    </row>
    <row r="4323" spans="1:2" x14ac:dyDescent="0.35">
      <c r="A4323" t="s">
        <v>4</v>
      </c>
      <c r="B4323">
        <v>-4.0426506000000003E-3</v>
      </c>
    </row>
    <row r="4324" spans="1:2" x14ac:dyDescent="0.35">
      <c r="A4324" t="s">
        <v>4</v>
      </c>
      <c r="B4324">
        <v>2.7155075E-3</v>
      </c>
    </row>
    <row r="4325" spans="1:2" x14ac:dyDescent="0.35">
      <c r="A4325" t="s">
        <v>4</v>
      </c>
      <c r="B4325">
        <v>-9.1076969999999999E-4</v>
      </c>
    </row>
    <row r="4326" spans="1:2" x14ac:dyDescent="0.35">
      <c r="A4326" t="s">
        <v>4</v>
      </c>
      <c r="B4326">
        <v>4.9457900000000003E-3</v>
      </c>
    </row>
    <row r="4327" spans="1:2" x14ac:dyDescent="0.35">
      <c r="A4327" t="s">
        <v>4</v>
      </c>
      <c r="B4327">
        <v>-6.8936342999999997E-3</v>
      </c>
    </row>
    <row r="4328" spans="1:2" x14ac:dyDescent="0.35">
      <c r="A4328" t="s">
        <v>4</v>
      </c>
      <c r="B4328">
        <v>5.3323703E-3</v>
      </c>
    </row>
    <row r="4329" spans="1:2" x14ac:dyDescent="0.35">
      <c r="A4329" t="s">
        <v>4</v>
      </c>
      <c r="B4329">
        <v>-4.0374893999999998E-4</v>
      </c>
    </row>
    <row r="4330" spans="1:2" x14ac:dyDescent="0.35">
      <c r="A4330" t="s">
        <v>4</v>
      </c>
      <c r="B4330">
        <v>2.7839509999999998E-3</v>
      </c>
    </row>
    <row r="4331" spans="1:2" x14ac:dyDescent="0.35">
      <c r="A4331" t="s">
        <v>4</v>
      </c>
      <c r="B4331">
        <v>-4.0909889999999997E-3</v>
      </c>
    </row>
    <row r="4332" spans="1:2" x14ac:dyDescent="0.35">
      <c r="A4332" t="s">
        <v>4</v>
      </c>
      <c r="B4332">
        <v>2.1081226999999998E-3</v>
      </c>
    </row>
    <row r="4333" spans="1:2" x14ac:dyDescent="0.35">
      <c r="A4333" t="s">
        <v>4</v>
      </c>
      <c r="B4333">
        <v>4.3954383999999999E-3</v>
      </c>
    </row>
    <row r="4334" spans="1:2" x14ac:dyDescent="0.35">
      <c r="A4334" t="s">
        <v>4</v>
      </c>
      <c r="B4334">
        <v>3.4128655999999999E-3</v>
      </c>
    </row>
    <row r="4335" spans="1:2" x14ac:dyDescent="0.35">
      <c r="A4335" t="s">
        <v>4</v>
      </c>
      <c r="B4335">
        <v>9.8693560000000004E-6</v>
      </c>
    </row>
    <row r="4336" spans="1:2" x14ac:dyDescent="0.35">
      <c r="A4336" t="s">
        <v>4</v>
      </c>
      <c r="B4336">
        <v>4.0001929999999999E-4</v>
      </c>
    </row>
    <row r="4337" spans="1:2" x14ac:dyDescent="0.35">
      <c r="A4337" t="s">
        <v>4</v>
      </c>
      <c r="B4337">
        <v>6.6996360000000001E-3</v>
      </c>
    </row>
    <row r="4338" spans="1:2" x14ac:dyDescent="0.35">
      <c r="A4338" t="s">
        <v>4</v>
      </c>
      <c r="B4338">
        <v>6.5028500000000001E-3</v>
      </c>
    </row>
    <row r="4339" spans="1:2" x14ac:dyDescent="0.35">
      <c r="A4339" t="s">
        <v>4</v>
      </c>
      <c r="B4339">
        <v>7.6682419999999996E-3</v>
      </c>
    </row>
    <row r="4340" spans="1:2" x14ac:dyDescent="0.35">
      <c r="A4340" t="s">
        <v>4</v>
      </c>
      <c r="B4340">
        <v>6.7088874999999995E-4</v>
      </c>
    </row>
    <row r="4341" spans="1:2" x14ac:dyDescent="0.35">
      <c r="A4341" t="s">
        <v>4</v>
      </c>
      <c r="B4341">
        <v>5.0208055999999999E-3</v>
      </c>
    </row>
    <row r="4342" spans="1:2" x14ac:dyDescent="0.35">
      <c r="A4342" t="s">
        <v>4</v>
      </c>
      <c r="B4342">
        <v>7.5229373999999999E-4</v>
      </c>
    </row>
    <row r="4343" spans="1:2" x14ac:dyDescent="0.35">
      <c r="A4343" t="s">
        <v>4</v>
      </c>
      <c r="B4343">
        <v>6.6853720000000002E-3</v>
      </c>
    </row>
    <row r="4344" spans="1:2" x14ac:dyDescent="0.35">
      <c r="A4344" t="s">
        <v>4</v>
      </c>
      <c r="B4344">
        <v>3.5824356999999999E-3</v>
      </c>
    </row>
    <row r="4345" spans="1:2" x14ac:dyDescent="0.35">
      <c r="A4345" t="s">
        <v>4</v>
      </c>
      <c r="B4345">
        <v>6.8723852999999996E-3</v>
      </c>
    </row>
    <row r="4346" spans="1:2" x14ac:dyDescent="0.35">
      <c r="A4346" t="s">
        <v>4</v>
      </c>
      <c r="B4346">
        <v>-8.6986634000000001E-4</v>
      </c>
    </row>
    <row r="4347" spans="1:2" x14ac:dyDescent="0.35">
      <c r="A4347" t="s">
        <v>4</v>
      </c>
      <c r="B4347">
        <v>-3.5491680000000001E-3</v>
      </c>
    </row>
    <row r="4348" spans="1:2" x14ac:dyDescent="0.35">
      <c r="A4348" t="s">
        <v>4</v>
      </c>
      <c r="B4348">
        <v>2.1207687000000001E-3</v>
      </c>
    </row>
    <row r="4349" spans="1:2" x14ac:dyDescent="0.35">
      <c r="A4349" t="s">
        <v>4</v>
      </c>
      <c r="B4349">
        <v>2.6266975000000001E-3</v>
      </c>
    </row>
    <row r="4350" spans="1:2" x14ac:dyDescent="0.35">
      <c r="A4350" t="s">
        <v>4</v>
      </c>
      <c r="B4350">
        <v>1.6358485E-3</v>
      </c>
    </row>
    <row r="4351" spans="1:2" x14ac:dyDescent="0.35">
      <c r="A4351" t="s">
        <v>4</v>
      </c>
      <c r="B4351">
        <v>4.1554262999999999E-3</v>
      </c>
    </row>
    <row r="4352" spans="1:2" x14ac:dyDescent="0.35">
      <c r="A4352" t="s">
        <v>4</v>
      </c>
      <c r="B4352">
        <v>1.9160850000000001E-3</v>
      </c>
    </row>
    <row r="4353" spans="1:2" x14ac:dyDescent="0.35">
      <c r="A4353" t="s">
        <v>4</v>
      </c>
      <c r="B4353">
        <v>2.133514E-3</v>
      </c>
    </row>
    <row r="4354" spans="1:2" x14ac:dyDescent="0.35">
      <c r="A4354" t="s">
        <v>4</v>
      </c>
      <c r="B4354">
        <v>4.1350490000000003E-5</v>
      </c>
    </row>
    <row r="4355" spans="1:2" x14ac:dyDescent="0.35">
      <c r="A4355" t="s">
        <v>4</v>
      </c>
      <c r="B4355">
        <v>-5.4401605999999996E-3</v>
      </c>
    </row>
    <row r="4356" spans="1:2" x14ac:dyDescent="0.35">
      <c r="A4356" t="s">
        <v>4</v>
      </c>
      <c r="B4356">
        <v>7.9644449999999995E-4</v>
      </c>
    </row>
    <row r="4357" spans="1:2" x14ac:dyDescent="0.35">
      <c r="A4357" t="s">
        <v>4</v>
      </c>
      <c r="B4357">
        <v>-2.6114238000000001E-3</v>
      </c>
    </row>
    <row r="4358" spans="1:2" x14ac:dyDescent="0.35">
      <c r="A4358" t="s">
        <v>4</v>
      </c>
      <c r="B4358">
        <v>-4.1788440000000001E-3</v>
      </c>
    </row>
    <row r="4359" spans="1:2" x14ac:dyDescent="0.35">
      <c r="A4359" t="s">
        <v>4</v>
      </c>
      <c r="B4359">
        <v>4.4122003000000003E-3</v>
      </c>
    </row>
    <row r="4360" spans="1:2" x14ac:dyDescent="0.35">
      <c r="A4360" t="s">
        <v>4</v>
      </c>
      <c r="B4360">
        <v>-9.9617999999999994E-4</v>
      </c>
    </row>
    <row r="4361" spans="1:2" x14ac:dyDescent="0.35">
      <c r="A4361" t="s">
        <v>4</v>
      </c>
      <c r="B4361">
        <v>3.7017458E-3</v>
      </c>
    </row>
    <row r="4362" spans="1:2" x14ac:dyDescent="0.35">
      <c r="A4362" t="s">
        <v>4</v>
      </c>
      <c r="B4362">
        <v>6.1757034000000004E-3</v>
      </c>
    </row>
    <row r="4363" spans="1:2" x14ac:dyDescent="0.35">
      <c r="A4363" t="s">
        <v>4</v>
      </c>
      <c r="B4363">
        <v>-1.4526985000000001E-3</v>
      </c>
    </row>
    <row r="4364" spans="1:2" x14ac:dyDescent="0.35">
      <c r="A4364" t="s">
        <v>4</v>
      </c>
      <c r="B4364">
        <v>7.6356230000000001E-5</v>
      </c>
    </row>
    <row r="4365" spans="1:2" x14ac:dyDescent="0.35">
      <c r="A4365" t="s">
        <v>4</v>
      </c>
      <c r="B4365">
        <v>6.5083953E-4</v>
      </c>
    </row>
    <row r="4366" spans="1:2" x14ac:dyDescent="0.35">
      <c r="A4366" t="s">
        <v>4</v>
      </c>
      <c r="B4366">
        <v>4.5207440000000002E-3</v>
      </c>
    </row>
    <row r="4367" spans="1:2" x14ac:dyDescent="0.35">
      <c r="A4367" t="s">
        <v>4</v>
      </c>
      <c r="B4367">
        <v>3.5639137E-3</v>
      </c>
    </row>
    <row r="4368" spans="1:2" x14ac:dyDescent="0.35">
      <c r="A4368" t="s">
        <v>4</v>
      </c>
      <c r="B4368">
        <v>5.6207636000000002E-3</v>
      </c>
    </row>
    <row r="4369" spans="1:2" x14ac:dyDescent="0.35">
      <c r="A4369" t="s">
        <v>4</v>
      </c>
      <c r="B4369">
        <v>1.0379950000000001E-2</v>
      </c>
    </row>
    <row r="4370" spans="1:2" x14ac:dyDescent="0.35">
      <c r="A4370" t="s">
        <v>4</v>
      </c>
      <c r="B4370">
        <v>-4.678428E-4</v>
      </c>
    </row>
    <row r="4371" spans="1:2" x14ac:dyDescent="0.35">
      <c r="A4371" t="s">
        <v>4</v>
      </c>
      <c r="B4371">
        <v>4.4676230000000004E-3</v>
      </c>
    </row>
    <row r="4372" spans="1:2" x14ac:dyDescent="0.35">
      <c r="A4372" t="s">
        <v>4</v>
      </c>
      <c r="B4372">
        <v>5.4133330000000002E-3</v>
      </c>
    </row>
    <row r="4373" spans="1:2" x14ac:dyDescent="0.35">
      <c r="A4373" t="s">
        <v>4</v>
      </c>
      <c r="B4373">
        <v>6.3707143999999997E-3</v>
      </c>
    </row>
    <row r="4374" spans="1:2" x14ac:dyDescent="0.35">
      <c r="A4374" t="s">
        <v>4</v>
      </c>
      <c r="B4374">
        <v>-6.5309870000000001E-5</v>
      </c>
    </row>
    <row r="4375" spans="1:2" x14ac:dyDescent="0.35">
      <c r="A4375" t="s">
        <v>4</v>
      </c>
      <c r="B4375">
        <v>4.1845757999999997E-3</v>
      </c>
    </row>
    <row r="4376" spans="1:2" x14ac:dyDescent="0.35">
      <c r="A4376" t="s">
        <v>4</v>
      </c>
      <c r="B4376">
        <v>2.0854494000000002E-3</v>
      </c>
    </row>
    <row r="4377" spans="1:2" x14ac:dyDescent="0.35">
      <c r="A4377" t="s">
        <v>4</v>
      </c>
      <c r="B4377">
        <v>5.4858503999999997E-3</v>
      </c>
    </row>
    <row r="4378" spans="1:2" x14ac:dyDescent="0.35">
      <c r="A4378" t="s">
        <v>4</v>
      </c>
      <c r="B4378">
        <v>-7.362325E-5</v>
      </c>
    </row>
    <row r="4379" spans="1:2" x14ac:dyDescent="0.35">
      <c r="A4379" t="s">
        <v>4</v>
      </c>
      <c r="B4379">
        <v>2.2349309999999999E-3</v>
      </c>
    </row>
    <row r="4380" spans="1:2" x14ac:dyDescent="0.35">
      <c r="A4380" t="s">
        <v>4</v>
      </c>
      <c r="B4380">
        <v>-1.3363254000000001E-3</v>
      </c>
    </row>
    <row r="4381" spans="1:2" x14ac:dyDescent="0.35">
      <c r="A4381" t="s">
        <v>4</v>
      </c>
      <c r="B4381">
        <v>-4.2582000000000002E-3</v>
      </c>
    </row>
    <row r="4382" spans="1:2" x14ac:dyDescent="0.35">
      <c r="A4382" t="s">
        <v>4</v>
      </c>
      <c r="B4382">
        <v>6.9078569999999999E-3</v>
      </c>
    </row>
    <row r="4383" spans="1:2" x14ac:dyDescent="0.35">
      <c r="A4383" t="s">
        <v>4</v>
      </c>
      <c r="B4383">
        <v>-3.4971246000000001E-3</v>
      </c>
    </row>
    <row r="4384" spans="1:2" x14ac:dyDescent="0.35">
      <c r="A4384" t="s">
        <v>4</v>
      </c>
      <c r="B4384">
        <v>5.826449E-3</v>
      </c>
    </row>
    <row r="4385" spans="1:2" x14ac:dyDescent="0.35">
      <c r="A4385" t="s">
        <v>4</v>
      </c>
      <c r="B4385">
        <v>4.7420379999999996E-3</v>
      </c>
    </row>
    <row r="4386" spans="1:2" x14ac:dyDescent="0.35">
      <c r="A4386" t="s">
        <v>4</v>
      </c>
      <c r="B4386">
        <v>6.0619734999999998E-3</v>
      </c>
    </row>
    <row r="4387" spans="1:2" x14ac:dyDescent="0.35">
      <c r="A4387" t="s">
        <v>4</v>
      </c>
      <c r="B4387">
        <v>-1.6866906E-3</v>
      </c>
    </row>
    <row r="4388" spans="1:2" x14ac:dyDescent="0.35">
      <c r="A4388" t="s">
        <v>4</v>
      </c>
      <c r="B4388">
        <v>2.7684457999999999E-3</v>
      </c>
    </row>
    <row r="4389" spans="1:2" x14ac:dyDescent="0.35">
      <c r="A4389" t="s">
        <v>4</v>
      </c>
      <c r="B4389">
        <v>3.4356030000000002E-3</v>
      </c>
    </row>
    <row r="4390" spans="1:2" x14ac:dyDescent="0.35">
      <c r="A4390" t="s">
        <v>4</v>
      </c>
      <c r="B4390">
        <v>4.033722E-3</v>
      </c>
    </row>
    <row r="4391" spans="1:2" x14ac:dyDescent="0.35">
      <c r="A4391" t="s">
        <v>4</v>
      </c>
      <c r="B4391">
        <v>4.3812399999999998E-3</v>
      </c>
    </row>
    <row r="4392" spans="1:2" x14ac:dyDescent="0.35">
      <c r="A4392" t="s">
        <v>4</v>
      </c>
      <c r="B4392">
        <v>9.7229494999999996E-4</v>
      </c>
    </row>
    <row r="4393" spans="1:2" x14ac:dyDescent="0.35">
      <c r="A4393" t="s">
        <v>4</v>
      </c>
      <c r="B4393">
        <v>-4.3786485000000003E-3</v>
      </c>
    </row>
    <row r="4394" spans="1:2" x14ac:dyDescent="0.35">
      <c r="A4394" t="s">
        <v>4</v>
      </c>
      <c r="B4394">
        <v>2.2708426999999999E-4</v>
      </c>
    </row>
    <row r="4395" spans="1:2" x14ac:dyDescent="0.35">
      <c r="A4395" t="s">
        <v>4</v>
      </c>
      <c r="B4395">
        <v>-3.5235094999999999E-3</v>
      </c>
    </row>
    <row r="4396" spans="1:2" x14ac:dyDescent="0.35">
      <c r="A4396" t="s">
        <v>4</v>
      </c>
      <c r="B4396">
        <v>-1.810756E-3</v>
      </c>
    </row>
    <row r="4397" spans="1:2" x14ac:dyDescent="0.35">
      <c r="A4397" t="s">
        <v>4</v>
      </c>
      <c r="B4397">
        <v>6.9300424999999997E-3</v>
      </c>
    </row>
    <row r="4398" spans="1:2" x14ac:dyDescent="0.35">
      <c r="A4398" t="s">
        <v>4</v>
      </c>
      <c r="B4398">
        <v>7.1624569999999997E-3</v>
      </c>
    </row>
    <row r="4399" spans="1:2" x14ac:dyDescent="0.35">
      <c r="A4399" t="s">
        <v>4</v>
      </c>
      <c r="B4399">
        <v>-3.8387955000000001E-3</v>
      </c>
    </row>
    <row r="4400" spans="1:2" x14ac:dyDescent="0.35">
      <c r="A4400" t="s">
        <v>4</v>
      </c>
      <c r="B4400">
        <v>-5.8891048E-5</v>
      </c>
    </row>
    <row r="4401" spans="1:2" x14ac:dyDescent="0.35">
      <c r="A4401" t="s">
        <v>4</v>
      </c>
      <c r="B4401">
        <v>3.4922069999999999E-4</v>
      </c>
    </row>
    <row r="4402" spans="1:2" x14ac:dyDescent="0.35">
      <c r="A4402" t="s">
        <v>4</v>
      </c>
      <c r="B4402">
        <v>5.2239019999999999E-3</v>
      </c>
    </row>
    <row r="4403" spans="1:2" x14ac:dyDescent="0.35">
      <c r="A4403" t="s">
        <v>4</v>
      </c>
      <c r="B4403">
        <v>3.5030911999999999E-3</v>
      </c>
    </row>
    <row r="4404" spans="1:2" x14ac:dyDescent="0.35">
      <c r="A4404" t="s">
        <v>4</v>
      </c>
      <c r="B4404">
        <v>-1.1383224999999999E-3</v>
      </c>
    </row>
    <row r="4405" spans="1:2" x14ac:dyDescent="0.35">
      <c r="A4405" t="s">
        <v>4</v>
      </c>
      <c r="B4405">
        <v>-1.7825783E-3</v>
      </c>
    </row>
    <row r="4406" spans="1:2" x14ac:dyDescent="0.35">
      <c r="A4406" t="s">
        <v>4</v>
      </c>
      <c r="B4406">
        <v>7.0909720000000001E-3</v>
      </c>
    </row>
    <row r="4407" spans="1:2" x14ac:dyDescent="0.35">
      <c r="A4407" t="s">
        <v>4</v>
      </c>
      <c r="B4407">
        <v>-3.8752349999999998E-4</v>
      </c>
    </row>
    <row r="4408" spans="1:2" x14ac:dyDescent="0.35">
      <c r="A4408" t="s">
        <v>4</v>
      </c>
      <c r="B4408">
        <v>4.3910536999999996E-3</v>
      </c>
    </row>
    <row r="4409" spans="1:2" x14ac:dyDescent="0.35">
      <c r="A4409" t="s">
        <v>4</v>
      </c>
      <c r="B4409">
        <v>-6.6742779999999996E-3</v>
      </c>
    </row>
    <row r="4410" spans="1:2" x14ac:dyDescent="0.35">
      <c r="A4410" t="s">
        <v>4</v>
      </c>
      <c r="B4410">
        <v>5.087828E-3</v>
      </c>
    </row>
    <row r="4411" spans="1:2" x14ac:dyDescent="0.35">
      <c r="A4411" t="s">
        <v>4</v>
      </c>
      <c r="B4411">
        <v>1.0304574E-3</v>
      </c>
    </row>
    <row r="4412" spans="1:2" x14ac:dyDescent="0.35">
      <c r="A4412" t="s">
        <v>4</v>
      </c>
      <c r="B4412">
        <v>-5.6334934000000004E-4</v>
      </c>
    </row>
    <row r="4413" spans="1:2" x14ac:dyDescent="0.35">
      <c r="A4413" t="s">
        <v>4</v>
      </c>
      <c r="B4413">
        <v>1.6094481999999999E-3</v>
      </c>
    </row>
    <row r="4414" spans="1:2" x14ac:dyDescent="0.35">
      <c r="A4414" t="s">
        <v>4</v>
      </c>
      <c r="B4414">
        <v>2.0866066000000002E-3</v>
      </c>
    </row>
    <row r="4415" spans="1:2" x14ac:dyDescent="0.35">
      <c r="A4415" t="s">
        <v>4</v>
      </c>
      <c r="B4415">
        <v>-7.9129380000000004E-4</v>
      </c>
    </row>
    <row r="4416" spans="1:2" x14ac:dyDescent="0.35">
      <c r="A4416" t="s">
        <v>4</v>
      </c>
      <c r="B4416">
        <v>2.2150094000000001E-3</v>
      </c>
    </row>
    <row r="4417" spans="1:2" x14ac:dyDescent="0.35">
      <c r="A4417" t="s">
        <v>4</v>
      </c>
      <c r="B4417">
        <v>-1.9176434E-3</v>
      </c>
    </row>
    <row r="4418" spans="1:2" x14ac:dyDescent="0.35">
      <c r="A4418" t="s">
        <v>4</v>
      </c>
      <c r="B4418">
        <v>2.2729463000000002E-3</v>
      </c>
    </row>
    <row r="4419" spans="1:2" x14ac:dyDescent="0.35">
      <c r="A4419" t="s">
        <v>4</v>
      </c>
      <c r="B4419">
        <v>-9.4577389999999999E-4</v>
      </c>
    </row>
    <row r="4420" spans="1:2" x14ac:dyDescent="0.35">
      <c r="A4420" t="s">
        <v>4</v>
      </c>
      <c r="B4420">
        <v>5.176267E-3</v>
      </c>
    </row>
    <row r="4421" spans="1:2" x14ac:dyDescent="0.35">
      <c r="A4421" t="s">
        <v>4</v>
      </c>
      <c r="B4421">
        <v>4.9675880000000002E-3</v>
      </c>
    </row>
    <row r="4422" spans="1:2" x14ac:dyDescent="0.35">
      <c r="A4422" t="s">
        <v>4</v>
      </c>
      <c r="B4422">
        <v>4.7029973999999997E-3</v>
      </c>
    </row>
    <row r="4423" spans="1:2" x14ac:dyDescent="0.35">
      <c r="A4423" t="s">
        <v>4</v>
      </c>
      <c r="B4423">
        <v>5.4817889999999999E-3</v>
      </c>
    </row>
    <row r="4424" spans="1:2" x14ac:dyDescent="0.35">
      <c r="A4424" t="s">
        <v>4</v>
      </c>
      <c r="B4424">
        <v>-6.4995744999999999E-4</v>
      </c>
    </row>
    <row r="4425" spans="1:2" x14ac:dyDescent="0.35">
      <c r="A4425" t="s">
        <v>4</v>
      </c>
      <c r="B4425">
        <v>1.6357328E-3</v>
      </c>
    </row>
    <row r="4426" spans="1:2" x14ac:dyDescent="0.35">
      <c r="A4426" t="s">
        <v>4</v>
      </c>
      <c r="B4426">
        <v>-6.6849640000000001E-4</v>
      </c>
    </row>
    <row r="4427" spans="1:2" x14ac:dyDescent="0.35">
      <c r="A4427" t="s">
        <v>4</v>
      </c>
      <c r="B4427">
        <v>6.4575806999999999E-3</v>
      </c>
    </row>
    <row r="4428" spans="1:2" x14ac:dyDescent="0.35">
      <c r="A4428" t="s">
        <v>4</v>
      </c>
      <c r="B4428">
        <v>4.2777630000000004E-3</v>
      </c>
    </row>
    <row r="4429" spans="1:2" x14ac:dyDescent="0.35">
      <c r="A4429" t="s">
        <v>4</v>
      </c>
      <c r="B4429">
        <v>1.1619750999999999E-4</v>
      </c>
    </row>
    <row r="4430" spans="1:2" x14ac:dyDescent="0.35">
      <c r="A4430" t="s">
        <v>4</v>
      </c>
      <c r="B4430">
        <v>-7.7081049999999998E-4</v>
      </c>
    </row>
    <row r="4431" spans="1:2" x14ac:dyDescent="0.35">
      <c r="A4431" t="s">
        <v>4</v>
      </c>
      <c r="B4431">
        <v>-2.0728629999999999E-3</v>
      </c>
    </row>
    <row r="4432" spans="1:2" x14ac:dyDescent="0.35">
      <c r="A4432" t="s">
        <v>4</v>
      </c>
      <c r="B4432">
        <v>3.0654273E-3</v>
      </c>
    </row>
    <row r="4433" spans="1:2" x14ac:dyDescent="0.35">
      <c r="A4433" t="s">
        <v>4</v>
      </c>
      <c r="B4433">
        <v>-7.8605419999999997E-4</v>
      </c>
    </row>
    <row r="4434" spans="1:2" x14ac:dyDescent="0.35">
      <c r="A4434" t="s">
        <v>4</v>
      </c>
      <c r="B4434">
        <v>-2.7975307000000001E-3</v>
      </c>
    </row>
    <row r="4435" spans="1:2" x14ac:dyDescent="0.35">
      <c r="A4435" t="s">
        <v>4</v>
      </c>
      <c r="B4435">
        <v>-5.0100550000000002E-3</v>
      </c>
    </row>
    <row r="4436" spans="1:2" x14ac:dyDescent="0.35">
      <c r="A4436" t="s">
        <v>4</v>
      </c>
      <c r="B4436">
        <v>-4.5936909999999996E-3</v>
      </c>
    </row>
    <row r="4437" spans="1:2" x14ac:dyDescent="0.35">
      <c r="A4437" t="s">
        <v>4</v>
      </c>
      <c r="B4437">
        <v>4.3054756999999998E-4</v>
      </c>
    </row>
    <row r="4438" spans="1:2" x14ac:dyDescent="0.35">
      <c r="A4438" t="s">
        <v>4</v>
      </c>
      <c r="B4438">
        <v>3.6940304999999998E-3</v>
      </c>
    </row>
    <row r="4439" spans="1:2" x14ac:dyDescent="0.35">
      <c r="A4439" t="s">
        <v>4</v>
      </c>
      <c r="B4439">
        <v>6.5141367E-3</v>
      </c>
    </row>
    <row r="4440" spans="1:2" x14ac:dyDescent="0.35">
      <c r="A4440" t="s">
        <v>4</v>
      </c>
      <c r="B4440">
        <v>5.1959243000000005E-4</v>
      </c>
    </row>
    <row r="4441" spans="1:2" x14ac:dyDescent="0.35">
      <c r="A4441" t="s">
        <v>4</v>
      </c>
      <c r="B4441">
        <v>-1.839563E-3</v>
      </c>
    </row>
    <row r="4442" spans="1:2" x14ac:dyDescent="0.35">
      <c r="A4442" t="s">
        <v>4</v>
      </c>
      <c r="B4442">
        <v>7.8087486000000001E-3</v>
      </c>
    </row>
    <row r="4443" spans="1:2" x14ac:dyDescent="0.35">
      <c r="A4443" t="s">
        <v>4</v>
      </c>
      <c r="B4443">
        <v>7.1356826999999998E-3</v>
      </c>
    </row>
    <row r="4444" spans="1:2" x14ac:dyDescent="0.35">
      <c r="A4444" t="s">
        <v>4</v>
      </c>
      <c r="B4444">
        <v>3.0591350000000002E-3</v>
      </c>
    </row>
    <row r="4445" spans="1:2" x14ac:dyDescent="0.35">
      <c r="A4445" t="s">
        <v>4</v>
      </c>
      <c r="B4445">
        <v>1.4042031E-3</v>
      </c>
    </row>
    <row r="4446" spans="1:2" x14ac:dyDescent="0.35">
      <c r="A4446" t="s">
        <v>4</v>
      </c>
      <c r="B4446">
        <v>1.5018214000000001E-3</v>
      </c>
    </row>
    <row r="4447" spans="1:2" x14ac:dyDescent="0.35">
      <c r="A4447" t="s">
        <v>4</v>
      </c>
      <c r="B4447">
        <v>-1.7414107999999999E-3</v>
      </c>
    </row>
    <row r="4448" spans="1:2" x14ac:dyDescent="0.35">
      <c r="A4448" t="s">
        <v>4</v>
      </c>
      <c r="B4448">
        <v>1.1757232999999999E-3</v>
      </c>
    </row>
    <row r="4449" spans="1:2" x14ac:dyDescent="0.35">
      <c r="A4449" t="s">
        <v>4</v>
      </c>
      <c r="B4449">
        <v>2.5069396999999999E-3</v>
      </c>
    </row>
    <row r="4450" spans="1:2" x14ac:dyDescent="0.35">
      <c r="A4450" t="s">
        <v>4</v>
      </c>
      <c r="B4450">
        <v>2.8165185000000002E-4</v>
      </c>
    </row>
    <row r="4451" spans="1:2" x14ac:dyDescent="0.35">
      <c r="A4451" t="s">
        <v>4</v>
      </c>
      <c r="B4451">
        <v>4.2946356999999999E-4</v>
      </c>
    </row>
    <row r="4452" spans="1:2" x14ac:dyDescent="0.35">
      <c r="A4452" t="s">
        <v>4</v>
      </c>
      <c r="B4452">
        <v>1.0889999000000001E-3</v>
      </c>
    </row>
    <row r="4453" spans="1:2" x14ac:dyDescent="0.35">
      <c r="A4453" t="s">
        <v>4</v>
      </c>
      <c r="B4453">
        <v>2.9579419999999999E-3</v>
      </c>
    </row>
    <row r="4454" spans="1:2" x14ac:dyDescent="0.35">
      <c r="A4454" t="s">
        <v>4</v>
      </c>
      <c r="B4454">
        <v>6.9332995999999997E-4</v>
      </c>
    </row>
    <row r="4455" spans="1:2" x14ac:dyDescent="0.35">
      <c r="A4455" t="s">
        <v>4</v>
      </c>
      <c r="B4455">
        <v>3.0959634999999999E-3</v>
      </c>
    </row>
    <row r="4456" spans="1:2" x14ac:dyDescent="0.35">
      <c r="A4456" t="s">
        <v>4</v>
      </c>
      <c r="B4456">
        <v>-5.9444166000000003E-5</v>
      </c>
    </row>
    <row r="4457" spans="1:2" x14ac:dyDescent="0.35">
      <c r="A4457" t="s">
        <v>4</v>
      </c>
      <c r="B4457">
        <v>5.4034840000000001E-3</v>
      </c>
    </row>
    <row r="4458" spans="1:2" x14ac:dyDescent="0.35">
      <c r="A4458" t="s">
        <v>4</v>
      </c>
      <c r="B4458">
        <v>4.3197013000000001E-3</v>
      </c>
    </row>
    <row r="4459" spans="1:2" x14ac:dyDescent="0.35">
      <c r="A4459" t="s">
        <v>4</v>
      </c>
      <c r="B4459">
        <v>5.6424713999999997E-3</v>
      </c>
    </row>
    <row r="4460" spans="1:2" x14ac:dyDescent="0.35">
      <c r="A4460" t="s">
        <v>4</v>
      </c>
      <c r="B4460">
        <v>2.9316663E-3</v>
      </c>
    </row>
    <row r="4461" spans="1:2" x14ac:dyDescent="0.35">
      <c r="A4461" t="s">
        <v>4</v>
      </c>
      <c r="B4461">
        <v>1.0182273999999999E-3</v>
      </c>
    </row>
    <row r="4462" spans="1:2" x14ac:dyDescent="0.35">
      <c r="A4462" t="s">
        <v>4</v>
      </c>
      <c r="B4462">
        <v>-3.7550265E-3</v>
      </c>
    </row>
    <row r="4463" spans="1:2" x14ac:dyDescent="0.35">
      <c r="A4463" t="s">
        <v>4</v>
      </c>
      <c r="B4463">
        <v>2.1924806999999999E-3</v>
      </c>
    </row>
    <row r="4464" spans="1:2" x14ac:dyDescent="0.35">
      <c r="A4464" t="s">
        <v>4</v>
      </c>
      <c r="B4464">
        <v>-3.5324815999999998E-3</v>
      </c>
    </row>
    <row r="4465" spans="1:2" x14ac:dyDescent="0.35">
      <c r="A4465" t="s">
        <v>4</v>
      </c>
      <c r="B4465">
        <v>1.1246076999999999E-3</v>
      </c>
    </row>
    <row r="4466" spans="1:2" x14ac:dyDescent="0.35">
      <c r="A4466" t="s">
        <v>4</v>
      </c>
      <c r="B4466">
        <v>3.665864E-3</v>
      </c>
    </row>
    <row r="4467" spans="1:2" x14ac:dyDescent="0.35">
      <c r="A4467" t="s">
        <v>4</v>
      </c>
      <c r="B4467">
        <v>-2.7830400000000001E-3</v>
      </c>
    </row>
    <row r="4468" spans="1:2" x14ac:dyDescent="0.35">
      <c r="A4468" t="s">
        <v>4</v>
      </c>
      <c r="B4468">
        <v>4.5994473999999997E-3</v>
      </c>
    </row>
    <row r="4469" spans="1:2" x14ac:dyDescent="0.35">
      <c r="A4469" t="s">
        <v>4</v>
      </c>
      <c r="B4469">
        <v>-5.885167E-4</v>
      </c>
    </row>
    <row r="4470" spans="1:2" x14ac:dyDescent="0.35">
      <c r="A4470" t="s">
        <v>4</v>
      </c>
      <c r="B4470">
        <v>4.2443853000000004E-3</v>
      </c>
    </row>
    <row r="4471" spans="1:2" x14ac:dyDescent="0.35">
      <c r="A4471" t="s">
        <v>4</v>
      </c>
      <c r="B4471">
        <v>-7.8854035000000002E-4</v>
      </c>
    </row>
    <row r="4472" spans="1:2" x14ac:dyDescent="0.35">
      <c r="A4472" t="s">
        <v>4</v>
      </c>
      <c r="B4472">
        <v>-2.5676856999999999E-3</v>
      </c>
    </row>
    <row r="4473" spans="1:2" x14ac:dyDescent="0.35">
      <c r="A4473" t="s">
        <v>4</v>
      </c>
      <c r="B4473">
        <v>8.7047619999999996E-3</v>
      </c>
    </row>
    <row r="4474" spans="1:2" x14ac:dyDescent="0.35">
      <c r="A4474" t="s">
        <v>4</v>
      </c>
      <c r="B4474">
        <v>-7.7215175000000004E-4</v>
      </c>
    </row>
    <row r="4475" spans="1:2" x14ac:dyDescent="0.35">
      <c r="A4475" t="s">
        <v>4</v>
      </c>
      <c r="B4475">
        <v>1.6415542E-3</v>
      </c>
    </row>
    <row r="4476" spans="1:2" x14ac:dyDescent="0.35">
      <c r="A4476" t="s">
        <v>4</v>
      </c>
      <c r="B4476">
        <v>-1.0834243E-3</v>
      </c>
    </row>
    <row r="4477" spans="1:2" x14ac:dyDescent="0.35">
      <c r="A4477" t="s">
        <v>4</v>
      </c>
      <c r="B4477">
        <v>6.6212140000000003E-3</v>
      </c>
    </row>
    <row r="4478" spans="1:2" x14ac:dyDescent="0.35">
      <c r="A4478" t="s">
        <v>4</v>
      </c>
      <c r="B4478">
        <v>4.7804876000000001E-3</v>
      </c>
    </row>
    <row r="4479" spans="1:2" x14ac:dyDescent="0.35">
      <c r="A4479" t="s">
        <v>4</v>
      </c>
      <c r="B4479">
        <v>-4.0389425E-3</v>
      </c>
    </row>
    <row r="4480" spans="1:2" x14ac:dyDescent="0.35">
      <c r="A4480" t="s">
        <v>4</v>
      </c>
      <c r="B4480">
        <v>-4.9132911999999998E-5</v>
      </c>
    </row>
    <row r="4481" spans="1:2" x14ac:dyDescent="0.35">
      <c r="A4481" t="s">
        <v>4</v>
      </c>
      <c r="B4481">
        <v>5.5867516999999998E-3</v>
      </c>
    </row>
    <row r="4482" spans="1:2" x14ac:dyDescent="0.35">
      <c r="A4482" t="s">
        <v>4</v>
      </c>
      <c r="B4482">
        <v>2.9522039999999999E-3</v>
      </c>
    </row>
    <row r="4483" spans="1:2" x14ac:dyDescent="0.35">
      <c r="A4483" t="s">
        <v>4</v>
      </c>
      <c r="B4483">
        <v>9.05848E-4</v>
      </c>
    </row>
    <row r="4484" spans="1:2" x14ac:dyDescent="0.35">
      <c r="A4484" t="s">
        <v>4</v>
      </c>
      <c r="B4484">
        <v>-3.4264442999999999E-3</v>
      </c>
    </row>
    <row r="4485" spans="1:2" x14ac:dyDescent="0.35">
      <c r="A4485" t="s">
        <v>4</v>
      </c>
      <c r="B4485">
        <v>5.9401905000000003E-3</v>
      </c>
    </row>
    <row r="4486" spans="1:2" x14ac:dyDescent="0.35">
      <c r="A4486" t="s">
        <v>4</v>
      </c>
      <c r="B4486">
        <v>3.7821450000000002E-3</v>
      </c>
    </row>
    <row r="4487" spans="1:2" x14ac:dyDescent="0.35">
      <c r="A4487" t="s">
        <v>4</v>
      </c>
      <c r="B4487">
        <v>4.1097225999999999E-3</v>
      </c>
    </row>
    <row r="4488" spans="1:2" x14ac:dyDescent="0.35">
      <c r="A4488" t="s">
        <v>4</v>
      </c>
      <c r="B4488">
        <v>2.8545620000000002E-3</v>
      </c>
    </row>
    <row r="4489" spans="1:2" x14ac:dyDescent="0.35">
      <c r="A4489" t="s">
        <v>4</v>
      </c>
      <c r="B4489">
        <v>2.1080722E-3</v>
      </c>
    </row>
    <row r="4490" spans="1:2" x14ac:dyDescent="0.35">
      <c r="A4490" t="s">
        <v>4</v>
      </c>
      <c r="B4490">
        <v>5.3323600000000004E-3</v>
      </c>
    </row>
    <row r="4491" spans="1:2" x14ac:dyDescent="0.35">
      <c r="A4491" t="s">
        <v>4</v>
      </c>
      <c r="B4491">
        <v>8.7626909999999995E-3</v>
      </c>
    </row>
    <row r="4492" spans="1:2" x14ac:dyDescent="0.35">
      <c r="A4492" t="s">
        <v>4</v>
      </c>
      <c r="B4492">
        <v>4.2595949999999997E-3</v>
      </c>
    </row>
    <row r="4493" spans="1:2" x14ac:dyDescent="0.35">
      <c r="A4493" t="s">
        <v>4</v>
      </c>
      <c r="B4493">
        <v>2.7527786000000002E-3</v>
      </c>
    </row>
    <row r="4494" spans="1:2" x14ac:dyDescent="0.35">
      <c r="A4494" t="s">
        <v>4</v>
      </c>
      <c r="B4494">
        <v>-2.6728346E-3</v>
      </c>
    </row>
    <row r="4495" spans="1:2" x14ac:dyDescent="0.35">
      <c r="A4495" t="s">
        <v>4</v>
      </c>
      <c r="B4495">
        <v>4.8362559999999997E-3</v>
      </c>
    </row>
    <row r="4496" spans="1:2" x14ac:dyDescent="0.35">
      <c r="A4496" t="s">
        <v>4</v>
      </c>
      <c r="B4496">
        <v>1.5908039999999999E-3</v>
      </c>
    </row>
    <row r="4497" spans="1:2" x14ac:dyDescent="0.35">
      <c r="A4497" t="s">
        <v>4</v>
      </c>
      <c r="B4497">
        <v>3.3605823000000001E-3</v>
      </c>
    </row>
    <row r="4498" spans="1:2" x14ac:dyDescent="0.35">
      <c r="A4498" t="s">
        <v>4</v>
      </c>
      <c r="B4498">
        <v>-9.0662740000000005E-4</v>
      </c>
    </row>
    <row r="4499" spans="1:2" x14ac:dyDescent="0.35">
      <c r="A4499" t="s">
        <v>4</v>
      </c>
      <c r="B4499">
        <v>3.5323652000000001E-3</v>
      </c>
    </row>
    <row r="4500" spans="1:2" x14ac:dyDescent="0.35">
      <c r="A4500" t="s">
        <v>4</v>
      </c>
      <c r="B4500">
        <v>3.1598033000000002E-3</v>
      </c>
    </row>
    <row r="4501" spans="1:2" x14ac:dyDescent="0.35">
      <c r="A4501" t="s">
        <v>4</v>
      </c>
      <c r="B4501">
        <v>6.632644E-3</v>
      </c>
    </row>
    <row r="4502" spans="1:2" x14ac:dyDescent="0.35">
      <c r="A4502" t="s">
        <v>4</v>
      </c>
      <c r="B4502">
        <v>4.336009E-3</v>
      </c>
    </row>
    <row r="4503" spans="1:2" x14ac:dyDescent="0.35">
      <c r="A4503" t="s">
        <v>4</v>
      </c>
      <c r="B4503">
        <v>-2.1316070000000002E-3</v>
      </c>
    </row>
    <row r="4504" spans="1:2" x14ac:dyDescent="0.35">
      <c r="A4504" t="s">
        <v>4</v>
      </c>
      <c r="B4504">
        <v>-6.3474485999999997E-3</v>
      </c>
    </row>
    <row r="4505" spans="1:2" x14ac:dyDescent="0.35">
      <c r="A4505" t="s">
        <v>4</v>
      </c>
      <c r="B4505">
        <v>9.4239360000000008E-3</v>
      </c>
    </row>
    <row r="4506" spans="1:2" x14ac:dyDescent="0.35">
      <c r="A4506" t="s">
        <v>4</v>
      </c>
      <c r="B4506">
        <v>-9.6585449999999999E-4</v>
      </c>
    </row>
    <row r="4507" spans="1:2" x14ac:dyDescent="0.35">
      <c r="A4507" t="s">
        <v>4</v>
      </c>
      <c r="B4507">
        <v>1.1947287E-3</v>
      </c>
    </row>
    <row r="4508" spans="1:2" x14ac:dyDescent="0.35">
      <c r="A4508" t="s">
        <v>4</v>
      </c>
      <c r="B4508">
        <v>-3.7676917000000002E-4</v>
      </c>
    </row>
    <row r="4509" spans="1:2" x14ac:dyDescent="0.35">
      <c r="A4509" t="s">
        <v>4</v>
      </c>
      <c r="B4509">
        <v>-1.3330646999999999E-3</v>
      </c>
    </row>
    <row r="4510" spans="1:2" x14ac:dyDescent="0.35">
      <c r="A4510" t="s">
        <v>4</v>
      </c>
      <c r="B4510">
        <v>6.2798813000000003E-4</v>
      </c>
    </row>
    <row r="4511" spans="1:2" x14ac:dyDescent="0.35">
      <c r="A4511" t="s">
        <v>4</v>
      </c>
      <c r="B4511">
        <v>1.6594608E-3</v>
      </c>
    </row>
    <row r="4512" spans="1:2" x14ac:dyDescent="0.35">
      <c r="A4512" t="s">
        <v>4</v>
      </c>
      <c r="B4512">
        <v>3.6470873999999999E-3</v>
      </c>
    </row>
    <row r="4513" spans="1:2" x14ac:dyDescent="0.35">
      <c r="A4513" t="s">
        <v>4</v>
      </c>
      <c r="B4513">
        <v>-1.4041739E-3</v>
      </c>
    </row>
    <row r="4514" spans="1:2" x14ac:dyDescent="0.35">
      <c r="A4514" t="s">
        <v>4</v>
      </c>
      <c r="B4514">
        <v>1.9030612E-3</v>
      </c>
    </row>
    <row r="4515" spans="1:2" x14ac:dyDescent="0.35">
      <c r="A4515" t="s">
        <v>4</v>
      </c>
      <c r="B4515">
        <v>2.5370303000000001E-3</v>
      </c>
    </row>
    <row r="4516" spans="1:2" x14ac:dyDescent="0.35">
      <c r="A4516" t="s">
        <v>4</v>
      </c>
      <c r="B4516">
        <v>1.9731051000000002E-3</v>
      </c>
    </row>
    <row r="4517" spans="1:2" x14ac:dyDescent="0.35">
      <c r="A4517" t="s">
        <v>4</v>
      </c>
      <c r="B4517">
        <v>5.029543E-3</v>
      </c>
    </row>
    <row r="4518" spans="1:2" x14ac:dyDescent="0.35">
      <c r="A4518" t="s">
        <v>4</v>
      </c>
      <c r="B4518">
        <v>9.0494459999999992E-3</v>
      </c>
    </row>
    <row r="4519" spans="1:2" x14ac:dyDescent="0.35">
      <c r="A4519" t="s">
        <v>4</v>
      </c>
      <c r="B4519">
        <v>6.9597539999999996E-4</v>
      </c>
    </row>
    <row r="4520" spans="1:2" x14ac:dyDescent="0.35">
      <c r="A4520" t="s">
        <v>4</v>
      </c>
      <c r="B4520">
        <v>8.6268640000000001E-4</v>
      </c>
    </row>
    <row r="4521" spans="1:2" x14ac:dyDescent="0.35">
      <c r="A4521" t="s">
        <v>4</v>
      </c>
      <c r="B4521">
        <v>8.3628420000000005E-3</v>
      </c>
    </row>
    <row r="4522" spans="1:2" x14ac:dyDescent="0.35">
      <c r="A4522" t="s">
        <v>4</v>
      </c>
      <c r="B4522">
        <v>9.796525999999999E-4</v>
      </c>
    </row>
    <row r="4523" spans="1:2" x14ac:dyDescent="0.35">
      <c r="A4523" t="s">
        <v>4</v>
      </c>
      <c r="B4523">
        <v>1.9871382999999999E-3</v>
      </c>
    </row>
    <row r="4524" spans="1:2" x14ac:dyDescent="0.35">
      <c r="A4524" t="s">
        <v>4</v>
      </c>
      <c r="B4524">
        <v>-3.8146319999999998E-4</v>
      </c>
    </row>
    <row r="4525" spans="1:2" x14ac:dyDescent="0.35">
      <c r="A4525" t="s">
        <v>4</v>
      </c>
      <c r="B4525">
        <v>-3.2025978E-3</v>
      </c>
    </row>
    <row r="4526" spans="1:2" x14ac:dyDescent="0.35">
      <c r="A4526" t="s">
        <v>4</v>
      </c>
      <c r="B4526">
        <v>-5.3786870000000001E-3</v>
      </c>
    </row>
    <row r="4527" spans="1:2" x14ac:dyDescent="0.35">
      <c r="A4527" t="s">
        <v>4</v>
      </c>
      <c r="B4527">
        <v>6.6034147E-3</v>
      </c>
    </row>
    <row r="4528" spans="1:2" x14ac:dyDescent="0.35">
      <c r="A4528" t="s">
        <v>4</v>
      </c>
      <c r="B4528">
        <v>-2.2828995999999999E-3</v>
      </c>
    </row>
    <row r="4529" spans="1:2" x14ac:dyDescent="0.35">
      <c r="A4529" t="s">
        <v>4</v>
      </c>
      <c r="B4529">
        <v>6.0771992000000002E-3</v>
      </c>
    </row>
    <row r="4530" spans="1:2" x14ac:dyDescent="0.35">
      <c r="A4530" t="s">
        <v>4</v>
      </c>
      <c r="B4530">
        <v>7.1414025000000002E-4</v>
      </c>
    </row>
    <row r="4531" spans="1:2" x14ac:dyDescent="0.35">
      <c r="A4531" t="s">
        <v>4</v>
      </c>
      <c r="B4531">
        <v>5.5214883999999999E-3</v>
      </c>
    </row>
    <row r="4532" spans="1:2" x14ac:dyDescent="0.35">
      <c r="A4532" t="s">
        <v>4</v>
      </c>
      <c r="B4532">
        <v>-1.9292892999999999E-3</v>
      </c>
    </row>
    <row r="4533" spans="1:2" x14ac:dyDescent="0.35">
      <c r="A4533" t="s">
        <v>4</v>
      </c>
      <c r="B4533">
        <v>7.0391595000000003E-3</v>
      </c>
    </row>
    <row r="4534" spans="1:2" x14ac:dyDescent="0.35">
      <c r="A4534" t="s">
        <v>4</v>
      </c>
      <c r="B4534">
        <v>1.1565989999999999E-3</v>
      </c>
    </row>
    <row r="4535" spans="1:2" x14ac:dyDescent="0.35">
      <c r="A4535" t="s">
        <v>4</v>
      </c>
      <c r="B4535">
        <v>3.8828700000000001E-3</v>
      </c>
    </row>
    <row r="4536" spans="1:2" x14ac:dyDescent="0.35">
      <c r="A4536" t="s">
        <v>4</v>
      </c>
      <c r="B4536">
        <v>5.5585256999999997E-3</v>
      </c>
    </row>
    <row r="4537" spans="1:2" x14ac:dyDescent="0.35">
      <c r="A4537" t="s">
        <v>4</v>
      </c>
      <c r="B4537">
        <v>2.1313437999999998E-3</v>
      </c>
    </row>
    <row r="4538" spans="1:2" x14ac:dyDescent="0.35">
      <c r="A4538" t="s">
        <v>4</v>
      </c>
      <c r="B4538">
        <v>1.6528886000000001E-4</v>
      </c>
    </row>
    <row r="4539" spans="1:2" x14ac:dyDescent="0.35">
      <c r="A4539" t="s">
        <v>4</v>
      </c>
      <c r="B4539">
        <v>5.2476483000000003E-3</v>
      </c>
    </row>
    <row r="4540" spans="1:2" x14ac:dyDescent="0.35">
      <c r="A4540" t="s">
        <v>4</v>
      </c>
      <c r="B4540">
        <v>9.6624740000000008E-3</v>
      </c>
    </row>
    <row r="4541" spans="1:2" x14ac:dyDescent="0.35">
      <c r="A4541" t="s">
        <v>4</v>
      </c>
      <c r="B4541">
        <v>3.6116056000000001E-3</v>
      </c>
    </row>
    <row r="4542" spans="1:2" x14ac:dyDescent="0.35">
      <c r="A4542" t="s">
        <v>4</v>
      </c>
      <c r="B4542">
        <v>-1.1682988E-4</v>
      </c>
    </row>
    <row r="4543" spans="1:2" x14ac:dyDescent="0.35">
      <c r="A4543" t="s">
        <v>4</v>
      </c>
      <c r="B4543">
        <v>-5.8398366999999997E-4</v>
      </c>
    </row>
    <row r="4544" spans="1:2" x14ac:dyDescent="0.35">
      <c r="A4544" t="s">
        <v>4</v>
      </c>
      <c r="B4544">
        <v>1.4568711E-4</v>
      </c>
    </row>
    <row r="4545" spans="1:2" x14ac:dyDescent="0.35">
      <c r="A4545" t="s">
        <v>4</v>
      </c>
      <c r="B4545">
        <v>6.0697299999999997E-3</v>
      </c>
    </row>
    <row r="4546" spans="1:2" x14ac:dyDescent="0.35">
      <c r="A4546" t="s">
        <v>4</v>
      </c>
      <c r="B4546">
        <v>5.3622215000000001E-3</v>
      </c>
    </row>
    <row r="4547" spans="1:2" x14ac:dyDescent="0.35">
      <c r="A4547" t="s">
        <v>4</v>
      </c>
      <c r="B4547">
        <v>2.3269325E-3</v>
      </c>
    </row>
    <row r="4548" spans="1:2" x14ac:dyDescent="0.35">
      <c r="A4548" t="s">
        <v>4</v>
      </c>
      <c r="B4548">
        <v>6.4349560000000002E-5</v>
      </c>
    </row>
    <row r="4549" spans="1:2" x14ac:dyDescent="0.35">
      <c r="A4549" t="s">
        <v>4</v>
      </c>
      <c r="B4549">
        <v>4.8354425000000001E-4</v>
      </c>
    </row>
    <row r="4550" spans="1:2" x14ac:dyDescent="0.35">
      <c r="A4550" t="s">
        <v>4</v>
      </c>
      <c r="B4550">
        <v>-1.7196406000000001E-4</v>
      </c>
    </row>
    <row r="4551" spans="1:2" x14ac:dyDescent="0.35">
      <c r="A4551" t="s">
        <v>4</v>
      </c>
      <c r="B4551">
        <v>-9.4243842999999999E-4</v>
      </c>
    </row>
    <row r="4552" spans="1:2" x14ac:dyDescent="0.35">
      <c r="A4552" t="s">
        <v>4</v>
      </c>
      <c r="B4552">
        <v>2.6758132E-3</v>
      </c>
    </row>
    <row r="4553" spans="1:2" x14ac:dyDescent="0.35">
      <c r="A4553" t="s">
        <v>4</v>
      </c>
      <c r="B4553">
        <v>-3.3994950000000002E-3</v>
      </c>
    </row>
    <row r="4554" spans="1:2" x14ac:dyDescent="0.35">
      <c r="A4554" t="s">
        <v>4</v>
      </c>
      <c r="B4554">
        <v>2.0926098999999999E-3</v>
      </c>
    </row>
    <row r="4555" spans="1:2" x14ac:dyDescent="0.35">
      <c r="A4555" t="s">
        <v>4</v>
      </c>
      <c r="B4555">
        <v>3.8028712999999999E-3</v>
      </c>
    </row>
    <row r="4556" spans="1:2" x14ac:dyDescent="0.35">
      <c r="A4556" t="s">
        <v>4</v>
      </c>
      <c r="B4556">
        <v>2.9667953E-3</v>
      </c>
    </row>
    <row r="4557" spans="1:2" x14ac:dyDescent="0.35">
      <c r="A4557" t="s">
        <v>4</v>
      </c>
      <c r="B4557">
        <v>1.7954996999999999E-3</v>
      </c>
    </row>
    <row r="4558" spans="1:2" x14ac:dyDescent="0.35">
      <c r="A4558" t="s">
        <v>4</v>
      </c>
      <c r="B4558">
        <v>-6.7791470000000001E-3</v>
      </c>
    </row>
    <row r="4559" spans="1:2" x14ac:dyDescent="0.35">
      <c r="A4559" t="s">
        <v>4</v>
      </c>
      <c r="B4559">
        <v>1.5580349999999999E-3</v>
      </c>
    </row>
    <row r="4560" spans="1:2" x14ac:dyDescent="0.35">
      <c r="A4560" t="s">
        <v>4</v>
      </c>
      <c r="B4560">
        <v>3.2632765E-3</v>
      </c>
    </row>
    <row r="4561" spans="1:2" x14ac:dyDescent="0.35">
      <c r="A4561" t="s">
        <v>4</v>
      </c>
      <c r="B4561">
        <v>-3.5433289999999999E-4</v>
      </c>
    </row>
    <row r="4562" spans="1:2" x14ac:dyDescent="0.35">
      <c r="A4562" t="s">
        <v>4</v>
      </c>
      <c r="B4562">
        <v>-5.6792400000000002E-5</v>
      </c>
    </row>
    <row r="4563" spans="1:2" x14ac:dyDescent="0.35">
      <c r="A4563" t="s">
        <v>4</v>
      </c>
      <c r="B4563">
        <v>-5.3312400000000001E-3</v>
      </c>
    </row>
    <row r="4564" spans="1:2" x14ac:dyDescent="0.35">
      <c r="A4564" t="s">
        <v>4</v>
      </c>
      <c r="B4564">
        <v>2.6153744999999999E-3</v>
      </c>
    </row>
    <row r="4565" spans="1:2" x14ac:dyDescent="0.35">
      <c r="A4565" t="s">
        <v>4</v>
      </c>
      <c r="B4565">
        <v>9.8394459999999998E-5</v>
      </c>
    </row>
    <row r="4566" spans="1:2" x14ac:dyDescent="0.35">
      <c r="A4566" t="s">
        <v>4</v>
      </c>
      <c r="B4566">
        <v>-4.3842546E-4</v>
      </c>
    </row>
    <row r="4567" spans="1:2" x14ac:dyDescent="0.35">
      <c r="A4567" t="s">
        <v>4</v>
      </c>
      <c r="B4567">
        <v>7.8131880000000004E-3</v>
      </c>
    </row>
    <row r="4568" spans="1:2" x14ac:dyDescent="0.35">
      <c r="A4568" t="s">
        <v>4</v>
      </c>
      <c r="B4568">
        <v>3.4744060000000002E-3</v>
      </c>
    </row>
    <row r="4569" spans="1:2" x14ac:dyDescent="0.35">
      <c r="A4569" t="s">
        <v>4</v>
      </c>
      <c r="B4569">
        <v>5.4002900000000003E-3</v>
      </c>
    </row>
    <row r="4570" spans="1:2" x14ac:dyDescent="0.35">
      <c r="A4570" t="s">
        <v>4</v>
      </c>
      <c r="B4570">
        <v>-3.0622724000000001E-3</v>
      </c>
    </row>
    <row r="4571" spans="1:2" x14ac:dyDescent="0.35">
      <c r="A4571" t="s">
        <v>4</v>
      </c>
      <c r="B4571">
        <v>-1.6516071000000001E-3</v>
      </c>
    </row>
    <row r="4572" spans="1:2" x14ac:dyDescent="0.35">
      <c r="A4572" t="s">
        <v>4</v>
      </c>
      <c r="B4572">
        <v>2.6856252E-4</v>
      </c>
    </row>
    <row r="4573" spans="1:2" x14ac:dyDescent="0.35">
      <c r="A4573" t="s">
        <v>4</v>
      </c>
      <c r="B4573">
        <v>2.6476958000000001E-3</v>
      </c>
    </row>
    <row r="4574" spans="1:2" x14ac:dyDescent="0.35">
      <c r="A4574" t="s">
        <v>4</v>
      </c>
      <c r="B4574">
        <v>2.9209554E-3</v>
      </c>
    </row>
    <row r="4575" spans="1:2" x14ac:dyDescent="0.35">
      <c r="A4575" t="s">
        <v>4</v>
      </c>
      <c r="B4575">
        <v>4.5008419999999997E-3</v>
      </c>
    </row>
    <row r="4576" spans="1:2" x14ac:dyDescent="0.35">
      <c r="A4576" t="s">
        <v>4</v>
      </c>
      <c r="B4576">
        <v>6.0573099999999998E-4</v>
      </c>
    </row>
    <row r="4577" spans="1:2" x14ac:dyDescent="0.35">
      <c r="A4577" t="s">
        <v>4</v>
      </c>
      <c r="B4577">
        <v>1.1570244999999999E-3</v>
      </c>
    </row>
    <row r="4578" spans="1:2" x14ac:dyDescent="0.35">
      <c r="A4578" t="s">
        <v>4</v>
      </c>
      <c r="B4578">
        <v>2.1747191999999999E-3</v>
      </c>
    </row>
    <row r="4579" spans="1:2" x14ac:dyDescent="0.35">
      <c r="A4579" t="s">
        <v>4</v>
      </c>
      <c r="B4579">
        <v>-5.4082059999999996E-3</v>
      </c>
    </row>
    <row r="4580" spans="1:2" x14ac:dyDescent="0.35">
      <c r="A4580" t="s">
        <v>4</v>
      </c>
      <c r="B4580">
        <v>-9.072997E-4</v>
      </c>
    </row>
    <row r="4581" spans="1:2" x14ac:dyDescent="0.35">
      <c r="A4581" t="s">
        <v>4</v>
      </c>
      <c r="B4581">
        <v>6.0740939999999997E-4</v>
      </c>
    </row>
    <row r="4582" spans="1:2" x14ac:dyDescent="0.35">
      <c r="A4582" t="s">
        <v>4</v>
      </c>
      <c r="B4582">
        <v>8.0619339999999998E-3</v>
      </c>
    </row>
    <row r="4583" spans="1:2" x14ac:dyDescent="0.35">
      <c r="A4583" t="s">
        <v>4</v>
      </c>
      <c r="B4583">
        <v>5.5380864000000004E-3</v>
      </c>
    </row>
    <row r="4584" spans="1:2" x14ac:dyDescent="0.35">
      <c r="A4584" t="s">
        <v>4</v>
      </c>
      <c r="B4584">
        <v>3.845673E-3</v>
      </c>
    </row>
    <row r="4585" spans="1:2" x14ac:dyDescent="0.35">
      <c r="A4585" t="s">
        <v>4</v>
      </c>
      <c r="B4585">
        <v>-6.9738383000000003E-4</v>
      </c>
    </row>
    <row r="4586" spans="1:2" x14ac:dyDescent="0.35">
      <c r="A4586" t="s">
        <v>4</v>
      </c>
      <c r="B4586">
        <v>2.8282876999999999E-3</v>
      </c>
    </row>
    <row r="4587" spans="1:2" x14ac:dyDescent="0.35">
      <c r="A4587" t="s">
        <v>4</v>
      </c>
      <c r="B4587">
        <v>-2.0501130000000001E-3</v>
      </c>
    </row>
    <row r="4588" spans="1:2" x14ac:dyDescent="0.35">
      <c r="A4588" t="s">
        <v>4</v>
      </c>
      <c r="B4588">
        <v>1.553708E-3</v>
      </c>
    </row>
    <row r="4589" spans="1:2" x14ac:dyDescent="0.35">
      <c r="A4589" t="s">
        <v>4</v>
      </c>
      <c r="B4589">
        <v>2.8578313E-3</v>
      </c>
    </row>
    <row r="4590" spans="1:2" x14ac:dyDescent="0.35">
      <c r="A4590" t="s">
        <v>4</v>
      </c>
      <c r="B4590">
        <v>-1.6536049E-3</v>
      </c>
    </row>
    <row r="4591" spans="1:2" x14ac:dyDescent="0.35">
      <c r="A4591" t="s">
        <v>4</v>
      </c>
      <c r="B4591">
        <v>-1.2265665000000001E-3</v>
      </c>
    </row>
    <row r="4592" spans="1:2" x14ac:dyDescent="0.35">
      <c r="A4592" t="s">
        <v>4</v>
      </c>
      <c r="B4592">
        <v>2.0890215000000001E-3</v>
      </c>
    </row>
    <row r="4593" spans="1:2" x14ac:dyDescent="0.35">
      <c r="A4593" t="s">
        <v>4</v>
      </c>
      <c r="B4593">
        <v>1.9631245999999999E-3</v>
      </c>
    </row>
    <row r="4594" spans="1:2" x14ac:dyDescent="0.35">
      <c r="A4594" t="s">
        <v>4</v>
      </c>
      <c r="B4594">
        <v>5.8636236999999999E-3</v>
      </c>
    </row>
    <row r="4595" spans="1:2" x14ac:dyDescent="0.35">
      <c r="A4595" t="s">
        <v>4</v>
      </c>
      <c r="B4595">
        <v>-1.9310495E-3</v>
      </c>
    </row>
    <row r="4596" spans="1:2" x14ac:dyDescent="0.35">
      <c r="A4596" t="s">
        <v>4</v>
      </c>
      <c r="B4596">
        <v>-1.1024565999999999E-3</v>
      </c>
    </row>
    <row r="4597" spans="1:2" x14ac:dyDescent="0.35">
      <c r="A4597" t="s">
        <v>4</v>
      </c>
      <c r="B4597">
        <v>-1.320595E-5</v>
      </c>
    </row>
    <row r="4598" spans="1:2" x14ac:dyDescent="0.35">
      <c r="A4598" t="s">
        <v>4</v>
      </c>
      <c r="B4598">
        <v>3.8254366000000002E-4</v>
      </c>
    </row>
    <row r="4599" spans="1:2" x14ac:dyDescent="0.35">
      <c r="A4599" t="s">
        <v>4</v>
      </c>
      <c r="B4599">
        <v>-5.5347464999999998E-4</v>
      </c>
    </row>
    <row r="4600" spans="1:2" x14ac:dyDescent="0.35">
      <c r="A4600" t="s">
        <v>4</v>
      </c>
      <c r="B4600">
        <v>-4.2734649999999997E-3</v>
      </c>
    </row>
    <row r="4601" spans="1:2" x14ac:dyDescent="0.35">
      <c r="A4601" t="s">
        <v>4</v>
      </c>
      <c r="B4601">
        <v>3.6066114000000002E-3</v>
      </c>
    </row>
    <row r="4602" spans="1:2" x14ac:dyDescent="0.35">
      <c r="A4602" t="s">
        <v>4</v>
      </c>
      <c r="B4602">
        <v>6.3083039999999998E-3</v>
      </c>
    </row>
    <row r="4603" spans="1:2" x14ac:dyDescent="0.35">
      <c r="A4603" t="s">
        <v>4</v>
      </c>
      <c r="B4603">
        <v>-1.4805809999999999E-3</v>
      </c>
    </row>
    <row r="4604" spans="1:2" x14ac:dyDescent="0.35">
      <c r="A4604" t="s">
        <v>4</v>
      </c>
      <c r="B4604">
        <v>2.4606122000000001E-3</v>
      </c>
    </row>
    <row r="4605" spans="1:2" x14ac:dyDescent="0.35">
      <c r="A4605" t="s">
        <v>4</v>
      </c>
      <c r="B4605">
        <v>5.2121906000000004E-3</v>
      </c>
    </row>
    <row r="4606" spans="1:2" x14ac:dyDescent="0.35">
      <c r="A4606" t="s">
        <v>4</v>
      </c>
      <c r="B4606">
        <v>-2.4561005000000002E-4</v>
      </c>
    </row>
    <row r="4607" spans="1:2" x14ac:dyDescent="0.35">
      <c r="A4607" t="s">
        <v>4</v>
      </c>
      <c r="B4607">
        <v>3.4894933999999998E-4</v>
      </c>
    </row>
    <row r="4608" spans="1:2" x14ac:dyDescent="0.35">
      <c r="A4608" t="s">
        <v>4</v>
      </c>
      <c r="B4608">
        <v>-1.5169119E-3</v>
      </c>
    </row>
    <row r="4609" spans="1:2" x14ac:dyDescent="0.35">
      <c r="A4609" t="s">
        <v>4</v>
      </c>
      <c r="B4609">
        <v>7.3236950000000003E-4</v>
      </c>
    </row>
    <row r="4610" spans="1:2" x14ac:dyDescent="0.35">
      <c r="A4610" t="s">
        <v>4</v>
      </c>
      <c r="B4610">
        <v>2.6750317999999999E-3</v>
      </c>
    </row>
    <row r="4611" spans="1:2" x14ac:dyDescent="0.35">
      <c r="A4611" t="s">
        <v>4</v>
      </c>
      <c r="B4611">
        <v>1.6556800999999999E-3</v>
      </c>
    </row>
    <row r="4612" spans="1:2" x14ac:dyDescent="0.35">
      <c r="A4612" t="s">
        <v>4</v>
      </c>
      <c r="B4612">
        <v>2.2529360000000001E-3</v>
      </c>
    </row>
    <row r="4613" spans="1:2" x14ac:dyDescent="0.35">
      <c r="A4613" t="s">
        <v>4</v>
      </c>
      <c r="B4613">
        <v>5.3940250000000002E-3</v>
      </c>
    </row>
    <row r="4614" spans="1:2" x14ac:dyDescent="0.35">
      <c r="A4614" t="s">
        <v>4</v>
      </c>
      <c r="B4614">
        <v>-1.0685571E-3</v>
      </c>
    </row>
    <row r="4615" spans="1:2" x14ac:dyDescent="0.35">
      <c r="A4615" t="s">
        <v>4</v>
      </c>
      <c r="B4615">
        <v>-2.6103710000000002E-4</v>
      </c>
    </row>
    <row r="4616" spans="1:2" x14ac:dyDescent="0.35">
      <c r="A4616" t="s">
        <v>4</v>
      </c>
      <c r="B4616">
        <v>1.5100777000000001E-3</v>
      </c>
    </row>
    <row r="4617" spans="1:2" x14ac:dyDescent="0.35">
      <c r="A4617" t="s">
        <v>4</v>
      </c>
      <c r="B4617">
        <v>9.2907130000000008E-3</v>
      </c>
    </row>
    <row r="4618" spans="1:2" x14ac:dyDescent="0.35">
      <c r="A4618" t="s">
        <v>4</v>
      </c>
      <c r="B4618">
        <v>-3.7031155E-3</v>
      </c>
    </row>
    <row r="4619" spans="1:2" x14ac:dyDescent="0.35">
      <c r="A4619" t="s">
        <v>4</v>
      </c>
      <c r="B4619">
        <v>4.9802135000000004E-3</v>
      </c>
    </row>
    <row r="4620" spans="1:2" x14ac:dyDescent="0.35">
      <c r="A4620" t="s">
        <v>4</v>
      </c>
      <c r="B4620">
        <v>-4.1860863999999996E-3</v>
      </c>
    </row>
    <row r="4621" spans="1:2" x14ac:dyDescent="0.35">
      <c r="A4621" t="s">
        <v>4</v>
      </c>
      <c r="B4621">
        <v>1.9770176E-3</v>
      </c>
    </row>
    <row r="4622" spans="1:2" x14ac:dyDescent="0.35">
      <c r="A4622" t="s">
        <v>4</v>
      </c>
      <c r="B4622">
        <v>4.2062449999999999E-3</v>
      </c>
    </row>
    <row r="4623" spans="1:2" x14ac:dyDescent="0.35">
      <c r="A4623" t="s">
        <v>4</v>
      </c>
      <c r="B4623">
        <v>-7.9329810000000004E-4</v>
      </c>
    </row>
    <row r="4624" spans="1:2" x14ac:dyDescent="0.35">
      <c r="A4624" t="s">
        <v>4</v>
      </c>
      <c r="B4624">
        <v>3.4917118E-3</v>
      </c>
    </row>
    <row r="4625" spans="1:2" x14ac:dyDescent="0.35">
      <c r="A4625" t="s">
        <v>4</v>
      </c>
      <c r="B4625">
        <v>7.8762520000000003E-3</v>
      </c>
    </row>
    <row r="4626" spans="1:2" x14ac:dyDescent="0.35">
      <c r="A4626" t="s">
        <v>4</v>
      </c>
      <c r="B4626">
        <v>2.7622832E-3</v>
      </c>
    </row>
    <row r="4627" spans="1:2" x14ac:dyDescent="0.35">
      <c r="A4627" t="s">
        <v>4</v>
      </c>
      <c r="B4627">
        <v>-1.6402763999999999E-3</v>
      </c>
    </row>
    <row r="4628" spans="1:2" x14ac:dyDescent="0.35">
      <c r="A4628" t="s">
        <v>4</v>
      </c>
      <c r="B4628">
        <v>7.6405919999999999E-3</v>
      </c>
    </row>
    <row r="4629" spans="1:2" x14ac:dyDescent="0.35">
      <c r="A4629" t="s">
        <v>4</v>
      </c>
      <c r="B4629">
        <v>2.2141919999999998E-3</v>
      </c>
    </row>
    <row r="4630" spans="1:2" x14ac:dyDescent="0.35">
      <c r="A4630" t="s">
        <v>4</v>
      </c>
      <c r="B4630">
        <v>-9.3883339999999995E-4</v>
      </c>
    </row>
    <row r="4631" spans="1:2" x14ac:dyDescent="0.35">
      <c r="A4631" t="s">
        <v>4</v>
      </c>
      <c r="B4631">
        <v>9.5364449999999993E-3</v>
      </c>
    </row>
    <row r="4632" spans="1:2" x14ac:dyDescent="0.35">
      <c r="A4632" t="s">
        <v>4</v>
      </c>
      <c r="B4632">
        <v>5.6809470000000004E-3</v>
      </c>
    </row>
    <row r="4633" spans="1:2" x14ac:dyDescent="0.35">
      <c r="A4633" t="s">
        <v>4</v>
      </c>
      <c r="B4633">
        <v>4.4290745000000002E-4</v>
      </c>
    </row>
    <row r="4634" spans="1:2" x14ac:dyDescent="0.35">
      <c r="A4634" t="s">
        <v>4</v>
      </c>
      <c r="B4634">
        <v>7.3874244000000002E-3</v>
      </c>
    </row>
    <row r="4635" spans="1:2" x14ac:dyDescent="0.35">
      <c r="A4635" t="s">
        <v>4</v>
      </c>
      <c r="B4635">
        <v>3.2301787E-3</v>
      </c>
    </row>
    <row r="4636" spans="1:2" x14ac:dyDescent="0.35">
      <c r="A4636" t="s">
        <v>4</v>
      </c>
      <c r="B4636">
        <v>2.6483238E-3</v>
      </c>
    </row>
    <row r="4637" spans="1:2" x14ac:dyDescent="0.35">
      <c r="A4637" t="s">
        <v>4</v>
      </c>
      <c r="B4637">
        <v>-2.1471175999999998E-3</v>
      </c>
    </row>
    <row r="4638" spans="1:2" x14ac:dyDescent="0.35">
      <c r="A4638" t="s">
        <v>4</v>
      </c>
      <c r="B4638">
        <v>5.3689549999999999E-3</v>
      </c>
    </row>
    <row r="4639" spans="1:2" x14ac:dyDescent="0.35">
      <c r="A4639" t="s">
        <v>4</v>
      </c>
      <c r="B4639">
        <v>3.8780249999999998E-3</v>
      </c>
    </row>
    <row r="4640" spans="1:2" x14ac:dyDescent="0.35">
      <c r="A4640" t="s">
        <v>4</v>
      </c>
      <c r="B4640">
        <v>1.708298E-3</v>
      </c>
    </row>
    <row r="4641" spans="1:2" x14ac:dyDescent="0.35">
      <c r="A4641" t="s">
        <v>4</v>
      </c>
      <c r="B4641">
        <v>6.5185805000000001E-3</v>
      </c>
    </row>
    <row r="4642" spans="1:2" x14ac:dyDescent="0.35">
      <c r="A4642" t="s">
        <v>4</v>
      </c>
      <c r="B4642">
        <v>1.3102624000000001E-3</v>
      </c>
    </row>
    <row r="4643" spans="1:2" x14ac:dyDescent="0.35">
      <c r="A4643" t="s">
        <v>4</v>
      </c>
      <c r="B4643">
        <v>4.7313320000000004E-3</v>
      </c>
    </row>
    <row r="4644" spans="1:2" x14ac:dyDescent="0.35">
      <c r="A4644" t="s">
        <v>4</v>
      </c>
      <c r="B4644">
        <v>-2.1961891999999999E-3</v>
      </c>
    </row>
    <row r="4645" spans="1:2" x14ac:dyDescent="0.35">
      <c r="A4645" t="s">
        <v>4</v>
      </c>
      <c r="B4645">
        <v>-1.1804984E-3</v>
      </c>
    </row>
    <row r="4646" spans="1:2" x14ac:dyDescent="0.35">
      <c r="A4646" t="s">
        <v>4</v>
      </c>
      <c r="B4646">
        <v>5.1452787999999999E-3</v>
      </c>
    </row>
    <row r="4647" spans="1:2" x14ac:dyDescent="0.35">
      <c r="A4647" t="s">
        <v>4</v>
      </c>
      <c r="B4647">
        <v>-2.4451115E-3</v>
      </c>
    </row>
    <row r="4648" spans="1:2" x14ac:dyDescent="0.35">
      <c r="A4648" t="s">
        <v>4</v>
      </c>
      <c r="B4648">
        <v>2.3783575E-4</v>
      </c>
    </row>
    <row r="4649" spans="1:2" x14ac:dyDescent="0.35">
      <c r="A4649" t="s">
        <v>4</v>
      </c>
      <c r="B4649">
        <v>2.6671073999999999E-3</v>
      </c>
    </row>
    <row r="4650" spans="1:2" x14ac:dyDescent="0.35">
      <c r="A4650" t="s">
        <v>4</v>
      </c>
      <c r="B4650">
        <v>4.1400995000000001E-3</v>
      </c>
    </row>
    <row r="4651" spans="1:2" x14ac:dyDescent="0.35">
      <c r="A4651" t="s">
        <v>4</v>
      </c>
      <c r="B4651">
        <v>3.8687600000000002E-3</v>
      </c>
    </row>
    <row r="4652" spans="1:2" x14ac:dyDescent="0.35">
      <c r="A4652" t="s">
        <v>4</v>
      </c>
      <c r="B4652">
        <v>3.5417583E-3</v>
      </c>
    </row>
    <row r="4653" spans="1:2" x14ac:dyDescent="0.35">
      <c r="A4653" t="s">
        <v>4</v>
      </c>
      <c r="B4653">
        <v>-2.3717550000000001E-4</v>
      </c>
    </row>
    <row r="4654" spans="1:2" x14ac:dyDescent="0.35">
      <c r="A4654" t="s">
        <v>4</v>
      </c>
      <c r="B4654">
        <v>-5.4923069999999997E-4</v>
      </c>
    </row>
    <row r="4655" spans="1:2" x14ac:dyDescent="0.35">
      <c r="A4655" t="s">
        <v>4</v>
      </c>
      <c r="B4655">
        <v>-2.8033683E-4</v>
      </c>
    </row>
    <row r="4656" spans="1:2" x14ac:dyDescent="0.35">
      <c r="A4656" t="s">
        <v>4</v>
      </c>
      <c r="B4656">
        <v>2.7467030000000002E-6</v>
      </c>
    </row>
    <row r="4657" spans="1:2" x14ac:dyDescent="0.35">
      <c r="A4657" t="s">
        <v>4</v>
      </c>
      <c r="B4657">
        <v>-6.8185870000000005E-4</v>
      </c>
    </row>
    <row r="4658" spans="1:2" x14ac:dyDescent="0.35">
      <c r="A4658" t="s">
        <v>4</v>
      </c>
      <c r="B4658">
        <v>6.9554860000000003E-4</v>
      </c>
    </row>
    <row r="4659" spans="1:2" x14ac:dyDescent="0.35">
      <c r="A4659" t="s">
        <v>4</v>
      </c>
      <c r="B4659">
        <v>9.1165180000000003E-4</v>
      </c>
    </row>
    <row r="4660" spans="1:2" x14ac:dyDescent="0.35">
      <c r="A4660" t="s">
        <v>4</v>
      </c>
      <c r="B4660">
        <v>-8.7938993000000003E-4</v>
      </c>
    </row>
    <row r="4661" spans="1:2" x14ac:dyDescent="0.35">
      <c r="A4661" t="s">
        <v>4</v>
      </c>
      <c r="B4661">
        <v>5.1807789999999999E-3</v>
      </c>
    </row>
    <row r="4662" spans="1:2" x14ac:dyDescent="0.35">
      <c r="A4662" t="s">
        <v>4</v>
      </c>
      <c r="B4662">
        <v>3.4223495E-3</v>
      </c>
    </row>
    <row r="4663" spans="1:2" x14ac:dyDescent="0.35">
      <c r="A4663" t="s">
        <v>4</v>
      </c>
      <c r="B4663">
        <v>2.3851376000000001E-3</v>
      </c>
    </row>
    <row r="4664" spans="1:2" x14ac:dyDescent="0.35">
      <c r="A4664" t="s">
        <v>4</v>
      </c>
      <c r="B4664">
        <v>3.5343738000000002E-3</v>
      </c>
    </row>
    <row r="4665" spans="1:2" x14ac:dyDescent="0.35">
      <c r="A4665" t="s">
        <v>4</v>
      </c>
      <c r="B4665">
        <v>3.1918618000000001E-3</v>
      </c>
    </row>
    <row r="4666" spans="1:2" x14ac:dyDescent="0.35">
      <c r="A4666" t="s">
        <v>4</v>
      </c>
      <c r="B4666">
        <v>8.8873600000000004E-3</v>
      </c>
    </row>
    <row r="4667" spans="1:2" x14ac:dyDescent="0.35">
      <c r="A4667" t="s">
        <v>4</v>
      </c>
      <c r="B4667">
        <v>3.3830483000000001E-3</v>
      </c>
    </row>
    <row r="4668" spans="1:2" x14ac:dyDescent="0.35">
      <c r="A4668" t="s">
        <v>4</v>
      </c>
      <c r="B4668">
        <v>6.9181119999999997E-3</v>
      </c>
    </row>
    <row r="4669" spans="1:2" x14ac:dyDescent="0.35">
      <c r="A4669" t="s">
        <v>4</v>
      </c>
      <c r="B4669">
        <v>1.3713777999999999E-2</v>
      </c>
    </row>
    <row r="4670" spans="1:2" x14ac:dyDescent="0.35">
      <c r="A4670" t="s">
        <v>4</v>
      </c>
      <c r="B4670">
        <v>-1.7350162000000001E-3</v>
      </c>
    </row>
    <row r="4671" spans="1:2" x14ac:dyDescent="0.35">
      <c r="A4671" t="s">
        <v>4</v>
      </c>
      <c r="B4671">
        <v>5.4056410000000001E-3</v>
      </c>
    </row>
    <row r="4672" spans="1:2" x14ac:dyDescent="0.35">
      <c r="A4672" t="s">
        <v>4</v>
      </c>
      <c r="B4672">
        <v>4.3956510000000004E-3</v>
      </c>
    </row>
    <row r="4673" spans="1:2" x14ac:dyDescent="0.35">
      <c r="A4673" t="s">
        <v>4</v>
      </c>
      <c r="B4673">
        <v>-2.6262179999999999E-4</v>
      </c>
    </row>
    <row r="4674" spans="1:2" x14ac:dyDescent="0.35">
      <c r="A4674" t="s">
        <v>4</v>
      </c>
      <c r="B4674">
        <v>7.0058624000000002E-4</v>
      </c>
    </row>
    <row r="4675" spans="1:2" x14ac:dyDescent="0.35">
      <c r="A4675" t="s">
        <v>4</v>
      </c>
      <c r="B4675">
        <v>4.6925413999999999E-3</v>
      </c>
    </row>
    <row r="4676" spans="1:2" x14ac:dyDescent="0.35">
      <c r="A4676" t="s">
        <v>4</v>
      </c>
      <c r="B4676">
        <v>4.3821230000000002E-5</v>
      </c>
    </row>
    <row r="4677" spans="1:2" x14ac:dyDescent="0.35">
      <c r="A4677" t="s">
        <v>4</v>
      </c>
      <c r="B4677">
        <v>-3.3299795E-3</v>
      </c>
    </row>
    <row r="4678" spans="1:2" x14ac:dyDescent="0.35">
      <c r="A4678" t="s">
        <v>4</v>
      </c>
      <c r="B4678">
        <v>-8.3662913E-4</v>
      </c>
    </row>
    <row r="4679" spans="1:2" x14ac:dyDescent="0.35">
      <c r="A4679" t="s">
        <v>4</v>
      </c>
      <c r="B4679">
        <v>4.8374995E-3</v>
      </c>
    </row>
    <row r="4680" spans="1:2" x14ac:dyDescent="0.35">
      <c r="A4680" t="s">
        <v>4</v>
      </c>
      <c r="B4680">
        <v>3.5561554000000002E-3</v>
      </c>
    </row>
    <row r="4681" spans="1:2" x14ac:dyDescent="0.35">
      <c r="A4681" t="s">
        <v>4</v>
      </c>
      <c r="B4681">
        <v>3.4315735E-3</v>
      </c>
    </row>
    <row r="4682" spans="1:2" x14ac:dyDescent="0.35">
      <c r="A4682" t="s">
        <v>4</v>
      </c>
      <c r="B4682">
        <v>-3.2962960000000002E-3</v>
      </c>
    </row>
    <row r="4683" spans="1:2" x14ac:dyDescent="0.35">
      <c r="A4683" t="s">
        <v>4</v>
      </c>
      <c r="B4683">
        <v>4.4821104999999998E-3</v>
      </c>
    </row>
    <row r="4684" spans="1:2" x14ac:dyDescent="0.35">
      <c r="A4684" t="s">
        <v>4</v>
      </c>
      <c r="B4684">
        <v>7.0607180000000001E-4</v>
      </c>
    </row>
    <row r="4685" spans="1:2" x14ac:dyDescent="0.35">
      <c r="A4685" t="s">
        <v>4</v>
      </c>
      <c r="B4685">
        <v>4.6904683000000003E-3</v>
      </c>
    </row>
    <row r="4686" spans="1:2" x14ac:dyDescent="0.35">
      <c r="A4686" t="s">
        <v>4</v>
      </c>
      <c r="B4686">
        <v>5.0011079999999996E-4</v>
      </c>
    </row>
    <row r="4687" spans="1:2" x14ac:dyDescent="0.35">
      <c r="A4687" t="s">
        <v>4</v>
      </c>
      <c r="B4687">
        <v>1.3451218E-3</v>
      </c>
    </row>
    <row r="4688" spans="1:2" x14ac:dyDescent="0.35">
      <c r="A4688" t="s">
        <v>4</v>
      </c>
      <c r="B4688">
        <v>-1.4681640000000001E-3</v>
      </c>
    </row>
    <row r="4689" spans="1:2" x14ac:dyDescent="0.35">
      <c r="A4689" t="s">
        <v>4</v>
      </c>
      <c r="B4689">
        <v>4.2982506999999998E-3</v>
      </c>
    </row>
    <row r="4690" spans="1:2" x14ac:dyDescent="0.35">
      <c r="A4690" t="s">
        <v>4</v>
      </c>
      <c r="B4690">
        <v>-1.6525458E-4</v>
      </c>
    </row>
    <row r="4691" spans="1:2" x14ac:dyDescent="0.35">
      <c r="A4691" t="s">
        <v>4</v>
      </c>
      <c r="B4691">
        <v>5.7718939999999996E-3</v>
      </c>
    </row>
    <row r="4692" spans="1:2" x14ac:dyDescent="0.35">
      <c r="A4692" t="s">
        <v>4</v>
      </c>
      <c r="B4692">
        <v>4.2744065000000003E-3</v>
      </c>
    </row>
    <row r="4693" spans="1:2" x14ac:dyDescent="0.35">
      <c r="A4693" t="s">
        <v>4</v>
      </c>
      <c r="B4693">
        <v>4.0496960000000002E-3</v>
      </c>
    </row>
    <row r="4694" spans="1:2" x14ac:dyDescent="0.35">
      <c r="A4694" t="s">
        <v>4</v>
      </c>
      <c r="B4694">
        <v>2.2481289000000002E-3</v>
      </c>
    </row>
    <row r="4695" spans="1:2" x14ac:dyDescent="0.35">
      <c r="A4695" t="s">
        <v>4</v>
      </c>
      <c r="B4695">
        <v>2.4415595E-3</v>
      </c>
    </row>
    <row r="4696" spans="1:2" x14ac:dyDescent="0.35">
      <c r="A4696" t="s">
        <v>4</v>
      </c>
      <c r="B4696">
        <v>1.2621777E-3</v>
      </c>
    </row>
    <row r="4697" spans="1:2" x14ac:dyDescent="0.35">
      <c r="A4697" t="s">
        <v>4</v>
      </c>
      <c r="B4697">
        <v>-2.8410637999999998E-3</v>
      </c>
    </row>
    <row r="4698" spans="1:2" x14ac:dyDescent="0.35">
      <c r="A4698" t="s">
        <v>4</v>
      </c>
      <c r="B4698">
        <v>7.3399369999999997E-4</v>
      </c>
    </row>
    <row r="4699" spans="1:2" x14ac:dyDescent="0.35">
      <c r="A4699" t="s">
        <v>4</v>
      </c>
      <c r="B4699">
        <v>1.8634107E-3</v>
      </c>
    </row>
    <row r="4700" spans="1:2" x14ac:dyDescent="0.35">
      <c r="A4700" t="s">
        <v>4</v>
      </c>
      <c r="B4700">
        <v>3.0475098000000002E-3</v>
      </c>
    </row>
    <row r="4701" spans="1:2" x14ac:dyDescent="0.35">
      <c r="A4701" t="s">
        <v>4</v>
      </c>
      <c r="B4701">
        <v>2.3590159999999998E-3</v>
      </c>
    </row>
    <row r="4702" spans="1:2" x14ac:dyDescent="0.35">
      <c r="A4702" t="s">
        <v>4</v>
      </c>
      <c r="B4702">
        <v>2.7854123999999998E-3</v>
      </c>
    </row>
    <row r="4703" spans="1:2" x14ac:dyDescent="0.35">
      <c r="A4703" t="s">
        <v>4</v>
      </c>
      <c r="B4703">
        <v>2.9282462999999999E-3</v>
      </c>
    </row>
    <row r="4704" spans="1:2" x14ac:dyDescent="0.35">
      <c r="A4704" t="s">
        <v>4</v>
      </c>
      <c r="B4704">
        <v>-3.5289368000000002E-3</v>
      </c>
    </row>
    <row r="4705" spans="1:2" x14ac:dyDescent="0.35">
      <c r="A4705" t="s">
        <v>4</v>
      </c>
      <c r="B4705">
        <v>6.2389289999999998E-3</v>
      </c>
    </row>
    <row r="4706" spans="1:2" x14ac:dyDescent="0.35">
      <c r="A4706" t="s">
        <v>4</v>
      </c>
      <c r="B4706">
        <v>-1.683323E-3</v>
      </c>
    </row>
    <row r="4707" spans="1:2" x14ac:dyDescent="0.35">
      <c r="A4707" t="s">
        <v>4</v>
      </c>
      <c r="B4707">
        <v>4.2116130000000003E-3</v>
      </c>
    </row>
    <row r="4708" spans="1:2" x14ac:dyDescent="0.35">
      <c r="A4708" t="s">
        <v>4</v>
      </c>
      <c r="B4708">
        <v>3.4447360999999999E-3</v>
      </c>
    </row>
    <row r="4709" spans="1:2" x14ac:dyDescent="0.35">
      <c r="A4709" t="s">
        <v>4</v>
      </c>
      <c r="B4709">
        <v>-1.461632E-3</v>
      </c>
    </row>
    <row r="4710" spans="1:2" x14ac:dyDescent="0.35">
      <c r="A4710" t="s">
        <v>4</v>
      </c>
      <c r="B4710">
        <v>9.4203546000000003E-4</v>
      </c>
    </row>
    <row r="4711" spans="1:2" x14ac:dyDescent="0.35">
      <c r="A4711" t="s">
        <v>4</v>
      </c>
      <c r="B4711">
        <v>7.2413499999999997E-3</v>
      </c>
    </row>
    <row r="4712" spans="1:2" x14ac:dyDescent="0.35">
      <c r="A4712" t="s">
        <v>4</v>
      </c>
      <c r="B4712">
        <v>5.4441369999999999E-3</v>
      </c>
    </row>
    <row r="4713" spans="1:2" x14ac:dyDescent="0.35">
      <c r="A4713" t="s">
        <v>4</v>
      </c>
      <c r="B4713">
        <v>-1.7695914999999999E-4</v>
      </c>
    </row>
    <row r="4714" spans="1:2" x14ac:dyDescent="0.35">
      <c r="A4714" t="s">
        <v>4</v>
      </c>
      <c r="B4714">
        <v>6.8737557000000003E-3</v>
      </c>
    </row>
    <row r="4715" spans="1:2" x14ac:dyDescent="0.35">
      <c r="A4715" t="s">
        <v>4</v>
      </c>
      <c r="B4715">
        <v>-6.6124746000000003E-3</v>
      </c>
    </row>
    <row r="4716" spans="1:2" x14ac:dyDescent="0.35">
      <c r="A4716" t="s">
        <v>4</v>
      </c>
      <c r="B4716">
        <v>1.1870844000000001E-3</v>
      </c>
    </row>
    <row r="4717" spans="1:2" x14ac:dyDescent="0.35">
      <c r="A4717" t="s">
        <v>4</v>
      </c>
      <c r="B4717">
        <v>1.6825377E-3</v>
      </c>
    </row>
    <row r="4718" spans="1:2" x14ac:dyDescent="0.35">
      <c r="A4718" t="s">
        <v>4</v>
      </c>
      <c r="B4718">
        <v>3.4488034E-3</v>
      </c>
    </row>
    <row r="4719" spans="1:2" x14ac:dyDescent="0.35">
      <c r="A4719" t="s">
        <v>4</v>
      </c>
      <c r="B4719">
        <v>2.6709957E-3</v>
      </c>
    </row>
    <row r="4720" spans="1:2" x14ac:dyDescent="0.35">
      <c r="A4720" t="s">
        <v>4</v>
      </c>
      <c r="B4720">
        <v>7.8761349999999994E-3</v>
      </c>
    </row>
    <row r="4721" spans="1:2" x14ac:dyDescent="0.35">
      <c r="A4721" t="s">
        <v>4</v>
      </c>
      <c r="B4721">
        <v>-2.4273093E-3</v>
      </c>
    </row>
    <row r="4722" spans="1:2" x14ac:dyDescent="0.35">
      <c r="A4722" t="s">
        <v>4</v>
      </c>
      <c r="B4722">
        <v>-1.7264121999999999E-3</v>
      </c>
    </row>
    <row r="4723" spans="1:2" x14ac:dyDescent="0.35">
      <c r="A4723" t="s">
        <v>4</v>
      </c>
      <c r="B4723">
        <v>4.2281059999999997E-3</v>
      </c>
    </row>
    <row r="4724" spans="1:2" x14ac:dyDescent="0.35">
      <c r="A4724" t="s">
        <v>4</v>
      </c>
      <c r="B4724">
        <v>-2.573236E-3</v>
      </c>
    </row>
    <row r="4725" spans="1:2" x14ac:dyDescent="0.35">
      <c r="A4725" t="s">
        <v>4</v>
      </c>
      <c r="B4725">
        <v>-1.1366432E-3</v>
      </c>
    </row>
    <row r="4726" spans="1:2" x14ac:dyDescent="0.35">
      <c r="A4726" t="s">
        <v>4</v>
      </c>
      <c r="B4726">
        <v>3.7242433E-3</v>
      </c>
    </row>
    <row r="4727" spans="1:2" x14ac:dyDescent="0.35">
      <c r="A4727" t="s">
        <v>4</v>
      </c>
      <c r="B4727">
        <v>4.1579640000000001E-3</v>
      </c>
    </row>
    <row r="4728" spans="1:2" x14ac:dyDescent="0.35">
      <c r="A4728" t="s">
        <v>4</v>
      </c>
      <c r="B4728">
        <v>-3.5043957000000002E-4</v>
      </c>
    </row>
    <row r="4729" spans="1:2" x14ac:dyDescent="0.35">
      <c r="A4729" t="s">
        <v>4</v>
      </c>
      <c r="B4729">
        <v>-1.2525368999999999E-3</v>
      </c>
    </row>
    <row r="4730" spans="1:2" x14ac:dyDescent="0.35">
      <c r="A4730" t="s">
        <v>4</v>
      </c>
      <c r="B4730">
        <v>5.4088909999999999E-3</v>
      </c>
    </row>
    <row r="4731" spans="1:2" x14ac:dyDescent="0.35">
      <c r="A4731" t="s">
        <v>4</v>
      </c>
      <c r="B4731">
        <v>7.8894550000000005E-4</v>
      </c>
    </row>
    <row r="4732" spans="1:2" x14ac:dyDescent="0.35">
      <c r="A4732" t="s">
        <v>4</v>
      </c>
      <c r="B4732">
        <v>3.8518062999999998E-3</v>
      </c>
    </row>
    <row r="4733" spans="1:2" x14ac:dyDescent="0.35">
      <c r="A4733" t="s">
        <v>4</v>
      </c>
      <c r="B4733">
        <v>2.0428319E-3</v>
      </c>
    </row>
    <row r="4734" spans="1:2" x14ac:dyDescent="0.35">
      <c r="A4734" t="s">
        <v>4</v>
      </c>
      <c r="B4734">
        <v>6.7264576999999997E-3</v>
      </c>
    </row>
    <row r="4735" spans="1:2" x14ac:dyDescent="0.35">
      <c r="A4735" t="s">
        <v>4</v>
      </c>
      <c r="B4735">
        <v>-1.1174013E-3</v>
      </c>
    </row>
    <row r="4736" spans="1:2" x14ac:dyDescent="0.35">
      <c r="A4736" t="s">
        <v>4</v>
      </c>
      <c r="B4736">
        <v>-3.6916103999999998E-3</v>
      </c>
    </row>
    <row r="4737" spans="1:2" x14ac:dyDescent="0.35">
      <c r="A4737" t="s">
        <v>4</v>
      </c>
      <c r="B4737">
        <v>-1.8271342000000001E-3</v>
      </c>
    </row>
    <row r="4738" spans="1:2" x14ac:dyDescent="0.35">
      <c r="A4738" t="s">
        <v>4</v>
      </c>
      <c r="B4738">
        <v>-4.3736555000000002E-4</v>
      </c>
    </row>
    <row r="4739" spans="1:2" x14ac:dyDescent="0.35">
      <c r="A4739" t="s">
        <v>4</v>
      </c>
      <c r="B4739">
        <v>2.0868116999999999E-3</v>
      </c>
    </row>
    <row r="4740" spans="1:2" x14ac:dyDescent="0.35">
      <c r="A4740" t="s">
        <v>4</v>
      </c>
      <c r="B4740">
        <v>5.1249125999999999E-3</v>
      </c>
    </row>
    <row r="4741" spans="1:2" x14ac:dyDescent="0.35">
      <c r="A4741" t="s">
        <v>4</v>
      </c>
      <c r="B4741">
        <v>1.0327689E-3</v>
      </c>
    </row>
    <row r="4742" spans="1:2" x14ac:dyDescent="0.35">
      <c r="A4742" t="s">
        <v>4</v>
      </c>
      <c r="B4742">
        <v>-8.5192850000000001E-4</v>
      </c>
    </row>
    <row r="4743" spans="1:2" x14ac:dyDescent="0.35">
      <c r="A4743" t="s">
        <v>4</v>
      </c>
      <c r="B4743">
        <v>1.0430093E-3</v>
      </c>
    </row>
    <row r="4744" spans="1:2" x14ac:dyDescent="0.35">
      <c r="A4744" t="s">
        <v>4</v>
      </c>
      <c r="B4744">
        <v>3.0211217000000001E-3</v>
      </c>
    </row>
    <row r="4745" spans="1:2" x14ac:dyDescent="0.35">
      <c r="A4745" t="s">
        <v>4</v>
      </c>
      <c r="B4745">
        <v>-4.3703509999999997E-3</v>
      </c>
    </row>
    <row r="4746" spans="1:2" x14ac:dyDescent="0.35">
      <c r="A4746" t="s">
        <v>4</v>
      </c>
      <c r="B4746">
        <v>7.7443384000000001E-3</v>
      </c>
    </row>
    <row r="4747" spans="1:2" x14ac:dyDescent="0.35">
      <c r="A4747" t="s">
        <v>4</v>
      </c>
      <c r="B4747">
        <v>4.4661756000000004E-3</v>
      </c>
    </row>
    <row r="4748" spans="1:2" x14ac:dyDescent="0.35">
      <c r="A4748" t="s">
        <v>4</v>
      </c>
      <c r="B4748">
        <v>6.0183857999999996E-3</v>
      </c>
    </row>
    <row r="4749" spans="1:2" x14ac:dyDescent="0.35">
      <c r="A4749" t="s">
        <v>4</v>
      </c>
      <c r="B4749">
        <v>4.8400103000000002E-3</v>
      </c>
    </row>
    <row r="4750" spans="1:2" x14ac:dyDescent="0.35">
      <c r="A4750" t="s">
        <v>4</v>
      </c>
      <c r="B4750">
        <v>4.6993364000000003E-3</v>
      </c>
    </row>
    <row r="4751" spans="1:2" x14ac:dyDescent="0.35">
      <c r="A4751" t="s">
        <v>4</v>
      </c>
      <c r="B4751">
        <v>-4.3216243E-4</v>
      </c>
    </row>
    <row r="4752" spans="1:2" x14ac:dyDescent="0.35">
      <c r="A4752" t="s">
        <v>4</v>
      </c>
      <c r="B4752">
        <v>4.8078879999999997E-3</v>
      </c>
    </row>
    <row r="4753" spans="1:2" x14ac:dyDescent="0.35">
      <c r="A4753" t="s">
        <v>4</v>
      </c>
      <c r="B4753">
        <v>-2.3814069999999999E-4</v>
      </c>
    </row>
    <row r="4754" spans="1:2" x14ac:dyDescent="0.35">
      <c r="A4754" t="s">
        <v>4</v>
      </c>
      <c r="B4754">
        <v>1.7391518E-5</v>
      </c>
    </row>
    <row r="4755" spans="1:2" x14ac:dyDescent="0.35">
      <c r="A4755" t="s">
        <v>4</v>
      </c>
      <c r="B4755">
        <v>5.5297343000000002E-3</v>
      </c>
    </row>
    <row r="4756" spans="1:2" x14ac:dyDescent="0.35">
      <c r="A4756" t="s">
        <v>4</v>
      </c>
      <c r="B4756">
        <v>-3.5184952E-3</v>
      </c>
    </row>
    <row r="4757" spans="1:2" x14ac:dyDescent="0.35">
      <c r="A4757" t="s">
        <v>4</v>
      </c>
      <c r="B4757">
        <v>6.924325E-6</v>
      </c>
    </row>
    <row r="4758" spans="1:2" x14ac:dyDescent="0.35">
      <c r="A4758" t="s">
        <v>4</v>
      </c>
      <c r="B4758">
        <v>6.5542094000000002E-4</v>
      </c>
    </row>
    <row r="4759" spans="1:2" x14ac:dyDescent="0.35">
      <c r="A4759" t="s">
        <v>4</v>
      </c>
      <c r="B4759">
        <v>4.3446092999999998E-4</v>
      </c>
    </row>
    <row r="4760" spans="1:2" x14ac:dyDescent="0.35">
      <c r="A4760" t="s">
        <v>4</v>
      </c>
      <c r="B4760">
        <v>5.3028210000000001E-3</v>
      </c>
    </row>
    <row r="4761" spans="1:2" x14ac:dyDescent="0.35">
      <c r="A4761" t="s">
        <v>4</v>
      </c>
      <c r="B4761">
        <v>-3.0240412E-3</v>
      </c>
    </row>
    <row r="4762" spans="1:2" x14ac:dyDescent="0.35">
      <c r="A4762" t="s">
        <v>4</v>
      </c>
      <c r="B4762">
        <v>-3.2867984999999998E-3</v>
      </c>
    </row>
    <row r="4763" spans="1:2" x14ac:dyDescent="0.35">
      <c r="A4763" t="s">
        <v>4</v>
      </c>
      <c r="B4763">
        <v>7.6214909999999998E-4</v>
      </c>
    </row>
    <row r="4764" spans="1:2" x14ac:dyDescent="0.35">
      <c r="A4764" t="s">
        <v>4</v>
      </c>
      <c r="B4764">
        <v>8.6411386000000005E-4</v>
      </c>
    </row>
    <row r="4765" spans="1:2" x14ac:dyDescent="0.35">
      <c r="A4765" t="s">
        <v>4</v>
      </c>
      <c r="B4765">
        <v>3.5750230000000001E-3</v>
      </c>
    </row>
    <row r="4766" spans="1:2" x14ac:dyDescent="0.35">
      <c r="A4766" t="s">
        <v>4</v>
      </c>
      <c r="B4766">
        <v>-2.6242399999999999E-3</v>
      </c>
    </row>
    <row r="4767" spans="1:2" x14ac:dyDescent="0.35">
      <c r="A4767" t="s">
        <v>4</v>
      </c>
      <c r="B4767">
        <v>-4.6759494999999999E-4</v>
      </c>
    </row>
    <row r="4768" spans="1:2" x14ac:dyDescent="0.35">
      <c r="A4768" t="s">
        <v>4</v>
      </c>
      <c r="B4768">
        <v>1.8585345E-3</v>
      </c>
    </row>
    <row r="4769" spans="1:2" x14ac:dyDescent="0.35">
      <c r="A4769" t="s">
        <v>4</v>
      </c>
      <c r="B4769">
        <v>2.9713881999999998E-3</v>
      </c>
    </row>
    <row r="4770" spans="1:2" x14ac:dyDescent="0.35">
      <c r="A4770" t="s">
        <v>4</v>
      </c>
      <c r="B4770">
        <v>6.1776075999999997E-4</v>
      </c>
    </row>
    <row r="4771" spans="1:2" x14ac:dyDescent="0.35">
      <c r="A4771" t="s">
        <v>4</v>
      </c>
      <c r="B4771">
        <v>-2.0490909999999998E-3</v>
      </c>
    </row>
    <row r="4772" spans="1:2" x14ac:dyDescent="0.35">
      <c r="A4772" t="s">
        <v>4</v>
      </c>
      <c r="B4772">
        <v>-8.4455360000000002E-5</v>
      </c>
    </row>
    <row r="4773" spans="1:2" x14ac:dyDescent="0.35">
      <c r="A4773" t="s">
        <v>4</v>
      </c>
      <c r="B4773">
        <v>3.9027369999999999E-3</v>
      </c>
    </row>
    <row r="4774" spans="1:2" x14ac:dyDescent="0.35">
      <c r="A4774" t="s">
        <v>4</v>
      </c>
      <c r="B4774">
        <v>3.1190295999999999E-3</v>
      </c>
    </row>
    <row r="4775" spans="1:2" x14ac:dyDescent="0.35">
      <c r="A4775" t="s">
        <v>4</v>
      </c>
      <c r="B4775">
        <v>2.7813371000000001E-3</v>
      </c>
    </row>
    <row r="4776" spans="1:2" x14ac:dyDescent="0.35">
      <c r="A4776" t="s">
        <v>4</v>
      </c>
      <c r="B4776">
        <v>2.6031410999999998E-3</v>
      </c>
    </row>
    <row r="4777" spans="1:2" x14ac:dyDescent="0.35">
      <c r="A4777" t="s">
        <v>4</v>
      </c>
      <c r="B4777">
        <v>-2.6516495E-3</v>
      </c>
    </row>
    <row r="4778" spans="1:2" x14ac:dyDescent="0.35">
      <c r="A4778" t="s">
        <v>4</v>
      </c>
      <c r="B4778">
        <v>-1.1561308000000001E-3</v>
      </c>
    </row>
    <row r="4779" spans="1:2" x14ac:dyDescent="0.35">
      <c r="A4779" t="s">
        <v>4</v>
      </c>
      <c r="B4779">
        <v>2.3371195000000001E-3</v>
      </c>
    </row>
    <row r="4780" spans="1:2" x14ac:dyDescent="0.35">
      <c r="A4780" t="s">
        <v>4</v>
      </c>
      <c r="B4780">
        <v>-4.4690034999999998E-4</v>
      </c>
    </row>
    <row r="4781" spans="1:2" x14ac:dyDescent="0.35">
      <c r="A4781" t="s">
        <v>4</v>
      </c>
      <c r="B4781">
        <v>3.486753E-3</v>
      </c>
    </row>
    <row r="4782" spans="1:2" x14ac:dyDescent="0.35">
      <c r="A4782" t="s">
        <v>4</v>
      </c>
      <c r="B4782">
        <v>4.5996644E-3</v>
      </c>
    </row>
    <row r="4783" spans="1:2" x14ac:dyDescent="0.35">
      <c r="A4783" t="s">
        <v>4</v>
      </c>
      <c r="B4783">
        <v>-1.3190429E-3</v>
      </c>
    </row>
    <row r="4784" spans="1:2" x14ac:dyDescent="0.35">
      <c r="A4784" t="s">
        <v>4</v>
      </c>
      <c r="B4784">
        <v>-3.9460349999999996E-3</v>
      </c>
    </row>
    <row r="4785" spans="1:2" x14ac:dyDescent="0.35">
      <c r="A4785" t="s">
        <v>4</v>
      </c>
      <c r="B4785">
        <v>1.1718483999999999E-2</v>
      </c>
    </row>
    <row r="4786" spans="1:2" x14ac:dyDescent="0.35">
      <c r="A4786" t="s">
        <v>4</v>
      </c>
      <c r="B4786">
        <v>6.5522682999999996E-3</v>
      </c>
    </row>
    <row r="4787" spans="1:2" x14ac:dyDescent="0.35">
      <c r="A4787" t="s">
        <v>4</v>
      </c>
      <c r="B4787">
        <v>3.4851773000000002E-4</v>
      </c>
    </row>
    <row r="4788" spans="1:2" x14ac:dyDescent="0.35">
      <c r="A4788" t="s">
        <v>4</v>
      </c>
      <c r="B4788">
        <v>-6.2154319999999999E-3</v>
      </c>
    </row>
    <row r="4789" spans="1:2" x14ac:dyDescent="0.35">
      <c r="A4789" t="s">
        <v>4</v>
      </c>
      <c r="B4789">
        <v>8.4396990000000002E-3</v>
      </c>
    </row>
    <row r="4790" spans="1:2" x14ac:dyDescent="0.35">
      <c r="A4790" t="s">
        <v>4</v>
      </c>
      <c r="B4790">
        <v>-3.4860033000000002E-3</v>
      </c>
    </row>
    <row r="4791" spans="1:2" x14ac:dyDescent="0.35">
      <c r="A4791" t="s">
        <v>4</v>
      </c>
      <c r="B4791">
        <v>5.7802552999999997E-4</v>
      </c>
    </row>
    <row r="4792" spans="1:2" x14ac:dyDescent="0.35">
      <c r="A4792" t="s">
        <v>4</v>
      </c>
      <c r="B4792">
        <v>-4.9601193000000003E-3</v>
      </c>
    </row>
    <row r="4793" spans="1:2" x14ac:dyDescent="0.35">
      <c r="A4793" t="s">
        <v>4</v>
      </c>
      <c r="B4793">
        <v>-2.0394725999999998E-3</v>
      </c>
    </row>
    <row r="4794" spans="1:2" x14ac:dyDescent="0.35">
      <c r="A4794" t="s">
        <v>4</v>
      </c>
      <c r="B4794">
        <v>1.7680428000000001E-3</v>
      </c>
    </row>
    <row r="4795" spans="1:2" x14ac:dyDescent="0.35">
      <c r="A4795" t="s">
        <v>4</v>
      </c>
      <c r="B4795">
        <v>-5.2746492000000002E-3</v>
      </c>
    </row>
    <row r="4796" spans="1:2" x14ac:dyDescent="0.35">
      <c r="A4796" t="s">
        <v>4</v>
      </c>
      <c r="B4796">
        <v>2.9183235000000002E-3</v>
      </c>
    </row>
    <row r="4797" spans="1:2" x14ac:dyDescent="0.35">
      <c r="A4797" t="s">
        <v>4</v>
      </c>
      <c r="B4797">
        <v>-6.4492260000000002E-4</v>
      </c>
    </row>
    <row r="4798" spans="1:2" x14ac:dyDescent="0.35">
      <c r="A4798" t="s">
        <v>4</v>
      </c>
      <c r="B4798">
        <v>3.5931305000000001E-3</v>
      </c>
    </row>
    <row r="4799" spans="1:2" x14ac:dyDescent="0.35">
      <c r="A4799" t="s">
        <v>4</v>
      </c>
      <c r="B4799">
        <v>1.6255642000000001E-4</v>
      </c>
    </row>
    <row r="4800" spans="1:2" x14ac:dyDescent="0.35">
      <c r="A4800" t="s">
        <v>4</v>
      </c>
      <c r="B4800">
        <v>2.7438556000000001E-3</v>
      </c>
    </row>
    <row r="4801" spans="1:2" x14ac:dyDescent="0.35">
      <c r="A4801" t="s">
        <v>4</v>
      </c>
      <c r="B4801">
        <v>-1.5762815999999999E-3</v>
      </c>
    </row>
    <row r="4802" spans="1:2" x14ac:dyDescent="0.35">
      <c r="A4802" t="s">
        <v>4</v>
      </c>
      <c r="B4802">
        <v>2.3689574999999998E-3</v>
      </c>
    </row>
    <row r="4803" spans="1:2" x14ac:dyDescent="0.35">
      <c r="A4803" t="s">
        <v>4</v>
      </c>
      <c r="B4803">
        <v>-8.4909969999999999E-4</v>
      </c>
    </row>
    <row r="4804" spans="1:2" x14ac:dyDescent="0.35">
      <c r="A4804" t="s">
        <v>4</v>
      </c>
      <c r="B4804">
        <v>6.8410252999999996E-4</v>
      </c>
    </row>
    <row r="4805" spans="1:2" x14ac:dyDescent="0.35">
      <c r="A4805" t="s">
        <v>4</v>
      </c>
      <c r="B4805">
        <v>1.3364675E-3</v>
      </c>
    </row>
    <row r="4806" spans="1:2" x14ac:dyDescent="0.35">
      <c r="A4806" t="s">
        <v>4</v>
      </c>
      <c r="B4806">
        <v>7.0612726000000002E-4</v>
      </c>
    </row>
    <row r="4807" spans="1:2" x14ac:dyDescent="0.35">
      <c r="A4807" t="s">
        <v>4</v>
      </c>
      <c r="B4807">
        <v>5.4587000000000004E-3</v>
      </c>
    </row>
    <row r="4808" spans="1:2" x14ac:dyDescent="0.35">
      <c r="A4808" t="s">
        <v>4</v>
      </c>
      <c r="B4808">
        <v>5.6698010000000004E-3</v>
      </c>
    </row>
    <row r="4809" spans="1:2" x14ac:dyDescent="0.35">
      <c r="A4809" t="s">
        <v>4</v>
      </c>
      <c r="B4809">
        <v>8.8242465000000004E-4</v>
      </c>
    </row>
    <row r="4810" spans="1:2" x14ac:dyDescent="0.35">
      <c r="A4810" t="s">
        <v>4</v>
      </c>
      <c r="B4810">
        <v>3.4092856E-3</v>
      </c>
    </row>
    <row r="4811" spans="1:2" x14ac:dyDescent="0.35">
      <c r="A4811" t="s">
        <v>4</v>
      </c>
      <c r="B4811">
        <v>-2.5393911999999999E-3</v>
      </c>
    </row>
    <row r="4812" spans="1:2" x14ac:dyDescent="0.35">
      <c r="A4812" t="s">
        <v>4</v>
      </c>
      <c r="B4812">
        <v>3.5573468000000001E-3</v>
      </c>
    </row>
    <row r="4813" spans="1:2" x14ac:dyDescent="0.35">
      <c r="A4813" t="s">
        <v>4</v>
      </c>
      <c r="B4813">
        <v>1.0879756999999999E-3</v>
      </c>
    </row>
    <row r="4814" spans="1:2" x14ac:dyDescent="0.35">
      <c r="A4814" t="s">
        <v>4</v>
      </c>
      <c r="B4814">
        <v>2.0744935999999999E-3</v>
      </c>
    </row>
    <row r="4815" spans="1:2" x14ac:dyDescent="0.35">
      <c r="A4815" t="s">
        <v>4</v>
      </c>
      <c r="B4815">
        <v>-2.3778656E-3</v>
      </c>
    </row>
    <row r="4816" spans="1:2" x14ac:dyDescent="0.35">
      <c r="A4816" t="s">
        <v>4</v>
      </c>
      <c r="B4816">
        <v>2.5383492000000001E-3</v>
      </c>
    </row>
    <row r="4817" spans="1:2" x14ac:dyDescent="0.35">
      <c r="A4817" t="s">
        <v>4</v>
      </c>
      <c r="B4817">
        <v>5.1103276000000002E-4</v>
      </c>
    </row>
    <row r="4818" spans="1:2" x14ac:dyDescent="0.35">
      <c r="A4818" t="s">
        <v>4</v>
      </c>
      <c r="B4818">
        <v>1.4171888000000001E-3</v>
      </c>
    </row>
    <row r="4819" spans="1:2" x14ac:dyDescent="0.35">
      <c r="A4819" t="s">
        <v>4</v>
      </c>
      <c r="B4819">
        <v>9.1595909999999999E-3</v>
      </c>
    </row>
    <row r="4820" spans="1:2" x14ac:dyDescent="0.35">
      <c r="A4820" t="s">
        <v>4</v>
      </c>
      <c r="B4820">
        <v>2.0301172000000002E-3</v>
      </c>
    </row>
    <row r="4821" spans="1:2" x14ac:dyDescent="0.35">
      <c r="A4821" t="s">
        <v>4</v>
      </c>
      <c r="B4821">
        <v>-3.3718556999999999E-4</v>
      </c>
    </row>
    <row r="4822" spans="1:2" x14ac:dyDescent="0.35">
      <c r="A4822" t="s">
        <v>4</v>
      </c>
      <c r="B4822">
        <v>8.4309120000000005E-3</v>
      </c>
    </row>
    <row r="4823" spans="1:2" x14ac:dyDescent="0.35">
      <c r="A4823" t="s">
        <v>4</v>
      </c>
      <c r="B4823">
        <v>8.4858806999999999E-4</v>
      </c>
    </row>
    <row r="4824" spans="1:2" x14ac:dyDescent="0.35">
      <c r="A4824" t="s">
        <v>4</v>
      </c>
      <c r="B4824">
        <v>3.6152059000000001E-3</v>
      </c>
    </row>
    <row r="4825" spans="1:2" x14ac:dyDescent="0.35">
      <c r="A4825" t="s">
        <v>4</v>
      </c>
      <c r="B4825">
        <v>3.0603763000000002E-3</v>
      </c>
    </row>
    <row r="4826" spans="1:2" x14ac:dyDescent="0.35">
      <c r="A4826" t="s">
        <v>4</v>
      </c>
      <c r="B4826">
        <v>-6.4652079999999998E-4</v>
      </c>
    </row>
    <row r="4827" spans="1:2" x14ac:dyDescent="0.35">
      <c r="A4827" t="s">
        <v>4</v>
      </c>
      <c r="B4827">
        <v>4.6318790000000002E-3</v>
      </c>
    </row>
    <row r="4828" spans="1:2" x14ac:dyDescent="0.35">
      <c r="A4828" t="s">
        <v>4</v>
      </c>
      <c r="B4828">
        <v>8.0605239999999995E-4</v>
      </c>
    </row>
    <row r="4829" spans="1:2" x14ac:dyDescent="0.35">
      <c r="A4829" t="s">
        <v>4</v>
      </c>
      <c r="B4829">
        <v>3.3203213999999999E-3</v>
      </c>
    </row>
    <row r="4830" spans="1:2" x14ac:dyDescent="0.35">
      <c r="A4830" t="s">
        <v>4</v>
      </c>
      <c r="B4830">
        <v>1.1423818000000001E-3</v>
      </c>
    </row>
    <row r="4831" spans="1:2" x14ac:dyDescent="0.35">
      <c r="A4831" t="s">
        <v>4</v>
      </c>
      <c r="B4831">
        <v>6.6557685E-3</v>
      </c>
    </row>
    <row r="4832" spans="1:2" x14ac:dyDescent="0.35">
      <c r="A4832" t="s">
        <v>4</v>
      </c>
      <c r="B4832">
        <v>7.8815670000000008E-3</v>
      </c>
    </row>
    <row r="4833" spans="1:2" x14ac:dyDescent="0.35">
      <c r="A4833" t="s">
        <v>4</v>
      </c>
      <c r="B4833">
        <v>1.9550198E-3</v>
      </c>
    </row>
    <row r="4834" spans="1:2" x14ac:dyDescent="0.35">
      <c r="A4834" t="s">
        <v>4</v>
      </c>
      <c r="B4834">
        <v>2.2884796000000002E-3</v>
      </c>
    </row>
    <row r="4835" spans="1:2" x14ac:dyDescent="0.35">
      <c r="A4835" t="s">
        <v>4</v>
      </c>
      <c r="B4835">
        <v>7.7833933999999997E-3</v>
      </c>
    </row>
    <row r="4836" spans="1:2" x14ac:dyDescent="0.35">
      <c r="A4836" t="s">
        <v>4</v>
      </c>
      <c r="B4836">
        <v>1.1431477E-3</v>
      </c>
    </row>
    <row r="4837" spans="1:2" x14ac:dyDescent="0.35">
      <c r="A4837" t="s">
        <v>4</v>
      </c>
      <c r="B4837">
        <v>-1.0337517999999999E-3</v>
      </c>
    </row>
    <row r="4838" spans="1:2" x14ac:dyDescent="0.35">
      <c r="A4838" t="s">
        <v>4</v>
      </c>
      <c r="B4838">
        <v>-2.3387757000000002E-3</v>
      </c>
    </row>
    <row r="4839" spans="1:2" x14ac:dyDescent="0.35">
      <c r="A4839" t="s">
        <v>4</v>
      </c>
      <c r="B4839">
        <v>6.2687523000000004E-3</v>
      </c>
    </row>
    <row r="4840" spans="1:2" x14ac:dyDescent="0.35">
      <c r="A4840" t="s">
        <v>4</v>
      </c>
      <c r="B4840">
        <v>3.6352010999999998E-3</v>
      </c>
    </row>
    <row r="4841" spans="1:2" x14ac:dyDescent="0.35">
      <c r="A4841" t="s">
        <v>4</v>
      </c>
      <c r="B4841">
        <v>8.3358365000000005E-4</v>
      </c>
    </row>
    <row r="4842" spans="1:2" x14ac:dyDescent="0.35">
      <c r="A4842" t="s">
        <v>4</v>
      </c>
      <c r="B4842">
        <v>1.2297987E-4</v>
      </c>
    </row>
    <row r="4843" spans="1:2" x14ac:dyDescent="0.35">
      <c r="A4843" t="s">
        <v>4</v>
      </c>
      <c r="B4843">
        <v>7.0834659999999999E-4</v>
      </c>
    </row>
    <row r="4844" spans="1:2" x14ac:dyDescent="0.35">
      <c r="A4844" t="s">
        <v>4</v>
      </c>
      <c r="B4844">
        <v>3.0188115999999999E-3</v>
      </c>
    </row>
    <row r="4845" spans="1:2" x14ac:dyDescent="0.35">
      <c r="A4845" t="s">
        <v>4</v>
      </c>
      <c r="B4845">
        <v>6.5728125999999995E-4</v>
      </c>
    </row>
    <row r="4846" spans="1:2" x14ac:dyDescent="0.35">
      <c r="A4846" t="s">
        <v>4</v>
      </c>
      <c r="B4846">
        <v>-3.9442372999999998E-4</v>
      </c>
    </row>
    <row r="4847" spans="1:2" x14ac:dyDescent="0.35">
      <c r="A4847" t="s">
        <v>4</v>
      </c>
      <c r="B4847">
        <v>-5.0552810000000002E-4</v>
      </c>
    </row>
    <row r="4848" spans="1:2" x14ac:dyDescent="0.35">
      <c r="A4848" t="s">
        <v>4</v>
      </c>
      <c r="B4848">
        <v>1.0509168000000001E-3</v>
      </c>
    </row>
    <row r="4849" spans="1:2" x14ac:dyDescent="0.35">
      <c r="A4849" t="s">
        <v>4</v>
      </c>
      <c r="B4849">
        <v>1.4543401E-3</v>
      </c>
    </row>
    <row r="4850" spans="1:2" x14ac:dyDescent="0.35">
      <c r="A4850" t="s">
        <v>4</v>
      </c>
      <c r="B4850">
        <v>-7.6161849999999999E-4</v>
      </c>
    </row>
    <row r="4851" spans="1:2" x14ac:dyDescent="0.35">
      <c r="A4851" t="s">
        <v>4</v>
      </c>
      <c r="B4851">
        <v>2.2377435000000001E-3</v>
      </c>
    </row>
    <row r="4852" spans="1:2" x14ac:dyDescent="0.35">
      <c r="A4852" t="s">
        <v>4</v>
      </c>
      <c r="B4852">
        <v>3.0740208000000001E-3</v>
      </c>
    </row>
    <row r="4853" spans="1:2" x14ac:dyDescent="0.35">
      <c r="A4853" t="s">
        <v>4</v>
      </c>
      <c r="B4853">
        <v>3.8473359999999998E-3</v>
      </c>
    </row>
    <row r="4854" spans="1:2" x14ac:dyDescent="0.35">
      <c r="A4854" t="s">
        <v>4</v>
      </c>
      <c r="B4854">
        <v>-3.8232214E-3</v>
      </c>
    </row>
    <row r="4855" spans="1:2" x14ac:dyDescent="0.35">
      <c r="A4855" t="s">
        <v>4</v>
      </c>
      <c r="B4855">
        <v>-4.4924498000000001E-5</v>
      </c>
    </row>
    <row r="4856" spans="1:2" x14ac:dyDescent="0.35">
      <c r="A4856" t="s">
        <v>4</v>
      </c>
      <c r="B4856">
        <v>4.732053E-3</v>
      </c>
    </row>
    <row r="4857" spans="1:2" x14ac:dyDescent="0.35">
      <c r="A4857" t="s">
        <v>4</v>
      </c>
      <c r="B4857">
        <v>3.3548437E-3</v>
      </c>
    </row>
    <row r="4858" spans="1:2" x14ac:dyDescent="0.35">
      <c r="A4858" t="s">
        <v>4</v>
      </c>
      <c r="B4858">
        <v>-1.3584044E-3</v>
      </c>
    </row>
    <row r="4859" spans="1:2" x14ac:dyDescent="0.35">
      <c r="A4859" t="s">
        <v>4</v>
      </c>
      <c r="B4859">
        <v>-1.6171332000000001E-3</v>
      </c>
    </row>
    <row r="4860" spans="1:2" x14ac:dyDescent="0.35">
      <c r="A4860" t="s">
        <v>4</v>
      </c>
      <c r="B4860">
        <v>3.4228169999999999E-3</v>
      </c>
    </row>
    <row r="4861" spans="1:2" x14ac:dyDescent="0.35">
      <c r="A4861" t="s">
        <v>4</v>
      </c>
      <c r="B4861">
        <v>1.3570671E-3</v>
      </c>
    </row>
    <row r="4862" spans="1:2" x14ac:dyDescent="0.35">
      <c r="A4862" t="s">
        <v>4</v>
      </c>
      <c r="B4862">
        <v>7.1797670000000001E-3</v>
      </c>
    </row>
    <row r="4863" spans="1:2" x14ac:dyDescent="0.35">
      <c r="A4863" t="s">
        <v>4</v>
      </c>
      <c r="B4863">
        <v>3.0436203999999998E-6</v>
      </c>
    </row>
    <row r="4864" spans="1:2" x14ac:dyDescent="0.35">
      <c r="A4864" t="s">
        <v>4</v>
      </c>
      <c r="B4864">
        <v>2.6520158E-3</v>
      </c>
    </row>
    <row r="4865" spans="1:2" x14ac:dyDescent="0.35">
      <c r="A4865" t="s">
        <v>4</v>
      </c>
      <c r="B4865">
        <v>3.2976859000000002E-3</v>
      </c>
    </row>
    <row r="4866" spans="1:2" x14ac:dyDescent="0.35">
      <c r="A4866" t="s">
        <v>4</v>
      </c>
      <c r="B4866">
        <v>-3.7318170000000001E-3</v>
      </c>
    </row>
    <row r="4867" spans="1:2" x14ac:dyDescent="0.35">
      <c r="A4867" t="s">
        <v>4</v>
      </c>
      <c r="B4867">
        <v>5.6796082999999997E-3</v>
      </c>
    </row>
    <row r="4868" spans="1:2" x14ac:dyDescent="0.35">
      <c r="A4868" t="s">
        <v>4</v>
      </c>
      <c r="B4868">
        <v>4.1625867999999996E-3</v>
      </c>
    </row>
    <row r="4869" spans="1:2" x14ac:dyDescent="0.35">
      <c r="A4869" t="s">
        <v>4</v>
      </c>
      <c r="B4869">
        <v>5.4327400000000001E-3</v>
      </c>
    </row>
    <row r="4870" spans="1:2" x14ac:dyDescent="0.35">
      <c r="A4870" t="s">
        <v>4</v>
      </c>
      <c r="B4870">
        <v>3.7951806999999998E-3</v>
      </c>
    </row>
    <row r="4871" spans="1:2" x14ac:dyDescent="0.35">
      <c r="A4871" t="s">
        <v>4</v>
      </c>
      <c r="B4871">
        <v>1.1501140999999999E-2</v>
      </c>
    </row>
    <row r="4872" spans="1:2" x14ac:dyDescent="0.35">
      <c r="A4872" t="s">
        <v>4</v>
      </c>
      <c r="B4872">
        <v>3.343969E-3</v>
      </c>
    </row>
    <row r="4873" spans="1:2" x14ac:dyDescent="0.35">
      <c r="A4873" t="s">
        <v>4</v>
      </c>
      <c r="B4873">
        <v>3.7495739999999999E-3</v>
      </c>
    </row>
    <row r="4874" spans="1:2" x14ac:dyDescent="0.35">
      <c r="A4874" t="s">
        <v>4</v>
      </c>
      <c r="B4874">
        <v>4.2318865000000004E-3</v>
      </c>
    </row>
    <row r="4875" spans="1:2" x14ac:dyDescent="0.35">
      <c r="A4875" t="s">
        <v>4</v>
      </c>
      <c r="B4875">
        <v>2.3913144E-3</v>
      </c>
    </row>
    <row r="4876" spans="1:2" x14ac:dyDescent="0.35">
      <c r="A4876" t="s">
        <v>4</v>
      </c>
      <c r="B4876">
        <v>4.6905549999999999E-3</v>
      </c>
    </row>
    <row r="4877" spans="1:2" x14ac:dyDescent="0.35">
      <c r="A4877" t="s">
        <v>4</v>
      </c>
      <c r="B4877">
        <v>-5.2109419999999997E-3</v>
      </c>
    </row>
    <row r="4878" spans="1:2" x14ac:dyDescent="0.35">
      <c r="A4878" t="s">
        <v>4</v>
      </c>
      <c r="B4878">
        <v>7.1604959999999997E-3</v>
      </c>
    </row>
    <row r="4879" spans="1:2" x14ac:dyDescent="0.35">
      <c r="A4879" t="s">
        <v>4</v>
      </c>
      <c r="B4879">
        <v>7.91893E-4</v>
      </c>
    </row>
    <row r="4880" spans="1:2" x14ac:dyDescent="0.35">
      <c r="A4880" t="s">
        <v>4</v>
      </c>
      <c r="B4880">
        <v>5.900962E-3</v>
      </c>
    </row>
    <row r="4881" spans="1:2" x14ac:dyDescent="0.35">
      <c r="A4881" t="s">
        <v>4</v>
      </c>
      <c r="B4881">
        <v>-8.2858023000000004E-4</v>
      </c>
    </row>
    <row r="4882" spans="1:2" x14ac:dyDescent="0.35">
      <c r="A4882" t="s">
        <v>4</v>
      </c>
      <c r="B4882">
        <v>-1.3884094999999999E-3</v>
      </c>
    </row>
    <row r="4883" spans="1:2" x14ac:dyDescent="0.35">
      <c r="A4883" t="s">
        <v>4</v>
      </c>
      <c r="B4883">
        <v>-1.2964024E-3</v>
      </c>
    </row>
    <row r="4884" spans="1:2" x14ac:dyDescent="0.35">
      <c r="A4884" t="s">
        <v>4</v>
      </c>
      <c r="B4884">
        <v>-1.3666064E-4</v>
      </c>
    </row>
    <row r="4885" spans="1:2" x14ac:dyDescent="0.35">
      <c r="A4885" t="s">
        <v>4</v>
      </c>
      <c r="B4885">
        <v>-6.1067836000000004E-3</v>
      </c>
    </row>
    <row r="4886" spans="1:2" x14ac:dyDescent="0.35">
      <c r="A4886" t="s">
        <v>4</v>
      </c>
      <c r="B4886">
        <v>-1.7526430999999999E-4</v>
      </c>
    </row>
    <row r="4887" spans="1:2" x14ac:dyDescent="0.35">
      <c r="A4887" t="s">
        <v>4</v>
      </c>
      <c r="B4887">
        <v>3.9517833E-3</v>
      </c>
    </row>
    <row r="4888" spans="1:2" x14ac:dyDescent="0.35">
      <c r="A4888" t="s">
        <v>4</v>
      </c>
      <c r="B4888">
        <v>3.1852534E-3</v>
      </c>
    </row>
    <row r="4889" spans="1:2" x14ac:dyDescent="0.35">
      <c r="A4889" t="s">
        <v>4</v>
      </c>
      <c r="B4889">
        <v>2.7578997000000001E-3</v>
      </c>
    </row>
    <row r="4890" spans="1:2" x14ac:dyDescent="0.35">
      <c r="A4890" t="s">
        <v>4</v>
      </c>
      <c r="B4890">
        <v>3.1688969999999999E-3</v>
      </c>
    </row>
    <row r="4891" spans="1:2" x14ac:dyDescent="0.35">
      <c r="A4891" t="s">
        <v>4</v>
      </c>
      <c r="B4891">
        <v>-7.4350969999999997E-4</v>
      </c>
    </row>
    <row r="4892" spans="1:2" x14ac:dyDescent="0.35">
      <c r="A4892" t="s">
        <v>4</v>
      </c>
      <c r="B4892">
        <v>1.8883557E-3</v>
      </c>
    </row>
    <row r="4893" spans="1:2" x14ac:dyDescent="0.35">
      <c r="A4893" t="s">
        <v>4</v>
      </c>
      <c r="B4893">
        <v>7.1285819999999998E-4</v>
      </c>
    </row>
    <row r="4894" spans="1:2" x14ac:dyDescent="0.35">
      <c r="A4894" t="s">
        <v>4</v>
      </c>
      <c r="B4894">
        <v>5.1298225000000002E-4</v>
      </c>
    </row>
    <row r="4895" spans="1:2" x14ac:dyDescent="0.35">
      <c r="A4895" t="s">
        <v>4</v>
      </c>
      <c r="B4895">
        <v>4.436883E-3</v>
      </c>
    </row>
    <row r="4896" spans="1:2" x14ac:dyDescent="0.35">
      <c r="A4896" t="s">
        <v>4</v>
      </c>
      <c r="B4896">
        <v>-2.4869739999999999E-3</v>
      </c>
    </row>
    <row r="4897" spans="1:2" x14ac:dyDescent="0.35">
      <c r="A4897" t="s">
        <v>4</v>
      </c>
      <c r="B4897">
        <v>4.0745297000000001E-3</v>
      </c>
    </row>
    <row r="4898" spans="1:2" x14ac:dyDescent="0.35">
      <c r="A4898" t="s">
        <v>4</v>
      </c>
      <c r="B4898">
        <v>-4.0924500000000001E-3</v>
      </c>
    </row>
    <row r="4899" spans="1:2" x14ac:dyDescent="0.35">
      <c r="A4899" t="s">
        <v>4</v>
      </c>
      <c r="B4899">
        <v>-1.6116416E-3</v>
      </c>
    </row>
    <row r="4900" spans="1:2" x14ac:dyDescent="0.35">
      <c r="A4900" t="s">
        <v>4</v>
      </c>
      <c r="B4900">
        <v>1.6527104999999999E-3</v>
      </c>
    </row>
    <row r="4901" spans="1:2" x14ac:dyDescent="0.35">
      <c r="A4901" t="s">
        <v>4</v>
      </c>
      <c r="B4901">
        <v>4.7628577000000004E-3</v>
      </c>
    </row>
    <row r="4902" spans="1:2" x14ac:dyDescent="0.35">
      <c r="A4902" t="s">
        <v>4</v>
      </c>
      <c r="B4902">
        <v>4.1895765000000001E-3</v>
      </c>
    </row>
    <row r="4903" spans="1:2" x14ac:dyDescent="0.35">
      <c r="A4903" t="s">
        <v>4</v>
      </c>
      <c r="B4903">
        <v>1.6571680000000001E-3</v>
      </c>
    </row>
    <row r="4904" spans="1:2" x14ac:dyDescent="0.35">
      <c r="A4904" t="s">
        <v>4</v>
      </c>
      <c r="B4904">
        <v>1.8146003000000001E-3</v>
      </c>
    </row>
    <row r="4905" spans="1:2" x14ac:dyDescent="0.35">
      <c r="A4905" t="s">
        <v>4</v>
      </c>
      <c r="B4905">
        <v>1.4409517E-3</v>
      </c>
    </row>
    <row r="4906" spans="1:2" x14ac:dyDescent="0.35">
      <c r="A4906" t="s">
        <v>4</v>
      </c>
      <c r="B4906">
        <v>3.8441260999999998E-3</v>
      </c>
    </row>
    <row r="4907" spans="1:2" x14ac:dyDescent="0.35">
      <c r="A4907" t="s">
        <v>4</v>
      </c>
      <c r="B4907">
        <v>7.1585685999999999E-3</v>
      </c>
    </row>
    <row r="4908" spans="1:2" x14ac:dyDescent="0.35">
      <c r="A4908" t="s">
        <v>4</v>
      </c>
      <c r="B4908">
        <v>4.2686399999999998E-3</v>
      </c>
    </row>
    <row r="4909" spans="1:2" x14ac:dyDescent="0.35">
      <c r="A4909" t="s">
        <v>4</v>
      </c>
      <c r="B4909">
        <v>-9.4916670000000001E-4</v>
      </c>
    </row>
    <row r="4910" spans="1:2" x14ac:dyDescent="0.35">
      <c r="A4910" t="s">
        <v>4</v>
      </c>
      <c r="B4910">
        <v>-6.4925506000000003E-4</v>
      </c>
    </row>
    <row r="4911" spans="1:2" x14ac:dyDescent="0.35">
      <c r="A4911" t="s">
        <v>4</v>
      </c>
      <c r="B4911">
        <v>3.9363849999999998E-4</v>
      </c>
    </row>
    <row r="4912" spans="1:2" x14ac:dyDescent="0.35">
      <c r="A4912" t="s">
        <v>4</v>
      </c>
      <c r="B4912">
        <v>-1.2271592999999999E-3</v>
      </c>
    </row>
    <row r="4913" spans="1:2" x14ac:dyDescent="0.35">
      <c r="A4913" t="s">
        <v>4</v>
      </c>
      <c r="B4913">
        <v>-3.384048E-4</v>
      </c>
    </row>
    <row r="4914" spans="1:2" x14ac:dyDescent="0.35">
      <c r="A4914" t="s">
        <v>4</v>
      </c>
      <c r="B4914">
        <v>1.5012966E-3</v>
      </c>
    </row>
    <row r="4915" spans="1:2" x14ac:dyDescent="0.35">
      <c r="A4915" t="s">
        <v>4</v>
      </c>
      <c r="B4915">
        <v>9.8638390000000005E-4</v>
      </c>
    </row>
    <row r="4916" spans="1:2" x14ac:dyDescent="0.35">
      <c r="A4916" t="s">
        <v>4</v>
      </c>
      <c r="B4916">
        <v>-2.6996114999999999E-3</v>
      </c>
    </row>
    <row r="4917" spans="1:2" x14ac:dyDescent="0.35">
      <c r="A4917" t="s">
        <v>4</v>
      </c>
      <c r="B4917">
        <v>1.7679739E-3</v>
      </c>
    </row>
    <row r="4918" spans="1:2" x14ac:dyDescent="0.35">
      <c r="A4918" t="s">
        <v>4</v>
      </c>
      <c r="B4918">
        <v>-2.3462726000000001E-3</v>
      </c>
    </row>
    <row r="4919" spans="1:2" x14ac:dyDescent="0.35">
      <c r="A4919" t="s">
        <v>4</v>
      </c>
      <c r="B4919">
        <v>5.7692424999999997E-3</v>
      </c>
    </row>
    <row r="4920" spans="1:2" x14ac:dyDescent="0.35">
      <c r="A4920" t="s">
        <v>4</v>
      </c>
      <c r="B4920">
        <v>3.4223948999999999E-3</v>
      </c>
    </row>
    <row r="4921" spans="1:2" x14ac:dyDescent="0.35">
      <c r="A4921" t="s">
        <v>4</v>
      </c>
      <c r="B4921">
        <v>-3.619167E-3</v>
      </c>
    </row>
    <row r="4922" spans="1:2" x14ac:dyDescent="0.35">
      <c r="A4922" t="s">
        <v>5</v>
      </c>
      <c r="B4922">
        <v>-1.1460667000000001E-3</v>
      </c>
    </row>
    <row r="4923" spans="1:2" x14ac:dyDescent="0.35">
      <c r="A4923" t="s">
        <v>5</v>
      </c>
      <c r="B4923">
        <v>3.7350613000000001E-3</v>
      </c>
    </row>
    <row r="4924" spans="1:2" x14ac:dyDescent="0.35">
      <c r="A4924" t="s">
        <v>5</v>
      </c>
      <c r="B4924">
        <v>1.0476839E-2</v>
      </c>
    </row>
    <row r="4925" spans="1:2" x14ac:dyDescent="0.35">
      <c r="A4925" t="s">
        <v>5</v>
      </c>
      <c r="B4925">
        <v>-2.8437222E-3</v>
      </c>
    </row>
    <row r="4926" spans="1:2" x14ac:dyDescent="0.35">
      <c r="A4926" t="s">
        <v>5</v>
      </c>
      <c r="B4926">
        <v>-9.0189150000000006E-3</v>
      </c>
    </row>
    <row r="4927" spans="1:2" x14ac:dyDescent="0.35">
      <c r="A4927" t="s">
        <v>5</v>
      </c>
      <c r="B4927">
        <v>-8.0536789999999994E-3</v>
      </c>
    </row>
    <row r="4928" spans="1:2" x14ac:dyDescent="0.35">
      <c r="A4928" t="s">
        <v>5</v>
      </c>
      <c r="B4928">
        <v>1.2404953999999999E-2</v>
      </c>
    </row>
    <row r="4929" spans="1:2" x14ac:dyDescent="0.35">
      <c r="A4929" t="s">
        <v>5</v>
      </c>
      <c r="B4929">
        <v>1.9156673999999999E-3</v>
      </c>
    </row>
    <row r="4930" spans="1:2" x14ac:dyDescent="0.35">
      <c r="A4930" t="s">
        <v>5</v>
      </c>
      <c r="B4930">
        <v>4.1864600000000004E-3</v>
      </c>
    </row>
    <row r="4931" spans="1:2" x14ac:dyDescent="0.35">
      <c r="A4931" t="s">
        <v>5</v>
      </c>
      <c r="B4931">
        <v>-6.5592439999999997E-3</v>
      </c>
    </row>
    <row r="4932" spans="1:2" x14ac:dyDescent="0.35">
      <c r="A4932" t="s">
        <v>5</v>
      </c>
      <c r="B4932">
        <v>-1.3675988000000001E-3</v>
      </c>
    </row>
    <row r="4933" spans="1:2" x14ac:dyDescent="0.35">
      <c r="A4933" t="s">
        <v>5</v>
      </c>
      <c r="B4933">
        <v>-1.4554535E-3</v>
      </c>
    </row>
    <row r="4934" spans="1:2" x14ac:dyDescent="0.35">
      <c r="A4934" t="s">
        <v>5</v>
      </c>
      <c r="B4934">
        <v>9.7376860000000006E-3</v>
      </c>
    </row>
    <row r="4935" spans="1:2" x14ac:dyDescent="0.35">
      <c r="A4935" t="s">
        <v>5</v>
      </c>
      <c r="B4935">
        <v>2.7683205000000001E-3</v>
      </c>
    </row>
    <row r="4936" spans="1:2" x14ac:dyDescent="0.35">
      <c r="A4936" t="s">
        <v>5</v>
      </c>
      <c r="B4936">
        <v>1.0637644E-2</v>
      </c>
    </row>
    <row r="4937" spans="1:2" x14ac:dyDescent="0.35">
      <c r="A4937" t="s">
        <v>5</v>
      </c>
      <c r="B4937">
        <v>-8.1948920000000005E-3</v>
      </c>
    </row>
    <row r="4938" spans="1:2" x14ac:dyDescent="0.35">
      <c r="A4938" t="s">
        <v>5</v>
      </c>
      <c r="B4938">
        <v>-8.2892645000000008E-3</v>
      </c>
    </row>
    <row r="4939" spans="1:2" x14ac:dyDescent="0.35">
      <c r="A4939" t="s">
        <v>5</v>
      </c>
      <c r="B4939">
        <v>-5.7406469999999998E-3</v>
      </c>
    </row>
    <row r="4940" spans="1:2" x14ac:dyDescent="0.35">
      <c r="A4940" t="s">
        <v>5</v>
      </c>
      <c r="B4940">
        <v>1.7027784000000001E-2</v>
      </c>
    </row>
    <row r="4941" spans="1:2" x14ac:dyDescent="0.35">
      <c r="A4941" t="s">
        <v>5</v>
      </c>
      <c r="B4941">
        <v>9.1828499999999993E-3</v>
      </c>
    </row>
    <row r="4942" spans="1:2" x14ac:dyDescent="0.35">
      <c r="A4942" t="s">
        <v>5</v>
      </c>
      <c r="B4942">
        <v>-2.5456871000000001E-3</v>
      </c>
    </row>
    <row r="4943" spans="1:2" x14ac:dyDescent="0.35">
      <c r="A4943" t="s">
        <v>5</v>
      </c>
      <c r="B4943">
        <v>5.5180554999999997E-3</v>
      </c>
    </row>
    <row r="4944" spans="1:2" x14ac:dyDescent="0.35">
      <c r="A4944" t="s">
        <v>5</v>
      </c>
      <c r="B4944">
        <v>-6.1468957000000001E-3</v>
      </c>
    </row>
    <row r="4945" spans="1:2" x14ac:dyDescent="0.35">
      <c r="A4945" t="s">
        <v>5</v>
      </c>
      <c r="B4945">
        <v>-4.6423413E-3</v>
      </c>
    </row>
    <row r="4946" spans="1:2" x14ac:dyDescent="0.35">
      <c r="A4946" t="s">
        <v>5</v>
      </c>
      <c r="B4946">
        <v>-1.7300099999999999E-2</v>
      </c>
    </row>
    <row r="4947" spans="1:2" x14ac:dyDescent="0.35">
      <c r="A4947" t="s">
        <v>5</v>
      </c>
      <c r="B4947">
        <v>8.4105259999999998E-3</v>
      </c>
    </row>
    <row r="4948" spans="1:2" x14ac:dyDescent="0.35">
      <c r="A4948" t="s">
        <v>5</v>
      </c>
      <c r="B4948">
        <v>-7.7442172999999997E-4</v>
      </c>
    </row>
    <row r="4949" spans="1:2" x14ac:dyDescent="0.35">
      <c r="A4949" t="s">
        <v>5</v>
      </c>
      <c r="B4949">
        <v>-4.0354600000000003E-3</v>
      </c>
    </row>
    <row r="4950" spans="1:2" x14ac:dyDescent="0.35">
      <c r="A4950" t="s">
        <v>5</v>
      </c>
      <c r="B4950">
        <v>-4.0284850000000001E-3</v>
      </c>
    </row>
    <row r="4951" spans="1:2" x14ac:dyDescent="0.35">
      <c r="A4951" t="s">
        <v>5</v>
      </c>
      <c r="B4951">
        <v>-8.6953810000000003E-3</v>
      </c>
    </row>
    <row r="4952" spans="1:2" x14ac:dyDescent="0.35">
      <c r="A4952" t="s">
        <v>5</v>
      </c>
      <c r="B4952">
        <v>-4.1801970000000001E-3</v>
      </c>
    </row>
    <row r="4953" spans="1:2" x14ac:dyDescent="0.35">
      <c r="A4953" t="s">
        <v>5</v>
      </c>
      <c r="B4953">
        <v>2.4355846E-3</v>
      </c>
    </row>
    <row r="4954" spans="1:2" x14ac:dyDescent="0.35">
      <c r="A4954" t="s">
        <v>5</v>
      </c>
      <c r="B4954">
        <v>9.3511310000000004E-3</v>
      </c>
    </row>
    <row r="4955" spans="1:2" x14ac:dyDescent="0.35">
      <c r="A4955" t="s">
        <v>5</v>
      </c>
      <c r="B4955">
        <v>1.0016672000000001E-2</v>
      </c>
    </row>
    <row r="4956" spans="1:2" x14ac:dyDescent="0.35">
      <c r="A4956" t="s">
        <v>5</v>
      </c>
      <c r="B4956">
        <v>-3.8880715000000001E-3</v>
      </c>
    </row>
    <row r="4957" spans="1:2" x14ac:dyDescent="0.35">
      <c r="A4957" t="s">
        <v>5</v>
      </c>
      <c r="B4957">
        <v>-6.0894363999999996E-4</v>
      </c>
    </row>
    <row r="4958" spans="1:2" x14ac:dyDescent="0.35">
      <c r="A4958" t="s">
        <v>5</v>
      </c>
      <c r="B4958">
        <v>-6.4074504000000002E-4</v>
      </c>
    </row>
    <row r="4959" spans="1:2" x14ac:dyDescent="0.35">
      <c r="A4959" t="s">
        <v>5</v>
      </c>
      <c r="B4959">
        <v>3.9509439999999996E-3</v>
      </c>
    </row>
    <row r="4960" spans="1:2" x14ac:dyDescent="0.35">
      <c r="A4960" t="s">
        <v>5</v>
      </c>
      <c r="B4960">
        <v>-9.3533959999999999E-3</v>
      </c>
    </row>
    <row r="4961" spans="1:2" x14ac:dyDescent="0.35">
      <c r="A4961" t="s">
        <v>5</v>
      </c>
      <c r="B4961">
        <v>4.0339744000000002E-3</v>
      </c>
    </row>
    <row r="4962" spans="1:2" x14ac:dyDescent="0.35">
      <c r="A4962" t="s">
        <v>5</v>
      </c>
      <c r="B4962">
        <v>1.5668850000000001E-3</v>
      </c>
    </row>
    <row r="4963" spans="1:2" x14ac:dyDescent="0.35">
      <c r="A4963" t="s">
        <v>5</v>
      </c>
      <c r="B4963">
        <v>8.9392069999999994E-3</v>
      </c>
    </row>
    <row r="4964" spans="1:2" x14ac:dyDescent="0.35">
      <c r="A4964" t="s">
        <v>5</v>
      </c>
      <c r="B4964">
        <v>5.6136550000000004E-4</v>
      </c>
    </row>
    <row r="4965" spans="1:2" x14ac:dyDescent="0.35">
      <c r="A4965" t="s">
        <v>5</v>
      </c>
      <c r="B4965">
        <v>7.6013879999999997E-3</v>
      </c>
    </row>
    <row r="4966" spans="1:2" x14ac:dyDescent="0.35">
      <c r="A4966" t="s">
        <v>5</v>
      </c>
      <c r="B4966">
        <v>-3.1288499999999999E-3</v>
      </c>
    </row>
    <row r="4967" spans="1:2" x14ac:dyDescent="0.35">
      <c r="A4967" t="s">
        <v>5</v>
      </c>
      <c r="B4967">
        <v>2.5638870000000001E-2</v>
      </c>
    </row>
    <row r="4968" spans="1:2" x14ac:dyDescent="0.35">
      <c r="A4968" t="s">
        <v>5</v>
      </c>
      <c r="B4968">
        <v>1.2980837E-2</v>
      </c>
    </row>
    <row r="4969" spans="1:2" x14ac:dyDescent="0.35">
      <c r="A4969" t="s">
        <v>5</v>
      </c>
      <c r="B4969">
        <v>2.324391E-2</v>
      </c>
    </row>
    <row r="4970" spans="1:2" x14ac:dyDescent="0.35">
      <c r="A4970" t="s">
        <v>5</v>
      </c>
      <c r="B4970">
        <v>3.7134516000000002E-3</v>
      </c>
    </row>
    <row r="4971" spans="1:2" x14ac:dyDescent="0.35">
      <c r="A4971" t="s">
        <v>5</v>
      </c>
      <c r="B4971">
        <v>-6.7090730000000007E-5</v>
      </c>
    </row>
    <row r="4972" spans="1:2" x14ac:dyDescent="0.35">
      <c r="A4972" t="s">
        <v>5</v>
      </c>
      <c r="B4972">
        <v>-2.147941E-3</v>
      </c>
    </row>
    <row r="4973" spans="1:2" x14ac:dyDescent="0.35">
      <c r="A4973" t="s">
        <v>5</v>
      </c>
      <c r="B4973">
        <v>2.7659587E-3</v>
      </c>
    </row>
    <row r="4974" spans="1:2" x14ac:dyDescent="0.35">
      <c r="A4974" t="s">
        <v>5</v>
      </c>
      <c r="B4974">
        <v>-1.5912913E-3</v>
      </c>
    </row>
    <row r="4975" spans="1:2" x14ac:dyDescent="0.35">
      <c r="A4975" t="s">
        <v>5</v>
      </c>
      <c r="B4975">
        <v>1.3375646000000001E-3</v>
      </c>
    </row>
    <row r="4976" spans="1:2" x14ac:dyDescent="0.35">
      <c r="A4976" t="s">
        <v>5</v>
      </c>
      <c r="B4976">
        <v>-1.3011574E-2</v>
      </c>
    </row>
    <row r="4977" spans="1:2" x14ac:dyDescent="0.35">
      <c r="A4977" t="s">
        <v>5</v>
      </c>
      <c r="B4977">
        <v>8.5046380000000001E-3</v>
      </c>
    </row>
    <row r="4978" spans="1:2" x14ac:dyDescent="0.35">
      <c r="A4978" t="s">
        <v>5</v>
      </c>
      <c r="B4978">
        <v>-3.2249303000000002E-4</v>
      </c>
    </row>
    <row r="4979" spans="1:2" x14ac:dyDescent="0.35">
      <c r="A4979" t="s">
        <v>5</v>
      </c>
      <c r="B4979">
        <v>7.8373290000000005E-3</v>
      </c>
    </row>
    <row r="4980" spans="1:2" x14ac:dyDescent="0.35">
      <c r="A4980" t="s">
        <v>5</v>
      </c>
      <c r="B4980">
        <v>5.9361644E-3</v>
      </c>
    </row>
    <row r="4981" spans="1:2" x14ac:dyDescent="0.35">
      <c r="A4981" t="s">
        <v>5</v>
      </c>
      <c r="B4981">
        <v>-2.0422474000000002E-3</v>
      </c>
    </row>
    <row r="4982" spans="1:2" x14ac:dyDescent="0.35">
      <c r="A4982" t="s">
        <v>5</v>
      </c>
      <c r="B4982">
        <v>1.4347412E-2</v>
      </c>
    </row>
    <row r="4983" spans="1:2" x14ac:dyDescent="0.35">
      <c r="A4983" t="s">
        <v>5</v>
      </c>
      <c r="B4983">
        <v>3.676244E-3</v>
      </c>
    </row>
    <row r="4984" spans="1:2" x14ac:dyDescent="0.35">
      <c r="A4984" t="s">
        <v>5</v>
      </c>
      <c r="B4984">
        <v>-6.3725489999999999E-3</v>
      </c>
    </row>
    <row r="4985" spans="1:2" x14ac:dyDescent="0.35">
      <c r="A4985" t="s">
        <v>5</v>
      </c>
      <c r="B4985">
        <v>2.1069259999999999E-3</v>
      </c>
    </row>
    <row r="4986" spans="1:2" x14ac:dyDescent="0.35">
      <c r="A4986" t="s">
        <v>5</v>
      </c>
      <c r="B4986">
        <v>-9.1447773999999999E-4</v>
      </c>
    </row>
    <row r="4987" spans="1:2" x14ac:dyDescent="0.35">
      <c r="A4987" t="s">
        <v>5</v>
      </c>
      <c r="B4987">
        <v>4.9419420000000004E-3</v>
      </c>
    </row>
    <row r="4988" spans="1:2" x14ac:dyDescent="0.35">
      <c r="A4988" t="s">
        <v>5</v>
      </c>
      <c r="B4988">
        <v>8.0979820000000001E-3</v>
      </c>
    </row>
    <row r="4989" spans="1:2" x14ac:dyDescent="0.35">
      <c r="A4989" t="s">
        <v>5</v>
      </c>
      <c r="B4989">
        <v>8.8195200000000008E-3</v>
      </c>
    </row>
    <row r="4990" spans="1:2" x14ac:dyDescent="0.35">
      <c r="A4990" t="s">
        <v>5</v>
      </c>
      <c r="B4990">
        <v>-1.1673782000000001E-2</v>
      </c>
    </row>
    <row r="4991" spans="1:2" x14ac:dyDescent="0.35">
      <c r="A4991" t="s">
        <v>5</v>
      </c>
      <c r="B4991">
        <v>1.4370543E-2</v>
      </c>
    </row>
    <row r="4992" spans="1:2" x14ac:dyDescent="0.35">
      <c r="A4992" t="s">
        <v>5</v>
      </c>
      <c r="B4992">
        <v>-8.3536245000000002E-3</v>
      </c>
    </row>
    <row r="4993" spans="1:2" x14ac:dyDescent="0.35">
      <c r="A4993" t="s">
        <v>5</v>
      </c>
      <c r="B4993">
        <v>-3.1750649999999999E-3</v>
      </c>
    </row>
    <row r="4994" spans="1:2" x14ac:dyDescent="0.35">
      <c r="A4994" t="s">
        <v>5</v>
      </c>
      <c r="B4994">
        <v>-3.3443066999999998E-3</v>
      </c>
    </row>
    <row r="4995" spans="1:2" x14ac:dyDescent="0.35">
      <c r="A4995" t="s">
        <v>5</v>
      </c>
      <c r="B4995">
        <v>-1.0025816999999999E-2</v>
      </c>
    </row>
    <row r="4996" spans="1:2" x14ac:dyDescent="0.35">
      <c r="A4996" t="s">
        <v>5</v>
      </c>
      <c r="B4996">
        <v>-1.3711156E-2</v>
      </c>
    </row>
    <row r="4997" spans="1:2" x14ac:dyDescent="0.35">
      <c r="A4997" t="s">
        <v>5</v>
      </c>
      <c r="B4997">
        <v>1.248316E-3</v>
      </c>
    </row>
    <row r="4998" spans="1:2" x14ac:dyDescent="0.35">
      <c r="A4998" t="s">
        <v>5</v>
      </c>
      <c r="B4998">
        <v>9.0062455000000001E-4</v>
      </c>
    </row>
    <row r="4999" spans="1:2" x14ac:dyDescent="0.35">
      <c r="A4999" t="s">
        <v>5</v>
      </c>
      <c r="B4999">
        <v>-7.7007089999999996E-4</v>
      </c>
    </row>
    <row r="5000" spans="1:2" x14ac:dyDescent="0.35">
      <c r="A5000" t="s">
        <v>5</v>
      </c>
      <c r="B5000">
        <v>3.9184270000000004E-3</v>
      </c>
    </row>
    <row r="5001" spans="1:2" x14ac:dyDescent="0.35">
      <c r="A5001" t="s">
        <v>5</v>
      </c>
      <c r="B5001">
        <v>1.0928441000000001E-2</v>
      </c>
    </row>
    <row r="5002" spans="1:2" x14ac:dyDescent="0.35">
      <c r="A5002" t="s">
        <v>5</v>
      </c>
      <c r="B5002">
        <v>3.1136312E-3</v>
      </c>
    </row>
    <row r="5003" spans="1:2" x14ac:dyDescent="0.35">
      <c r="A5003" t="s">
        <v>5</v>
      </c>
      <c r="B5003">
        <v>-4.0804828000000001E-3</v>
      </c>
    </row>
    <row r="5004" spans="1:2" x14ac:dyDescent="0.35">
      <c r="A5004" t="s">
        <v>5</v>
      </c>
      <c r="B5004">
        <v>-8.3886715999999999E-4</v>
      </c>
    </row>
    <row r="5005" spans="1:2" x14ac:dyDescent="0.35">
      <c r="A5005" t="s">
        <v>5</v>
      </c>
      <c r="B5005">
        <v>-3.8132930000000002E-3</v>
      </c>
    </row>
    <row r="5006" spans="1:2" x14ac:dyDescent="0.35">
      <c r="A5006" t="s">
        <v>5</v>
      </c>
      <c r="B5006">
        <v>-6.4701893999999996E-3</v>
      </c>
    </row>
    <row r="5007" spans="1:2" x14ac:dyDescent="0.35">
      <c r="A5007" t="s">
        <v>5</v>
      </c>
      <c r="B5007">
        <v>-3.5718811999999999E-3</v>
      </c>
    </row>
    <row r="5008" spans="1:2" x14ac:dyDescent="0.35">
      <c r="A5008" t="s">
        <v>5</v>
      </c>
      <c r="B5008">
        <v>-2.5402417000000002E-4</v>
      </c>
    </row>
    <row r="5009" spans="1:2" x14ac:dyDescent="0.35">
      <c r="A5009" t="s">
        <v>5</v>
      </c>
      <c r="B5009">
        <v>5.2111544999999997E-3</v>
      </c>
    </row>
    <row r="5010" spans="1:2" x14ac:dyDescent="0.35">
      <c r="A5010" t="s">
        <v>5</v>
      </c>
      <c r="B5010">
        <v>3.1724627999999999E-3</v>
      </c>
    </row>
    <row r="5011" spans="1:2" x14ac:dyDescent="0.35">
      <c r="A5011" t="s">
        <v>5</v>
      </c>
      <c r="B5011">
        <v>8.5665470000000007E-3</v>
      </c>
    </row>
    <row r="5012" spans="1:2" x14ac:dyDescent="0.35">
      <c r="A5012" t="s">
        <v>5</v>
      </c>
      <c r="B5012">
        <v>1.099195E-2</v>
      </c>
    </row>
    <row r="5013" spans="1:2" x14ac:dyDescent="0.35">
      <c r="A5013" t="s">
        <v>5</v>
      </c>
      <c r="B5013">
        <v>4.6148932999999998E-3</v>
      </c>
    </row>
    <row r="5014" spans="1:2" x14ac:dyDescent="0.35">
      <c r="A5014" t="s">
        <v>5</v>
      </c>
      <c r="B5014">
        <v>7.6733239999999996E-3</v>
      </c>
    </row>
    <row r="5015" spans="1:2" x14ac:dyDescent="0.35">
      <c r="A5015" t="s">
        <v>5</v>
      </c>
      <c r="B5015">
        <v>-7.1698350000000003E-3</v>
      </c>
    </row>
    <row r="5016" spans="1:2" x14ac:dyDescent="0.35">
      <c r="A5016" t="s">
        <v>5</v>
      </c>
      <c r="B5016">
        <v>1.8551572999999998E-2</v>
      </c>
    </row>
    <row r="5017" spans="1:2" x14ac:dyDescent="0.35">
      <c r="A5017" t="s">
        <v>5</v>
      </c>
      <c r="B5017">
        <v>-7.3982170000000003E-3</v>
      </c>
    </row>
    <row r="5018" spans="1:2" x14ac:dyDescent="0.35">
      <c r="A5018" t="s">
        <v>5</v>
      </c>
      <c r="B5018">
        <v>7.4242893999999999E-3</v>
      </c>
    </row>
    <row r="5019" spans="1:2" x14ac:dyDescent="0.35">
      <c r="A5019" t="s">
        <v>5</v>
      </c>
      <c r="B5019">
        <v>1.2805907E-2</v>
      </c>
    </row>
    <row r="5020" spans="1:2" x14ac:dyDescent="0.35">
      <c r="A5020" t="s">
        <v>5</v>
      </c>
      <c r="B5020">
        <v>1.1121312E-2</v>
      </c>
    </row>
    <row r="5021" spans="1:2" x14ac:dyDescent="0.35">
      <c r="A5021" t="s">
        <v>5</v>
      </c>
      <c r="B5021">
        <v>2.560615E-3</v>
      </c>
    </row>
    <row r="5022" spans="1:2" x14ac:dyDescent="0.35">
      <c r="A5022" t="s">
        <v>5</v>
      </c>
      <c r="B5022">
        <v>1.6288093999999999E-2</v>
      </c>
    </row>
    <row r="5023" spans="1:2" x14ac:dyDescent="0.35">
      <c r="A5023" t="s">
        <v>5</v>
      </c>
      <c r="B5023">
        <v>2.3863243000000001E-3</v>
      </c>
    </row>
    <row r="5024" spans="1:2" x14ac:dyDescent="0.35">
      <c r="A5024" t="s">
        <v>5</v>
      </c>
      <c r="B5024">
        <v>1.7723526999999999E-2</v>
      </c>
    </row>
    <row r="5025" spans="1:2" x14ac:dyDescent="0.35">
      <c r="A5025" t="s">
        <v>5</v>
      </c>
      <c r="B5025">
        <v>1.168659E-2</v>
      </c>
    </row>
    <row r="5026" spans="1:2" x14ac:dyDescent="0.35">
      <c r="A5026" t="s">
        <v>5</v>
      </c>
      <c r="B5026">
        <v>1.8388383000000001E-2</v>
      </c>
    </row>
    <row r="5027" spans="1:2" x14ac:dyDescent="0.35">
      <c r="A5027" t="s">
        <v>5</v>
      </c>
      <c r="B5027">
        <v>8.7354689999999992E-3</v>
      </c>
    </row>
    <row r="5028" spans="1:2" x14ac:dyDescent="0.35">
      <c r="A5028" t="s">
        <v>5</v>
      </c>
      <c r="B5028">
        <v>7.0509007000000004E-3</v>
      </c>
    </row>
    <row r="5029" spans="1:2" x14ac:dyDescent="0.35">
      <c r="A5029" t="s">
        <v>5</v>
      </c>
      <c r="B5029">
        <v>-1.9068812999999999E-3</v>
      </c>
    </row>
    <row r="5030" spans="1:2" x14ac:dyDescent="0.35">
      <c r="A5030" t="s">
        <v>5</v>
      </c>
      <c r="B5030">
        <v>-3.6212639999999999E-3</v>
      </c>
    </row>
    <row r="5031" spans="1:2" x14ac:dyDescent="0.35">
      <c r="A5031" t="s">
        <v>5</v>
      </c>
      <c r="B5031">
        <v>-1.2574259E-3</v>
      </c>
    </row>
    <row r="5032" spans="1:2" x14ac:dyDescent="0.35">
      <c r="A5032" t="s">
        <v>5</v>
      </c>
      <c r="B5032">
        <v>5.3288965000000002E-3</v>
      </c>
    </row>
    <row r="5033" spans="1:2" x14ac:dyDescent="0.35">
      <c r="A5033" t="s">
        <v>5</v>
      </c>
      <c r="B5033">
        <v>7.5073474999999999E-3</v>
      </c>
    </row>
    <row r="5034" spans="1:2" x14ac:dyDescent="0.35">
      <c r="A5034" t="s">
        <v>5</v>
      </c>
      <c r="B5034">
        <v>-8.9029910000000007E-3</v>
      </c>
    </row>
    <row r="5035" spans="1:2" x14ac:dyDescent="0.35">
      <c r="A5035" t="s">
        <v>5</v>
      </c>
      <c r="B5035">
        <v>-2.1596243999999999E-3</v>
      </c>
    </row>
    <row r="5036" spans="1:2" x14ac:dyDescent="0.35">
      <c r="A5036" t="s">
        <v>5</v>
      </c>
      <c r="B5036">
        <v>9.4422210000000006E-3</v>
      </c>
    </row>
    <row r="5037" spans="1:2" x14ac:dyDescent="0.35">
      <c r="A5037" t="s">
        <v>5</v>
      </c>
      <c r="B5037">
        <v>-5.2070580000000005E-4</v>
      </c>
    </row>
    <row r="5038" spans="1:2" x14ac:dyDescent="0.35">
      <c r="A5038" t="s">
        <v>5</v>
      </c>
      <c r="B5038">
        <v>8.7993069999999993E-3</v>
      </c>
    </row>
    <row r="5039" spans="1:2" x14ac:dyDescent="0.35">
      <c r="A5039" t="s">
        <v>5</v>
      </c>
      <c r="B5039">
        <v>-5.8864039999999996E-3</v>
      </c>
    </row>
    <row r="5040" spans="1:2" x14ac:dyDescent="0.35">
      <c r="A5040" t="s">
        <v>5</v>
      </c>
      <c r="B5040">
        <v>1.1588423E-2</v>
      </c>
    </row>
    <row r="5041" spans="1:2" x14ac:dyDescent="0.35">
      <c r="A5041" t="s">
        <v>5</v>
      </c>
      <c r="B5041">
        <v>-1.118799E-2</v>
      </c>
    </row>
    <row r="5042" spans="1:2" x14ac:dyDescent="0.35">
      <c r="A5042" t="s">
        <v>5</v>
      </c>
      <c r="B5042">
        <v>-8.8066645000000002E-3</v>
      </c>
    </row>
    <row r="5043" spans="1:2" x14ac:dyDescent="0.35">
      <c r="A5043" t="s">
        <v>5</v>
      </c>
      <c r="B5043">
        <v>1.0903980000000001E-2</v>
      </c>
    </row>
    <row r="5044" spans="1:2" x14ac:dyDescent="0.35">
      <c r="A5044" t="s">
        <v>5</v>
      </c>
      <c r="B5044">
        <v>1.9240080999999999E-2</v>
      </c>
    </row>
    <row r="5045" spans="1:2" x14ac:dyDescent="0.35">
      <c r="A5045" t="s">
        <v>5</v>
      </c>
      <c r="B5045">
        <v>-8.6026285000000008E-3</v>
      </c>
    </row>
    <row r="5046" spans="1:2" x14ac:dyDescent="0.35">
      <c r="A5046" t="s">
        <v>5</v>
      </c>
      <c r="B5046">
        <v>-4.3960029999999999E-3</v>
      </c>
    </row>
    <row r="5047" spans="1:2" x14ac:dyDescent="0.35">
      <c r="A5047" t="s">
        <v>5</v>
      </c>
      <c r="B5047">
        <v>-6.4815325000000003E-4</v>
      </c>
    </row>
    <row r="5048" spans="1:2" x14ac:dyDescent="0.35">
      <c r="A5048" t="s">
        <v>5</v>
      </c>
      <c r="B5048">
        <v>-3.9430428000000002E-4</v>
      </c>
    </row>
    <row r="5049" spans="1:2" x14ac:dyDescent="0.35">
      <c r="A5049" t="s">
        <v>5</v>
      </c>
      <c r="B5049">
        <v>-2.3075972999999999E-4</v>
      </c>
    </row>
    <row r="5050" spans="1:2" x14ac:dyDescent="0.35">
      <c r="A5050" t="s">
        <v>5</v>
      </c>
      <c r="B5050">
        <v>1.5198620999999999E-3</v>
      </c>
    </row>
    <row r="5051" spans="1:2" x14ac:dyDescent="0.35">
      <c r="A5051" t="s">
        <v>5</v>
      </c>
      <c r="B5051">
        <v>-1.1505613E-2</v>
      </c>
    </row>
    <row r="5052" spans="1:2" x14ac:dyDescent="0.35">
      <c r="A5052" t="s">
        <v>5</v>
      </c>
      <c r="B5052">
        <v>1.9346467999999999E-2</v>
      </c>
    </row>
    <row r="5053" spans="1:2" x14ac:dyDescent="0.35">
      <c r="A5053" t="s">
        <v>5</v>
      </c>
      <c r="B5053">
        <v>1.8244616000000001E-3</v>
      </c>
    </row>
    <row r="5054" spans="1:2" x14ac:dyDescent="0.35">
      <c r="A5054" t="s">
        <v>5</v>
      </c>
      <c r="B5054">
        <v>-1.3581388E-2</v>
      </c>
    </row>
    <row r="5055" spans="1:2" x14ac:dyDescent="0.35">
      <c r="A5055" t="s">
        <v>5</v>
      </c>
      <c r="B5055">
        <v>5.8855230000000001E-3</v>
      </c>
    </row>
    <row r="5056" spans="1:2" x14ac:dyDescent="0.35">
      <c r="A5056" t="s">
        <v>5</v>
      </c>
      <c r="B5056">
        <v>-1.5229975999999999E-2</v>
      </c>
    </row>
    <row r="5057" spans="1:2" x14ac:dyDescent="0.35">
      <c r="A5057" t="s">
        <v>5</v>
      </c>
      <c r="B5057">
        <v>3.8800013999999998E-3</v>
      </c>
    </row>
    <row r="5058" spans="1:2" x14ac:dyDescent="0.35">
      <c r="A5058" t="s">
        <v>5</v>
      </c>
      <c r="B5058">
        <v>-8.8651830000000004E-3</v>
      </c>
    </row>
    <row r="5059" spans="1:2" x14ac:dyDescent="0.35">
      <c r="A5059" t="s">
        <v>5</v>
      </c>
      <c r="B5059">
        <v>-1.1105306000000001E-2</v>
      </c>
    </row>
    <row r="5060" spans="1:2" x14ac:dyDescent="0.35">
      <c r="A5060" t="s">
        <v>5</v>
      </c>
      <c r="B5060">
        <v>1.6845695000000001E-3</v>
      </c>
    </row>
    <row r="5061" spans="1:2" x14ac:dyDescent="0.35">
      <c r="A5061" t="s">
        <v>5</v>
      </c>
      <c r="B5061">
        <v>3.1438264999999999E-3</v>
      </c>
    </row>
    <row r="5062" spans="1:2" x14ac:dyDescent="0.35">
      <c r="A5062" t="s">
        <v>5</v>
      </c>
      <c r="B5062">
        <v>-5.5223703000000001E-4</v>
      </c>
    </row>
    <row r="5063" spans="1:2" x14ac:dyDescent="0.35">
      <c r="A5063" t="s">
        <v>5</v>
      </c>
      <c r="B5063">
        <v>7.6651510000000003E-3</v>
      </c>
    </row>
    <row r="5064" spans="1:2" x14ac:dyDescent="0.35">
      <c r="A5064" t="s">
        <v>5</v>
      </c>
      <c r="B5064">
        <v>-7.6816464000000004E-4</v>
      </c>
    </row>
    <row r="5065" spans="1:2" x14ac:dyDescent="0.35">
      <c r="A5065" t="s">
        <v>5</v>
      </c>
      <c r="B5065">
        <v>7.4457517E-4</v>
      </c>
    </row>
    <row r="5066" spans="1:2" x14ac:dyDescent="0.35">
      <c r="A5066" t="s">
        <v>5</v>
      </c>
      <c r="B5066">
        <v>1.7257445999999999E-2</v>
      </c>
    </row>
    <row r="5067" spans="1:2" x14ac:dyDescent="0.35">
      <c r="A5067" t="s">
        <v>5</v>
      </c>
      <c r="B5067">
        <v>1.3099695E-2</v>
      </c>
    </row>
    <row r="5068" spans="1:2" x14ac:dyDescent="0.35">
      <c r="A5068" t="s">
        <v>5</v>
      </c>
      <c r="B5068">
        <v>1.0379569999999999E-2</v>
      </c>
    </row>
    <row r="5069" spans="1:2" x14ac:dyDescent="0.35">
      <c r="A5069" t="s">
        <v>5</v>
      </c>
      <c r="B5069">
        <v>-1.4681507E-2</v>
      </c>
    </row>
    <row r="5070" spans="1:2" x14ac:dyDescent="0.35">
      <c r="A5070" t="s">
        <v>5</v>
      </c>
      <c r="B5070">
        <v>3.7176567E-3</v>
      </c>
    </row>
    <row r="5071" spans="1:2" x14ac:dyDescent="0.35">
      <c r="A5071" t="s">
        <v>5</v>
      </c>
      <c r="B5071">
        <v>1.6830457E-2</v>
      </c>
    </row>
    <row r="5072" spans="1:2" x14ac:dyDescent="0.35">
      <c r="A5072" t="s">
        <v>5</v>
      </c>
      <c r="B5072">
        <v>1.0483451E-2</v>
      </c>
    </row>
    <row r="5073" spans="1:2" x14ac:dyDescent="0.35">
      <c r="A5073" t="s">
        <v>5</v>
      </c>
      <c r="B5073">
        <v>2.7665902999999999E-3</v>
      </c>
    </row>
    <row r="5074" spans="1:2" x14ac:dyDescent="0.35">
      <c r="A5074" t="s">
        <v>5</v>
      </c>
      <c r="B5074">
        <v>1.0699587999999999E-2</v>
      </c>
    </row>
    <row r="5075" spans="1:2" x14ac:dyDescent="0.35">
      <c r="A5075" t="s">
        <v>5</v>
      </c>
      <c r="B5075">
        <v>-5.4574980000000005E-4</v>
      </c>
    </row>
    <row r="5076" spans="1:2" x14ac:dyDescent="0.35">
      <c r="A5076" t="s">
        <v>5</v>
      </c>
      <c r="B5076">
        <v>4.7219590000000004E-3</v>
      </c>
    </row>
    <row r="5077" spans="1:2" x14ac:dyDescent="0.35">
      <c r="A5077" t="s">
        <v>5</v>
      </c>
      <c r="B5077">
        <v>1.4472531E-2</v>
      </c>
    </row>
    <row r="5078" spans="1:2" x14ac:dyDescent="0.35">
      <c r="A5078" t="s">
        <v>5</v>
      </c>
      <c r="B5078">
        <v>-6.0691842999999997E-3</v>
      </c>
    </row>
    <row r="5079" spans="1:2" x14ac:dyDescent="0.35">
      <c r="A5079" t="s">
        <v>5</v>
      </c>
      <c r="B5079">
        <v>-1.8030066000000001E-2</v>
      </c>
    </row>
    <row r="5080" spans="1:2" x14ac:dyDescent="0.35">
      <c r="A5080" t="s">
        <v>5</v>
      </c>
      <c r="B5080">
        <v>7.805668E-3</v>
      </c>
    </row>
    <row r="5081" spans="1:2" x14ac:dyDescent="0.35">
      <c r="A5081" t="s">
        <v>5</v>
      </c>
      <c r="B5081">
        <v>-5.3659980000000003E-3</v>
      </c>
    </row>
    <row r="5082" spans="1:2" x14ac:dyDescent="0.35">
      <c r="A5082" t="s">
        <v>5</v>
      </c>
      <c r="B5082">
        <v>-1.9879015E-2</v>
      </c>
    </row>
    <row r="5083" spans="1:2" x14ac:dyDescent="0.35">
      <c r="A5083" t="s">
        <v>5</v>
      </c>
      <c r="B5083">
        <v>4.7124920000000004E-3</v>
      </c>
    </row>
    <row r="5084" spans="1:2" x14ac:dyDescent="0.35">
      <c r="A5084" t="s">
        <v>5</v>
      </c>
      <c r="B5084">
        <v>5.6244420000000003E-3</v>
      </c>
    </row>
    <row r="5085" spans="1:2" x14ac:dyDescent="0.35">
      <c r="A5085" t="s">
        <v>5</v>
      </c>
      <c r="B5085">
        <v>1.5747153999999999E-2</v>
      </c>
    </row>
    <row r="5086" spans="1:2" x14ac:dyDescent="0.35">
      <c r="A5086" t="s">
        <v>5</v>
      </c>
      <c r="B5086">
        <v>4.6481806999999998E-3</v>
      </c>
    </row>
    <row r="5087" spans="1:2" x14ac:dyDescent="0.35">
      <c r="A5087" t="s">
        <v>5</v>
      </c>
      <c r="B5087">
        <v>2.0740595000000001E-2</v>
      </c>
    </row>
    <row r="5088" spans="1:2" x14ac:dyDescent="0.35">
      <c r="A5088" t="s">
        <v>5</v>
      </c>
      <c r="B5088">
        <v>1.31158475E-2</v>
      </c>
    </row>
    <row r="5089" spans="1:2" x14ac:dyDescent="0.35">
      <c r="A5089" t="s">
        <v>5</v>
      </c>
      <c r="B5089">
        <v>1.6741915E-2</v>
      </c>
    </row>
    <row r="5090" spans="1:2" x14ac:dyDescent="0.35">
      <c r="A5090" t="s">
        <v>5</v>
      </c>
      <c r="B5090">
        <v>-1.1912909999999999E-3</v>
      </c>
    </row>
    <row r="5091" spans="1:2" x14ac:dyDescent="0.35">
      <c r="A5091" t="s">
        <v>5</v>
      </c>
      <c r="B5091">
        <v>1.4112281999999999E-3</v>
      </c>
    </row>
    <row r="5092" spans="1:2" x14ac:dyDescent="0.35">
      <c r="A5092" t="s">
        <v>5</v>
      </c>
      <c r="B5092">
        <v>1.17608495E-2</v>
      </c>
    </row>
    <row r="5093" spans="1:2" x14ac:dyDescent="0.35">
      <c r="A5093" t="s">
        <v>5</v>
      </c>
      <c r="B5093">
        <v>1.3378111E-2</v>
      </c>
    </row>
    <row r="5094" spans="1:2" x14ac:dyDescent="0.35">
      <c r="A5094" t="s">
        <v>5</v>
      </c>
      <c r="B5094">
        <v>-2.9959460000000002E-3</v>
      </c>
    </row>
    <row r="5095" spans="1:2" x14ac:dyDescent="0.35">
      <c r="A5095" t="s">
        <v>5</v>
      </c>
      <c r="B5095">
        <v>-1.1401529000000001E-2</v>
      </c>
    </row>
    <row r="5096" spans="1:2" x14ac:dyDescent="0.35">
      <c r="A5096" t="s">
        <v>5</v>
      </c>
      <c r="B5096">
        <v>1.0486099E-2</v>
      </c>
    </row>
    <row r="5097" spans="1:2" x14ac:dyDescent="0.35">
      <c r="A5097" t="s">
        <v>5</v>
      </c>
      <c r="B5097">
        <v>7.3099920000000004E-3</v>
      </c>
    </row>
    <row r="5098" spans="1:2" x14ac:dyDescent="0.35">
      <c r="A5098" t="s">
        <v>5</v>
      </c>
      <c r="B5098">
        <v>-3.1380243999999998E-3</v>
      </c>
    </row>
    <row r="5099" spans="1:2" x14ac:dyDescent="0.35">
      <c r="A5099" t="s">
        <v>5</v>
      </c>
      <c r="B5099">
        <v>-8.9369089999999998E-3</v>
      </c>
    </row>
    <row r="5100" spans="1:2" x14ac:dyDescent="0.35">
      <c r="A5100" t="s">
        <v>5</v>
      </c>
      <c r="B5100">
        <v>3.3849278000000001E-3</v>
      </c>
    </row>
    <row r="5101" spans="1:2" x14ac:dyDescent="0.35">
      <c r="A5101" t="s">
        <v>5</v>
      </c>
      <c r="B5101">
        <v>2.7567126000000001E-2</v>
      </c>
    </row>
    <row r="5102" spans="1:2" x14ac:dyDescent="0.35">
      <c r="A5102" t="s">
        <v>5</v>
      </c>
      <c r="B5102">
        <v>-1.9225866E-3</v>
      </c>
    </row>
    <row r="5103" spans="1:2" x14ac:dyDescent="0.35">
      <c r="A5103" t="s">
        <v>5</v>
      </c>
      <c r="B5103">
        <v>9.2952360000000001E-3</v>
      </c>
    </row>
    <row r="5104" spans="1:2" x14ac:dyDescent="0.35">
      <c r="A5104" t="s">
        <v>5</v>
      </c>
      <c r="B5104">
        <v>-7.6006880000000004E-3</v>
      </c>
    </row>
    <row r="5105" spans="1:2" x14ac:dyDescent="0.35">
      <c r="A5105" t="s">
        <v>5</v>
      </c>
      <c r="B5105">
        <v>7.6201313999999995E-4</v>
      </c>
    </row>
    <row r="5106" spans="1:2" x14ac:dyDescent="0.35">
      <c r="A5106" t="s">
        <v>5</v>
      </c>
      <c r="B5106">
        <v>-1.1593709E-4</v>
      </c>
    </row>
    <row r="5107" spans="1:2" x14ac:dyDescent="0.35">
      <c r="A5107" t="s">
        <v>5</v>
      </c>
      <c r="B5107">
        <v>-9.8977144999999999E-3</v>
      </c>
    </row>
    <row r="5108" spans="1:2" x14ac:dyDescent="0.35">
      <c r="A5108" t="s">
        <v>5</v>
      </c>
      <c r="B5108">
        <v>6.4702355000000001E-4</v>
      </c>
    </row>
    <row r="5109" spans="1:2" x14ac:dyDescent="0.35">
      <c r="A5109" t="s">
        <v>5</v>
      </c>
      <c r="B5109">
        <v>-1.0798265E-2</v>
      </c>
    </row>
    <row r="5110" spans="1:2" x14ac:dyDescent="0.35">
      <c r="A5110" t="s">
        <v>5</v>
      </c>
      <c r="B5110">
        <v>8.0522519999999993E-3</v>
      </c>
    </row>
    <row r="5111" spans="1:2" x14ac:dyDescent="0.35">
      <c r="A5111" t="s">
        <v>5</v>
      </c>
      <c r="B5111">
        <v>-6.7378380000000003E-3</v>
      </c>
    </row>
    <row r="5112" spans="1:2" x14ac:dyDescent="0.35">
      <c r="A5112" t="s">
        <v>5</v>
      </c>
      <c r="B5112">
        <v>-6.6580052999999997E-4</v>
      </c>
    </row>
    <row r="5113" spans="1:2" x14ac:dyDescent="0.35">
      <c r="A5113" t="s">
        <v>5</v>
      </c>
      <c r="B5113">
        <v>-8.6320770000000002E-3</v>
      </c>
    </row>
    <row r="5114" spans="1:2" x14ac:dyDescent="0.35">
      <c r="A5114" t="s">
        <v>5</v>
      </c>
      <c r="B5114">
        <v>6.1507354999999998E-3</v>
      </c>
    </row>
    <row r="5115" spans="1:2" x14ac:dyDescent="0.35">
      <c r="A5115" t="s">
        <v>5</v>
      </c>
      <c r="B5115">
        <v>-4.9677920000000004E-3</v>
      </c>
    </row>
    <row r="5116" spans="1:2" x14ac:dyDescent="0.35">
      <c r="A5116" t="s">
        <v>5</v>
      </c>
      <c r="B5116">
        <v>5.7757744000000001E-3</v>
      </c>
    </row>
    <row r="5117" spans="1:2" x14ac:dyDescent="0.35">
      <c r="A5117" t="s">
        <v>5</v>
      </c>
      <c r="B5117">
        <v>-7.5036757999999999E-3</v>
      </c>
    </row>
    <row r="5118" spans="1:2" x14ac:dyDescent="0.35">
      <c r="A5118" t="s">
        <v>5</v>
      </c>
      <c r="B5118">
        <v>4.8893853000000001E-5</v>
      </c>
    </row>
    <row r="5119" spans="1:2" x14ac:dyDescent="0.35">
      <c r="A5119" t="s">
        <v>5</v>
      </c>
      <c r="B5119">
        <v>-8.4828600000000001E-3</v>
      </c>
    </row>
    <row r="5120" spans="1:2" x14ac:dyDescent="0.35">
      <c r="A5120" t="s">
        <v>5</v>
      </c>
      <c r="B5120">
        <v>-1.5094669999999999E-2</v>
      </c>
    </row>
    <row r="5121" spans="1:2" x14ac:dyDescent="0.35">
      <c r="A5121" t="s">
        <v>5</v>
      </c>
      <c r="B5121">
        <v>-1.0189524E-2</v>
      </c>
    </row>
    <row r="5122" spans="1:2" x14ac:dyDescent="0.35">
      <c r="A5122" t="s">
        <v>5</v>
      </c>
      <c r="B5122">
        <v>-6.8896087E-3</v>
      </c>
    </row>
    <row r="5123" spans="1:2" x14ac:dyDescent="0.35">
      <c r="A5123" t="s">
        <v>5</v>
      </c>
      <c r="B5123">
        <v>1.3024142000000001E-2</v>
      </c>
    </row>
    <row r="5124" spans="1:2" x14ac:dyDescent="0.35">
      <c r="A5124" t="s">
        <v>5</v>
      </c>
      <c r="B5124">
        <v>2.1405235000000002E-2</v>
      </c>
    </row>
    <row r="5125" spans="1:2" x14ac:dyDescent="0.35">
      <c r="A5125" t="s">
        <v>5</v>
      </c>
      <c r="B5125">
        <v>-1.1567375E-2</v>
      </c>
    </row>
    <row r="5126" spans="1:2" x14ac:dyDescent="0.35">
      <c r="A5126" t="s">
        <v>5</v>
      </c>
      <c r="B5126">
        <v>-7.7775960000000003E-4</v>
      </c>
    </row>
    <row r="5127" spans="1:2" x14ac:dyDescent="0.35">
      <c r="A5127" t="s">
        <v>5</v>
      </c>
      <c r="B5127">
        <v>-4.0379296999999998E-3</v>
      </c>
    </row>
    <row r="5128" spans="1:2" x14ac:dyDescent="0.35">
      <c r="A5128" t="s">
        <v>5</v>
      </c>
      <c r="B5128">
        <v>-8.0132859999999997E-3</v>
      </c>
    </row>
    <row r="5129" spans="1:2" x14ac:dyDescent="0.35">
      <c r="A5129" t="s">
        <v>5</v>
      </c>
      <c r="B5129">
        <v>3.5129890000000002E-3</v>
      </c>
    </row>
    <row r="5130" spans="1:2" x14ac:dyDescent="0.35">
      <c r="A5130" t="s">
        <v>5</v>
      </c>
      <c r="B5130">
        <v>3.5207504000000001E-3</v>
      </c>
    </row>
    <row r="5131" spans="1:2" x14ac:dyDescent="0.35">
      <c r="A5131" t="s">
        <v>5</v>
      </c>
      <c r="B5131">
        <v>8.5203950000000001E-3</v>
      </c>
    </row>
    <row r="5132" spans="1:2" x14ac:dyDescent="0.35">
      <c r="A5132" t="s">
        <v>5</v>
      </c>
      <c r="B5132">
        <v>-5.8041187000000003E-3</v>
      </c>
    </row>
    <row r="5133" spans="1:2" x14ac:dyDescent="0.35">
      <c r="A5133" t="s">
        <v>5</v>
      </c>
      <c r="B5133">
        <v>-5.5679223E-3</v>
      </c>
    </row>
    <row r="5134" spans="1:2" x14ac:dyDescent="0.35">
      <c r="A5134" t="s">
        <v>5</v>
      </c>
      <c r="B5134">
        <v>8.6958499999999998E-3</v>
      </c>
    </row>
    <row r="5135" spans="1:2" x14ac:dyDescent="0.35">
      <c r="A5135" t="s">
        <v>5</v>
      </c>
      <c r="B5135">
        <v>1.2562578E-3</v>
      </c>
    </row>
    <row r="5136" spans="1:2" x14ac:dyDescent="0.35">
      <c r="A5136" t="s">
        <v>5</v>
      </c>
      <c r="B5136">
        <v>2.4866799999999998E-3</v>
      </c>
    </row>
    <row r="5137" spans="1:2" x14ac:dyDescent="0.35">
      <c r="A5137" t="s">
        <v>5</v>
      </c>
      <c r="B5137">
        <v>7.4913725000000002E-3</v>
      </c>
    </row>
    <row r="5138" spans="1:2" x14ac:dyDescent="0.35">
      <c r="A5138" t="s">
        <v>5</v>
      </c>
      <c r="B5138">
        <v>5.0061799999999998E-3</v>
      </c>
    </row>
    <row r="5139" spans="1:2" x14ac:dyDescent="0.35">
      <c r="A5139" t="s">
        <v>5</v>
      </c>
      <c r="B5139">
        <v>-1.5131593E-2</v>
      </c>
    </row>
    <row r="5140" spans="1:2" x14ac:dyDescent="0.35">
      <c r="A5140" t="s">
        <v>5</v>
      </c>
      <c r="B5140">
        <v>8.6835929999999999E-3</v>
      </c>
    </row>
    <row r="5141" spans="1:2" x14ac:dyDescent="0.35">
      <c r="A5141" t="s">
        <v>5</v>
      </c>
      <c r="B5141">
        <v>-1.6048554E-2</v>
      </c>
    </row>
    <row r="5142" spans="1:2" x14ac:dyDescent="0.35">
      <c r="A5142" t="s">
        <v>5</v>
      </c>
      <c r="B5142">
        <v>-2.854399E-4</v>
      </c>
    </row>
    <row r="5143" spans="1:2" x14ac:dyDescent="0.35">
      <c r="A5143" t="s">
        <v>5</v>
      </c>
      <c r="B5143">
        <v>8.6882260000000003E-3</v>
      </c>
    </row>
    <row r="5144" spans="1:2" x14ac:dyDescent="0.35">
      <c r="A5144" t="s">
        <v>5</v>
      </c>
      <c r="B5144">
        <v>4.5887949999999997E-3</v>
      </c>
    </row>
    <row r="5145" spans="1:2" x14ac:dyDescent="0.35">
      <c r="A5145" t="s">
        <v>5</v>
      </c>
      <c r="B5145">
        <v>-1.8081681E-3</v>
      </c>
    </row>
    <row r="5146" spans="1:2" x14ac:dyDescent="0.35">
      <c r="A5146" t="s">
        <v>5</v>
      </c>
      <c r="B5146">
        <v>1.0345889E-2</v>
      </c>
    </row>
    <row r="5147" spans="1:2" x14ac:dyDescent="0.35">
      <c r="A5147" t="s">
        <v>5</v>
      </c>
      <c r="B5147">
        <v>3.5249054999999998E-3</v>
      </c>
    </row>
    <row r="5148" spans="1:2" x14ac:dyDescent="0.35">
      <c r="A5148" t="s">
        <v>5</v>
      </c>
      <c r="B5148">
        <v>4.7840529999999999E-3</v>
      </c>
    </row>
    <row r="5149" spans="1:2" x14ac:dyDescent="0.35">
      <c r="A5149" t="s">
        <v>5</v>
      </c>
      <c r="B5149">
        <v>5.5842000000000001E-3</v>
      </c>
    </row>
    <row r="5150" spans="1:2" x14ac:dyDescent="0.35">
      <c r="A5150" t="s">
        <v>5</v>
      </c>
      <c r="B5150">
        <v>-2.7266778000000001E-3</v>
      </c>
    </row>
    <row r="5151" spans="1:2" x14ac:dyDescent="0.35">
      <c r="A5151" t="s">
        <v>5</v>
      </c>
      <c r="B5151">
        <v>7.4257120000000001E-3</v>
      </c>
    </row>
    <row r="5152" spans="1:2" x14ac:dyDescent="0.35">
      <c r="A5152" t="s">
        <v>5</v>
      </c>
      <c r="B5152">
        <v>6.8221977000000001E-3</v>
      </c>
    </row>
    <row r="5153" spans="1:2" x14ac:dyDescent="0.35">
      <c r="A5153" t="s">
        <v>5</v>
      </c>
      <c r="B5153">
        <v>-1.467288E-3</v>
      </c>
    </row>
    <row r="5154" spans="1:2" x14ac:dyDescent="0.35">
      <c r="A5154" t="s">
        <v>5</v>
      </c>
      <c r="B5154">
        <v>-5.5074375000000002E-3</v>
      </c>
    </row>
    <row r="5155" spans="1:2" x14ac:dyDescent="0.35">
      <c r="A5155" t="s">
        <v>5</v>
      </c>
      <c r="B5155">
        <v>5.0621889999999999E-3</v>
      </c>
    </row>
    <row r="5156" spans="1:2" x14ac:dyDescent="0.35">
      <c r="A5156" t="s">
        <v>5</v>
      </c>
      <c r="B5156">
        <v>6.4545959999999999E-3</v>
      </c>
    </row>
    <row r="5157" spans="1:2" x14ac:dyDescent="0.35">
      <c r="A5157" t="s">
        <v>5</v>
      </c>
      <c r="B5157">
        <v>9.3616004999999992E-3</v>
      </c>
    </row>
    <row r="5158" spans="1:2" x14ac:dyDescent="0.35">
      <c r="A5158" t="s">
        <v>5</v>
      </c>
      <c r="B5158">
        <v>9.4383930000000002E-4</v>
      </c>
    </row>
    <row r="5159" spans="1:2" x14ac:dyDescent="0.35">
      <c r="A5159" t="s">
        <v>5</v>
      </c>
      <c r="B5159">
        <v>-9.8455350000000003E-5</v>
      </c>
    </row>
    <row r="5160" spans="1:2" x14ac:dyDescent="0.35">
      <c r="A5160" t="s">
        <v>5</v>
      </c>
      <c r="B5160">
        <v>-8.4657959999999994E-3</v>
      </c>
    </row>
    <row r="5161" spans="1:2" x14ac:dyDescent="0.35">
      <c r="A5161" t="s">
        <v>5</v>
      </c>
      <c r="B5161">
        <v>-6.699549E-3</v>
      </c>
    </row>
    <row r="5162" spans="1:2" x14ac:dyDescent="0.35">
      <c r="A5162" t="s">
        <v>5</v>
      </c>
      <c r="B5162">
        <v>-2.3744692999999998E-3</v>
      </c>
    </row>
    <row r="5163" spans="1:2" x14ac:dyDescent="0.35">
      <c r="A5163" t="s">
        <v>5</v>
      </c>
      <c r="B5163">
        <v>5.0245122999999997E-3</v>
      </c>
    </row>
    <row r="5164" spans="1:2" x14ac:dyDescent="0.35">
      <c r="A5164" t="s">
        <v>5</v>
      </c>
      <c r="B5164">
        <v>6.7549506000000002E-3</v>
      </c>
    </row>
    <row r="5165" spans="1:2" x14ac:dyDescent="0.35">
      <c r="A5165" t="s">
        <v>5</v>
      </c>
      <c r="B5165">
        <v>9.0289945E-3</v>
      </c>
    </row>
    <row r="5166" spans="1:2" x14ac:dyDescent="0.35">
      <c r="A5166" t="s">
        <v>5</v>
      </c>
      <c r="B5166">
        <v>-6.2695527000000001E-3</v>
      </c>
    </row>
    <row r="5167" spans="1:2" x14ac:dyDescent="0.35">
      <c r="A5167" t="s">
        <v>5</v>
      </c>
      <c r="B5167">
        <v>2.7161809999999998E-3</v>
      </c>
    </row>
    <row r="5168" spans="1:2" x14ac:dyDescent="0.35">
      <c r="A5168" t="s">
        <v>5</v>
      </c>
      <c r="B5168">
        <v>1.1639514E-2</v>
      </c>
    </row>
    <row r="5169" spans="1:2" x14ac:dyDescent="0.35">
      <c r="A5169" t="s">
        <v>5</v>
      </c>
      <c r="B5169">
        <v>-1.0114519000000001E-3</v>
      </c>
    </row>
    <row r="5170" spans="1:2" x14ac:dyDescent="0.35">
      <c r="A5170" t="s">
        <v>5</v>
      </c>
      <c r="B5170">
        <v>1.4980617999999999E-2</v>
      </c>
    </row>
    <row r="5171" spans="1:2" x14ac:dyDescent="0.35">
      <c r="A5171" t="s">
        <v>5</v>
      </c>
      <c r="B5171">
        <v>5.2731039999999998E-3</v>
      </c>
    </row>
    <row r="5172" spans="1:2" x14ac:dyDescent="0.35">
      <c r="A5172" t="s">
        <v>5</v>
      </c>
      <c r="B5172">
        <v>7.7625979999999999E-3</v>
      </c>
    </row>
    <row r="5173" spans="1:2" x14ac:dyDescent="0.35">
      <c r="A5173" t="s">
        <v>5</v>
      </c>
      <c r="B5173">
        <v>-3.9810080000000003E-3</v>
      </c>
    </row>
    <row r="5174" spans="1:2" x14ac:dyDescent="0.35">
      <c r="A5174" t="s">
        <v>5</v>
      </c>
      <c r="B5174">
        <v>1.3523197000000001E-2</v>
      </c>
    </row>
    <row r="5175" spans="1:2" x14ac:dyDescent="0.35">
      <c r="A5175" t="s">
        <v>5</v>
      </c>
      <c r="B5175">
        <v>1.2233123E-2</v>
      </c>
    </row>
    <row r="5176" spans="1:2" x14ac:dyDescent="0.35">
      <c r="A5176" t="s">
        <v>5</v>
      </c>
      <c r="B5176">
        <v>-3.1432137000000002E-7</v>
      </c>
    </row>
    <row r="5177" spans="1:2" x14ac:dyDescent="0.35">
      <c r="A5177" t="s">
        <v>5</v>
      </c>
      <c r="B5177">
        <v>4.7270523000000002E-4</v>
      </c>
    </row>
    <row r="5178" spans="1:2" x14ac:dyDescent="0.35">
      <c r="A5178" t="s">
        <v>5</v>
      </c>
      <c r="B5178">
        <v>3.2563165000000002E-3</v>
      </c>
    </row>
    <row r="5179" spans="1:2" x14ac:dyDescent="0.35">
      <c r="A5179" t="s">
        <v>5</v>
      </c>
      <c r="B5179">
        <v>7.6400359999999996E-4</v>
      </c>
    </row>
    <row r="5180" spans="1:2" x14ac:dyDescent="0.35">
      <c r="A5180" t="s">
        <v>5</v>
      </c>
      <c r="B5180">
        <v>8.2287209999999996E-3</v>
      </c>
    </row>
    <row r="5181" spans="1:2" x14ac:dyDescent="0.35">
      <c r="A5181" t="s">
        <v>5</v>
      </c>
      <c r="B5181">
        <v>1.6799568999999999E-3</v>
      </c>
    </row>
    <row r="5182" spans="1:2" x14ac:dyDescent="0.35">
      <c r="A5182" t="s">
        <v>5</v>
      </c>
      <c r="B5182">
        <v>8.3724195000000005E-3</v>
      </c>
    </row>
    <row r="5183" spans="1:2" x14ac:dyDescent="0.35">
      <c r="A5183" t="s">
        <v>5</v>
      </c>
      <c r="B5183">
        <v>4.7831833000000004E-3</v>
      </c>
    </row>
    <row r="5184" spans="1:2" x14ac:dyDescent="0.35">
      <c r="A5184" t="s">
        <v>5</v>
      </c>
      <c r="B5184">
        <v>-4.1483752000000002E-3</v>
      </c>
    </row>
    <row r="5185" spans="1:2" x14ac:dyDescent="0.35">
      <c r="A5185" t="s">
        <v>5</v>
      </c>
      <c r="B5185">
        <v>-3.2518784999999999E-3</v>
      </c>
    </row>
    <row r="5186" spans="1:2" x14ac:dyDescent="0.35">
      <c r="A5186" t="s">
        <v>5</v>
      </c>
      <c r="B5186">
        <v>-1.9211162999999999E-3</v>
      </c>
    </row>
    <row r="5187" spans="1:2" x14ac:dyDescent="0.35">
      <c r="A5187" t="s">
        <v>5</v>
      </c>
      <c r="B5187">
        <v>-4.2004744000000002E-3</v>
      </c>
    </row>
    <row r="5188" spans="1:2" x14ac:dyDescent="0.35">
      <c r="A5188" t="s">
        <v>5</v>
      </c>
      <c r="B5188">
        <v>1.3635387999999999E-3</v>
      </c>
    </row>
    <row r="5189" spans="1:2" x14ac:dyDescent="0.35">
      <c r="A5189" t="s">
        <v>5</v>
      </c>
      <c r="B5189">
        <v>-3.5302409999999999E-3</v>
      </c>
    </row>
    <row r="5190" spans="1:2" x14ac:dyDescent="0.35">
      <c r="A5190" t="s">
        <v>5</v>
      </c>
      <c r="B5190">
        <v>2.8777224999999998E-3</v>
      </c>
    </row>
    <row r="5191" spans="1:2" x14ac:dyDescent="0.35">
      <c r="A5191" t="s">
        <v>5</v>
      </c>
      <c r="B5191">
        <v>6.9715910000000001E-3</v>
      </c>
    </row>
    <row r="5192" spans="1:2" x14ac:dyDescent="0.35">
      <c r="A5192" t="s">
        <v>5</v>
      </c>
      <c r="B5192">
        <v>1.7905375000000001E-5</v>
      </c>
    </row>
    <row r="5193" spans="1:2" x14ac:dyDescent="0.35">
      <c r="A5193" t="s">
        <v>5</v>
      </c>
      <c r="B5193">
        <v>-3.3049694999999998E-3</v>
      </c>
    </row>
    <row r="5194" spans="1:2" x14ac:dyDescent="0.35">
      <c r="A5194" t="s">
        <v>5</v>
      </c>
      <c r="B5194">
        <v>-1.6798435E-3</v>
      </c>
    </row>
    <row r="5195" spans="1:2" x14ac:dyDescent="0.35">
      <c r="A5195" t="s">
        <v>5</v>
      </c>
      <c r="B5195">
        <v>1.0150228000000001E-2</v>
      </c>
    </row>
    <row r="5196" spans="1:2" x14ac:dyDescent="0.35">
      <c r="A5196" t="s">
        <v>5</v>
      </c>
      <c r="B5196">
        <v>1.2420371999999999E-3</v>
      </c>
    </row>
    <row r="5197" spans="1:2" x14ac:dyDescent="0.35">
      <c r="A5197" t="s">
        <v>5</v>
      </c>
      <c r="B5197">
        <v>1.0196825499999999E-2</v>
      </c>
    </row>
    <row r="5198" spans="1:2" x14ac:dyDescent="0.35">
      <c r="A5198" t="s">
        <v>5</v>
      </c>
      <c r="B5198">
        <v>-5.6232210000000001E-5</v>
      </c>
    </row>
    <row r="5199" spans="1:2" x14ac:dyDescent="0.35">
      <c r="A5199" t="s">
        <v>5</v>
      </c>
      <c r="B5199">
        <v>6.3821943000000004E-3</v>
      </c>
    </row>
    <row r="5200" spans="1:2" x14ac:dyDescent="0.35">
      <c r="A5200" t="s">
        <v>5</v>
      </c>
      <c r="B5200">
        <v>-4.7198497000000003E-4</v>
      </c>
    </row>
    <row r="5201" spans="1:2" x14ac:dyDescent="0.35">
      <c r="A5201" t="s">
        <v>5</v>
      </c>
      <c r="B5201">
        <v>-7.6105599999999997E-4</v>
      </c>
    </row>
    <row r="5202" spans="1:2" x14ac:dyDescent="0.35">
      <c r="A5202" t="s">
        <v>5</v>
      </c>
      <c r="B5202">
        <v>3.1936709999999999E-3</v>
      </c>
    </row>
    <row r="5203" spans="1:2" x14ac:dyDescent="0.35">
      <c r="A5203" t="s">
        <v>5</v>
      </c>
      <c r="B5203">
        <v>8.4823150000000007E-3</v>
      </c>
    </row>
    <row r="5204" spans="1:2" x14ac:dyDescent="0.35">
      <c r="A5204" t="s">
        <v>5</v>
      </c>
      <c r="B5204">
        <v>1.0758513000000001E-2</v>
      </c>
    </row>
    <row r="5205" spans="1:2" x14ac:dyDescent="0.35">
      <c r="A5205" t="s">
        <v>5</v>
      </c>
      <c r="B5205">
        <v>3.0743005E-3</v>
      </c>
    </row>
    <row r="5206" spans="1:2" x14ac:dyDescent="0.35">
      <c r="A5206" t="s">
        <v>5</v>
      </c>
      <c r="B5206">
        <v>1.5917164000000001E-3</v>
      </c>
    </row>
    <row r="5207" spans="1:2" x14ac:dyDescent="0.35">
      <c r="A5207" t="s">
        <v>5</v>
      </c>
      <c r="B5207">
        <v>8.2955189999999995E-3</v>
      </c>
    </row>
    <row r="5208" spans="1:2" x14ac:dyDescent="0.35">
      <c r="A5208" t="s">
        <v>5</v>
      </c>
      <c r="B5208">
        <v>5.1157760000000003E-4</v>
      </c>
    </row>
    <row r="5209" spans="1:2" x14ac:dyDescent="0.35">
      <c r="A5209" t="s">
        <v>5</v>
      </c>
      <c r="B5209">
        <v>2.8830306000000002E-3</v>
      </c>
    </row>
    <row r="5210" spans="1:2" x14ac:dyDescent="0.35">
      <c r="A5210" t="s">
        <v>5</v>
      </c>
      <c r="B5210">
        <v>5.2867145000000003E-3</v>
      </c>
    </row>
    <row r="5211" spans="1:2" x14ac:dyDescent="0.35">
      <c r="A5211" t="s">
        <v>5</v>
      </c>
      <c r="B5211">
        <v>-1.7453237999999999E-2</v>
      </c>
    </row>
    <row r="5212" spans="1:2" x14ac:dyDescent="0.35">
      <c r="A5212" t="s">
        <v>5</v>
      </c>
      <c r="B5212">
        <v>1.2700721999999999E-2</v>
      </c>
    </row>
    <row r="5213" spans="1:2" x14ac:dyDescent="0.35">
      <c r="A5213" t="s">
        <v>5</v>
      </c>
      <c r="B5213">
        <v>-5.6008793999999997E-3</v>
      </c>
    </row>
    <row r="5214" spans="1:2" x14ac:dyDescent="0.35">
      <c r="A5214" t="s">
        <v>5</v>
      </c>
      <c r="B5214">
        <v>-8.6393533000000001E-4</v>
      </c>
    </row>
    <row r="5215" spans="1:2" x14ac:dyDescent="0.35">
      <c r="A5215" t="s">
        <v>5</v>
      </c>
      <c r="B5215">
        <v>8.3300779999999994E-3</v>
      </c>
    </row>
    <row r="5216" spans="1:2" x14ac:dyDescent="0.35">
      <c r="A5216" t="s">
        <v>5</v>
      </c>
      <c r="B5216">
        <v>6.5787750000000002E-3</v>
      </c>
    </row>
    <row r="5217" spans="1:2" x14ac:dyDescent="0.35">
      <c r="A5217" t="s">
        <v>5</v>
      </c>
      <c r="B5217">
        <v>1.1275224E-2</v>
      </c>
    </row>
    <row r="5218" spans="1:2" x14ac:dyDescent="0.35">
      <c r="A5218" t="s">
        <v>5</v>
      </c>
      <c r="B5218">
        <v>3.7934449999999999E-3</v>
      </c>
    </row>
    <row r="5219" spans="1:2" x14ac:dyDescent="0.35">
      <c r="A5219" t="s">
        <v>5</v>
      </c>
      <c r="B5219">
        <v>-3.3657940000000002E-4</v>
      </c>
    </row>
    <row r="5220" spans="1:2" x14ac:dyDescent="0.35">
      <c r="A5220" t="s">
        <v>5</v>
      </c>
      <c r="B5220">
        <v>-2.7453054000000001E-3</v>
      </c>
    </row>
    <row r="5221" spans="1:2" x14ac:dyDescent="0.35">
      <c r="A5221" t="s">
        <v>5</v>
      </c>
      <c r="B5221">
        <v>-3.8228119000000001E-3</v>
      </c>
    </row>
    <row r="5222" spans="1:2" x14ac:dyDescent="0.35">
      <c r="A5222" t="s">
        <v>5</v>
      </c>
      <c r="B5222">
        <v>-5.1329215000000001E-3</v>
      </c>
    </row>
    <row r="5223" spans="1:2" x14ac:dyDescent="0.35">
      <c r="A5223" t="s">
        <v>5</v>
      </c>
      <c r="B5223">
        <v>4.6580844E-3</v>
      </c>
    </row>
    <row r="5224" spans="1:2" x14ac:dyDescent="0.35">
      <c r="A5224" t="s">
        <v>5</v>
      </c>
      <c r="B5224">
        <v>-7.6030910000000002E-3</v>
      </c>
    </row>
    <row r="5225" spans="1:2" x14ac:dyDescent="0.35">
      <c r="A5225" t="s">
        <v>5</v>
      </c>
      <c r="B5225">
        <v>-1.9927183000000002E-3</v>
      </c>
    </row>
    <row r="5226" spans="1:2" x14ac:dyDescent="0.35">
      <c r="A5226" t="s">
        <v>5</v>
      </c>
      <c r="B5226">
        <v>-1.8369700000000001E-3</v>
      </c>
    </row>
    <row r="5227" spans="1:2" x14ac:dyDescent="0.35">
      <c r="A5227" t="s">
        <v>5</v>
      </c>
      <c r="B5227">
        <v>-1.7489584E-3</v>
      </c>
    </row>
    <row r="5228" spans="1:2" x14ac:dyDescent="0.35">
      <c r="A5228" t="s">
        <v>5</v>
      </c>
      <c r="B5228">
        <v>8.0926869999999995E-3</v>
      </c>
    </row>
    <row r="5229" spans="1:2" x14ac:dyDescent="0.35">
      <c r="A5229" t="s">
        <v>5</v>
      </c>
      <c r="B5229">
        <v>9.8810579999999999E-3</v>
      </c>
    </row>
    <row r="5230" spans="1:2" x14ac:dyDescent="0.35">
      <c r="A5230" t="s">
        <v>5</v>
      </c>
      <c r="B5230">
        <v>1.0414675999999999E-2</v>
      </c>
    </row>
    <row r="5231" spans="1:2" x14ac:dyDescent="0.35">
      <c r="A5231" t="s">
        <v>5</v>
      </c>
      <c r="B5231">
        <v>7.6320939999999999E-3</v>
      </c>
    </row>
    <row r="5232" spans="1:2" x14ac:dyDescent="0.35">
      <c r="A5232" t="s">
        <v>5</v>
      </c>
      <c r="B5232">
        <v>6.4472169999999999E-3</v>
      </c>
    </row>
    <row r="5233" spans="1:2" x14ac:dyDescent="0.35">
      <c r="A5233" t="s">
        <v>5</v>
      </c>
      <c r="B5233">
        <v>8.6178339999999996E-3</v>
      </c>
    </row>
    <row r="5234" spans="1:2" x14ac:dyDescent="0.35">
      <c r="A5234" t="s">
        <v>5</v>
      </c>
      <c r="B5234">
        <v>1.5297867E-3</v>
      </c>
    </row>
    <row r="5235" spans="1:2" x14ac:dyDescent="0.35">
      <c r="A5235" t="s">
        <v>5</v>
      </c>
      <c r="B5235">
        <v>-3.2578828E-3</v>
      </c>
    </row>
    <row r="5236" spans="1:2" x14ac:dyDescent="0.35">
      <c r="A5236" t="s">
        <v>5</v>
      </c>
      <c r="B5236">
        <v>2.4332124999999999E-3</v>
      </c>
    </row>
    <row r="5237" spans="1:2" x14ac:dyDescent="0.35">
      <c r="A5237" t="s">
        <v>5</v>
      </c>
      <c r="B5237">
        <v>-1.6115421000000001E-2</v>
      </c>
    </row>
    <row r="5238" spans="1:2" x14ac:dyDescent="0.35">
      <c r="A5238" t="s">
        <v>5</v>
      </c>
      <c r="B5238">
        <v>-1.2589822000000001E-2</v>
      </c>
    </row>
    <row r="5239" spans="1:2" x14ac:dyDescent="0.35">
      <c r="A5239" t="s">
        <v>5</v>
      </c>
      <c r="B5239">
        <v>-8.6213609999999993E-3</v>
      </c>
    </row>
    <row r="5240" spans="1:2" x14ac:dyDescent="0.35">
      <c r="A5240" t="s">
        <v>5</v>
      </c>
      <c r="B5240">
        <v>8.5788789999999993E-3</v>
      </c>
    </row>
    <row r="5241" spans="1:2" x14ac:dyDescent="0.35">
      <c r="A5241" t="s">
        <v>5</v>
      </c>
      <c r="B5241">
        <v>-1.4059922000000001E-3</v>
      </c>
    </row>
    <row r="5242" spans="1:2" x14ac:dyDescent="0.35">
      <c r="A5242" t="s">
        <v>5</v>
      </c>
      <c r="B5242">
        <v>-2.7648645999999999E-3</v>
      </c>
    </row>
    <row r="5243" spans="1:2" x14ac:dyDescent="0.35">
      <c r="A5243" t="s">
        <v>5</v>
      </c>
      <c r="B5243">
        <v>-5.9766834999999999E-4</v>
      </c>
    </row>
    <row r="5244" spans="1:2" x14ac:dyDescent="0.35">
      <c r="A5244" t="s">
        <v>5</v>
      </c>
      <c r="B5244">
        <v>-3.0942360999999998E-3</v>
      </c>
    </row>
    <row r="5245" spans="1:2" x14ac:dyDescent="0.35">
      <c r="A5245" t="s">
        <v>5</v>
      </c>
      <c r="B5245">
        <v>2.2922782000000001E-3</v>
      </c>
    </row>
    <row r="5246" spans="1:2" x14ac:dyDescent="0.35">
      <c r="A5246" t="s">
        <v>5</v>
      </c>
      <c r="B5246">
        <v>-3.9025866000000002E-3</v>
      </c>
    </row>
    <row r="5247" spans="1:2" x14ac:dyDescent="0.35">
      <c r="A5247" t="s">
        <v>5</v>
      </c>
      <c r="B5247">
        <v>-7.4491556999999996E-3</v>
      </c>
    </row>
    <row r="5248" spans="1:2" x14ac:dyDescent="0.35">
      <c r="A5248" t="s">
        <v>5</v>
      </c>
      <c r="B5248">
        <v>-1.0875765000000001E-2</v>
      </c>
    </row>
    <row r="5249" spans="1:2" x14ac:dyDescent="0.35">
      <c r="A5249" t="s">
        <v>5</v>
      </c>
      <c r="B5249">
        <v>-2.3715879E-4</v>
      </c>
    </row>
    <row r="5250" spans="1:2" x14ac:dyDescent="0.35">
      <c r="A5250" t="s">
        <v>5</v>
      </c>
      <c r="B5250">
        <v>3.4114402E-3</v>
      </c>
    </row>
    <row r="5251" spans="1:2" x14ac:dyDescent="0.35">
      <c r="A5251" t="s">
        <v>5</v>
      </c>
      <c r="B5251">
        <v>8.8766460000000002E-3</v>
      </c>
    </row>
    <row r="5252" spans="1:2" x14ac:dyDescent="0.35">
      <c r="A5252" t="s">
        <v>5</v>
      </c>
      <c r="B5252">
        <v>-6.9403294000000004E-3</v>
      </c>
    </row>
    <row r="5253" spans="1:2" x14ac:dyDescent="0.35">
      <c r="A5253" t="s">
        <v>5</v>
      </c>
      <c r="B5253">
        <v>-1.0999683E-2</v>
      </c>
    </row>
    <row r="5254" spans="1:2" x14ac:dyDescent="0.35">
      <c r="A5254" t="s">
        <v>5</v>
      </c>
      <c r="B5254">
        <v>2.0987974E-2</v>
      </c>
    </row>
    <row r="5255" spans="1:2" x14ac:dyDescent="0.35">
      <c r="A5255" t="s">
        <v>5</v>
      </c>
      <c r="B5255">
        <v>1.0224469E-2</v>
      </c>
    </row>
    <row r="5256" spans="1:2" x14ac:dyDescent="0.35">
      <c r="A5256" t="s">
        <v>5</v>
      </c>
      <c r="B5256">
        <v>3.1248226E-3</v>
      </c>
    </row>
    <row r="5257" spans="1:2" x14ac:dyDescent="0.35">
      <c r="A5257" t="s">
        <v>5</v>
      </c>
      <c r="B5257">
        <v>-6.0372780000000001E-3</v>
      </c>
    </row>
    <row r="5258" spans="1:2" x14ac:dyDescent="0.35">
      <c r="A5258" t="s">
        <v>5</v>
      </c>
      <c r="B5258">
        <v>6.5745400000000002E-4</v>
      </c>
    </row>
    <row r="5259" spans="1:2" x14ac:dyDescent="0.35">
      <c r="A5259" t="s">
        <v>5</v>
      </c>
      <c r="B5259">
        <v>-2.4080572E-3</v>
      </c>
    </row>
    <row r="5260" spans="1:2" x14ac:dyDescent="0.35">
      <c r="A5260" t="s">
        <v>5</v>
      </c>
      <c r="B5260">
        <v>-5.5467486E-3</v>
      </c>
    </row>
    <row r="5261" spans="1:2" x14ac:dyDescent="0.35">
      <c r="A5261" t="s">
        <v>5</v>
      </c>
      <c r="B5261">
        <v>-3.7219445000000002E-3</v>
      </c>
    </row>
    <row r="5262" spans="1:2" x14ac:dyDescent="0.35">
      <c r="A5262" t="s">
        <v>5</v>
      </c>
      <c r="B5262">
        <v>-1.2942644999999999E-2</v>
      </c>
    </row>
    <row r="5263" spans="1:2" x14ac:dyDescent="0.35">
      <c r="A5263" t="s">
        <v>5</v>
      </c>
      <c r="B5263">
        <v>1.1457659E-2</v>
      </c>
    </row>
    <row r="5264" spans="1:2" x14ac:dyDescent="0.35">
      <c r="A5264" t="s">
        <v>5</v>
      </c>
      <c r="B5264">
        <v>4.5780629999999999E-4</v>
      </c>
    </row>
    <row r="5265" spans="1:2" x14ac:dyDescent="0.35">
      <c r="A5265" t="s">
        <v>5</v>
      </c>
      <c r="B5265">
        <v>-2.1238059E-2</v>
      </c>
    </row>
    <row r="5266" spans="1:2" x14ac:dyDescent="0.35">
      <c r="A5266" t="s">
        <v>5</v>
      </c>
      <c r="B5266">
        <v>-3.2914482999999999E-3</v>
      </c>
    </row>
    <row r="5267" spans="1:2" x14ac:dyDescent="0.35">
      <c r="A5267" t="s">
        <v>5</v>
      </c>
      <c r="B5267">
        <v>-7.6924586000000003E-3</v>
      </c>
    </row>
    <row r="5268" spans="1:2" x14ac:dyDescent="0.35">
      <c r="A5268" t="s">
        <v>5</v>
      </c>
      <c r="B5268">
        <v>5.7747857999999996E-3</v>
      </c>
    </row>
    <row r="5269" spans="1:2" x14ac:dyDescent="0.35">
      <c r="A5269" t="s">
        <v>5</v>
      </c>
      <c r="B5269">
        <v>1.5693151999999998E-2</v>
      </c>
    </row>
    <row r="5270" spans="1:2" x14ac:dyDescent="0.35">
      <c r="A5270" t="s">
        <v>5</v>
      </c>
      <c r="B5270">
        <v>1.6976597E-2</v>
      </c>
    </row>
    <row r="5271" spans="1:2" x14ac:dyDescent="0.35">
      <c r="A5271" t="s">
        <v>5</v>
      </c>
      <c r="B5271">
        <v>-2.8255455999999998E-3</v>
      </c>
    </row>
    <row r="5272" spans="1:2" x14ac:dyDescent="0.35">
      <c r="A5272" t="s">
        <v>5</v>
      </c>
      <c r="B5272">
        <v>-3.3905704E-3</v>
      </c>
    </row>
    <row r="5273" spans="1:2" x14ac:dyDescent="0.35">
      <c r="A5273" t="s">
        <v>5</v>
      </c>
      <c r="B5273">
        <v>-1.2849760999999999E-2</v>
      </c>
    </row>
    <row r="5274" spans="1:2" x14ac:dyDescent="0.35">
      <c r="A5274" t="s">
        <v>5</v>
      </c>
      <c r="B5274">
        <v>1.8343166000000001E-3</v>
      </c>
    </row>
    <row r="5275" spans="1:2" x14ac:dyDescent="0.35">
      <c r="A5275" t="s">
        <v>5</v>
      </c>
      <c r="B5275">
        <v>2.6370365999999999E-3</v>
      </c>
    </row>
    <row r="5276" spans="1:2" x14ac:dyDescent="0.35">
      <c r="A5276" t="s">
        <v>5</v>
      </c>
      <c r="B5276">
        <v>7.0328420000000001E-3</v>
      </c>
    </row>
    <row r="5277" spans="1:2" x14ac:dyDescent="0.35">
      <c r="A5277" t="s">
        <v>5</v>
      </c>
      <c r="B5277">
        <v>1.2037701E-2</v>
      </c>
    </row>
    <row r="5278" spans="1:2" x14ac:dyDescent="0.35">
      <c r="A5278" t="s">
        <v>5</v>
      </c>
      <c r="B5278">
        <v>-6.5682707E-3</v>
      </c>
    </row>
    <row r="5279" spans="1:2" x14ac:dyDescent="0.35">
      <c r="A5279" t="s">
        <v>5</v>
      </c>
      <c r="B5279">
        <v>-9.0949815E-3</v>
      </c>
    </row>
    <row r="5280" spans="1:2" x14ac:dyDescent="0.35">
      <c r="A5280" t="s">
        <v>5</v>
      </c>
      <c r="B5280">
        <v>-1.7042596E-2</v>
      </c>
    </row>
    <row r="5281" spans="1:2" x14ac:dyDescent="0.35">
      <c r="A5281" t="s">
        <v>5</v>
      </c>
      <c r="B5281">
        <v>-4.2899239999999996E-3</v>
      </c>
    </row>
    <row r="5282" spans="1:2" x14ac:dyDescent="0.35">
      <c r="A5282" t="s">
        <v>5</v>
      </c>
      <c r="B5282">
        <v>1.2102807E-2</v>
      </c>
    </row>
    <row r="5283" spans="1:2" x14ac:dyDescent="0.35">
      <c r="A5283" t="s">
        <v>5</v>
      </c>
      <c r="B5283">
        <v>2.4582232999999998E-2</v>
      </c>
    </row>
    <row r="5284" spans="1:2" x14ac:dyDescent="0.35">
      <c r="A5284" t="s">
        <v>5</v>
      </c>
      <c r="B5284">
        <v>1.1054128E-2</v>
      </c>
    </row>
    <row r="5285" spans="1:2" x14ac:dyDescent="0.35">
      <c r="A5285" t="s">
        <v>5</v>
      </c>
      <c r="B5285">
        <v>-1.3286844E-3</v>
      </c>
    </row>
    <row r="5286" spans="1:2" x14ac:dyDescent="0.35">
      <c r="A5286" t="s">
        <v>5</v>
      </c>
      <c r="B5286">
        <v>6.5345689999999996E-3</v>
      </c>
    </row>
    <row r="5287" spans="1:2" x14ac:dyDescent="0.35">
      <c r="A5287" t="s">
        <v>5</v>
      </c>
      <c r="B5287">
        <v>6.022131E-3</v>
      </c>
    </row>
    <row r="5288" spans="1:2" x14ac:dyDescent="0.35">
      <c r="A5288" t="s">
        <v>5</v>
      </c>
      <c r="B5288">
        <v>-6.9738700000000001E-3</v>
      </c>
    </row>
    <row r="5289" spans="1:2" x14ac:dyDescent="0.35">
      <c r="A5289" t="s">
        <v>5</v>
      </c>
      <c r="B5289">
        <v>4.167039E-3</v>
      </c>
    </row>
    <row r="5290" spans="1:2" x14ac:dyDescent="0.35">
      <c r="A5290" t="s">
        <v>5</v>
      </c>
      <c r="B5290">
        <v>8.9640749999999995E-4</v>
      </c>
    </row>
    <row r="5291" spans="1:2" x14ac:dyDescent="0.35">
      <c r="A5291" t="s">
        <v>5</v>
      </c>
      <c r="B5291">
        <v>-1.1559234999999999E-2</v>
      </c>
    </row>
    <row r="5292" spans="1:2" x14ac:dyDescent="0.35">
      <c r="A5292" t="s">
        <v>5</v>
      </c>
      <c r="B5292">
        <v>4.1744199999999999E-3</v>
      </c>
    </row>
    <row r="5293" spans="1:2" x14ac:dyDescent="0.35">
      <c r="A5293" t="s">
        <v>5</v>
      </c>
      <c r="B5293">
        <v>5.0377369999999996E-3</v>
      </c>
    </row>
    <row r="5294" spans="1:2" x14ac:dyDescent="0.35">
      <c r="A5294" t="s">
        <v>5</v>
      </c>
      <c r="B5294">
        <v>-9.9371359999999992E-3</v>
      </c>
    </row>
    <row r="5295" spans="1:2" x14ac:dyDescent="0.35">
      <c r="A5295" t="s">
        <v>5</v>
      </c>
      <c r="B5295">
        <v>1.9315809999999999E-3</v>
      </c>
    </row>
    <row r="5296" spans="1:2" x14ac:dyDescent="0.35">
      <c r="A5296" t="s">
        <v>5</v>
      </c>
      <c r="B5296">
        <v>4.8977930000000001E-3</v>
      </c>
    </row>
    <row r="5297" spans="1:2" x14ac:dyDescent="0.35">
      <c r="A5297" t="s">
        <v>5</v>
      </c>
      <c r="B5297">
        <v>5.8376849999999996E-3</v>
      </c>
    </row>
    <row r="5298" spans="1:2" x14ac:dyDescent="0.35">
      <c r="A5298" t="s">
        <v>5</v>
      </c>
      <c r="B5298">
        <v>8.5392539999999996E-3</v>
      </c>
    </row>
    <row r="5299" spans="1:2" x14ac:dyDescent="0.35">
      <c r="A5299" t="s">
        <v>5</v>
      </c>
      <c r="B5299">
        <v>2.0705685000000001E-2</v>
      </c>
    </row>
    <row r="5300" spans="1:2" x14ac:dyDescent="0.35">
      <c r="A5300" t="s">
        <v>5</v>
      </c>
      <c r="B5300">
        <v>1.6892668E-2</v>
      </c>
    </row>
    <row r="5301" spans="1:2" x14ac:dyDescent="0.35">
      <c r="A5301" t="s">
        <v>5</v>
      </c>
      <c r="B5301">
        <v>-1.1534869999999999E-3</v>
      </c>
    </row>
    <row r="5302" spans="1:2" x14ac:dyDescent="0.35">
      <c r="A5302" t="s">
        <v>5</v>
      </c>
      <c r="B5302">
        <v>-9.8711200000000006E-4</v>
      </c>
    </row>
    <row r="5303" spans="1:2" x14ac:dyDescent="0.35">
      <c r="A5303" t="s">
        <v>5</v>
      </c>
      <c r="B5303">
        <v>9.5755299999999998E-4</v>
      </c>
    </row>
    <row r="5304" spans="1:2" x14ac:dyDescent="0.35">
      <c r="A5304" t="s">
        <v>5</v>
      </c>
      <c r="B5304">
        <v>-6.2903194000000001E-3</v>
      </c>
    </row>
    <row r="5305" spans="1:2" x14ac:dyDescent="0.35">
      <c r="A5305" t="s">
        <v>5</v>
      </c>
      <c r="B5305">
        <v>-2.9680086E-3</v>
      </c>
    </row>
    <row r="5306" spans="1:2" x14ac:dyDescent="0.35">
      <c r="A5306" t="s">
        <v>5</v>
      </c>
      <c r="B5306">
        <v>-7.1128006000000001E-3</v>
      </c>
    </row>
    <row r="5307" spans="1:2" x14ac:dyDescent="0.35">
      <c r="A5307" t="s">
        <v>5</v>
      </c>
      <c r="B5307">
        <v>-1.9745985000000001E-2</v>
      </c>
    </row>
    <row r="5308" spans="1:2" x14ac:dyDescent="0.35">
      <c r="A5308" t="s">
        <v>5</v>
      </c>
      <c r="B5308">
        <v>-3.4846094999999998E-3</v>
      </c>
    </row>
    <row r="5309" spans="1:2" x14ac:dyDescent="0.35">
      <c r="A5309" t="s">
        <v>5</v>
      </c>
      <c r="B5309">
        <v>-3.0581187000000001E-3</v>
      </c>
    </row>
    <row r="5310" spans="1:2" x14ac:dyDescent="0.35">
      <c r="A5310" t="s">
        <v>5</v>
      </c>
      <c r="B5310">
        <v>3.0776039999999998E-3</v>
      </c>
    </row>
    <row r="5311" spans="1:2" x14ac:dyDescent="0.35">
      <c r="A5311" t="s">
        <v>5</v>
      </c>
      <c r="B5311">
        <v>-5.4866452999999997E-3</v>
      </c>
    </row>
    <row r="5312" spans="1:2" x14ac:dyDescent="0.35">
      <c r="A5312" t="s">
        <v>5</v>
      </c>
      <c r="B5312">
        <v>1.4105861000000001E-2</v>
      </c>
    </row>
    <row r="5313" spans="1:2" x14ac:dyDescent="0.35">
      <c r="A5313" t="s">
        <v>5</v>
      </c>
      <c r="B5313">
        <v>-1.1987401E-2</v>
      </c>
    </row>
    <row r="5314" spans="1:2" x14ac:dyDescent="0.35">
      <c r="A5314" t="s">
        <v>5</v>
      </c>
      <c r="B5314">
        <v>1.5067132000000001E-3</v>
      </c>
    </row>
    <row r="5315" spans="1:2" x14ac:dyDescent="0.35">
      <c r="A5315" t="s">
        <v>5</v>
      </c>
      <c r="B5315">
        <v>-6.8666324999999999E-3</v>
      </c>
    </row>
    <row r="5316" spans="1:2" x14ac:dyDescent="0.35">
      <c r="A5316" t="s">
        <v>5</v>
      </c>
      <c r="B5316">
        <v>8.6647159999999994E-3</v>
      </c>
    </row>
    <row r="5317" spans="1:2" x14ac:dyDescent="0.35">
      <c r="A5317" t="s">
        <v>5</v>
      </c>
      <c r="B5317">
        <v>4.5530166999999998E-3</v>
      </c>
    </row>
    <row r="5318" spans="1:2" x14ac:dyDescent="0.35">
      <c r="A5318" t="s">
        <v>5</v>
      </c>
      <c r="B5318">
        <v>-3.2342039999999999E-5</v>
      </c>
    </row>
    <row r="5319" spans="1:2" x14ac:dyDescent="0.35">
      <c r="A5319" t="s">
        <v>5</v>
      </c>
      <c r="B5319">
        <v>-1.4638386000000001E-3</v>
      </c>
    </row>
    <row r="5320" spans="1:2" x14ac:dyDescent="0.35">
      <c r="A5320" t="s">
        <v>5</v>
      </c>
      <c r="B5320">
        <v>-4.1142124999999996E-3</v>
      </c>
    </row>
    <row r="5321" spans="1:2" x14ac:dyDescent="0.35">
      <c r="A5321" t="s">
        <v>5</v>
      </c>
      <c r="B5321">
        <v>5.8886134000000001E-3</v>
      </c>
    </row>
    <row r="5322" spans="1:2" x14ac:dyDescent="0.35">
      <c r="A5322" t="s">
        <v>5</v>
      </c>
      <c r="B5322">
        <v>7.9371690000000009E-3</v>
      </c>
    </row>
    <row r="5323" spans="1:2" x14ac:dyDescent="0.35">
      <c r="A5323" t="s">
        <v>5</v>
      </c>
      <c r="B5323">
        <v>1.401517E-2</v>
      </c>
    </row>
    <row r="5324" spans="1:2" x14ac:dyDescent="0.35">
      <c r="A5324" t="s">
        <v>5</v>
      </c>
      <c r="B5324">
        <v>1.1215559000000001E-3</v>
      </c>
    </row>
    <row r="5325" spans="1:2" x14ac:dyDescent="0.35">
      <c r="A5325" t="s">
        <v>5</v>
      </c>
      <c r="B5325">
        <v>1.3261199E-2</v>
      </c>
    </row>
    <row r="5326" spans="1:2" x14ac:dyDescent="0.35">
      <c r="A5326" t="s">
        <v>5</v>
      </c>
      <c r="B5326">
        <v>2.7005374E-4</v>
      </c>
    </row>
    <row r="5327" spans="1:2" x14ac:dyDescent="0.35">
      <c r="A5327" t="s">
        <v>5</v>
      </c>
      <c r="B5327">
        <v>4.9978870000000003E-3</v>
      </c>
    </row>
    <row r="5328" spans="1:2" x14ac:dyDescent="0.35">
      <c r="A5328" t="s">
        <v>5</v>
      </c>
      <c r="B5328">
        <v>1.0758405E-2</v>
      </c>
    </row>
    <row r="5329" spans="1:2" x14ac:dyDescent="0.35">
      <c r="A5329" t="s">
        <v>5</v>
      </c>
      <c r="B5329">
        <v>1.2318422000000001E-2</v>
      </c>
    </row>
    <row r="5330" spans="1:2" x14ac:dyDescent="0.35">
      <c r="A5330" t="s">
        <v>5</v>
      </c>
      <c r="B5330">
        <v>-6.1755509999999996E-3</v>
      </c>
    </row>
    <row r="5331" spans="1:2" x14ac:dyDescent="0.35">
      <c r="A5331" t="s">
        <v>5</v>
      </c>
      <c r="B5331">
        <v>-9.0635009999999998E-3</v>
      </c>
    </row>
    <row r="5332" spans="1:2" x14ac:dyDescent="0.35">
      <c r="A5332" t="s">
        <v>5</v>
      </c>
      <c r="B5332">
        <v>8.3933863999999996E-4</v>
      </c>
    </row>
    <row r="5333" spans="1:2" x14ac:dyDescent="0.35">
      <c r="A5333" t="s">
        <v>5</v>
      </c>
      <c r="B5333">
        <v>1.0640343999999999E-2</v>
      </c>
    </row>
    <row r="5334" spans="1:2" x14ac:dyDescent="0.35">
      <c r="A5334" t="s">
        <v>5</v>
      </c>
      <c r="B5334">
        <v>-3.5043511999999998E-3</v>
      </c>
    </row>
    <row r="5335" spans="1:2" x14ac:dyDescent="0.35">
      <c r="A5335" t="s">
        <v>5</v>
      </c>
      <c r="B5335">
        <v>7.5183244999999996E-3</v>
      </c>
    </row>
    <row r="5336" spans="1:2" x14ac:dyDescent="0.35">
      <c r="A5336" t="s">
        <v>5</v>
      </c>
      <c r="B5336">
        <v>1.8311866E-2</v>
      </c>
    </row>
    <row r="5337" spans="1:2" x14ac:dyDescent="0.35">
      <c r="A5337" t="s">
        <v>5</v>
      </c>
      <c r="B5337">
        <v>4.2009787E-3</v>
      </c>
    </row>
    <row r="5338" spans="1:2" x14ac:dyDescent="0.35">
      <c r="A5338" t="s">
        <v>5</v>
      </c>
      <c r="B5338">
        <v>6.6734059999999998E-4</v>
      </c>
    </row>
    <row r="5339" spans="1:2" x14ac:dyDescent="0.35">
      <c r="A5339" t="s">
        <v>5</v>
      </c>
      <c r="B5339">
        <v>-1.7549984000000001E-2</v>
      </c>
    </row>
    <row r="5340" spans="1:2" x14ac:dyDescent="0.35">
      <c r="A5340" t="s">
        <v>5</v>
      </c>
      <c r="B5340">
        <v>-8.3079020000000007E-3</v>
      </c>
    </row>
    <row r="5341" spans="1:2" x14ac:dyDescent="0.35">
      <c r="A5341" t="s">
        <v>5</v>
      </c>
      <c r="B5341">
        <v>-1.410846E-2</v>
      </c>
    </row>
    <row r="5342" spans="1:2" x14ac:dyDescent="0.35">
      <c r="A5342" t="s">
        <v>5</v>
      </c>
      <c r="B5342">
        <v>1.5408036000000001E-3</v>
      </c>
    </row>
    <row r="5343" spans="1:2" x14ac:dyDescent="0.35">
      <c r="A5343" t="s">
        <v>5</v>
      </c>
      <c r="B5343">
        <v>9.1398729999999997E-3</v>
      </c>
    </row>
    <row r="5344" spans="1:2" x14ac:dyDescent="0.35">
      <c r="A5344" t="s">
        <v>5</v>
      </c>
      <c r="B5344">
        <v>-3.8843607000000001E-3</v>
      </c>
    </row>
    <row r="5345" spans="1:2" x14ac:dyDescent="0.35">
      <c r="A5345" t="s">
        <v>5</v>
      </c>
      <c r="B5345">
        <v>2.1422917E-3</v>
      </c>
    </row>
    <row r="5346" spans="1:2" x14ac:dyDescent="0.35">
      <c r="A5346" t="s">
        <v>5</v>
      </c>
      <c r="B5346">
        <v>1.2279326E-2</v>
      </c>
    </row>
    <row r="5347" spans="1:2" x14ac:dyDescent="0.35">
      <c r="A5347" t="s">
        <v>5</v>
      </c>
      <c r="B5347">
        <v>-9.2895689999999993E-3</v>
      </c>
    </row>
    <row r="5348" spans="1:2" x14ac:dyDescent="0.35">
      <c r="A5348" t="s">
        <v>5</v>
      </c>
      <c r="B5348">
        <v>-1.3842591999999999E-3</v>
      </c>
    </row>
    <row r="5349" spans="1:2" x14ac:dyDescent="0.35">
      <c r="A5349" t="s">
        <v>5</v>
      </c>
      <c r="B5349">
        <v>-9.6085070000000005E-3</v>
      </c>
    </row>
    <row r="5350" spans="1:2" x14ac:dyDescent="0.35">
      <c r="A5350" t="s">
        <v>5</v>
      </c>
      <c r="B5350">
        <v>1.5988229000000001E-3</v>
      </c>
    </row>
    <row r="5351" spans="1:2" x14ac:dyDescent="0.35">
      <c r="A5351" t="s">
        <v>5</v>
      </c>
      <c r="B5351">
        <v>4.2190800000000001E-3</v>
      </c>
    </row>
    <row r="5352" spans="1:2" x14ac:dyDescent="0.35">
      <c r="A5352" t="s">
        <v>5</v>
      </c>
      <c r="B5352">
        <v>1.3436140500000001E-2</v>
      </c>
    </row>
    <row r="5353" spans="1:2" x14ac:dyDescent="0.35">
      <c r="A5353" t="s">
        <v>5</v>
      </c>
      <c r="B5353">
        <v>1.6097174999999998E-2</v>
      </c>
    </row>
    <row r="5354" spans="1:2" x14ac:dyDescent="0.35">
      <c r="A5354" t="s">
        <v>5</v>
      </c>
      <c r="B5354">
        <v>-4.1743470000000001E-3</v>
      </c>
    </row>
    <row r="5355" spans="1:2" x14ac:dyDescent="0.35">
      <c r="A5355" t="s">
        <v>5</v>
      </c>
      <c r="B5355">
        <v>5.1707564999999998E-4</v>
      </c>
    </row>
    <row r="5356" spans="1:2" x14ac:dyDescent="0.35">
      <c r="A5356" t="s">
        <v>5</v>
      </c>
      <c r="B5356">
        <v>7.4350909999999996E-3</v>
      </c>
    </row>
    <row r="5357" spans="1:2" x14ac:dyDescent="0.35">
      <c r="A5357" t="s">
        <v>5</v>
      </c>
      <c r="B5357">
        <v>7.5561003999999998E-3</v>
      </c>
    </row>
    <row r="5358" spans="1:2" x14ac:dyDescent="0.35">
      <c r="A5358" t="s">
        <v>5</v>
      </c>
      <c r="B5358">
        <v>-6.9115905000000002E-4</v>
      </c>
    </row>
    <row r="5359" spans="1:2" x14ac:dyDescent="0.35">
      <c r="A5359" t="s">
        <v>5</v>
      </c>
      <c r="B5359">
        <v>1.4693686E-3</v>
      </c>
    </row>
    <row r="5360" spans="1:2" x14ac:dyDescent="0.35">
      <c r="A5360" t="s">
        <v>5</v>
      </c>
      <c r="B5360">
        <v>2.8327072999999999E-3</v>
      </c>
    </row>
    <row r="5361" spans="1:2" x14ac:dyDescent="0.35">
      <c r="A5361" t="s">
        <v>5</v>
      </c>
      <c r="B5361">
        <v>5.5171650000000001E-3</v>
      </c>
    </row>
    <row r="5362" spans="1:2" x14ac:dyDescent="0.35">
      <c r="A5362" t="s">
        <v>5</v>
      </c>
      <c r="B5362">
        <v>-3.6907168E-3</v>
      </c>
    </row>
    <row r="5363" spans="1:2" x14ac:dyDescent="0.35">
      <c r="A5363" t="s">
        <v>5</v>
      </c>
      <c r="B5363">
        <v>6.6859624000000003E-3</v>
      </c>
    </row>
    <row r="5364" spans="1:2" x14ac:dyDescent="0.35">
      <c r="A5364" t="s">
        <v>5</v>
      </c>
      <c r="B5364">
        <v>1.4547176000000001E-3</v>
      </c>
    </row>
    <row r="5365" spans="1:2" x14ac:dyDescent="0.35">
      <c r="A5365" t="s">
        <v>5</v>
      </c>
      <c r="B5365">
        <v>-5.0303754000000003E-3</v>
      </c>
    </row>
    <row r="5366" spans="1:2" x14ac:dyDescent="0.35">
      <c r="A5366" t="s">
        <v>5</v>
      </c>
      <c r="B5366">
        <v>1.020305E-2</v>
      </c>
    </row>
    <row r="5367" spans="1:2" x14ac:dyDescent="0.35">
      <c r="A5367" t="s">
        <v>5</v>
      </c>
      <c r="B5367">
        <v>-1.7157713000000002E-2</v>
      </c>
    </row>
    <row r="5368" spans="1:2" x14ac:dyDescent="0.35">
      <c r="A5368" t="s">
        <v>5</v>
      </c>
      <c r="B5368">
        <v>2.6304713000000002E-3</v>
      </c>
    </row>
    <row r="5369" spans="1:2" x14ac:dyDescent="0.35">
      <c r="A5369" t="s">
        <v>5</v>
      </c>
      <c r="B5369">
        <v>1.7082155999999999E-4</v>
      </c>
    </row>
    <row r="5370" spans="1:2" x14ac:dyDescent="0.35">
      <c r="A5370" t="s">
        <v>5</v>
      </c>
      <c r="B5370">
        <v>4.6595079999999997E-3</v>
      </c>
    </row>
    <row r="5371" spans="1:2" x14ac:dyDescent="0.35">
      <c r="A5371" t="s">
        <v>5</v>
      </c>
      <c r="B5371">
        <v>-1.8112580000000001E-3</v>
      </c>
    </row>
    <row r="5372" spans="1:2" x14ac:dyDescent="0.35">
      <c r="A5372" t="s">
        <v>5</v>
      </c>
      <c r="B5372">
        <v>2.0106151999999999E-2</v>
      </c>
    </row>
    <row r="5373" spans="1:2" x14ac:dyDescent="0.35">
      <c r="A5373" t="s">
        <v>5</v>
      </c>
      <c r="B5373">
        <v>-5.6520994E-3</v>
      </c>
    </row>
    <row r="5374" spans="1:2" x14ac:dyDescent="0.35">
      <c r="A5374" t="s">
        <v>5</v>
      </c>
      <c r="B5374">
        <v>4.4333506000000002E-3</v>
      </c>
    </row>
    <row r="5375" spans="1:2" x14ac:dyDescent="0.35">
      <c r="A5375" t="s">
        <v>5</v>
      </c>
      <c r="B5375">
        <v>4.8676594E-3</v>
      </c>
    </row>
    <row r="5376" spans="1:2" x14ac:dyDescent="0.35">
      <c r="A5376" t="s">
        <v>5</v>
      </c>
      <c r="B5376">
        <v>-2.7045475E-3</v>
      </c>
    </row>
    <row r="5377" spans="1:2" x14ac:dyDescent="0.35">
      <c r="A5377" t="s">
        <v>5</v>
      </c>
      <c r="B5377">
        <v>-1.0455384999999999E-2</v>
      </c>
    </row>
    <row r="5378" spans="1:2" x14ac:dyDescent="0.35">
      <c r="A5378" t="s">
        <v>5</v>
      </c>
      <c r="B5378">
        <v>-9.7563259999999992E-3</v>
      </c>
    </row>
    <row r="5379" spans="1:2" x14ac:dyDescent="0.35">
      <c r="A5379" t="s">
        <v>5</v>
      </c>
      <c r="B5379">
        <v>-3.5688510000000001E-3</v>
      </c>
    </row>
    <row r="5380" spans="1:2" x14ac:dyDescent="0.35">
      <c r="A5380" t="s">
        <v>5</v>
      </c>
      <c r="B5380">
        <v>-8.8763520000000005E-3</v>
      </c>
    </row>
    <row r="5381" spans="1:2" x14ac:dyDescent="0.35">
      <c r="A5381" t="s">
        <v>5</v>
      </c>
      <c r="B5381">
        <v>1.5260833E-2</v>
      </c>
    </row>
    <row r="5382" spans="1:2" x14ac:dyDescent="0.35">
      <c r="A5382" t="s">
        <v>5</v>
      </c>
      <c r="B5382">
        <v>1.2082824000000001E-2</v>
      </c>
    </row>
    <row r="5383" spans="1:2" x14ac:dyDescent="0.35">
      <c r="A5383" t="s">
        <v>5</v>
      </c>
      <c r="B5383">
        <v>2.8746053999999998E-3</v>
      </c>
    </row>
    <row r="5384" spans="1:2" x14ac:dyDescent="0.35">
      <c r="A5384" t="s">
        <v>5</v>
      </c>
      <c r="B5384">
        <v>-9.1203819999999998E-3</v>
      </c>
    </row>
    <row r="5385" spans="1:2" x14ac:dyDescent="0.35">
      <c r="A5385" t="s">
        <v>5</v>
      </c>
      <c r="B5385">
        <v>-2.1796464000000001E-3</v>
      </c>
    </row>
    <row r="5386" spans="1:2" x14ac:dyDescent="0.35">
      <c r="A5386" t="s">
        <v>5</v>
      </c>
      <c r="B5386">
        <v>9.0180234999999997E-3</v>
      </c>
    </row>
    <row r="5387" spans="1:2" x14ac:dyDescent="0.35">
      <c r="A5387" t="s">
        <v>5</v>
      </c>
      <c r="B5387">
        <v>-7.0090320000000001E-3</v>
      </c>
    </row>
    <row r="5388" spans="1:2" x14ac:dyDescent="0.35">
      <c r="A5388" t="s">
        <v>5</v>
      </c>
      <c r="B5388">
        <v>-9.6638919999999997E-4</v>
      </c>
    </row>
    <row r="5389" spans="1:2" x14ac:dyDescent="0.35">
      <c r="A5389" t="s">
        <v>5</v>
      </c>
      <c r="B5389">
        <v>-8.2133329999999997E-3</v>
      </c>
    </row>
    <row r="5390" spans="1:2" x14ac:dyDescent="0.35">
      <c r="A5390" t="s">
        <v>5</v>
      </c>
      <c r="B5390">
        <v>1.5798586999999999E-2</v>
      </c>
    </row>
    <row r="5391" spans="1:2" x14ac:dyDescent="0.35">
      <c r="A5391" t="s">
        <v>5</v>
      </c>
      <c r="B5391">
        <v>3.7493630999999999E-3</v>
      </c>
    </row>
    <row r="5392" spans="1:2" x14ac:dyDescent="0.35">
      <c r="A5392" t="s">
        <v>5</v>
      </c>
      <c r="B5392">
        <v>5.7501853000000002E-3</v>
      </c>
    </row>
    <row r="5393" spans="1:2" x14ac:dyDescent="0.35">
      <c r="A5393" t="s">
        <v>5</v>
      </c>
      <c r="B5393">
        <v>3.0554521000000002E-3</v>
      </c>
    </row>
    <row r="5394" spans="1:2" x14ac:dyDescent="0.35">
      <c r="A5394" t="s">
        <v>5</v>
      </c>
      <c r="B5394">
        <v>1.1675801E-2</v>
      </c>
    </row>
    <row r="5395" spans="1:2" x14ac:dyDescent="0.35">
      <c r="A5395" t="s">
        <v>5</v>
      </c>
      <c r="B5395">
        <v>2.4676847000000002E-3</v>
      </c>
    </row>
    <row r="5396" spans="1:2" x14ac:dyDescent="0.35">
      <c r="A5396" t="s">
        <v>5</v>
      </c>
      <c r="B5396">
        <v>3.2325004999999999E-3</v>
      </c>
    </row>
    <row r="5397" spans="1:2" x14ac:dyDescent="0.35">
      <c r="A5397" t="s">
        <v>5</v>
      </c>
      <c r="B5397">
        <v>1.21983E-2</v>
      </c>
    </row>
    <row r="5398" spans="1:2" x14ac:dyDescent="0.35">
      <c r="A5398" t="s">
        <v>5</v>
      </c>
      <c r="B5398">
        <v>-2.5279154000000001E-3</v>
      </c>
    </row>
    <row r="5399" spans="1:2" x14ac:dyDescent="0.35">
      <c r="A5399" t="s">
        <v>5</v>
      </c>
      <c r="B5399">
        <v>-2.5642070000000002E-3</v>
      </c>
    </row>
    <row r="5400" spans="1:2" x14ac:dyDescent="0.35">
      <c r="A5400" t="s">
        <v>5</v>
      </c>
      <c r="B5400">
        <v>3.9176059999999997E-3</v>
      </c>
    </row>
    <row r="5401" spans="1:2" x14ac:dyDescent="0.35">
      <c r="A5401" t="s">
        <v>5</v>
      </c>
      <c r="B5401">
        <v>-8.8704720000000008E-3</v>
      </c>
    </row>
    <row r="5402" spans="1:2" x14ac:dyDescent="0.35">
      <c r="A5402" t="s">
        <v>5</v>
      </c>
      <c r="B5402">
        <v>-4.7774690000000003E-3</v>
      </c>
    </row>
    <row r="5403" spans="1:2" x14ac:dyDescent="0.35">
      <c r="A5403" t="s">
        <v>5</v>
      </c>
      <c r="B5403">
        <v>-6.5150449999999997E-3</v>
      </c>
    </row>
    <row r="5404" spans="1:2" x14ac:dyDescent="0.35">
      <c r="A5404" t="s">
        <v>5</v>
      </c>
      <c r="B5404">
        <v>7.8917834999999992E-3</v>
      </c>
    </row>
    <row r="5405" spans="1:2" x14ac:dyDescent="0.35">
      <c r="A5405" t="s">
        <v>5</v>
      </c>
      <c r="B5405">
        <v>1.3904992499999999E-2</v>
      </c>
    </row>
    <row r="5406" spans="1:2" x14ac:dyDescent="0.35">
      <c r="A5406" t="s">
        <v>5</v>
      </c>
      <c r="B5406">
        <v>7.2697726999999997E-3</v>
      </c>
    </row>
    <row r="5407" spans="1:2" x14ac:dyDescent="0.35">
      <c r="A5407" t="s">
        <v>5</v>
      </c>
      <c r="B5407">
        <v>3.3747171999999998E-3</v>
      </c>
    </row>
    <row r="5408" spans="1:2" x14ac:dyDescent="0.35">
      <c r="A5408" t="s">
        <v>5</v>
      </c>
      <c r="B5408">
        <v>9.4248075000000003E-4</v>
      </c>
    </row>
    <row r="5409" spans="1:2" x14ac:dyDescent="0.35">
      <c r="A5409" t="s">
        <v>5</v>
      </c>
      <c r="B5409">
        <v>-4.7518070000000003E-3</v>
      </c>
    </row>
    <row r="5410" spans="1:2" x14ac:dyDescent="0.35">
      <c r="A5410" t="s">
        <v>5</v>
      </c>
      <c r="B5410">
        <v>-6.1088139999999997E-3</v>
      </c>
    </row>
    <row r="5411" spans="1:2" x14ac:dyDescent="0.35">
      <c r="A5411" t="s">
        <v>5</v>
      </c>
      <c r="B5411">
        <v>4.7417570000000001E-3</v>
      </c>
    </row>
    <row r="5412" spans="1:2" x14ac:dyDescent="0.35">
      <c r="A5412" t="s">
        <v>5</v>
      </c>
      <c r="B5412">
        <v>1.5928227E-2</v>
      </c>
    </row>
    <row r="5413" spans="1:2" x14ac:dyDescent="0.35">
      <c r="A5413" t="s">
        <v>5</v>
      </c>
      <c r="B5413">
        <v>-5.8925143000000003E-3</v>
      </c>
    </row>
    <row r="5414" spans="1:2" x14ac:dyDescent="0.35">
      <c r="A5414" t="s">
        <v>5</v>
      </c>
      <c r="B5414">
        <v>-8.3363350000000003E-3</v>
      </c>
    </row>
    <row r="5415" spans="1:2" x14ac:dyDescent="0.35">
      <c r="A5415" t="s">
        <v>5</v>
      </c>
      <c r="B5415">
        <v>-1.2275192E-4</v>
      </c>
    </row>
    <row r="5416" spans="1:2" x14ac:dyDescent="0.35">
      <c r="A5416" t="s">
        <v>5</v>
      </c>
      <c r="B5416">
        <v>5.8114480000000003E-3</v>
      </c>
    </row>
    <row r="5417" spans="1:2" x14ac:dyDescent="0.35">
      <c r="A5417" t="s">
        <v>5</v>
      </c>
      <c r="B5417">
        <v>3.8610282000000001E-4</v>
      </c>
    </row>
    <row r="5418" spans="1:2" x14ac:dyDescent="0.35">
      <c r="A5418" t="s">
        <v>5</v>
      </c>
      <c r="B5418">
        <v>-1.3309354000000001E-2</v>
      </c>
    </row>
    <row r="5419" spans="1:2" x14ac:dyDescent="0.35">
      <c r="A5419" t="s">
        <v>5</v>
      </c>
      <c r="B5419">
        <v>-9.5734979999999997E-3</v>
      </c>
    </row>
    <row r="5420" spans="1:2" x14ac:dyDescent="0.35">
      <c r="A5420" t="s">
        <v>5</v>
      </c>
      <c r="B5420">
        <v>-7.3974095000000004E-3</v>
      </c>
    </row>
    <row r="5421" spans="1:2" x14ac:dyDescent="0.35">
      <c r="A5421" t="s">
        <v>5</v>
      </c>
      <c r="B5421">
        <v>7.6733089999999997E-3</v>
      </c>
    </row>
    <row r="5422" spans="1:2" x14ac:dyDescent="0.35">
      <c r="A5422" t="s">
        <v>5</v>
      </c>
      <c r="B5422">
        <v>1.4530924000000001E-2</v>
      </c>
    </row>
    <row r="5423" spans="1:2" x14ac:dyDescent="0.35">
      <c r="A5423" t="s">
        <v>5</v>
      </c>
      <c r="B5423">
        <v>1.50032425E-2</v>
      </c>
    </row>
    <row r="5424" spans="1:2" x14ac:dyDescent="0.35">
      <c r="A5424" t="s">
        <v>5</v>
      </c>
      <c r="B5424">
        <v>-6.5094708000000001E-3</v>
      </c>
    </row>
    <row r="5425" spans="1:2" x14ac:dyDescent="0.35">
      <c r="A5425" t="s">
        <v>5</v>
      </c>
      <c r="B5425">
        <v>-5.6170947000000002E-3</v>
      </c>
    </row>
    <row r="5426" spans="1:2" x14ac:dyDescent="0.35">
      <c r="A5426" t="s">
        <v>5</v>
      </c>
      <c r="B5426">
        <v>8.7363459999999997E-4</v>
      </c>
    </row>
    <row r="5427" spans="1:2" x14ac:dyDescent="0.35">
      <c r="A5427" t="s">
        <v>5</v>
      </c>
      <c r="B5427">
        <v>1.4292251000000001E-2</v>
      </c>
    </row>
    <row r="5428" spans="1:2" x14ac:dyDescent="0.35">
      <c r="A5428" t="s">
        <v>5</v>
      </c>
      <c r="B5428">
        <v>-1.2813229E-3</v>
      </c>
    </row>
    <row r="5429" spans="1:2" x14ac:dyDescent="0.35">
      <c r="A5429" t="s">
        <v>5</v>
      </c>
      <c r="B5429">
        <v>-2.5712907999999998E-3</v>
      </c>
    </row>
    <row r="5430" spans="1:2" x14ac:dyDescent="0.35">
      <c r="A5430" t="s">
        <v>5</v>
      </c>
      <c r="B5430">
        <v>7.3719129999999999E-3</v>
      </c>
    </row>
    <row r="5431" spans="1:2" x14ac:dyDescent="0.35">
      <c r="A5431" t="s">
        <v>5</v>
      </c>
      <c r="B5431">
        <v>4.9444240000000002E-3</v>
      </c>
    </row>
    <row r="5432" spans="1:2" x14ac:dyDescent="0.35">
      <c r="A5432" t="s">
        <v>5</v>
      </c>
      <c r="B5432">
        <v>1.1592896E-3</v>
      </c>
    </row>
    <row r="5433" spans="1:2" x14ac:dyDescent="0.35">
      <c r="A5433" t="s">
        <v>5</v>
      </c>
      <c r="B5433">
        <v>-5.3807543999999999E-3</v>
      </c>
    </row>
    <row r="5434" spans="1:2" x14ac:dyDescent="0.35">
      <c r="A5434" t="s">
        <v>5</v>
      </c>
      <c r="B5434">
        <v>6.0552493999999997E-3</v>
      </c>
    </row>
    <row r="5435" spans="1:2" x14ac:dyDescent="0.35">
      <c r="A5435" t="s">
        <v>5</v>
      </c>
      <c r="B5435">
        <v>-9.3445209999999997E-3</v>
      </c>
    </row>
    <row r="5436" spans="1:2" x14ac:dyDescent="0.35">
      <c r="A5436" t="s">
        <v>5</v>
      </c>
      <c r="B5436">
        <v>-6.101155E-4</v>
      </c>
    </row>
    <row r="5437" spans="1:2" x14ac:dyDescent="0.35">
      <c r="A5437" t="s">
        <v>5</v>
      </c>
      <c r="B5437">
        <v>1.9765336000000001E-2</v>
      </c>
    </row>
    <row r="5438" spans="1:2" x14ac:dyDescent="0.35">
      <c r="A5438" t="s">
        <v>5</v>
      </c>
      <c r="B5438">
        <v>-2.0792891999999999E-3</v>
      </c>
    </row>
    <row r="5439" spans="1:2" x14ac:dyDescent="0.35">
      <c r="A5439" t="s">
        <v>5</v>
      </c>
      <c r="B5439">
        <v>3.4596919999999999E-3</v>
      </c>
    </row>
    <row r="5440" spans="1:2" x14ac:dyDescent="0.35">
      <c r="A5440" t="s">
        <v>5</v>
      </c>
      <c r="B5440">
        <v>-2.1753493000000001E-3</v>
      </c>
    </row>
    <row r="5441" spans="1:2" x14ac:dyDescent="0.35">
      <c r="A5441" t="s">
        <v>5</v>
      </c>
      <c r="B5441">
        <v>1.055443E-2</v>
      </c>
    </row>
    <row r="5442" spans="1:2" x14ac:dyDescent="0.35">
      <c r="A5442" t="s">
        <v>5</v>
      </c>
      <c r="B5442">
        <v>1.2428066E-2</v>
      </c>
    </row>
    <row r="5443" spans="1:2" x14ac:dyDescent="0.35">
      <c r="A5443" t="s">
        <v>5</v>
      </c>
      <c r="B5443">
        <v>1.8010894E-2</v>
      </c>
    </row>
    <row r="5444" spans="1:2" x14ac:dyDescent="0.35">
      <c r="A5444" t="s">
        <v>5</v>
      </c>
      <c r="B5444">
        <v>1.8271334E-2</v>
      </c>
    </row>
    <row r="5445" spans="1:2" x14ac:dyDescent="0.35">
      <c r="A5445" t="s">
        <v>5</v>
      </c>
      <c r="B5445">
        <v>2.5492243000000002E-3</v>
      </c>
    </row>
    <row r="5446" spans="1:2" x14ac:dyDescent="0.35">
      <c r="A5446" t="s">
        <v>5</v>
      </c>
      <c r="B5446">
        <v>-8.1026210000000008E-3</v>
      </c>
    </row>
    <row r="5447" spans="1:2" x14ac:dyDescent="0.35">
      <c r="A5447" t="s">
        <v>5</v>
      </c>
      <c r="B5447">
        <v>3.2615032999999999E-3</v>
      </c>
    </row>
    <row r="5448" spans="1:2" x14ac:dyDescent="0.35">
      <c r="A5448" t="s">
        <v>5</v>
      </c>
      <c r="B5448">
        <v>-5.6030539999999997E-3</v>
      </c>
    </row>
    <row r="5449" spans="1:2" x14ac:dyDescent="0.35">
      <c r="A5449" t="s">
        <v>5</v>
      </c>
      <c r="B5449">
        <v>-9.6135769999999993E-6</v>
      </c>
    </row>
    <row r="5450" spans="1:2" x14ac:dyDescent="0.35">
      <c r="A5450" t="s">
        <v>5</v>
      </c>
      <c r="B5450">
        <v>-5.6231297E-3</v>
      </c>
    </row>
    <row r="5451" spans="1:2" x14ac:dyDescent="0.35">
      <c r="A5451" t="s">
        <v>5</v>
      </c>
      <c r="B5451">
        <v>2.4385485000000002E-3</v>
      </c>
    </row>
    <row r="5452" spans="1:2" x14ac:dyDescent="0.35">
      <c r="A5452" t="s">
        <v>5</v>
      </c>
      <c r="B5452">
        <v>4.8544670000000003E-3</v>
      </c>
    </row>
    <row r="5453" spans="1:2" x14ac:dyDescent="0.35">
      <c r="A5453" t="s">
        <v>5</v>
      </c>
      <c r="B5453">
        <v>-2.1679060999999999E-3</v>
      </c>
    </row>
    <row r="5454" spans="1:2" x14ac:dyDescent="0.35">
      <c r="A5454" t="s">
        <v>5</v>
      </c>
      <c r="B5454">
        <v>1.1869447E-2</v>
      </c>
    </row>
    <row r="5455" spans="1:2" x14ac:dyDescent="0.35">
      <c r="A5455" t="s">
        <v>5</v>
      </c>
      <c r="B5455">
        <v>1.6062326E-3</v>
      </c>
    </row>
    <row r="5456" spans="1:2" x14ac:dyDescent="0.35">
      <c r="A5456" t="s">
        <v>5</v>
      </c>
      <c r="B5456">
        <v>-8.9283290000000005E-3</v>
      </c>
    </row>
    <row r="5457" spans="1:2" x14ac:dyDescent="0.35">
      <c r="A5457" t="s">
        <v>5</v>
      </c>
      <c r="B5457">
        <v>4.1650120000000001E-3</v>
      </c>
    </row>
    <row r="5458" spans="1:2" x14ac:dyDescent="0.35">
      <c r="A5458" t="s">
        <v>5</v>
      </c>
      <c r="B5458">
        <v>-2.5497081E-3</v>
      </c>
    </row>
    <row r="5459" spans="1:2" x14ac:dyDescent="0.35">
      <c r="A5459" t="s">
        <v>5</v>
      </c>
      <c r="B5459">
        <v>3.6953017000000003E-5</v>
      </c>
    </row>
    <row r="5460" spans="1:2" x14ac:dyDescent="0.35">
      <c r="A5460" t="s">
        <v>5</v>
      </c>
      <c r="B5460">
        <v>-1.0333709E-2</v>
      </c>
    </row>
    <row r="5461" spans="1:2" x14ac:dyDescent="0.35">
      <c r="A5461" t="s">
        <v>5</v>
      </c>
      <c r="B5461">
        <v>1.4489211E-2</v>
      </c>
    </row>
    <row r="5462" spans="1:2" x14ac:dyDescent="0.35">
      <c r="A5462" t="s">
        <v>5</v>
      </c>
      <c r="B5462">
        <v>5.6143060000000003E-3</v>
      </c>
    </row>
    <row r="5463" spans="1:2" x14ac:dyDescent="0.35">
      <c r="A5463" t="s">
        <v>5</v>
      </c>
      <c r="B5463">
        <v>-1.5981763999999999E-2</v>
      </c>
    </row>
    <row r="5464" spans="1:2" x14ac:dyDescent="0.35">
      <c r="A5464" t="s">
        <v>5</v>
      </c>
      <c r="B5464">
        <v>-3.3493182000000001E-3</v>
      </c>
    </row>
    <row r="5465" spans="1:2" x14ac:dyDescent="0.35">
      <c r="A5465" t="s">
        <v>5</v>
      </c>
      <c r="B5465">
        <v>1.7116964000000001E-3</v>
      </c>
    </row>
    <row r="5466" spans="1:2" x14ac:dyDescent="0.35">
      <c r="A5466" t="s">
        <v>5</v>
      </c>
      <c r="B5466">
        <v>-7.0456625E-3</v>
      </c>
    </row>
    <row r="5467" spans="1:2" x14ac:dyDescent="0.35">
      <c r="A5467" t="s">
        <v>5</v>
      </c>
      <c r="B5467">
        <v>1.5063378E-3</v>
      </c>
    </row>
    <row r="5468" spans="1:2" x14ac:dyDescent="0.35">
      <c r="A5468" t="s">
        <v>5</v>
      </c>
      <c r="B5468">
        <v>-9.0715080000000007E-3</v>
      </c>
    </row>
    <row r="5469" spans="1:2" x14ac:dyDescent="0.35">
      <c r="A5469" t="s">
        <v>5</v>
      </c>
      <c r="B5469">
        <v>7.5143370000000003E-3</v>
      </c>
    </row>
    <row r="5470" spans="1:2" x14ac:dyDescent="0.35">
      <c r="A5470" t="s">
        <v>5</v>
      </c>
      <c r="B5470">
        <v>7.2731690000000003E-3</v>
      </c>
    </row>
    <row r="5471" spans="1:2" x14ac:dyDescent="0.35">
      <c r="A5471" t="s">
        <v>5</v>
      </c>
      <c r="B5471">
        <v>8.3509210000000007E-3</v>
      </c>
    </row>
    <row r="5472" spans="1:2" x14ac:dyDescent="0.35">
      <c r="A5472" t="s">
        <v>5</v>
      </c>
      <c r="B5472">
        <v>7.6816436000000004E-3</v>
      </c>
    </row>
    <row r="5473" spans="1:2" x14ac:dyDescent="0.35">
      <c r="A5473" t="s">
        <v>5</v>
      </c>
      <c r="B5473">
        <v>-3.5486196E-4</v>
      </c>
    </row>
    <row r="5474" spans="1:2" x14ac:dyDescent="0.35">
      <c r="A5474" t="s">
        <v>5</v>
      </c>
      <c r="B5474">
        <v>-9.4984750000000004E-4</v>
      </c>
    </row>
    <row r="5475" spans="1:2" x14ac:dyDescent="0.35">
      <c r="A5475" t="s">
        <v>5</v>
      </c>
      <c r="B5475">
        <v>1.8876364E-2</v>
      </c>
    </row>
    <row r="5476" spans="1:2" x14ac:dyDescent="0.35">
      <c r="A5476" t="s">
        <v>5</v>
      </c>
      <c r="B5476">
        <v>-4.1815580000000001E-3</v>
      </c>
    </row>
    <row r="5477" spans="1:2" x14ac:dyDescent="0.35">
      <c r="A5477" t="s">
        <v>5</v>
      </c>
      <c r="B5477">
        <v>1.3587699999999999E-2</v>
      </c>
    </row>
    <row r="5478" spans="1:2" x14ac:dyDescent="0.35">
      <c r="A5478" t="s">
        <v>5</v>
      </c>
      <c r="B5478">
        <v>-1.5351159499999999E-2</v>
      </c>
    </row>
    <row r="5479" spans="1:2" x14ac:dyDescent="0.35">
      <c r="A5479" t="s">
        <v>5</v>
      </c>
      <c r="B5479">
        <v>2.4218895000000001E-2</v>
      </c>
    </row>
    <row r="5480" spans="1:2" x14ac:dyDescent="0.35">
      <c r="A5480" t="s">
        <v>5</v>
      </c>
      <c r="B5480">
        <v>5.2910370000000002E-3</v>
      </c>
    </row>
    <row r="5481" spans="1:2" x14ac:dyDescent="0.35">
      <c r="A5481" t="s">
        <v>5</v>
      </c>
      <c r="B5481">
        <v>8.9786249999999998E-4</v>
      </c>
    </row>
    <row r="5482" spans="1:2" x14ac:dyDescent="0.35">
      <c r="A5482" t="s">
        <v>5</v>
      </c>
      <c r="B5482">
        <v>-1.1310861E-2</v>
      </c>
    </row>
    <row r="5483" spans="1:2" x14ac:dyDescent="0.35">
      <c r="A5483" t="s">
        <v>5</v>
      </c>
      <c r="B5483">
        <v>5.7533410000000004E-3</v>
      </c>
    </row>
    <row r="5484" spans="1:2" x14ac:dyDescent="0.35">
      <c r="A5484" t="s">
        <v>5</v>
      </c>
      <c r="B5484">
        <v>-1.2734160999999999E-3</v>
      </c>
    </row>
    <row r="5485" spans="1:2" x14ac:dyDescent="0.35">
      <c r="A5485" t="s">
        <v>5</v>
      </c>
      <c r="B5485">
        <v>1.0189311E-2</v>
      </c>
    </row>
    <row r="5486" spans="1:2" x14ac:dyDescent="0.35">
      <c r="A5486" t="s">
        <v>5</v>
      </c>
      <c r="B5486">
        <v>2.6169386999999999E-3</v>
      </c>
    </row>
    <row r="5487" spans="1:2" x14ac:dyDescent="0.35">
      <c r="A5487" t="s">
        <v>5</v>
      </c>
      <c r="B5487">
        <v>-7.7763162999999998E-3</v>
      </c>
    </row>
    <row r="5488" spans="1:2" x14ac:dyDescent="0.35">
      <c r="A5488" t="s">
        <v>5</v>
      </c>
      <c r="B5488">
        <v>-1.0044714E-2</v>
      </c>
    </row>
    <row r="5489" spans="1:2" x14ac:dyDescent="0.35">
      <c r="A5489" t="s">
        <v>5</v>
      </c>
      <c r="B5489">
        <v>1.4450385E-2</v>
      </c>
    </row>
    <row r="5490" spans="1:2" x14ac:dyDescent="0.35">
      <c r="A5490" t="s">
        <v>5</v>
      </c>
      <c r="B5490">
        <v>-2.5313789999999999E-4</v>
      </c>
    </row>
    <row r="5491" spans="1:2" x14ac:dyDescent="0.35">
      <c r="A5491" t="s">
        <v>5</v>
      </c>
      <c r="B5491">
        <v>1.2665460999999999E-2</v>
      </c>
    </row>
    <row r="5492" spans="1:2" x14ac:dyDescent="0.35">
      <c r="A5492" t="s">
        <v>5</v>
      </c>
      <c r="B5492">
        <v>-8.4313119999999996E-4</v>
      </c>
    </row>
    <row r="5493" spans="1:2" x14ac:dyDescent="0.35">
      <c r="A5493" t="s">
        <v>5</v>
      </c>
      <c r="B5493">
        <v>-1.9461584000000001E-3</v>
      </c>
    </row>
    <row r="5494" spans="1:2" x14ac:dyDescent="0.35">
      <c r="A5494" t="s">
        <v>5</v>
      </c>
      <c r="B5494">
        <v>-1.1774952E-2</v>
      </c>
    </row>
    <row r="5495" spans="1:2" x14ac:dyDescent="0.35">
      <c r="A5495" t="s">
        <v>5</v>
      </c>
      <c r="B5495">
        <v>-7.812266E-3</v>
      </c>
    </row>
    <row r="5496" spans="1:2" x14ac:dyDescent="0.35">
      <c r="A5496" t="s">
        <v>5</v>
      </c>
      <c r="B5496">
        <v>1.9944063E-4</v>
      </c>
    </row>
    <row r="5497" spans="1:2" x14ac:dyDescent="0.35">
      <c r="A5497" t="s">
        <v>5</v>
      </c>
      <c r="B5497">
        <v>-9.2520229999999998E-3</v>
      </c>
    </row>
    <row r="5498" spans="1:2" x14ac:dyDescent="0.35">
      <c r="A5498" t="s">
        <v>5</v>
      </c>
      <c r="B5498">
        <v>1.3859998E-3</v>
      </c>
    </row>
    <row r="5499" spans="1:2" x14ac:dyDescent="0.35">
      <c r="A5499" t="s">
        <v>5</v>
      </c>
      <c r="B5499">
        <v>7.1082654999999996E-3</v>
      </c>
    </row>
    <row r="5500" spans="1:2" x14ac:dyDescent="0.35">
      <c r="A5500" t="s">
        <v>5</v>
      </c>
      <c r="B5500">
        <v>1.6847576999999999E-2</v>
      </c>
    </row>
    <row r="5501" spans="1:2" x14ac:dyDescent="0.35">
      <c r="A5501" t="s">
        <v>5</v>
      </c>
      <c r="B5501">
        <v>1.9618845999999999E-2</v>
      </c>
    </row>
    <row r="5502" spans="1:2" x14ac:dyDescent="0.35">
      <c r="A5502" t="s">
        <v>5</v>
      </c>
      <c r="B5502">
        <v>2.0153653000000001E-2</v>
      </c>
    </row>
    <row r="5503" spans="1:2" x14ac:dyDescent="0.35">
      <c r="A5503" t="s">
        <v>5</v>
      </c>
      <c r="B5503">
        <v>1.1507624E-3</v>
      </c>
    </row>
    <row r="5504" spans="1:2" x14ac:dyDescent="0.35">
      <c r="A5504" t="s">
        <v>5</v>
      </c>
      <c r="B5504">
        <v>-4.3683276000000002E-3</v>
      </c>
    </row>
    <row r="5505" spans="1:2" x14ac:dyDescent="0.35">
      <c r="A5505" t="s">
        <v>5</v>
      </c>
      <c r="B5505">
        <v>1.4073261E-2</v>
      </c>
    </row>
    <row r="5506" spans="1:2" x14ac:dyDescent="0.35">
      <c r="A5506" t="s">
        <v>5</v>
      </c>
      <c r="B5506">
        <v>-3.4661893999999999E-3</v>
      </c>
    </row>
    <row r="5507" spans="1:2" x14ac:dyDescent="0.35">
      <c r="A5507" t="s">
        <v>5</v>
      </c>
      <c r="B5507">
        <v>-7.3644933000000003E-3</v>
      </c>
    </row>
    <row r="5508" spans="1:2" x14ac:dyDescent="0.35">
      <c r="A5508" t="s">
        <v>5</v>
      </c>
      <c r="B5508">
        <v>3.5249287999999999E-3</v>
      </c>
    </row>
    <row r="5509" spans="1:2" x14ac:dyDescent="0.35">
      <c r="A5509" t="s">
        <v>5</v>
      </c>
      <c r="B5509">
        <v>-1.4149708E-2</v>
      </c>
    </row>
    <row r="5510" spans="1:2" x14ac:dyDescent="0.35">
      <c r="A5510" t="s">
        <v>5</v>
      </c>
      <c r="B5510">
        <v>5.3884720000000003E-4</v>
      </c>
    </row>
    <row r="5511" spans="1:2" x14ac:dyDescent="0.35">
      <c r="A5511" t="s">
        <v>5</v>
      </c>
      <c r="B5511">
        <v>1.0639852E-2</v>
      </c>
    </row>
    <row r="5512" spans="1:2" x14ac:dyDescent="0.35">
      <c r="A5512" t="s">
        <v>5</v>
      </c>
      <c r="B5512">
        <v>-5.1982104999999997E-3</v>
      </c>
    </row>
    <row r="5513" spans="1:2" x14ac:dyDescent="0.35">
      <c r="A5513" t="s">
        <v>5</v>
      </c>
      <c r="B5513">
        <v>2.0182505E-2</v>
      </c>
    </row>
    <row r="5514" spans="1:2" x14ac:dyDescent="0.35">
      <c r="A5514" t="s">
        <v>5</v>
      </c>
      <c r="B5514">
        <v>-5.3531146000000002E-3</v>
      </c>
    </row>
    <row r="5515" spans="1:2" x14ac:dyDescent="0.35">
      <c r="A5515" t="s">
        <v>5</v>
      </c>
      <c r="B5515">
        <v>1.2546867E-2</v>
      </c>
    </row>
    <row r="5516" spans="1:2" x14ac:dyDescent="0.35">
      <c r="A5516" t="s">
        <v>5</v>
      </c>
      <c r="B5516">
        <v>-1.150313E-2</v>
      </c>
    </row>
    <row r="5517" spans="1:2" x14ac:dyDescent="0.35">
      <c r="A5517" t="s">
        <v>5</v>
      </c>
      <c r="B5517">
        <v>3.6586695E-3</v>
      </c>
    </row>
    <row r="5518" spans="1:2" x14ac:dyDescent="0.35">
      <c r="A5518" t="s">
        <v>5</v>
      </c>
      <c r="B5518">
        <v>1.3226150000000001E-3</v>
      </c>
    </row>
    <row r="5519" spans="1:2" x14ac:dyDescent="0.35">
      <c r="A5519" t="s">
        <v>5</v>
      </c>
      <c r="B5519">
        <v>-4.8834044000000002E-3</v>
      </c>
    </row>
    <row r="5520" spans="1:2" x14ac:dyDescent="0.35">
      <c r="A5520" t="s">
        <v>5</v>
      </c>
      <c r="B5520">
        <v>-9.7720055E-3</v>
      </c>
    </row>
    <row r="5521" spans="1:2" x14ac:dyDescent="0.35">
      <c r="A5521" t="s">
        <v>5</v>
      </c>
      <c r="B5521">
        <v>5.0304112999999999E-3</v>
      </c>
    </row>
    <row r="5522" spans="1:2" x14ac:dyDescent="0.35">
      <c r="A5522" t="s">
        <v>5</v>
      </c>
      <c r="B5522">
        <v>7.5642206000000002E-3</v>
      </c>
    </row>
    <row r="5523" spans="1:2" x14ac:dyDescent="0.35">
      <c r="A5523" t="s">
        <v>5</v>
      </c>
      <c r="B5523">
        <v>2.5632933E-3</v>
      </c>
    </row>
    <row r="5524" spans="1:2" x14ac:dyDescent="0.35">
      <c r="A5524" t="s">
        <v>5</v>
      </c>
      <c r="B5524">
        <v>5.6235497000000001E-3</v>
      </c>
    </row>
    <row r="5525" spans="1:2" x14ac:dyDescent="0.35">
      <c r="A5525" t="s">
        <v>5</v>
      </c>
      <c r="B5525">
        <v>3.4975586000000002E-3</v>
      </c>
    </row>
    <row r="5526" spans="1:2" x14ac:dyDescent="0.35">
      <c r="A5526" t="s">
        <v>5</v>
      </c>
      <c r="B5526">
        <v>2.0087931E-2</v>
      </c>
    </row>
    <row r="5527" spans="1:2" x14ac:dyDescent="0.35">
      <c r="A5527" t="s">
        <v>5</v>
      </c>
      <c r="B5527">
        <v>-2.7693547000000002E-3</v>
      </c>
    </row>
    <row r="5528" spans="1:2" x14ac:dyDescent="0.35">
      <c r="A5528" t="s">
        <v>5</v>
      </c>
      <c r="B5528">
        <v>4.6203206E-3</v>
      </c>
    </row>
    <row r="5529" spans="1:2" x14ac:dyDescent="0.35">
      <c r="A5529" t="s">
        <v>5</v>
      </c>
      <c r="B5529">
        <v>-6.9239385999999995E-4</v>
      </c>
    </row>
    <row r="5530" spans="1:2" x14ac:dyDescent="0.35">
      <c r="A5530" t="s">
        <v>5</v>
      </c>
      <c r="B5530">
        <v>1.20076835E-2</v>
      </c>
    </row>
    <row r="5531" spans="1:2" x14ac:dyDescent="0.35">
      <c r="A5531" t="s">
        <v>5</v>
      </c>
      <c r="B5531">
        <v>-7.2488724000000003E-4</v>
      </c>
    </row>
    <row r="5532" spans="1:2" x14ac:dyDescent="0.35">
      <c r="A5532" t="s">
        <v>5</v>
      </c>
      <c r="B5532">
        <v>1.9951194999999998E-3</v>
      </c>
    </row>
    <row r="5533" spans="1:2" x14ac:dyDescent="0.35">
      <c r="A5533" t="s">
        <v>5</v>
      </c>
      <c r="B5533">
        <v>-1.3826325E-2</v>
      </c>
    </row>
    <row r="5534" spans="1:2" x14ac:dyDescent="0.35">
      <c r="A5534" t="s">
        <v>5</v>
      </c>
      <c r="B5534">
        <v>-2.8917146999999999E-3</v>
      </c>
    </row>
    <row r="5535" spans="1:2" x14ac:dyDescent="0.35">
      <c r="A5535" t="s">
        <v>5</v>
      </c>
      <c r="B5535">
        <v>-1.10924635E-2</v>
      </c>
    </row>
    <row r="5536" spans="1:2" x14ac:dyDescent="0.35">
      <c r="A5536" t="s">
        <v>5</v>
      </c>
      <c r="B5536">
        <v>-1.2228711999999999E-2</v>
      </c>
    </row>
    <row r="5537" spans="1:2" x14ac:dyDescent="0.35">
      <c r="A5537" t="s">
        <v>5</v>
      </c>
      <c r="B5537">
        <v>5.8092660000000004E-3</v>
      </c>
    </row>
    <row r="5538" spans="1:2" x14ac:dyDescent="0.35">
      <c r="A5538" t="s">
        <v>5</v>
      </c>
      <c r="B5538">
        <v>-2.6456461999999998E-3</v>
      </c>
    </row>
    <row r="5539" spans="1:2" x14ac:dyDescent="0.35">
      <c r="A5539" t="s">
        <v>5</v>
      </c>
      <c r="B5539">
        <v>-3.601103E-3</v>
      </c>
    </row>
    <row r="5540" spans="1:2" x14ac:dyDescent="0.35">
      <c r="A5540" t="s">
        <v>5</v>
      </c>
      <c r="B5540">
        <v>1.6358674E-2</v>
      </c>
    </row>
    <row r="5541" spans="1:2" x14ac:dyDescent="0.35">
      <c r="A5541" t="s">
        <v>5</v>
      </c>
      <c r="B5541">
        <v>3.3390122000000002E-3</v>
      </c>
    </row>
    <row r="5542" spans="1:2" x14ac:dyDescent="0.35">
      <c r="A5542" t="s">
        <v>5</v>
      </c>
      <c r="B5542">
        <v>-1.5383262999999999E-2</v>
      </c>
    </row>
    <row r="5543" spans="1:2" x14ac:dyDescent="0.35">
      <c r="A5543" t="s">
        <v>5</v>
      </c>
      <c r="B5543">
        <v>-9.3993429999999992E-3</v>
      </c>
    </row>
    <row r="5544" spans="1:2" x14ac:dyDescent="0.35">
      <c r="A5544" t="s">
        <v>5</v>
      </c>
      <c r="B5544">
        <v>8.3788930000000001E-3</v>
      </c>
    </row>
    <row r="5545" spans="1:2" x14ac:dyDescent="0.35">
      <c r="A5545" t="s">
        <v>5</v>
      </c>
      <c r="B5545">
        <v>2.96269E-3</v>
      </c>
    </row>
    <row r="5546" spans="1:2" x14ac:dyDescent="0.35">
      <c r="A5546" t="s">
        <v>5</v>
      </c>
      <c r="B5546">
        <v>-1.0577433000000001E-2</v>
      </c>
    </row>
    <row r="5547" spans="1:2" x14ac:dyDescent="0.35">
      <c r="A5547" t="s">
        <v>5</v>
      </c>
      <c r="B5547">
        <v>-1.5556057E-2</v>
      </c>
    </row>
    <row r="5548" spans="1:2" x14ac:dyDescent="0.35">
      <c r="A5548" t="s">
        <v>5</v>
      </c>
      <c r="B5548">
        <v>2.8337897E-3</v>
      </c>
    </row>
    <row r="5549" spans="1:2" x14ac:dyDescent="0.35">
      <c r="A5549" t="s">
        <v>5</v>
      </c>
      <c r="B5549">
        <v>-2.8805243999999999E-3</v>
      </c>
    </row>
    <row r="5550" spans="1:2" x14ac:dyDescent="0.35">
      <c r="A5550" t="s">
        <v>5</v>
      </c>
      <c r="B5550">
        <v>1.5371912000000001E-3</v>
      </c>
    </row>
    <row r="5551" spans="1:2" x14ac:dyDescent="0.35">
      <c r="A5551" t="s">
        <v>5</v>
      </c>
      <c r="B5551">
        <v>2.3125604000000001E-2</v>
      </c>
    </row>
    <row r="5552" spans="1:2" x14ac:dyDescent="0.35">
      <c r="A5552" t="s">
        <v>5</v>
      </c>
      <c r="B5552">
        <v>4.6956595000000002E-3</v>
      </c>
    </row>
    <row r="5553" spans="1:2" x14ac:dyDescent="0.35">
      <c r="A5553" t="s">
        <v>5</v>
      </c>
      <c r="B5553">
        <v>5.2672780000000002E-3</v>
      </c>
    </row>
    <row r="5554" spans="1:2" x14ac:dyDescent="0.35">
      <c r="A5554" t="s">
        <v>5</v>
      </c>
      <c r="B5554">
        <v>-9.2476260000000001E-3</v>
      </c>
    </row>
    <row r="5555" spans="1:2" x14ac:dyDescent="0.35">
      <c r="A5555" t="s">
        <v>5</v>
      </c>
      <c r="B5555">
        <v>-8.7665280000000009E-3</v>
      </c>
    </row>
    <row r="5556" spans="1:2" x14ac:dyDescent="0.35">
      <c r="A5556" t="s">
        <v>5</v>
      </c>
      <c r="B5556">
        <v>1.0310149999999999E-3</v>
      </c>
    </row>
    <row r="5557" spans="1:2" x14ac:dyDescent="0.35">
      <c r="A5557" t="s">
        <v>5</v>
      </c>
      <c r="B5557">
        <v>-1.1160877E-3</v>
      </c>
    </row>
    <row r="5558" spans="1:2" x14ac:dyDescent="0.35">
      <c r="A5558" t="s">
        <v>5</v>
      </c>
      <c r="B5558">
        <v>5.2549129999999999E-3</v>
      </c>
    </row>
    <row r="5559" spans="1:2" x14ac:dyDescent="0.35">
      <c r="A5559" t="s">
        <v>5</v>
      </c>
      <c r="B5559">
        <v>-7.7023160000000001E-4</v>
      </c>
    </row>
    <row r="5560" spans="1:2" x14ac:dyDescent="0.35">
      <c r="A5560" t="s">
        <v>5</v>
      </c>
      <c r="B5560">
        <v>-6.775714E-4</v>
      </c>
    </row>
    <row r="5561" spans="1:2" x14ac:dyDescent="0.35">
      <c r="A5561" t="s">
        <v>5</v>
      </c>
      <c r="B5561">
        <v>3.2166538000000001E-3</v>
      </c>
    </row>
    <row r="5562" spans="1:2" x14ac:dyDescent="0.35">
      <c r="A5562" t="s">
        <v>5</v>
      </c>
      <c r="B5562">
        <v>9.7175590000000006E-3</v>
      </c>
    </row>
    <row r="5563" spans="1:2" x14ac:dyDescent="0.35">
      <c r="A5563" t="s">
        <v>5</v>
      </c>
      <c r="B5563">
        <v>-8.0178420000000007E-3</v>
      </c>
    </row>
    <row r="5564" spans="1:2" x14ac:dyDescent="0.35">
      <c r="A5564" t="s">
        <v>5</v>
      </c>
      <c r="B5564">
        <v>-3.4248923999999998E-3</v>
      </c>
    </row>
    <row r="5565" spans="1:2" x14ac:dyDescent="0.35">
      <c r="A5565" t="s">
        <v>5</v>
      </c>
      <c r="B5565">
        <v>8.1493380000000008E-3</v>
      </c>
    </row>
    <row r="5566" spans="1:2" x14ac:dyDescent="0.35">
      <c r="A5566" t="s">
        <v>5</v>
      </c>
      <c r="B5566">
        <v>1.2570339999999999E-2</v>
      </c>
    </row>
    <row r="5567" spans="1:2" x14ac:dyDescent="0.35">
      <c r="A5567" t="s">
        <v>5</v>
      </c>
      <c r="B5567">
        <v>9.4122100000000007E-3</v>
      </c>
    </row>
    <row r="5568" spans="1:2" x14ac:dyDescent="0.35">
      <c r="A5568" t="s">
        <v>5</v>
      </c>
      <c r="B5568">
        <v>3.2139378999999999E-3</v>
      </c>
    </row>
    <row r="5569" spans="1:2" x14ac:dyDescent="0.35">
      <c r="A5569" t="s">
        <v>5</v>
      </c>
      <c r="B5569">
        <v>-4.878242E-4</v>
      </c>
    </row>
    <row r="5570" spans="1:2" x14ac:dyDescent="0.35">
      <c r="A5570" t="s">
        <v>5</v>
      </c>
      <c r="B5570">
        <v>1.5730869000000001E-2</v>
      </c>
    </row>
    <row r="5571" spans="1:2" x14ac:dyDescent="0.35">
      <c r="A5571" t="s">
        <v>5</v>
      </c>
      <c r="B5571">
        <v>-8.5852029999999996E-3</v>
      </c>
    </row>
    <row r="5572" spans="1:2" x14ac:dyDescent="0.35">
      <c r="A5572" t="s">
        <v>5</v>
      </c>
      <c r="B5572">
        <v>8.8341659999999992E-3</v>
      </c>
    </row>
    <row r="5573" spans="1:2" x14ac:dyDescent="0.35">
      <c r="A5573" t="s">
        <v>5</v>
      </c>
      <c r="B5573">
        <v>3.27911E-3</v>
      </c>
    </row>
    <row r="5574" spans="1:2" x14ac:dyDescent="0.35">
      <c r="A5574" t="s">
        <v>5</v>
      </c>
      <c r="B5574">
        <v>1.8035457E-3</v>
      </c>
    </row>
    <row r="5575" spans="1:2" x14ac:dyDescent="0.35">
      <c r="A5575" t="s">
        <v>5</v>
      </c>
      <c r="B5575">
        <v>3.469888E-3</v>
      </c>
    </row>
    <row r="5576" spans="1:2" x14ac:dyDescent="0.35">
      <c r="A5576" t="s">
        <v>5</v>
      </c>
      <c r="B5576">
        <v>4.4766896999999996E-3</v>
      </c>
    </row>
    <row r="5577" spans="1:2" x14ac:dyDescent="0.35">
      <c r="A5577" t="s">
        <v>5</v>
      </c>
      <c r="B5577">
        <v>4.1515123999999997E-3</v>
      </c>
    </row>
    <row r="5578" spans="1:2" x14ac:dyDescent="0.35">
      <c r="A5578" t="s">
        <v>5</v>
      </c>
      <c r="B5578">
        <v>1.518837E-2</v>
      </c>
    </row>
    <row r="5579" spans="1:2" x14ac:dyDescent="0.35">
      <c r="A5579" t="s">
        <v>5</v>
      </c>
      <c r="B5579">
        <v>-1.1797021E-2</v>
      </c>
    </row>
    <row r="5580" spans="1:2" x14ac:dyDescent="0.35">
      <c r="A5580" t="s">
        <v>5</v>
      </c>
      <c r="B5580">
        <v>-2.0294047000000001E-3</v>
      </c>
    </row>
    <row r="5581" spans="1:2" x14ac:dyDescent="0.35">
      <c r="A5581" t="s">
        <v>5</v>
      </c>
      <c r="B5581">
        <v>-2.508592E-3</v>
      </c>
    </row>
    <row r="5582" spans="1:2" x14ac:dyDescent="0.35">
      <c r="A5582" t="s">
        <v>5</v>
      </c>
      <c r="B5582">
        <v>8.3107660000000007E-3</v>
      </c>
    </row>
    <row r="5583" spans="1:2" x14ac:dyDescent="0.35">
      <c r="A5583" t="s">
        <v>5</v>
      </c>
      <c r="B5583">
        <v>-3.7784919999999999E-4</v>
      </c>
    </row>
    <row r="5584" spans="1:2" x14ac:dyDescent="0.35">
      <c r="A5584" t="s">
        <v>5</v>
      </c>
      <c r="B5584">
        <v>-5.8475955999999999E-3</v>
      </c>
    </row>
    <row r="5585" spans="1:2" x14ac:dyDescent="0.35">
      <c r="A5585" t="s">
        <v>5</v>
      </c>
      <c r="B5585">
        <v>8.8582747000000002E-4</v>
      </c>
    </row>
    <row r="5586" spans="1:2" x14ac:dyDescent="0.35">
      <c r="A5586" t="s">
        <v>5</v>
      </c>
      <c r="B5586">
        <v>-4.5308023999999997E-3</v>
      </c>
    </row>
    <row r="5587" spans="1:2" x14ac:dyDescent="0.35">
      <c r="A5587" t="s">
        <v>5</v>
      </c>
      <c r="B5587">
        <v>-1.1735499999999999E-2</v>
      </c>
    </row>
    <row r="5588" spans="1:2" x14ac:dyDescent="0.35">
      <c r="A5588" t="s">
        <v>5</v>
      </c>
      <c r="B5588">
        <v>4.5583159999999998E-3</v>
      </c>
    </row>
    <row r="5589" spans="1:2" x14ac:dyDescent="0.35">
      <c r="A5589" t="s">
        <v>5</v>
      </c>
      <c r="B5589">
        <v>1.8897792E-2</v>
      </c>
    </row>
    <row r="5590" spans="1:2" x14ac:dyDescent="0.35">
      <c r="A5590" t="s">
        <v>5</v>
      </c>
      <c r="B5590">
        <v>-1.902946E-3</v>
      </c>
    </row>
    <row r="5591" spans="1:2" x14ac:dyDescent="0.35">
      <c r="A5591" t="s">
        <v>5</v>
      </c>
      <c r="B5591">
        <v>5.8335150000000001E-3</v>
      </c>
    </row>
    <row r="5592" spans="1:2" x14ac:dyDescent="0.35">
      <c r="A5592" t="s">
        <v>5</v>
      </c>
      <c r="B5592">
        <v>1.4275592000000001E-4</v>
      </c>
    </row>
    <row r="5593" spans="1:2" x14ac:dyDescent="0.35">
      <c r="A5593" t="s">
        <v>5</v>
      </c>
      <c r="B5593">
        <v>-1.2605023E-3</v>
      </c>
    </row>
    <row r="5594" spans="1:2" x14ac:dyDescent="0.35">
      <c r="A5594" t="s">
        <v>5</v>
      </c>
      <c r="B5594">
        <v>-4.7080265000000003E-3</v>
      </c>
    </row>
    <row r="5595" spans="1:2" x14ac:dyDescent="0.35">
      <c r="A5595" t="s">
        <v>5</v>
      </c>
      <c r="B5595">
        <v>-3.9451060000000003E-3</v>
      </c>
    </row>
    <row r="5596" spans="1:2" x14ac:dyDescent="0.35">
      <c r="A5596" t="s">
        <v>5</v>
      </c>
      <c r="B5596">
        <v>1.2981661E-2</v>
      </c>
    </row>
    <row r="5597" spans="1:2" x14ac:dyDescent="0.35">
      <c r="A5597" t="s">
        <v>5</v>
      </c>
      <c r="B5597">
        <v>1.1814567E-3</v>
      </c>
    </row>
    <row r="5598" spans="1:2" x14ac:dyDescent="0.35">
      <c r="A5598" t="s">
        <v>5</v>
      </c>
      <c r="B5598">
        <v>-6.1832330000000004E-4</v>
      </c>
    </row>
    <row r="5599" spans="1:2" x14ac:dyDescent="0.35">
      <c r="A5599" t="s">
        <v>5</v>
      </c>
      <c r="B5599">
        <v>-2.3123244999999999E-3</v>
      </c>
    </row>
    <row r="5600" spans="1:2" x14ac:dyDescent="0.35">
      <c r="A5600" t="s">
        <v>5</v>
      </c>
      <c r="B5600">
        <v>2.1650676000000001E-2</v>
      </c>
    </row>
    <row r="5601" spans="1:2" x14ac:dyDescent="0.35">
      <c r="A5601" t="s">
        <v>5</v>
      </c>
      <c r="B5601">
        <v>1.7118897000000001E-2</v>
      </c>
    </row>
    <row r="5602" spans="1:2" x14ac:dyDescent="0.35">
      <c r="A5602" t="s">
        <v>5</v>
      </c>
      <c r="B5602">
        <v>1.5205101E-2</v>
      </c>
    </row>
    <row r="5603" spans="1:2" x14ac:dyDescent="0.35">
      <c r="A5603" t="s">
        <v>5</v>
      </c>
      <c r="B5603">
        <v>4.718936E-3</v>
      </c>
    </row>
    <row r="5604" spans="1:2" x14ac:dyDescent="0.35">
      <c r="A5604" t="s">
        <v>5</v>
      </c>
      <c r="B5604">
        <v>-8.6944894999999994E-3</v>
      </c>
    </row>
    <row r="5605" spans="1:2" x14ac:dyDescent="0.35">
      <c r="A5605" t="s">
        <v>5</v>
      </c>
      <c r="B5605">
        <v>1.6641829E-3</v>
      </c>
    </row>
    <row r="5606" spans="1:2" x14ac:dyDescent="0.35">
      <c r="A5606" t="s">
        <v>5</v>
      </c>
      <c r="B5606">
        <v>6.3866903000000001E-3</v>
      </c>
    </row>
    <row r="5607" spans="1:2" x14ac:dyDescent="0.35">
      <c r="A5607" t="s">
        <v>5</v>
      </c>
      <c r="B5607">
        <v>-1.1176717500000001E-2</v>
      </c>
    </row>
    <row r="5608" spans="1:2" x14ac:dyDescent="0.35">
      <c r="A5608" t="s">
        <v>5</v>
      </c>
      <c r="B5608">
        <v>2.8546508000000001E-3</v>
      </c>
    </row>
    <row r="5609" spans="1:2" x14ac:dyDescent="0.35">
      <c r="A5609" t="s">
        <v>5</v>
      </c>
      <c r="B5609">
        <v>1.7774668E-2</v>
      </c>
    </row>
    <row r="5610" spans="1:2" x14ac:dyDescent="0.35">
      <c r="A5610" t="s">
        <v>5</v>
      </c>
      <c r="B5610">
        <v>1.3100152E-2</v>
      </c>
    </row>
    <row r="5611" spans="1:2" x14ac:dyDescent="0.35">
      <c r="A5611" t="s">
        <v>5</v>
      </c>
      <c r="B5611">
        <v>1.1639681000000001E-3</v>
      </c>
    </row>
    <row r="5612" spans="1:2" x14ac:dyDescent="0.35">
      <c r="A5612" t="s">
        <v>5</v>
      </c>
      <c r="B5612">
        <v>1.8219147000000002E-2</v>
      </c>
    </row>
    <row r="5613" spans="1:2" x14ac:dyDescent="0.35">
      <c r="A5613" t="s">
        <v>5</v>
      </c>
      <c r="B5613">
        <v>2.7253902999999999E-3</v>
      </c>
    </row>
    <row r="5614" spans="1:2" x14ac:dyDescent="0.35">
      <c r="A5614" t="s">
        <v>5</v>
      </c>
      <c r="B5614">
        <v>-1.2858892E-2</v>
      </c>
    </row>
    <row r="5615" spans="1:2" x14ac:dyDescent="0.35">
      <c r="A5615" t="s">
        <v>5</v>
      </c>
      <c r="B5615">
        <v>1.4006617000000001E-2</v>
      </c>
    </row>
    <row r="5616" spans="1:2" x14ac:dyDescent="0.35">
      <c r="A5616" t="s">
        <v>5</v>
      </c>
      <c r="B5616">
        <v>8.6069960000000004E-3</v>
      </c>
    </row>
    <row r="5617" spans="1:2" x14ac:dyDescent="0.35">
      <c r="A5617" t="s">
        <v>5</v>
      </c>
      <c r="B5617">
        <v>-4.6415639999999999E-3</v>
      </c>
    </row>
    <row r="5618" spans="1:2" x14ac:dyDescent="0.35">
      <c r="A5618" t="s">
        <v>5</v>
      </c>
      <c r="B5618">
        <v>9.7682069999999992E-3</v>
      </c>
    </row>
    <row r="5619" spans="1:2" x14ac:dyDescent="0.35">
      <c r="A5619" t="s">
        <v>5</v>
      </c>
      <c r="B5619">
        <v>5.6609929999999996E-3</v>
      </c>
    </row>
    <row r="5620" spans="1:2" x14ac:dyDescent="0.35">
      <c r="A5620" t="s">
        <v>5</v>
      </c>
      <c r="B5620">
        <v>-7.1292790000000001E-4</v>
      </c>
    </row>
    <row r="5621" spans="1:2" x14ac:dyDescent="0.35">
      <c r="A5621" t="s">
        <v>5</v>
      </c>
      <c r="B5621">
        <v>-7.6370975000000004E-3</v>
      </c>
    </row>
    <row r="5622" spans="1:2" x14ac:dyDescent="0.35">
      <c r="A5622" t="s">
        <v>5</v>
      </c>
      <c r="B5622">
        <v>9.0723509999999993E-3</v>
      </c>
    </row>
    <row r="5623" spans="1:2" x14ac:dyDescent="0.35">
      <c r="A5623" t="s">
        <v>5</v>
      </c>
      <c r="B5623">
        <v>1.7882274E-2</v>
      </c>
    </row>
    <row r="5624" spans="1:2" x14ac:dyDescent="0.35">
      <c r="A5624" t="s">
        <v>5</v>
      </c>
      <c r="B5624">
        <v>-2.7833735000000002E-3</v>
      </c>
    </row>
    <row r="5625" spans="1:2" x14ac:dyDescent="0.35">
      <c r="A5625" t="s">
        <v>5</v>
      </c>
      <c r="B5625">
        <v>-4.3004914000000002E-3</v>
      </c>
    </row>
    <row r="5626" spans="1:2" x14ac:dyDescent="0.35">
      <c r="A5626" t="s">
        <v>5</v>
      </c>
      <c r="B5626">
        <v>-6.2111112999999995E-4</v>
      </c>
    </row>
    <row r="5627" spans="1:2" x14ac:dyDescent="0.35">
      <c r="A5627" t="s">
        <v>5</v>
      </c>
      <c r="B5627">
        <v>1.6166964000000001E-3</v>
      </c>
    </row>
    <row r="5628" spans="1:2" x14ac:dyDescent="0.35">
      <c r="A5628" t="s">
        <v>5</v>
      </c>
      <c r="B5628">
        <v>-9.0922859999999998E-4</v>
      </c>
    </row>
    <row r="5629" spans="1:2" x14ac:dyDescent="0.35">
      <c r="A5629" t="s">
        <v>5</v>
      </c>
      <c r="B5629">
        <v>-2.5098687E-3</v>
      </c>
    </row>
    <row r="5630" spans="1:2" x14ac:dyDescent="0.35">
      <c r="A5630" t="s">
        <v>5</v>
      </c>
      <c r="B5630">
        <v>5.4959859999999996E-3</v>
      </c>
    </row>
    <row r="5631" spans="1:2" x14ac:dyDescent="0.35">
      <c r="A5631" t="s">
        <v>5</v>
      </c>
      <c r="B5631">
        <v>7.5320249999999994E-5</v>
      </c>
    </row>
    <row r="5632" spans="1:2" x14ac:dyDescent="0.35">
      <c r="A5632" t="s">
        <v>5</v>
      </c>
      <c r="B5632">
        <v>-4.681775E-3</v>
      </c>
    </row>
    <row r="5633" spans="1:2" x14ac:dyDescent="0.35">
      <c r="A5633" t="s">
        <v>5</v>
      </c>
      <c r="B5633">
        <v>3.8754554E-3</v>
      </c>
    </row>
    <row r="5634" spans="1:2" x14ac:dyDescent="0.35">
      <c r="A5634" t="s">
        <v>5</v>
      </c>
      <c r="B5634">
        <v>7.3343143000000003E-3</v>
      </c>
    </row>
    <row r="5635" spans="1:2" x14ac:dyDescent="0.35">
      <c r="A5635" t="s">
        <v>5</v>
      </c>
      <c r="B5635">
        <v>-7.0098679999999998E-3</v>
      </c>
    </row>
    <row r="5636" spans="1:2" x14ac:dyDescent="0.35">
      <c r="A5636" t="s">
        <v>5</v>
      </c>
      <c r="B5636">
        <v>-1.9590277000000001E-3</v>
      </c>
    </row>
    <row r="5637" spans="1:2" x14ac:dyDescent="0.35">
      <c r="A5637" t="s">
        <v>5</v>
      </c>
      <c r="B5637">
        <v>-1.6755497000000001E-2</v>
      </c>
    </row>
    <row r="5638" spans="1:2" x14ac:dyDescent="0.35">
      <c r="A5638" t="s">
        <v>5</v>
      </c>
      <c r="B5638">
        <v>-4.6149229999999999E-3</v>
      </c>
    </row>
    <row r="5639" spans="1:2" x14ac:dyDescent="0.35">
      <c r="A5639" t="s">
        <v>5</v>
      </c>
      <c r="B5639">
        <v>-8.9127430000000005E-4</v>
      </c>
    </row>
    <row r="5640" spans="1:2" x14ac:dyDescent="0.35">
      <c r="A5640" t="s">
        <v>5</v>
      </c>
      <c r="B5640">
        <v>1.6949413E-3</v>
      </c>
    </row>
    <row r="5641" spans="1:2" x14ac:dyDescent="0.35">
      <c r="A5641" t="s">
        <v>5</v>
      </c>
      <c r="B5641">
        <v>-1.7212764E-3</v>
      </c>
    </row>
    <row r="5642" spans="1:2" x14ac:dyDescent="0.35">
      <c r="A5642" t="s">
        <v>5</v>
      </c>
      <c r="B5642">
        <v>5.8850157000000002E-3</v>
      </c>
    </row>
    <row r="5643" spans="1:2" x14ac:dyDescent="0.35">
      <c r="A5643" t="s">
        <v>5</v>
      </c>
      <c r="B5643">
        <v>1.4582713000000001E-4</v>
      </c>
    </row>
    <row r="5644" spans="1:2" x14ac:dyDescent="0.35">
      <c r="A5644" t="s">
        <v>5</v>
      </c>
      <c r="B5644">
        <v>-4.3650219999999997E-3</v>
      </c>
    </row>
    <row r="5645" spans="1:2" x14ac:dyDescent="0.35">
      <c r="A5645" t="s">
        <v>5</v>
      </c>
      <c r="B5645">
        <v>-2.9714745000000002E-3</v>
      </c>
    </row>
    <row r="5646" spans="1:2" x14ac:dyDescent="0.35">
      <c r="A5646" t="s">
        <v>5</v>
      </c>
      <c r="B5646">
        <v>1.1595614000000001E-2</v>
      </c>
    </row>
    <row r="5647" spans="1:2" x14ac:dyDescent="0.35">
      <c r="A5647" t="s">
        <v>5</v>
      </c>
      <c r="B5647">
        <v>-1.5454112000000001E-2</v>
      </c>
    </row>
    <row r="5648" spans="1:2" x14ac:dyDescent="0.35">
      <c r="A5648" t="s">
        <v>5</v>
      </c>
      <c r="B5648">
        <v>-6.2496703999999998E-3</v>
      </c>
    </row>
    <row r="5649" spans="1:2" x14ac:dyDescent="0.35">
      <c r="A5649" t="s">
        <v>5</v>
      </c>
      <c r="B5649">
        <v>-2.0346512999999998E-3</v>
      </c>
    </row>
    <row r="5650" spans="1:2" x14ac:dyDescent="0.35">
      <c r="A5650" t="s">
        <v>5</v>
      </c>
      <c r="B5650">
        <v>9.2745929999999994E-3</v>
      </c>
    </row>
    <row r="5651" spans="1:2" x14ac:dyDescent="0.35">
      <c r="A5651" t="s">
        <v>5</v>
      </c>
      <c r="B5651">
        <v>3.9886613000000002E-4</v>
      </c>
    </row>
    <row r="5652" spans="1:2" x14ac:dyDescent="0.35">
      <c r="A5652" t="s">
        <v>5</v>
      </c>
      <c r="B5652">
        <v>1.5545864E-2</v>
      </c>
    </row>
    <row r="5653" spans="1:2" x14ac:dyDescent="0.35">
      <c r="A5653" t="s">
        <v>5</v>
      </c>
      <c r="B5653">
        <v>5.5946334999999996E-3</v>
      </c>
    </row>
    <row r="5654" spans="1:2" x14ac:dyDescent="0.35">
      <c r="A5654" t="s">
        <v>5</v>
      </c>
      <c r="B5654">
        <v>-3.7209656999999999E-3</v>
      </c>
    </row>
    <row r="5655" spans="1:2" x14ac:dyDescent="0.35">
      <c r="A5655" t="s">
        <v>5</v>
      </c>
      <c r="B5655">
        <v>6.3351733E-3</v>
      </c>
    </row>
    <row r="5656" spans="1:2" x14ac:dyDescent="0.35">
      <c r="A5656" t="s">
        <v>5</v>
      </c>
      <c r="B5656">
        <v>6.1984146000000004E-3</v>
      </c>
    </row>
    <row r="5657" spans="1:2" x14ac:dyDescent="0.35">
      <c r="A5657" t="s">
        <v>5</v>
      </c>
      <c r="B5657">
        <v>-3.2859250999999999E-3</v>
      </c>
    </row>
    <row r="5658" spans="1:2" x14ac:dyDescent="0.35">
      <c r="A5658" t="s">
        <v>5</v>
      </c>
      <c r="B5658">
        <v>1.2190029999999999E-2</v>
      </c>
    </row>
    <row r="5659" spans="1:2" x14ac:dyDescent="0.35">
      <c r="A5659" t="s">
        <v>5</v>
      </c>
      <c r="B5659">
        <v>5.5729216E-3</v>
      </c>
    </row>
    <row r="5660" spans="1:2" x14ac:dyDescent="0.35">
      <c r="A5660" t="s">
        <v>5</v>
      </c>
      <c r="B5660">
        <v>2.5146957000000002E-3</v>
      </c>
    </row>
    <row r="5661" spans="1:2" x14ac:dyDescent="0.35">
      <c r="A5661" t="s">
        <v>5</v>
      </c>
      <c r="B5661">
        <v>-7.8899769999999994E-3</v>
      </c>
    </row>
    <row r="5662" spans="1:2" x14ac:dyDescent="0.35">
      <c r="A5662" t="s">
        <v>5</v>
      </c>
      <c r="B5662">
        <v>2.0042201999999999E-4</v>
      </c>
    </row>
    <row r="5663" spans="1:2" x14ac:dyDescent="0.35">
      <c r="A5663" t="s">
        <v>5</v>
      </c>
      <c r="B5663">
        <v>7.8801080000000003E-3</v>
      </c>
    </row>
    <row r="5664" spans="1:2" x14ac:dyDescent="0.35">
      <c r="A5664" t="s">
        <v>5</v>
      </c>
      <c r="B5664">
        <v>2.1768565999999998E-3</v>
      </c>
    </row>
    <row r="5665" spans="1:2" x14ac:dyDescent="0.35">
      <c r="A5665" t="s">
        <v>5</v>
      </c>
      <c r="B5665">
        <v>6.1903779999999996E-4</v>
      </c>
    </row>
    <row r="5666" spans="1:2" x14ac:dyDescent="0.35">
      <c r="A5666" t="s">
        <v>5</v>
      </c>
      <c r="B5666">
        <v>-1.9730357E-3</v>
      </c>
    </row>
    <row r="5667" spans="1:2" x14ac:dyDescent="0.35">
      <c r="A5667" t="s">
        <v>5</v>
      </c>
      <c r="B5667">
        <v>1.2642415000000001E-2</v>
      </c>
    </row>
    <row r="5668" spans="1:2" x14ac:dyDescent="0.35">
      <c r="A5668" t="s">
        <v>5</v>
      </c>
      <c r="B5668">
        <v>-1.6520046999999999E-3</v>
      </c>
    </row>
    <row r="5669" spans="1:2" x14ac:dyDescent="0.35">
      <c r="A5669" t="s">
        <v>5</v>
      </c>
      <c r="B5669">
        <v>-4.894018E-3</v>
      </c>
    </row>
    <row r="5670" spans="1:2" x14ac:dyDescent="0.35">
      <c r="A5670" t="s">
        <v>5</v>
      </c>
      <c r="B5670">
        <v>-2.1330654000000001E-3</v>
      </c>
    </row>
    <row r="5671" spans="1:2" x14ac:dyDescent="0.35">
      <c r="A5671" t="s">
        <v>5</v>
      </c>
      <c r="B5671">
        <v>-4.9207616000000003E-3</v>
      </c>
    </row>
    <row r="5672" spans="1:2" x14ac:dyDescent="0.35">
      <c r="A5672" t="s">
        <v>5</v>
      </c>
      <c r="B5672">
        <v>-3.2408591E-3</v>
      </c>
    </row>
    <row r="5673" spans="1:2" x14ac:dyDescent="0.35">
      <c r="A5673" t="s">
        <v>5</v>
      </c>
      <c r="B5673">
        <v>-1.4429721000000001E-3</v>
      </c>
    </row>
    <row r="5674" spans="1:2" x14ac:dyDescent="0.35">
      <c r="A5674" t="s">
        <v>5</v>
      </c>
      <c r="B5674">
        <v>-1.4722631999999999E-2</v>
      </c>
    </row>
    <row r="5675" spans="1:2" x14ac:dyDescent="0.35">
      <c r="A5675" t="s">
        <v>5</v>
      </c>
      <c r="B5675">
        <v>9.0061150000000003E-3</v>
      </c>
    </row>
    <row r="5676" spans="1:2" x14ac:dyDescent="0.35">
      <c r="A5676" t="s">
        <v>5</v>
      </c>
      <c r="B5676">
        <v>1.7364284000000001E-2</v>
      </c>
    </row>
    <row r="5677" spans="1:2" x14ac:dyDescent="0.35">
      <c r="A5677" t="s">
        <v>5</v>
      </c>
      <c r="B5677">
        <v>1.2504262999999999E-3</v>
      </c>
    </row>
    <row r="5678" spans="1:2" x14ac:dyDescent="0.35">
      <c r="A5678" t="s">
        <v>5</v>
      </c>
      <c r="B5678">
        <v>3.243101E-4</v>
      </c>
    </row>
    <row r="5679" spans="1:2" x14ac:dyDescent="0.35">
      <c r="A5679" t="s">
        <v>5</v>
      </c>
      <c r="B5679">
        <v>5.0324714000000005E-4</v>
      </c>
    </row>
    <row r="5680" spans="1:2" x14ac:dyDescent="0.35">
      <c r="A5680" t="s">
        <v>5</v>
      </c>
      <c r="B5680">
        <v>1.2521964E-2</v>
      </c>
    </row>
    <row r="5681" spans="1:2" x14ac:dyDescent="0.35">
      <c r="A5681" t="s">
        <v>5</v>
      </c>
      <c r="B5681">
        <v>-8.3664340000000007E-3</v>
      </c>
    </row>
    <row r="5682" spans="1:2" x14ac:dyDescent="0.35">
      <c r="A5682" t="s">
        <v>5</v>
      </c>
      <c r="B5682">
        <v>2.0691780000000001E-3</v>
      </c>
    </row>
    <row r="5683" spans="1:2" x14ac:dyDescent="0.35">
      <c r="A5683" t="s">
        <v>5</v>
      </c>
      <c r="B5683">
        <v>1.7950335E-4</v>
      </c>
    </row>
    <row r="5684" spans="1:2" x14ac:dyDescent="0.35">
      <c r="A5684" t="s">
        <v>5</v>
      </c>
      <c r="B5684">
        <v>9.4422129999999996E-3</v>
      </c>
    </row>
    <row r="5685" spans="1:2" x14ac:dyDescent="0.35">
      <c r="A5685" t="s">
        <v>5</v>
      </c>
      <c r="B5685">
        <v>1.5563801E-3</v>
      </c>
    </row>
    <row r="5686" spans="1:2" x14ac:dyDescent="0.35">
      <c r="A5686" t="s">
        <v>5</v>
      </c>
      <c r="B5686">
        <v>2.8922832999999999E-3</v>
      </c>
    </row>
    <row r="5687" spans="1:2" x14ac:dyDescent="0.35">
      <c r="A5687" t="s">
        <v>5</v>
      </c>
      <c r="B5687">
        <v>1.3358179499999999E-2</v>
      </c>
    </row>
    <row r="5688" spans="1:2" x14ac:dyDescent="0.35">
      <c r="A5688" t="s">
        <v>5</v>
      </c>
      <c r="B5688">
        <v>-1.3519600999999999E-2</v>
      </c>
    </row>
    <row r="5689" spans="1:2" x14ac:dyDescent="0.35">
      <c r="A5689" t="s">
        <v>5</v>
      </c>
      <c r="B5689">
        <v>4.8647205999999997E-3</v>
      </c>
    </row>
    <row r="5690" spans="1:2" x14ac:dyDescent="0.35">
      <c r="A5690" t="s">
        <v>5</v>
      </c>
      <c r="B5690">
        <v>-5.3192370000000001E-3</v>
      </c>
    </row>
    <row r="5691" spans="1:2" x14ac:dyDescent="0.35">
      <c r="A5691" t="s">
        <v>5</v>
      </c>
      <c r="B5691">
        <v>-2.6324999999999999E-3</v>
      </c>
    </row>
    <row r="5692" spans="1:2" x14ac:dyDescent="0.35">
      <c r="A5692" t="s">
        <v>5</v>
      </c>
      <c r="B5692">
        <v>6.2139322999999998E-3</v>
      </c>
    </row>
    <row r="5693" spans="1:2" x14ac:dyDescent="0.35">
      <c r="A5693" t="s">
        <v>5</v>
      </c>
      <c r="B5693">
        <v>-1.1119603E-2</v>
      </c>
    </row>
    <row r="5694" spans="1:2" x14ac:dyDescent="0.35">
      <c r="A5694" t="s">
        <v>5</v>
      </c>
      <c r="B5694">
        <v>1.3069918E-3</v>
      </c>
    </row>
    <row r="5695" spans="1:2" x14ac:dyDescent="0.35">
      <c r="A5695" t="s">
        <v>5</v>
      </c>
      <c r="B5695">
        <v>4.3355879999999996E-3</v>
      </c>
    </row>
    <row r="5696" spans="1:2" x14ac:dyDescent="0.35">
      <c r="A5696" t="s">
        <v>5</v>
      </c>
      <c r="B5696">
        <v>1.1629532999999999E-2</v>
      </c>
    </row>
    <row r="5697" spans="1:2" x14ac:dyDescent="0.35">
      <c r="A5697" t="s">
        <v>5</v>
      </c>
      <c r="B5697">
        <v>-1.168783E-2</v>
      </c>
    </row>
    <row r="5698" spans="1:2" x14ac:dyDescent="0.35">
      <c r="A5698" t="s">
        <v>5</v>
      </c>
      <c r="B5698">
        <v>1.3695367E-2</v>
      </c>
    </row>
    <row r="5699" spans="1:2" x14ac:dyDescent="0.35">
      <c r="A5699" t="s">
        <v>5</v>
      </c>
      <c r="B5699">
        <v>8.5235829999999999E-4</v>
      </c>
    </row>
    <row r="5700" spans="1:2" x14ac:dyDescent="0.35">
      <c r="A5700" t="s">
        <v>5</v>
      </c>
      <c r="B5700">
        <v>8.4204770000000009E-3</v>
      </c>
    </row>
    <row r="5701" spans="1:2" x14ac:dyDescent="0.35">
      <c r="A5701" t="s">
        <v>5</v>
      </c>
      <c r="B5701">
        <v>-1.0142155999999999E-3</v>
      </c>
    </row>
    <row r="5702" spans="1:2" x14ac:dyDescent="0.35">
      <c r="A5702" t="s">
        <v>5</v>
      </c>
      <c r="B5702">
        <v>1.1940434E-2</v>
      </c>
    </row>
    <row r="5703" spans="1:2" x14ac:dyDescent="0.35">
      <c r="A5703" t="s">
        <v>5</v>
      </c>
      <c r="B5703">
        <v>-2.8193303999999998E-3</v>
      </c>
    </row>
    <row r="5704" spans="1:2" x14ac:dyDescent="0.35">
      <c r="A5704" t="s">
        <v>5</v>
      </c>
      <c r="B5704">
        <v>8.9652175000000008E-3</v>
      </c>
    </row>
    <row r="5705" spans="1:2" x14ac:dyDescent="0.35">
      <c r="A5705" t="s">
        <v>5</v>
      </c>
      <c r="B5705">
        <v>-3.9225750000000002E-3</v>
      </c>
    </row>
    <row r="5706" spans="1:2" x14ac:dyDescent="0.35">
      <c r="A5706" t="s">
        <v>5</v>
      </c>
      <c r="B5706">
        <v>-2.5910324999999998E-4</v>
      </c>
    </row>
    <row r="5707" spans="1:2" x14ac:dyDescent="0.35">
      <c r="A5707" t="s">
        <v>5</v>
      </c>
      <c r="B5707">
        <v>1.9465857999999999E-2</v>
      </c>
    </row>
    <row r="5708" spans="1:2" x14ac:dyDescent="0.35">
      <c r="A5708" t="s">
        <v>5</v>
      </c>
      <c r="B5708">
        <v>6.3995583999999998E-3</v>
      </c>
    </row>
    <row r="5709" spans="1:2" x14ac:dyDescent="0.35">
      <c r="A5709" t="s">
        <v>5</v>
      </c>
      <c r="B5709">
        <v>-1.9856698999999998E-2</v>
      </c>
    </row>
    <row r="5710" spans="1:2" x14ac:dyDescent="0.35">
      <c r="A5710" t="s">
        <v>5</v>
      </c>
      <c r="B5710">
        <v>1.2942482E-2</v>
      </c>
    </row>
    <row r="5711" spans="1:2" x14ac:dyDescent="0.35">
      <c r="A5711" t="s">
        <v>5</v>
      </c>
      <c r="B5711">
        <v>1.3580712999999999E-2</v>
      </c>
    </row>
    <row r="5712" spans="1:2" x14ac:dyDescent="0.35">
      <c r="A5712" t="s">
        <v>5</v>
      </c>
      <c r="B5712">
        <v>8.0907189999999997E-3</v>
      </c>
    </row>
    <row r="5713" spans="1:2" x14ac:dyDescent="0.35">
      <c r="A5713" t="s">
        <v>5</v>
      </c>
      <c r="B5713">
        <v>-7.0787853999999999E-3</v>
      </c>
    </row>
    <row r="5714" spans="1:2" x14ac:dyDescent="0.35">
      <c r="A5714" t="s">
        <v>5</v>
      </c>
      <c r="B5714">
        <v>3.4225672000000001E-3</v>
      </c>
    </row>
    <row r="5715" spans="1:2" x14ac:dyDescent="0.35">
      <c r="A5715" t="s">
        <v>5</v>
      </c>
      <c r="B5715">
        <v>-2.9255587000000002E-3</v>
      </c>
    </row>
    <row r="5716" spans="1:2" x14ac:dyDescent="0.35">
      <c r="A5716" t="s">
        <v>5</v>
      </c>
      <c r="B5716">
        <v>-4.790959E-3</v>
      </c>
    </row>
    <row r="5717" spans="1:2" x14ac:dyDescent="0.35">
      <c r="A5717" t="s">
        <v>5</v>
      </c>
      <c r="B5717">
        <v>-5.2613253000000004E-3</v>
      </c>
    </row>
    <row r="5718" spans="1:2" x14ac:dyDescent="0.35">
      <c r="A5718" t="s">
        <v>5</v>
      </c>
      <c r="B5718">
        <v>1.3757557E-2</v>
      </c>
    </row>
    <row r="5719" spans="1:2" x14ac:dyDescent="0.35">
      <c r="A5719" t="s">
        <v>5</v>
      </c>
      <c r="B5719">
        <v>-1.6952209E-3</v>
      </c>
    </row>
    <row r="5720" spans="1:2" x14ac:dyDescent="0.35">
      <c r="A5720" t="s">
        <v>5</v>
      </c>
      <c r="B5720">
        <v>-2.3660909999999999E-3</v>
      </c>
    </row>
    <row r="5721" spans="1:2" x14ac:dyDescent="0.35">
      <c r="A5721" t="s">
        <v>5</v>
      </c>
      <c r="B5721">
        <v>-2.4429959999999998E-3</v>
      </c>
    </row>
    <row r="5722" spans="1:2" x14ac:dyDescent="0.35">
      <c r="A5722" t="s">
        <v>5</v>
      </c>
      <c r="B5722">
        <v>2.4149703999999999E-3</v>
      </c>
    </row>
    <row r="5723" spans="1:2" x14ac:dyDescent="0.35">
      <c r="A5723" t="s">
        <v>5</v>
      </c>
      <c r="B5723">
        <v>-4.7565899999999998E-3</v>
      </c>
    </row>
    <row r="5724" spans="1:2" x14ac:dyDescent="0.35">
      <c r="A5724" t="s">
        <v>5</v>
      </c>
      <c r="B5724">
        <v>3.8337800000000002E-3</v>
      </c>
    </row>
    <row r="5725" spans="1:2" x14ac:dyDescent="0.35">
      <c r="A5725" t="s">
        <v>5</v>
      </c>
      <c r="B5725">
        <v>-2.7512567999999999E-3</v>
      </c>
    </row>
    <row r="5726" spans="1:2" x14ac:dyDescent="0.35">
      <c r="A5726" t="s">
        <v>5</v>
      </c>
      <c r="B5726">
        <v>-5.2772085E-3</v>
      </c>
    </row>
    <row r="5727" spans="1:2" x14ac:dyDescent="0.35">
      <c r="A5727" t="s">
        <v>5</v>
      </c>
      <c r="B5727">
        <v>-9.7454859999999994E-3</v>
      </c>
    </row>
    <row r="5728" spans="1:2" x14ac:dyDescent="0.35">
      <c r="A5728" t="s">
        <v>5</v>
      </c>
      <c r="B5728">
        <v>-3.0551478000000001E-3</v>
      </c>
    </row>
    <row r="5729" spans="1:2" x14ac:dyDescent="0.35">
      <c r="A5729" t="s">
        <v>5</v>
      </c>
      <c r="B5729">
        <v>-2.0389357000000002E-3</v>
      </c>
    </row>
    <row r="5730" spans="1:2" x14ac:dyDescent="0.35">
      <c r="A5730" t="s">
        <v>5</v>
      </c>
      <c r="B5730">
        <v>5.4038920000000004E-3</v>
      </c>
    </row>
    <row r="5731" spans="1:2" x14ac:dyDescent="0.35">
      <c r="A5731" t="s">
        <v>5</v>
      </c>
      <c r="B5731">
        <v>3.3814090000000002E-3</v>
      </c>
    </row>
    <row r="5732" spans="1:2" x14ac:dyDescent="0.35">
      <c r="A5732" t="s">
        <v>5</v>
      </c>
      <c r="B5732">
        <v>-6.8506283999999996E-4</v>
      </c>
    </row>
    <row r="5733" spans="1:2" x14ac:dyDescent="0.35">
      <c r="A5733" t="s">
        <v>5</v>
      </c>
      <c r="B5733">
        <v>1.1788384000000001E-2</v>
      </c>
    </row>
    <row r="5734" spans="1:2" x14ac:dyDescent="0.35">
      <c r="A5734" t="s">
        <v>5</v>
      </c>
      <c r="B5734">
        <v>5.1840840000000003E-3</v>
      </c>
    </row>
    <row r="5735" spans="1:2" x14ac:dyDescent="0.35">
      <c r="A5735" t="s">
        <v>5</v>
      </c>
      <c r="B5735">
        <v>-9.0645090000000001E-3</v>
      </c>
    </row>
    <row r="5736" spans="1:2" x14ac:dyDescent="0.35">
      <c r="A5736" t="s">
        <v>5</v>
      </c>
      <c r="B5736">
        <v>2.3108515999999998E-3</v>
      </c>
    </row>
    <row r="5737" spans="1:2" x14ac:dyDescent="0.35">
      <c r="A5737" t="s">
        <v>5</v>
      </c>
      <c r="B5737">
        <v>5.5379970000000002E-3</v>
      </c>
    </row>
    <row r="5738" spans="1:2" x14ac:dyDescent="0.35">
      <c r="A5738" t="s">
        <v>5</v>
      </c>
      <c r="B5738">
        <v>-1.4993385E-3</v>
      </c>
    </row>
    <row r="5739" spans="1:2" x14ac:dyDescent="0.35">
      <c r="A5739" t="s">
        <v>5</v>
      </c>
      <c r="B5739">
        <v>6.2355752999999998E-3</v>
      </c>
    </row>
    <row r="5740" spans="1:2" x14ac:dyDescent="0.35">
      <c r="A5740" t="s">
        <v>5</v>
      </c>
      <c r="B5740">
        <v>-1.6319882000000001E-2</v>
      </c>
    </row>
    <row r="5741" spans="1:2" x14ac:dyDescent="0.35">
      <c r="A5741" t="s">
        <v>5</v>
      </c>
      <c r="B5741">
        <v>-6.5274479999999999E-3</v>
      </c>
    </row>
    <row r="5742" spans="1:2" x14ac:dyDescent="0.35">
      <c r="A5742" t="s">
        <v>5</v>
      </c>
      <c r="B5742">
        <v>-2.155976E-3</v>
      </c>
    </row>
    <row r="5743" spans="1:2" x14ac:dyDescent="0.35">
      <c r="A5743" t="s">
        <v>5</v>
      </c>
      <c r="B5743">
        <v>-4.8850602000000002E-3</v>
      </c>
    </row>
    <row r="5744" spans="1:2" x14ac:dyDescent="0.35">
      <c r="A5744" t="s">
        <v>5</v>
      </c>
      <c r="B5744">
        <v>6.8399999999999997E-3</v>
      </c>
    </row>
    <row r="5745" spans="1:2" x14ac:dyDescent="0.35">
      <c r="A5745" t="s">
        <v>5</v>
      </c>
      <c r="B5745">
        <v>-3.8720187999999999E-3</v>
      </c>
    </row>
    <row r="5746" spans="1:2" x14ac:dyDescent="0.35">
      <c r="A5746" t="s">
        <v>5</v>
      </c>
      <c r="B5746">
        <v>-1.540235E-2</v>
      </c>
    </row>
    <row r="5747" spans="1:2" x14ac:dyDescent="0.35">
      <c r="A5747" t="s">
        <v>5</v>
      </c>
      <c r="B5747">
        <v>9.8580169999999993E-4</v>
      </c>
    </row>
    <row r="5748" spans="1:2" x14ac:dyDescent="0.35">
      <c r="A5748" t="s">
        <v>5</v>
      </c>
      <c r="B5748">
        <v>8.4658300000000006E-3</v>
      </c>
    </row>
    <row r="5749" spans="1:2" x14ac:dyDescent="0.35">
      <c r="A5749" t="s">
        <v>5</v>
      </c>
      <c r="B5749">
        <v>2.3471615000000001E-3</v>
      </c>
    </row>
    <row r="5750" spans="1:2" x14ac:dyDescent="0.35">
      <c r="A5750" t="s">
        <v>5</v>
      </c>
      <c r="B5750">
        <v>-2.1326820999999999E-3</v>
      </c>
    </row>
    <row r="5751" spans="1:2" x14ac:dyDescent="0.35">
      <c r="A5751" t="s">
        <v>5</v>
      </c>
      <c r="B5751">
        <v>-4.5754382999999999E-3</v>
      </c>
    </row>
    <row r="5752" spans="1:2" x14ac:dyDescent="0.35">
      <c r="A5752" t="s">
        <v>5</v>
      </c>
      <c r="B5752">
        <v>-9.1096770000000001E-3</v>
      </c>
    </row>
    <row r="5753" spans="1:2" x14ac:dyDescent="0.35">
      <c r="A5753" t="s">
        <v>5</v>
      </c>
      <c r="B5753">
        <v>1.8277033000000001E-3</v>
      </c>
    </row>
    <row r="5754" spans="1:2" x14ac:dyDescent="0.35">
      <c r="A5754" t="s">
        <v>5</v>
      </c>
      <c r="B5754">
        <v>-1.8741738000000001E-3</v>
      </c>
    </row>
    <row r="5755" spans="1:2" x14ac:dyDescent="0.35">
      <c r="A5755" t="s">
        <v>5</v>
      </c>
      <c r="B5755">
        <v>-5.1598214000000003E-3</v>
      </c>
    </row>
    <row r="5756" spans="1:2" x14ac:dyDescent="0.35">
      <c r="A5756" t="s">
        <v>5</v>
      </c>
      <c r="B5756">
        <v>-4.2200240000000002E-3</v>
      </c>
    </row>
    <row r="5757" spans="1:2" x14ac:dyDescent="0.35">
      <c r="A5757" t="s">
        <v>5</v>
      </c>
      <c r="B5757">
        <v>5.1637790000000003E-3</v>
      </c>
    </row>
    <row r="5758" spans="1:2" x14ac:dyDescent="0.35">
      <c r="A5758" t="s">
        <v>5</v>
      </c>
      <c r="B5758">
        <v>5.784834E-3</v>
      </c>
    </row>
    <row r="5759" spans="1:2" x14ac:dyDescent="0.35">
      <c r="A5759" t="s">
        <v>5</v>
      </c>
      <c r="B5759">
        <v>-3.5318034000000002E-3</v>
      </c>
    </row>
    <row r="5760" spans="1:2" x14ac:dyDescent="0.35">
      <c r="A5760" t="s">
        <v>5</v>
      </c>
      <c r="B5760">
        <v>1.4379539E-2</v>
      </c>
    </row>
    <row r="5761" spans="1:2" x14ac:dyDescent="0.35">
      <c r="A5761" t="s">
        <v>5</v>
      </c>
      <c r="B5761">
        <v>-5.9684999999999998E-3</v>
      </c>
    </row>
    <row r="5762" spans="1:2" x14ac:dyDescent="0.35">
      <c r="A5762" t="s">
        <v>5</v>
      </c>
      <c r="B5762">
        <v>-4.8408805999999999E-3</v>
      </c>
    </row>
    <row r="5763" spans="1:2" x14ac:dyDescent="0.35">
      <c r="A5763" t="s">
        <v>5</v>
      </c>
      <c r="B5763">
        <v>1.3754291E-2</v>
      </c>
    </row>
    <row r="5764" spans="1:2" x14ac:dyDescent="0.35">
      <c r="A5764" t="s">
        <v>5</v>
      </c>
      <c r="B5764">
        <v>-1.9862185999999999E-3</v>
      </c>
    </row>
    <row r="5765" spans="1:2" x14ac:dyDescent="0.35">
      <c r="A5765" t="s">
        <v>5</v>
      </c>
      <c r="B5765">
        <v>3.8793007999999999E-3</v>
      </c>
    </row>
    <row r="5766" spans="1:2" x14ac:dyDescent="0.35">
      <c r="A5766" t="s">
        <v>5</v>
      </c>
      <c r="B5766">
        <v>7.3955417999999997E-3</v>
      </c>
    </row>
    <row r="5767" spans="1:2" x14ac:dyDescent="0.35">
      <c r="A5767" t="s">
        <v>5</v>
      </c>
      <c r="B5767">
        <v>-9.1179040000000005E-5</v>
      </c>
    </row>
    <row r="5768" spans="1:2" x14ac:dyDescent="0.35">
      <c r="A5768" t="s">
        <v>5</v>
      </c>
      <c r="B5768">
        <v>-1.19203795E-2</v>
      </c>
    </row>
    <row r="5769" spans="1:2" x14ac:dyDescent="0.35">
      <c r="A5769" t="s">
        <v>5</v>
      </c>
      <c r="B5769">
        <v>5.9042870000000003E-3</v>
      </c>
    </row>
    <row r="5770" spans="1:2" x14ac:dyDescent="0.35">
      <c r="A5770" t="s">
        <v>5</v>
      </c>
      <c r="B5770">
        <v>1.1964709E-2</v>
      </c>
    </row>
    <row r="5771" spans="1:2" x14ac:dyDescent="0.35">
      <c r="A5771" t="s">
        <v>5</v>
      </c>
      <c r="B5771">
        <v>-3.8738473999999998E-3</v>
      </c>
    </row>
    <row r="5772" spans="1:2" x14ac:dyDescent="0.35">
      <c r="A5772" t="s">
        <v>5</v>
      </c>
      <c r="B5772">
        <v>-4.0177980000000004E-3</v>
      </c>
    </row>
    <row r="5773" spans="1:2" x14ac:dyDescent="0.35">
      <c r="A5773" t="s">
        <v>5</v>
      </c>
      <c r="B5773">
        <v>1.5716816000000001E-3</v>
      </c>
    </row>
    <row r="5774" spans="1:2" x14ac:dyDescent="0.35">
      <c r="A5774" t="s">
        <v>5</v>
      </c>
      <c r="B5774">
        <v>-6.8088964999999998E-3</v>
      </c>
    </row>
    <row r="5775" spans="1:2" x14ac:dyDescent="0.35">
      <c r="A5775" t="s">
        <v>5</v>
      </c>
      <c r="B5775">
        <v>-1.0137295000000001E-3</v>
      </c>
    </row>
    <row r="5776" spans="1:2" x14ac:dyDescent="0.35">
      <c r="A5776" t="s">
        <v>5</v>
      </c>
      <c r="B5776">
        <v>-1.0320447E-2</v>
      </c>
    </row>
    <row r="5777" spans="1:2" x14ac:dyDescent="0.35">
      <c r="A5777" t="s">
        <v>5</v>
      </c>
      <c r="B5777">
        <v>-1.3312423E-2</v>
      </c>
    </row>
    <row r="5778" spans="1:2" x14ac:dyDescent="0.35">
      <c r="A5778" t="s">
        <v>5</v>
      </c>
      <c r="B5778">
        <v>-1.6039466E-3</v>
      </c>
    </row>
    <row r="5779" spans="1:2" x14ac:dyDescent="0.35">
      <c r="A5779" t="s">
        <v>5</v>
      </c>
      <c r="B5779">
        <v>-1.5292795E-2</v>
      </c>
    </row>
    <row r="5780" spans="1:2" x14ac:dyDescent="0.35">
      <c r="A5780" t="s">
        <v>5</v>
      </c>
      <c r="B5780">
        <v>-8.9812390000000002E-3</v>
      </c>
    </row>
    <row r="5781" spans="1:2" x14ac:dyDescent="0.35">
      <c r="A5781" t="s">
        <v>5</v>
      </c>
      <c r="B5781">
        <v>-6.8254874000000002E-4</v>
      </c>
    </row>
    <row r="5782" spans="1:2" x14ac:dyDescent="0.35">
      <c r="A5782" t="s">
        <v>5</v>
      </c>
      <c r="B5782">
        <v>7.0471190000000001E-3</v>
      </c>
    </row>
    <row r="5783" spans="1:2" x14ac:dyDescent="0.35">
      <c r="A5783" t="s">
        <v>5</v>
      </c>
      <c r="B5783">
        <v>6.1255284E-3</v>
      </c>
    </row>
    <row r="5784" spans="1:2" x14ac:dyDescent="0.35">
      <c r="A5784" t="s">
        <v>5</v>
      </c>
      <c r="B5784">
        <v>1.1823967000000001E-3</v>
      </c>
    </row>
    <row r="5785" spans="1:2" x14ac:dyDescent="0.35">
      <c r="A5785" t="s">
        <v>5</v>
      </c>
      <c r="B5785">
        <v>-1.0357181999999999E-2</v>
      </c>
    </row>
    <row r="5786" spans="1:2" x14ac:dyDescent="0.35">
      <c r="A5786" t="s">
        <v>5</v>
      </c>
      <c r="B5786">
        <v>8.3650670000000003E-3</v>
      </c>
    </row>
    <row r="5787" spans="1:2" x14ac:dyDescent="0.35">
      <c r="A5787" t="s">
        <v>5</v>
      </c>
      <c r="B5787">
        <v>-7.4574808000000001E-3</v>
      </c>
    </row>
    <row r="5788" spans="1:2" x14ac:dyDescent="0.35">
      <c r="A5788" t="s">
        <v>5</v>
      </c>
      <c r="B5788">
        <v>-8.4769019999999997E-3</v>
      </c>
    </row>
    <row r="5789" spans="1:2" x14ac:dyDescent="0.35">
      <c r="A5789" t="s">
        <v>5</v>
      </c>
      <c r="B5789">
        <v>3.8078845999999999E-3</v>
      </c>
    </row>
    <row r="5790" spans="1:2" x14ac:dyDescent="0.35">
      <c r="A5790" t="s">
        <v>5</v>
      </c>
      <c r="B5790">
        <v>-7.6146186000000003E-3</v>
      </c>
    </row>
    <row r="5791" spans="1:2" x14ac:dyDescent="0.35">
      <c r="A5791" t="s">
        <v>5</v>
      </c>
      <c r="B5791">
        <v>1.3429363999999999E-2</v>
      </c>
    </row>
    <row r="5792" spans="1:2" x14ac:dyDescent="0.35">
      <c r="A5792" t="s">
        <v>5</v>
      </c>
      <c r="B5792">
        <v>9.1692849999999992E-3</v>
      </c>
    </row>
    <row r="5793" spans="1:2" x14ac:dyDescent="0.35">
      <c r="A5793" t="s">
        <v>5</v>
      </c>
      <c r="B5793">
        <v>8.1717620000000008E-3</v>
      </c>
    </row>
    <row r="5794" spans="1:2" x14ac:dyDescent="0.35">
      <c r="A5794" t="s">
        <v>5</v>
      </c>
      <c r="B5794">
        <v>1.1461146E-2</v>
      </c>
    </row>
    <row r="5795" spans="1:2" x14ac:dyDescent="0.35">
      <c r="A5795" t="s">
        <v>5</v>
      </c>
      <c r="B5795">
        <v>-6.1138104999999996E-3</v>
      </c>
    </row>
    <row r="5796" spans="1:2" x14ac:dyDescent="0.35">
      <c r="A5796" t="s">
        <v>5</v>
      </c>
      <c r="B5796">
        <v>3.6237856999999998E-3</v>
      </c>
    </row>
    <row r="5797" spans="1:2" x14ac:dyDescent="0.35">
      <c r="A5797" t="s">
        <v>5</v>
      </c>
      <c r="B5797">
        <v>-6.3338055999999998E-3</v>
      </c>
    </row>
    <row r="5798" spans="1:2" x14ac:dyDescent="0.35">
      <c r="A5798" t="s">
        <v>5</v>
      </c>
      <c r="B5798">
        <v>-5.6899200000000002E-3</v>
      </c>
    </row>
    <row r="5799" spans="1:2" x14ac:dyDescent="0.35">
      <c r="A5799" t="s">
        <v>5</v>
      </c>
      <c r="B5799">
        <v>-1.5503789E-2</v>
      </c>
    </row>
    <row r="5800" spans="1:2" x14ac:dyDescent="0.35">
      <c r="A5800" t="s">
        <v>5</v>
      </c>
      <c r="B5800">
        <v>-5.8603207999999999E-3</v>
      </c>
    </row>
    <row r="5801" spans="1:2" x14ac:dyDescent="0.35">
      <c r="A5801" t="s">
        <v>5</v>
      </c>
      <c r="B5801">
        <v>4.5745904E-3</v>
      </c>
    </row>
    <row r="5802" spans="1:2" x14ac:dyDescent="0.35">
      <c r="A5802" t="s">
        <v>5</v>
      </c>
      <c r="B5802">
        <v>1.1287797E-2</v>
      </c>
    </row>
    <row r="5803" spans="1:2" x14ac:dyDescent="0.35">
      <c r="A5803" t="s">
        <v>5</v>
      </c>
      <c r="B5803">
        <v>3.7189053999999999E-3</v>
      </c>
    </row>
    <row r="5804" spans="1:2" x14ac:dyDescent="0.35">
      <c r="A5804" t="s">
        <v>5</v>
      </c>
      <c r="B5804">
        <v>1.9509578E-4</v>
      </c>
    </row>
    <row r="5805" spans="1:2" x14ac:dyDescent="0.35">
      <c r="A5805" t="s">
        <v>5</v>
      </c>
      <c r="B5805">
        <v>-5.8021653000000003E-3</v>
      </c>
    </row>
    <row r="5806" spans="1:2" x14ac:dyDescent="0.35">
      <c r="A5806" t="s">
        <v>5</v>
      </c>
      <c r="B5806">
        <v>2.040929E-2</v>
      </c>
    </row>
    <row r="5807" spans="1:2" x14ac:dyDescent="0.35">
      <c r="A5807" t="s">
        <v>5</v>
      </c>
      <c r="B5807">
        <v>3.8608683E-3</v>
      </c>
    </row>
    <row r="5808" spans="1:2" x14ac:dyDescent="0.35">
      <c r="A5808" t="s">
        <v>5</v>
      </c>
      <c r="B5808">
        <v>7.7611794999999997E-3</v>
      </c>
    </row>
    <row r="5809" spans="1:2" x14ac:dyDescent="0.35">
      <c r="A5809" t="s">
        <v>5</v>
      </c>
      <c r="B5809">
        <v>1.9050049999999999E-2</v>
      </c>
    </row>
    <row r="5810" spans="1:2" x14ac:dyDescent="0.35">
      <c r="A5810" t="s">
        <v>5</v>
      </c>
      <c r="B5810">
        <v>8.0986749999999996E-3</v>
      </c>
    </row>
    <row r="5811" spans="1:2" x14ac:dyDescent="0.35">
      <c r="A5811" t="s">
        <v>5</v>
      </c>
      <c r="B5811">
        <v>2.6677432000000003E-4</v>
      </c>
    </row>
    <row r="5812" spans="1:2" x14ac:dyDescent="0.35">
      <c r="A5812" t="s">
        <v>5</v>
      </c>
      <c r="B5812">
        <v>5.5942843000000003E-3</v>
      </c>
    </row>
    <row r="5813" spans="1:2" x14ac:dyDescent="0.35">
      <c r="A5813" t="s">
        <v>5</v>
      </c>
      <c r="B5813">
        <v>2.3313758E-3</v>
      </c>
    </row>
    <row r="5814" spans="1:2" x14ac:dyDescent="0.35">
      <c r="A5814" t="s">
        <v>5</v>
      </c>
      <c r="B5814">
        <v>5.9150425000000003E-3</v>
      </c>
    </row>
    <row r="5815" spans="1:2" x14ac:dyDescent="0.35">
      <c r="A5815" t="s">
        <v>5</v>
      </c>
      <c r="B5815">
        <v>8.5623950000000004E-3</v>
      </c>
    </row>
    <row r="5816" spans="1:2" x14ac:dyDescent="0.35">
      <c r="A5816" t="s">
        <v>5</v>
      </c>
      <c r="B5816">
        <v>4.0810172999999998E-3</v>
      </c>
    </row>
    <row r="5817" spans="1:2" x14ac:dyDescent="0.35">
      <c r="A5817" t="s">
        <v>5</v>
      </c>
      <c r="B5817">
        <v>1.3139899000000001E-3</v>
      </c>
    </row>
    <row r="5818" spans="1:2" x14ac:dyDescent="0.35">
      <c r="A5818" t="s">
        <v>5</v>
      </c>
      <c r="B5818">
        <v>-2.4779480000000002E-3</v>
      </c>
    </row>
    <row r="5819" spans="1:2" x14ac:dyDescent="0.35">
      <c r="A5819" t="s">
        <v>5</v>
      </c>
      <c r="B5819">
        <v>1.312295E-3</v>
      </c>
    </row>
    <row r="5820" spans="1:2" x14ac:dyDescent="0.35">
      <c r="A5820" t="s">
        <v>5</v>
      </c>
      <c r="B5820">
        <v>-4.4685914000000002E-3</v>
      </c>
    </row>
    <row r="5821" spans="1:2" x14ac:dyDescent="0.35">
      <c r="A5821" t="s">
        <v>5</v>
      </c>
      <c r="B5821">
        <v>5.5951997999999998E-3</v>
      </c>
    </row>
    <row r="5822" spans="1:2" x14ac:dyDescent="0.35">
      <c r="A5822" t="s">
        <v>5</v>
      </c>
      <c r="B5822">
        <v>-1.3051877999999999E-2</v>
      </c>
    </row>
    <row r="5823" spans="1:2" x14ac:dyDescent="0.35">
      <c r="A5823" t="s">
        <v>5</v>
      </c>
      <c r="B5823">
        <v>4.7650679999999999E-3</v>
      </c>
    </row>
    <row r="5824" spans="1:2" x14ac:dyDescent="0.35">
      <c r="A5824" t="s">
        <v>5</v>
      </c>
      <c r="B5824">
        <v>6.5442594000000003E-3</v>
      </c>
    </row>
    <row r="5825" spans="1:2" x14ac:dyDescent="0.35">
      <c r="A5825" t="s">
        <v>5</v>
      </c>
      <c r="B5825">
        <v>1.7762773E-3</v>
      </c>
    </row>
    <row r="5826" spans="1:2" x14ac:dyDescent="0.35">
      <c r="A5826" t="s">
        <v>5</v>
      </c>
      <c r="B5826">
        <v>-7.8456470000000007E-3</v>
      </c>
    </row>
    <row r="5827" spans="1:2" x14ac:dyDescent="0.35">
      <c r="A5827" t="s">
        <v>5</v>
      </c>
      <c r="B5827">
        <v>3.8851242999999999E-3</v>
      </c>
    </row>
    <row r="5828" spans="1:2" x14ac:dyDescent="0.35">
      <c r="A5828" t="s">
        <v>5</v>
      </c>
      <c r="B5828">
        <v>1.313928E-2</v>
      </c>
    </row>
    <row r="5829" spans="1:2" x14ac:dyDescent="0.35">
      <c r="A5829" t="s">
        <v>5</v>
      </c>
      <c r="B5829">
        <v>2.1751434999999999E-4</v>
      </c>
    </row>
    <row r="5830" spans="1:2" x14ac:dyDescent="0.35">
      <c r="A5830" t="s">
        <v>5</v>
      </c>
      <c r="B5830">
        <v>5.9091066999999997E-3</v>
      </c>
    </row>
    <row r="5831" spans="1:2" x14ac:dyDescent="0.35">
      <c r="A5831" t="s">
        <v>5</v>
      </c>
      <c r="B5831">
        <v>-3.5019258999999998E-3</v>
      </c>
    </row>
    <row r="5832" spans="1:2" x14ac:dyDescent="0.35">
      <c r="A5832" t="s">
        <v>5</v>
      </c>
      <c r="B5832">
        <v>-1.0818869E-2</v>
      </c>
    </row>
    <row r="5833" spans="1:2" x14ac:dyDescent="0.35">
      <c r="A5833" t="s">
        <v>5</v>
      </c>
      <c r="B5833">
        <v>-5.5000700000000001E-3</v>
      </c>
    </row>
    <row r="5834" spans="1:2" x14ac:dyDescent="0.35">
      <c r="A5834" t="s">
        <v>5</v>
      </c>
      <c r="B5834">
        <v>5.2385647E-3</v>
      </c>
    </row>
    <row r="5835" spans="1:2" x14ac:dyDescent="0.35">
      <c r="A5835" t="s">
        <v>5</v>
      </c>
      <c r="B5835">
        <v>-1.2897278999999999E-3</v>
      </c>
    </row>
    <row r="5836" spans="1:2" x14ac:dyDescent="0.35">
      <c r="A5836" t="s">
        <v>5</v>
      </c>
      <c r="B5836">
        <v>-4.8674484999999997E-3</v>
      </c>
    </row>
    <row r="5837" spans="1:2" x14ac:dyDescent="0.35">
      <c r="A5837" t="s">
        <v>5</v>
      </c>
      <c r="B5837">
        <v>5.6130056999999997E-3</v>
      </c>
    </row>
    <row r="5838" spans="1:2" x14ac:dyDescent="0.35">
      <c r="A5838" t="s">
        <v>5</v>
      </c>
      <c r="B5838">
        <v>-6.3813560000000004E-3</v>
      </c>
    </row>
    <row r="5839" spans="1:2" x14ac:dyDescent="0.35">
      <c r="A5839" t="s">
        <v>5</v>
      </c>
      <c r="B5839">
        <v>3.0087547E-3</v>
      </c>
    </row>
    <row r="5840" spans="1:2" x14ac:dyDescent="0.35">
      <c r="A5840" t="s">
        <v>5</v>
      </c>
      <c r="B5840">
        <v>-5.5387819999999999E-3</v>
      </c>
    </row>
    <row r="5841" spans="1:2" x14ac:dyDescent="0.35">
      <c r="A5841" t="s">
        <v>5</v>
      </c>
      <c r="B5841">
        <v>2.9852035999999998E-3</v>
      </c>
    </row>
    <row r="5842" spans="1:2" x14ac:dyDescent="0.35">
      <c r="A5842" t="s">
        <v>5</v>
      </c>
      <c r="B5842">
        <v>1.965561E-4</v>
      </c>
    </row>
    <row r="5843" spans="1:2" x14ac:dyDescent="0.35">
      <c r="A5843" t="s">
        <v>5</v>
      </c>
      <c r="B5843">
        <v>3.5933530000000001E-3</v>
      </c>
    </row>
    <row r="5844" spans="1:2" x14ac:dyDescent="0.35">
      <c r="A5844" t="s">
        <v>5</v>
      </c>
      <c r="B5844">
        <v>1.6302905999999999E-2</v>
      </c>
    </row>
    <row r="5845" spans="1:2" x14ac:dyDescent="0.35">
      <c r="A5845" t="s">
        <v>5</v>
      </c>
      <c r="B5845">
        <v>1.2767596000000001E-2</v>
      </c>
    </row>
    <row r="5846" spans="1:2" x14ac:dyDescent="0.35">
      <c r="A5846" t="s">
        <v>5</v>
      </c>
      <c r="B5846">
        <v>4.0267725000000002E-3</v>
      </c>
    </row>
    <row r="5847" spans="1:2" x14ac:dyDescent="0.35">
      <c r="A5847" t="s">
        <v>5</v>
      </c>
      <c r="B5847">
        <v>1.0380354E-2</v>
      </c>
    </row>
    <row r="5848" spans="1:2" x14ac:dyDescent="0.35">
      <c r="A5848" t="s">
        <v>5</v>
      </c>
      <c r="B5848">
        <v>5.3710555999999998E-3</v>
      </c>
    </row>
    <row r="5849" spans="1:2" x14ac:dyDescent="0.35">
      <c r="A5849" t="s">
        <v>5</v>
      </c>
      <c r="B5849">
        <v>8.5971880000000004E-3</v>
      </c>
    </row>
    <row r="5850" spans="1:2" x14ac:dyDescent="0.35">
      <c r="A5850" t="s">
        <v>5</v>
      </c>
      <c r="B5850">
        <v>-1.8352468000000001E-3</v>
      </c>
    </row>
    <row r="5851" spans="1:2" x14ac:dyDescent="0.35">
      <c r="A5851" t="s">
        <v>5</v>
      </c>
      <c r="B5851">
        <v>8.7143110000000006E-3</v>
      </c>
    </row>
    <row r="5852" spans="1:2" x14ac:dyDescent="0.35">
      <c r="A5852" t="s">
        <v>5</v>
      </c>
      <c r="B5852">
        <v>-3.5413110000000001E-3</v>
      </c>
    </row>
    <row r="5853" spans="1:2" x14ac:dyDescent="0.35">
      <c r="A5853" t="s">
        <v>5</v>
      </c>
      <c r="B5853">
        <v>1.2245746E-2</v>
      </c>
    </row>
    <row r="5854" spans="1:2" x14ac:dyDescent="0.35">
      <c r="A5854" t="s">
        <v>5</v>
      </c>
      <c r="B5854">
        <v>1.6476754000000001E-3</v>
      </c>
    </row>
    <row r="5855" spans="1:2" x14ac:dyDescent="0.35">
      <c r="A5855" t="s">
        <v>5</v>
      </c>
      <c r="B5855">
        <v>1.2416416E-2</v>
      </c>
    </row>
    <row r="5856" spans="1:2" x14ac:dyDescent="0.35">
      <c r="A5856" t="s">
        <v>5</v>
      </c>
      <c r="B5856">
        <v>1.37280375E-2</v>
      </c>
    </row>
    <row r="5857" spans="1:2" x14ac:dyDescent="0.35">
      <c r="A5857" t="s">
        <v>5</v>
      </c>
      <c r="B5857">
        <v>-6.7459596000000004E-3</v>
      </c>
    </row>
    <row r="5858" spans="1:2" x14ac:dyDescent="0.35">
      <c r="A5858" t="s">
        <v>5</v>
      </c>
      <c r="B5858">
        <v>8.784554E-3</v>
      </c>
    </row>
    <row r="5859" spans="1:2" x14ac:dyDescent="0.35">
      <c r="A5859" t="s">
        <v>5</v>
      </c>
      <c r="B5859">
        <v>-7.9338870000000006E-3</v>
      </c>
    </row>
    <row r="5860" spans="1:2" x14ac:dyDescent="0.35">
      <c r="A5860" t="s">
        <v>5</v>
      </c>
      <c r="B5860">
        <v>4.5429477000000001E-3</v>
      </c>
    </row>
    <row r="5861" spans="1:2" x14ac:dyDescent="0.35">
      <c r="A5861" t="s">
        <v>5</v>
      </c>
      <c r="B5861">
        <v>-8.6878760000000006E-3</v>
      </c>
    </row>
    <row r="5862" spans="1:2" x14ac:dyDescent="0.35">
      <c r="A5862" t="s">
        <v>5</v>
      </c>
      <c r="B5862">
        <v>7.9185420000000006E-3</v>
      </c>
    </row>
    <row r="5863" spans="1:2" x14ac:dyDescent="0.35">
      <c r="A5863" t="s">
        <v>5</v>
      </c>
      <c r="B5863">
        <v>-1.7407945999999999E-3</v>
      </c>
    </row>
    <row r="5864" spans="1:2" x14ac:dyDescent="0.35">
      <c r="A5864" t="s">
        <v>5</v>
      </c>
      <c r="B5864">
        <v>1.9624023000000001E-2</v>
      </c>
    </row>
    <row r="5865" spans="1:2" x14ac:dyDescent="0.35">
      <c r="A5865" t="s">
        <v>5</v>
      </c>
      <c r="B5865">
        <v>6.9499556000000001E-3</v>
      </c>
    </row>
    <row r="5866" spans="1:2" x14ac:dyDescent="0.35">
      <c r="A5866" t="s">
        <v>5</v>
      </c>
      <c r="B5866">
        <v>-3.2330798000000001E-3</v>
      </c>
    </row>
    <row r="5867" spans="1:2" x14ac:dyDescent="0.35">
      <c r="A5867" t="s">
        <v>5</v>
      </c>
      <c r="B5867">
        <v>-1.0825044000000001E-2</v>
      </c>
    </row>
    <row r="5868" spans="1:2" x14ac:dyDescent="0.35">
      <c r="A5868" t="s">
        <v>5</v>
      </c>
      <c r="B5868">
        <v>-4.3538040000000002E-3</v>
      </c>
    </row>
    <row r="5869" spans="1:2" x14ac:dyDescent="0.35">
      <c r="A5869" t="s">
        <v>5</v>
      </c>
      <c r="B5869">
        <v>-6.8798326E-3</v>
      </c>
    </row>
    <row r="5870" spans="1:2" x14ac:dyDescent="0.35">
      <c r="A5870" t="s">
        <v>5</v>
      </c>
      <c r="B5870">
        <v>4.4894028000000002E-3</v>
      </c>
    </row>
    <row r="5871" spans="1:2" x14ac:dyDescent="0.35">
      <c r="A5871" t="s">
        <v>5</v>
      </c>
      <c r="B5871">
        <v>-1.3018036E-3</v>
      </c>
    </row>
    <row r="5872" spans="1:2" x14ac:dyDescent="0.35">
      <c r="A5872" t="s">
        <v>5</v>
      </c>
      <c r="B5872">
        <v>1.1178842E-2</v>
      </c>
    </row>
    <row r="5873" spans="1:2" x14ac:dyDescent="0.35">
      <c r="A5873" t="s">
        <v>5</v>
      </c>
      <c r="B5873">
        <v>1.1089632E-2</v>
      </c>
    </row>
    <row r="5874" spans="1:2" x14ac:dyDescent="0.35">
      <c r="A5874" t="s">
        <v>5</v>
      </c>
      <c r="B5874">
        <v>-8.4542184999999992E-3</v>
      </c>
    </row>
    <row r="5875" spans="1:2" x14ac:dyDescent="0.35">
      <c r="A5875" t="s">
        <v>5</v>
      </c>
      <c r="B5875">
        <v>-4.7984229999999996E-3</v>
      </c>
    </row>
    <row r="5876" spans="1:2" x14ac:dyDescent="0.35">
      <c r="A5876" t="s">
        <v>5</v>
      </c>
      <c r="B5876">
        <v>9.3407370000000002E-4</v>
      </c>
    </row>
    <row r="5877" spans="1:2" x14ac:dyDescent="0.35">
      <c r="A5877" t="s">
        <v>5</v>
      </c>
      <c r="B5877">
        <v>-3.5771955999999998E-3</v>
      </c>
    </row>
    <row r="5878" spans="1:2" x14ac:dyDescent="0.35">
      <c r="A5878" t="s">
        <v>5</v>
      </c>
      <c r="B5878">
        <v>-5.3126845000000004E-3</v>
      </c>
    </row>
    <row r="5879" spans="1:2" x14ac:dyDescent="0.35">
      <c r="A5879" t="s">
        <v>5</v>
      </c>
      <c r="B5879">
        <v>-3.6772330000000002E-4</v>
      </c>
    </row>
    <row r="5880" spans="1:2" x14ac:dyDescent="0.35">
      <c r="A5880" t="s">
        <v>5</v>
      </c>
      <c r="B5880">
        <v>3.8071060000000002E-3</v>
      </c>
    </row>
    <row r="5881" spans="1:2" x14ac:dyDescent="0.35">
      <c r="A5881" t="s">
        <v>5</v>
      </c>
      <c r="B5881">
        <v>1.1100158000000001E-2</v>
      </c>
    </row>
    <row r="5882" spans="1:2" x14ac:dyDescent="0.35">
      <c r="A5882" t="s">
        <v>5</v>
      </c>
      <c r="B5882">
        <v>-8.2734149999999992E-3</v>
      </c>
    </row>
    <row r="5883" spans="1:2" x14ac:dyDescent="0.35">
      <c r="A5883" t="s">
        <v>5</v>
      </c>
      <c r="B5883">
        <v>-8.1594059999999993E-3</v>
      </c>
    </row>
    <row r="5884" spans="1:2" x14ac:dyDescent="0.35">
      <c r="A5884" t="s">
        <v>5</v>
      </c>
      <c r="B5884">
        <v>4.3569673000000003E-3</v>
      </c>
    </row>
    <row r="5885" spans="1:2" x14ac:dyDescent="0.35">
      <c r="A5885" t="s">
        <v>5</v>
      </c>
      <c r="B5885">
        <v>3.2919026E-3</v>
      </c>
    </row>
    <row r="5886" spans="1:2" x14ac:dyDescent="0.35">
      <c r="A5886" t="s">
        <v>5</v>
      </c>
      <c r="B5886">
        <v>1.8459506000000001E-2</v>
      </c>
    </row>
    <row r="5887" spans="1:2" x14ac:dyDescent="0.35">
      <c r="A5887" t="s">
        <v>5</v>
      </c>
      <c r="B5887">
        <v>5.1633054000000001E-3</v>
      </c>
    </row>
    <row r="5888" spans="1:2" x14ac:dyDescent="0.35">
      <c r="A5888" t="s">
        <v>5</v>
      </c>
      <c r="B5888">
        <v>1.5951011000000001E-2</v>
      </c>
    </row>
    <row r="5889" spans="1:2" x14ac:dyDescent="0.35">
      <c r="A5889" t="s">
        <v>5</v>
      </c>
      <c r="B5889">
        <v>-5.0951913000000003E-3</v>
      </c>
    </row>
    <row r="5890" spans="1:2" x14ac:dyDescent="0.35">
      <c r="A5890" t="s">
        <v>5</v>
      </c>
      <c r="B5890">
        <v>7.0023728E-3</v>
      </c>
    </row>
    <row r="5891" spans="1:2" x14ac:dyDescent="0.35">
      <c r="A5891" t="s">
        <v>5</v>
      </c>
      <c r="B5891">
        <v>1.2010672999999999E-2</v>
      </c>
    </row>
    <row r="5892" spans="1:2" x14ac:dyDescent="0.35">
      <c r="A5892" t="s">
        <v>5</v>
      </c>
      <c r="B5892">
        <v>1.3939566E-2</v>
      </c>
    </row>
    <row r="5893" spans="1:2" x14ac:dyDescent="0.35">
      <c r="A5893" t="s">
        <v>5</v>
      </c>
      <c r="B5893">
        <v>-5.2613570000000004E-3</v>
      </c>
    </row>
    <row r="5894" spans="1:2" x14ac:dyDescent="0.35">
      <c r="A5894" t="s">
        <v>5</v>
      </c>
      <c r="B5894">
        <v>-4.5645874999999999E-3</v>
      </c>
    </row>
    <row r="5895" spans="1:2" x14ac:dyDescent="0.35">
      <c r="A5895" t="s">
        <v>5</v>
      </c>
      <c r="B5895">
        <v>-9.7549010000000001E-4</v>
      </c>
    </row>
    <row r="5896" spans="1:2" x14ac:dyDescent="0.35">
      <c r="A5896" t="s">
        <v>5</v>
      </c>
      <c r="B5896">
        <v>-6.1329389999999996E-3</v>
      </c>
    </row>
    <row r="5897" spans="1:2" x14ac:dyDescent="0.35">
      <c r="A5897" t="s">
        <v>5</v>
      </c>
      <c r="B5897">
        <v>1.1831655999999999E-3</v>
      </c>
    </row>
    <row r="5898" spans="1:2" x14ac:dyDescent="0.35">
      <c r="A5898" t="s">
        <v>5</v>
      </c>
      <c r="B5898">
        <v>1.2520647E-3</v>
      </c>
    </row>
    <row r="5899" spans="1:2" x14ac:dyDescent="0.35">
      <c r="A5899" t="s">
        <v>5</v>
      </c>
      <c r="B5899">
        <v>-4.6624939999999997E-3</v>
      </c>
    </row>
    <row r="5900" spans="1:2" x14ac:dyDescent="0.35">
      <c r="A5900" t="s">
        <v>5</v>
      </c>
      <c r="B5900">
        <v>-3.0117760999999999E-3</v>
      </c>
    </row>
    <row r="5901" spans="1:2" x14ac:dyDescent="0.35">
      <c r="A5901" t="s">
        <v>5</v>
      </c>
      <c r="B5901">
        <v>1.2836231E-2</v>
      </c>
    </row>
    <row r="5902" spans="1:2" x14ac:dyDescent="0.35">
      <c r="A5902" t="s">
        <v>5</v>
      </c>
      <c r="B5902">
        <v>1.5067576E-3</v>
      </c>
    </row>
    <row r="5903" spans="1:2" x14ac:dyDescent="0.35">
      <c r="A5903" t="s">
        <v>5</v>
      </c>
      <c r="B5903">
        <v>8.7742740000000003E-3</v>
      </c>
    </row>
    <row r="5904" spans="1:2" x14ac:dyDescent="0.35">
      <c r="A5904" t="s">
        <v>5</v>
      </c>
      <c r="B5904">
        <v>3.7997928E-3</v>
      </c>
    </row>
    <row r="5905" spans="1:2" x14ac:dyDescent="0.35">
      <c r="A5905" t="s">
        <v>5</v>
      </c>
      <c r="B5905">
        <v>2.9184649999999999E-3</v>
      </c>
    </row>
    <row r="5906" spans="1:2" x14ac:dyDescent="0.35">
      <c r="A5906" t="s">
        <v>6</v>
      </c>
      <c r="B5906">
        <v>9.2115860000000003E-4</v>
      </c>
    </row>
    <row r="5907" spans="1:2" x14ac:dyDescent="0.35">
      <c r="A5907" t="s">
        <v>6</v>
      </c>
      <c r="B5907">
        <v>5.8278743999999995E-4</v>
      </c>
    </row>
    <row r="5908" spans="1:2" x14ac:dyDescent="0.35">
      <c r="A5908" t="s">
        <v>6</v>
      </c>
      <c r="B5908">
        <v>2.8862278000000002E-3</v>
      </c>
    </row>
    <row r="5909" spans="1:2" x14ac:dyDescent="0.35">
      <c r="A5909" t="s">
        <v>6</v>
      </c>
      <c r="B5909">
        <v>1.5005781000000001E-3</v>
      </c>
    </row>
    <row r="5910" spans="1:2" x14ac:dyDescent="0.35">
      <c r="A5910" t="s">
        <v>6</v>
      </c>
      <c r="B5910">
        <v>-6.1147399999999996E-3</v>
      </c>
    </row>
    <row r="5911" spans="1:2" x14ac:dyDescent="0.35">
      <c r="A5911" t="s">
        <v>6</v>
      </c>
      <c r="B5911">
        <v>-5.3013284000000003E-3</v>
      </c>
    </row>
    <row r="5912" spans="1:2" x14ac:dyDescent="0.35">
      <c r="A5912" t="s">
        <v>6</v>
      </c>
      <c r="B5912">
        <v>1.1486491999999999E-2</v>
      </c>
    </row>
    <row r="5913" spans="1:2" x14ac:dyDescent="0.35">
      <c r="A5913" t="s">
        <v>6</v>
      </c>
      <c r="B5913">
        <v>2.1362742000000001E-3</v>
      </c>
    </row>
    <row r="5914" spans="1:2" x14ac:dyDescent="0.35">
      <c r="A5914" t="s">
        <v>6</v>
      </c>
      <c r="B5914">
        <v>-9.7249339999999993E-3</v>
      </c>
    </row>
    <row r="5915" spans="1:2" x14ac:dyDescent="0.35">
      <c r="A5915" t="s">
        <v>6</v>
      </c>
      <c r="B5915">
        <v>1.1773991E-3</v>
      </c>
    </row>
    <row r="5916" spans="1:2" x14ac:dyDescent="0.35">
      <c r="A5916" t="s">
        <v>6</v>
      </c>
      <c r="B5916">
        <v>7.5280434E-3</v>
      </c>
    </row>
    <row r="5917" spans="1:2" x14ac:dyDescent="0.35">
      <c r="A5917" t="s">
        <v>6</v>
      </c>
      <c r="B5917">
        <v>7.6112119999999998E-4</v>
      </c>
    </row>
    <row r="5918" spans="1:2" x14ac:dyDescent="0.35">
      <c r="A5918" t="s">
        <v>6</v>
      </c>
      <c r="B5918">
        <v>9.0629769999999998E-3</v>
      </c>
    </row>
    <row r="5919" spans="1:2" x14ac:dyDescent="0.35">
      <c r="A5919" t="s">
        <v>6</v>
      </c>
      <c r="B5919">
        <v>2.0306454999999999E-3</v>
      </c>
    </row>
    <row r="5920" spans="1:2" x14ac:dyDescent="0.35">
      <c r="A5920" t="s">
        <v>6</v>
      </c>
      <c r="B5920">
        <v>1.1162844E-4</v>
      </c>
    </row>
    <row r="5921" spans="1:2" x14ac:dyDescent="0.35">
      <c r="A5921" t="s">
        <v>6</v>
      </c>
      <c r="B5921">
        <v>-3.0992884000000001E-4</v>
      </c>
    </row>
    <row r="5922" spans="1:2" x14ac:dyDescent="0.35">
      <c r="A5922" t="s">
        <v>6</v>
      </c>
      <c r="B5922">
        <v>-7.3295356999999997E-3</v>
      </c>
    </row>
    <row r="5923" spans="1:2" x14ac:dyDescent="0.35">
      <c r="A5923" t="s">
        <v>6</v>
      </c>
      <c r="B5923">
        <v>-7.1930270000000003E-3</v>
      </c>
    </row>
    <row r="5924" spans="1:2" x14ac:dyDescent="0.35">
      <c r="A5924" t="s">
        <v>6</v>
      </c>
      <c r="B5924">
        <v>1.2742674000000001E-2</v>
      </c>
    </row>
    <row r="5925" spans="1:2" x14ac:dyDescent="0.35">
      <c r="A5925" t="s">
        <v>6</v>
      </c>
      <c r="B5925">
        <v>7.3843770000000001E-3</v>
      </c>
    </row>
    <row r="5926" spans="1:2" x14ac:dyDescent="0.35">
      <c r="A5926" t="s">
        <v>6</v>
      </c>
      <c r="B5926">
        <v>3.0436711E-3</v>
      </c>
    </row>
    <row r="5927" spans="1:2" x14ac:dyDescent="0.35">
      <c r="A5927" t="s">
        <v>6</v>
      </c>
      <c r="B5927">
        <v>1.6151683E-2</v>
      </c>
    </row>
    <row r="5928" spans="1:2" x14ac:dyDescent="0.35">
      <c r="A5928" t="s">
        <v>6</v>
      </c>
      <c r="B5928">
        <v>-3.6582590000000001E-3</v>
      </c>
    </row>
    <row r="5929" spans="1:2" x14ac:dyDescent="0.35">
      <c r="A5929" t="s">
        <v>6</v>
      </c>
      <c r="B5929">
        <v>-1.1885187E-3</v>
      </c>
    </row>
    <row r="5930" spans="1:2" x14ac:dyDescent="0.35">
      <c r="A5930" t="s">
        <v>6</v>
      </c>
      <c r="B5930">
        <v>-1.5490743E-2</v>
      </c>
    </row>
    <row r="5931" spans="1:2" x14ac:dyDescent="0.35">
      <c r="A5931" t="s">
        <v>6</v>
      </c>
      <c r="B5931">
        <v>1.5178395000000001E-2</v>
      </c>
    </row>
    <row r="5932" spans="1:2" x14ac:dyDescent="0.35">
      <c r="A5932" t="s">
        <v>6</v>
      </c>
      <c r="B5932">
        <v>-2.0121372999999999E-3</v>
      </c>
    </row>
    <row r="5933" spans="1:2" x14ac:dyDescent="0.35">
      <c r="A5933" t="s">
        <v>6</v>
      </c>
      <c r="B5933">
        <v>-1.1776884E-3</v>
      </c>
    </row>
    <row r="5934" spans="1:2" x14ac:dyDescent="0.35">
      <c r="A5934" t="s">
        <v>6</v>
      </c>
      <c r="B5934">
        <v>2.6711547E-3</v>
      </c>
    </row>
    <row r="5935" spans="1:2" x14ac:dyDescent="0.35">
      <c r="A5935" t="s">
        <v>6</v>
      </c>
      <c r="B5935">
        <v>1.9751373000000002E-3</v>
      </c>
    </row>
    <row r="5936" spans="1:2" x14ac:dyDescent="0.35">
      <c r="A5936" t="s">
        <v>6</v>
      </c>
      <c r="B5936">
        <v>-5.0589694000000001E-3</v>
      </c>
    </row>
    <row r="5937" spans="1:2" x14ac:dyDescent="0.35">
      <c r="A5937" t="s">
        <v>6</v>
      </c>
      <c r="B5937">
        <v>-4.9127023999999998E-3</v>
      </c>
    </row>
    <row r="5938" spans="1:2" x14ac:dyDescent="0.35">
      <c r="A5938" t="s">
        <v>6</v>
      </c>
      <c r="B5938">
        <v>-3.6892527999999999E-3</v>
      </c>
    </row>
    <row r="5939" spans="1:2" x14ac:dyDescent="0.35">
      <c r="A5939" t="s">
        <v>6</v>
      </c>
      <c r="B5939">
        <v>3.8056321999999998E-3</v>
      </c>
    </row>
    <row r="5940" spans="1:2" x14ac:dyDescent="0.35">
      <c r="A5940" t="s">
        <v>6</v>
      </c>
      <c r="B5940">
        <v>-2.4834793999999999E-3</v>
      </c>
    </row>
    <row r="5941" spans="1:2" x14ac:dyDescent="0.35">
      <c r="A5941" t="s">
        <v>6</v>
      </c>
      <c r="B5941">
        <v>-1.1859325E-3</v>
      </c>
    </row>
    <row r="5942" spans="1:2" x14ac:dyDescent="0.35">
      <c r="A5942" t="s">
        <v>6</v>
      </c>
      <c r="B5942">
        <v>6.3612949999999999E-4</v>
      </c>
    </row>
    <row r="5943" spans="1:2" x14ac:dyDescent="0.35">
      <c r="A5943" t="s">
        <v>6</v>
      </c>
      <c r="B5943">
        <v>-4.0071509999999996E-3</v>
      </c>
    </row>
    <row r="5944" spans="1:2" x14ac:dyDescent="0.35">
      <c r="A5944" t="s">
        <v>6</v>
      </c>
      <c r="B5944">
        <v>-7.0325370000000002E-3</v>
      </c>
    </row>
    <row r="5945" spans="1:2" x14ac:dyDescent="0.35">
      <c r="A5945" t="s">
        <v>6</v>
      </c>
      <c r="B5945">
        <v>7.9305899999999995E-3</v>
      </c>
    </row>
    <row r="5946" spans="1:2" x14ac:dyDescent="0.35">
      <c r="A5946" t="s">
        <v>6</v>
      </c>
      <c r="B5946">
        <v>-1.3464302999999999E-3</v>
      </c>
    </row>
    <row r="5947" spans="1:2" x14ac:dyDescent="0.35">
      <c r="A5947" t="s">
        <v>6</v>
      </c>
      <c r="B5947">
        <v>-1.416299E-3</v>
      </c>
    </row>
    <row r="5948" spans="1:2" x14ac:dyDescent="0.35">
      <c r="A5948" t="s">
        <v>6</v>
      </c>
      <c r="B5948">
        <v>3.6500669999999999E-3</v>
      </c>
    </row>
    <row r="5949" spans="1:2" x14ac:dyDescent="0.35">
      <c r="A5949" t="s">
        <v>6</v>
      </c>
      <c r="B5949">
        <v>7.8069315999999998E-3</v>
      </c>
    </row>
    <row r="5950" spans="1:2" x14ac:dyDescent="0.35">
      <c r="A5950" t="s">
        <v>6</v>
      </c>
      <c r="B5950">
        <v>1.0173783000000001E-3</v>
      </c>
    </row>
    <row r="5951" spans="1:2" x14ac:dyDescent="0.35">
      <c r="A5951" t="s">
        <v>6</v>
      </c>
      <c r="B5951">
        <v>2.1158962E-2</v>
      </c>
    </row>
    <row r="5952" spans="1:2" x14ac:dyDescent="0.35">
      <c r="A5952" t="s">
        <v>6</v>
      </c>
      <c r="B5952">
        <v>1.4361517999999999E-3</v>
      </c>
    </row>
    <row r="5953" spans="1:2" x14ac:dyDescent="0.35">
      <c r="A5953" t="s">
        <v>6</v>
      </c>
      <c r="B5953">
        <v>1.1633057E-2</v>
      </c>
    </row>
    <row r="5954" spans="1:2" x14ac:dyDescent="0.35">
      <c r="A5954" t="s">
        <v>6</v>
      </c>
      <c r="B5954">
        <v>3.3422827E-4</v>
      </c>
    </row>
    <row r="5955" spans="1:2" x14ac:dyDescent="0.35">
      <c r="A5955" t="s">
        <v>6</v>
      </c>
      <c r="B5955">
        <v>-3.8042840999999998E-3</v>
      </c>
    </row>
    <row r="5956" spans="1:2" x14ac:dyDescent="0.35">
      <c r="A5956" t="s">
        <v>6</v>
      </c>
      <c r="B5956">
        <v>4.3956265000000003E-3</v>
      </c>
    </row>
    <row r="5957" spans="1:2" x14ac:dyDescent="0.35">
      <c r="A5957" t="s">
        <v>6</v>
      </c>
      <c r="B5957">
        <v>1.1984099E-2</v>
      </c>
    </row>
    <row r="5958" spans="1:2" x14ac:dyDescent="0.35">
      <c r="A5958" t="s">
        <v>6</v>
      </c>
      <c r="B5958">
        <v>-1.5569819999999999E-3</v>
      </c>
    </row>
    <row r="5959" spans="1:2" x14ac:dyDescent="0.35">
      <c r="A5959" t="s">
        <v>6</v>
      </c>
      <c r="B5959">
        <v>-2.3037037000000001E-3</v>
      </c>
    </row>
    <row r="5960" spans="1:2" x14ac:dyDescent="0.35">
      <c r="A5960" t="s">
        <v>6</v>
      </c>
      <c r="B5960">
        <v>-7.9429640000000003E-3</v>
      </c>
    </row>
    <row r="5961" spans="1:2" x14ac:dyDescent="0.35">
      <c r="A5961" t="s">
        <v>6</v>
      </c>
      <c r="B5961">
        <v>7.6742926999999999E-3</v>
      </c>
    </row>
    <row r="5962" spans="1:2" x14ac:dyDescent="0.35">
      <c r="A5962" t="s">
        <v>6</v>
      </c>
      <c r="B5962">
        <v>3.9593005000000004E-3</v>
      </c>
    </row>
    <row r="5963" spans="1:2" x14ac:dyDescent="0.35">
      <c r="A5963" t="s">
        <v>6</v>
      </c>
      <c r="B5963">
        <v>7.0532829999999996E-3</v>
      </c>
    </row>
    <row r="5964" spans="1:2" x14ac:dyDescent="0.35">
      <c r="A5964" t="s">
        <v>6</v>
      </c>
      <c r="B5964">
        <v>4.8249269999999997E-3</v>
      </c>
    </row>
    <row r="5965" spans="1:2" x14ac:dyDescent="0.35">
      <c r="A5965" t="s">
        <v>6</v>
      </c>
      <c r="B5965">
        <v>3.6625350000000002E-3</v>
      </c>
    </row>
    <row r="5966" spans="1:2" x14ac:dyDescent="0.35">
      <c r="A5966" t="s">
        <v>6</v>
      </c>
      <c r="B5966">
        <v>8.9641679999999998E-3</v>
      </c>
    </row>
    <row r="5967" spans="1:2" x14ac:dyDescent="0.35">
      <c r="A5967" t="s">
        <v>6</v>
      </c>
      <c r="B5967">
        <v>-8.9994490000000005E-4</v>
      </c>
    </row>
    <row r="5968" spans="1:2" x14ac:dyDescent="0.35">
      <c r="A5968" t="s">
        <v>6</v>
      </c>
      <c r="B5968">
        <v>-5.4039945999999998E-3</v>
      </c>
    </row>
    <row r="5969" spans="1:2" x14ac:dyDescent="0.35">
      <c r="A5969" t="s">
        <v>6</v>
      </c>
      <c r="B5969">
        <v>3.076545E-3</v>
      </c>
    </row>
    <row r="5970" spans="1:2" x14ac:dyDescent="0.35">
      <c r="A5970" t="s">
        <v>6</v>
      </c>
      <c r="B5970">
        <v>-1.3274159000000001E-3</v>
      </c>
    </row>
    <row r="5971" spans="1:2" x14ac:dyDescent="0.35">
      <c r="A5971" t="s">
        <v>6</v>
      </c>
      <c r="B5971">
        <v>7.3413295000000003E-3</v>
      </c>
    </row>
    <row r="5972" spans="1:2" x14ac:dyDescent="0.35">
      <c r="A5972" t="s">
        <v>6</v>
      </c>
      <c r="B5972">
        <v>1.5671264000000001E-2</v>
      </c>
    </row>
    <row r="5973" spans="1:2" x14ac:dyDescent="0.35">
      <c r="A5973" t="s">
        <v>6</v>
      </c>
      <c r="B5973">
        <v>3.8547989999999999E-3</v>
      </c>
    </row>
    <row r="5974" spans="1:2" x14ac:dyDescent="0.35">
      <c r="A5974" t="s">
        <v>6</v>
      </c>
      <c r="B5974">
        <v>-2.2181411999999999E-3</v>
      </c>
    </row>
    <row r="5975" spans="1:2" x14ac:dyDescent="0.35">
      <c r="A5975" t="s">
        <v>6</v>
      </c>
      <c r="B5975">
        <v>5.1496620000000002E-3</v>
      </c>
    </row>
    <row r="5976" spans="1:2" x14ac:dyDescent="0.35">
      <c r="A5976" t="s">
        <v>6</v>
      </c>
      <c r="B5976">
        <v>-1.2116076999999999E-2</v>
      </c>
    </row>
    <row r="5977" spans="1:2" x14ac:dyDescent="0.35">
      <c r="A5977" t="s">
        <v>6</v>
      </c>
      <c r="B5977">
        <v>2.0386018E-3</v>
      </c>
    </row>
    <row r="5978" spans="1:2" x14ac:dyDescent="0.35">
      <c r="A5978" t="s">
        <v>6</v>
      </c>
      <c r="B5978">
        <v>8.1481866E-4</v>
      </c>
    </row>
    <row r="5979" spans="1:2" x14ac:dyDescent="0.35">
      <c r="A5979" t="s">
        <v>6</v>
      </c>
      <c r="B5979">
        <v>-6.3113044000000004E-3</v>
      </c>
    </row>
    <row r="5980" spans="1:2" x14ac:dyDescent="0.35">
      <c r="A5980" t="s">
        <v>6</v>
      </c>
      <c r="B5980">
        <v>-2.8709914E-3</v>
      </c>
    </row>
    <row r="5981" spans="1:2" x14ac:dyDescent="0.35">
      <c r="A5981" t="s">
        <v>6</v>
      </c>
      <c r="B5981">
        <v>2.0185210000000001E-3</v>
      </c>
    </row>
    <row r="5982" spans="1:2" x14ac:dyDescent="0.35">
      <c r="A5982" t="s">
        <v>6</v>
      </c>
      <c r="B5982">
        <v>-2.2403178999999998E-3</v>
      </c>
    </row>
    <row r="5983" spans="1:2" x14ac:dyDescent="0.35">
      <c r="A5983" t="s">
        <v>6</v>
      </c>
      <c r="B5983">
        <v>4.6538930000000001E-3</v>
      </c>
    </row>
    <row r="5984" spans="1:2" x14ac:dyDescent="0.35">
      <c r="A5984" t="s">
        <v>6</v>
      </c>
      <c r="B5984">
        <v>-3.3672139999999999E-3</v>
      </c>
    </row>
    <row r="5985" spans="1:2" x14ac:dyDescent="0.35">
      <c r="A5985" t="s">
        <v>6</v>
      </c>
      <c r="B5985">
        <v>3.7249508000000001E-3</v>
      </c>
    </row>
    <row r="5986" spans="1:2" x14ac:dyDescent="0.35">
      <c r="A5986" t="s">
        <v>6</v>
      </c>
      <c r="B5986">
        <v>1.1124510000000001E-2</v>
      </c>
    </row>
    <row r="5987" spans="1:2" x14ac:dyDescent="0.35">
      <c r="A5987" t="s">
        <v>6</v>
      </c>
      <c r="B5987">
        <v>-5.5525640000000003E-3</v>
      </c>
    </row>
    <row r="5988" spans="1:2" x14ac:dyDescent="0.35">
      <c r="A5988" t="s">
        <v>6</v>
      </c>
      <c r="B5988">
        <v>-4.7285594000000004E-3</v>
      </c>
    </row>
    <row r="5989" spans="1:2" x14ac:dyDescent="0.35">
      <c r="A5989" t="s">
        <v>6</v>
      </c>
      <c r="B5989">
        <v>-7.3276340000000004E-3</v>
      </c>
    </row>
    <row r="5990" spans="1:2" x14ac:dyDescent="0.35">
      <c r="A5990" t="s">
        <v>6</v>
      </c>
      <c r="B5990">
        <v>-4.3931342999999996E-3</v>
      </c>
    </row>
    <row r="5991" spans="1:2" x14ac:dyDescent="0.35">
      <c r="A5991" t="s">
        <v>6</v>
      </c>
      <c r="B5991">
        <v>-4.9261833000000003E-3</v>
      </c>
    </row>
    <row r="5992" spans="1:2" x14ac:dyDescent="0.35">
      <c r="A5992" t="s">
        <v>6</v>
      </c>
      <c r="B5992">
        <v>9.4890510000000001E-3</v>
      </c>
    </row>
    <row r="5993" spans="1:2" x14ac:dyDescent="0.35">
      <c r="A5993" t="s">
        <v>6</v>
      </c>
      <c r="B5993">
        <v>2.6253008E-3</v>
      </c>
    </row>
    <row r="5994" spans="1:2" x14ac:dyDescent="0.35">
      <c r="A5994" t="s">
        <v>6</v>
      </c>
      <c r="B5994">
        <v>2.335813E-3</v>
      </c>
    </row>
    <row r="5995" spans="1:2" x14ac:dyDescent="0.35">
      <c r="A5995" t="s">
        <v>6</v>
      </c>
      <c r="B5995">
        <v>1.3992924E-3</v>
      </c>
    </row>
    <row r="5996" spans="1:2" x14ac:dyDescent="0.35">
      <c r="A5996" t="s">
        <v>6</v>
      </c>
      <c r="B5996">
        <v>4.2930497E-3</v>
      </c>
    </row>
    <row r="5997" spans="1:2" x14ac:dyDescent="0.35">
      <c r="A5997" t="s">
        <v>6</v>
      </c>
      <c r="B5997">
        <v>-1.8733933E-3</v>
      </c>
    </row>
    <row r="5998" spans="1:2" x14ac:dyDescent="0.35">
      <c r="A5998" t="s">
        <v>6</v>
      </c>
      <c r="B5998">
        <v>-4.944328E-4</v>
      </c>
    </row>
    <row r="5999" spans="1:2" x14ac:dyDescent="0.35">
      <c r="A5999" t="s">
        <v>6</v>
      </c>
      <c r="B5999">
        <v>-6.2128343000000001E-3</v>
      </c>
    </row>
    <row r="6000" spans="1:2" x14ac:dyDescent="0.35">
      <c r="A6000" t="s">
        <v>6</v>
      </c>
      <c r="B6000">
        <v>1.4662939999999999E-2</v>
      </c>
    </row>
    <row r="6001" spans="1:2" x14ac:dyDescent="0.35">
      <c r="A6001" t="s">
        <v>6</v>
      </c>
      <c r="B6001">
        <v>-9.8935789999999996E-3</v>
      </c>
    </row>
    <row r="6002" spans="1:2" x14ac:dyDescent="0.35">
      <c r="A6002" t="s">
        <v>6</v>
      </c>
      <c r="B6002">
        <v>4.1468088000000004E-3</v>
      </c>
    </row>
    <row r="6003" spans="1:2" x14ac:dyDescent="0.35">
      <c r="A6003" t="s">
        <v>6</v>
      </c>
      <c r="B6003">
        <v>1.5698264999999999E-2</v>
      </c>
    </row>
    <row r="6004" spans="1:2" x14ac:dyDescent="0.35">
      <c r="A6004" t="s">
        <v>6</v>
      </c>
      <c r="B6004">
        <v>6.4402632E-3</v>
      </c>
    </row>
    <row r="6005" spans="1:2" x14ac:dyDescent="0.35">
      <c r="A6005" t="s">
        <v>6</v>
      </c>
      <c r="B6005">
        <v>-4.5778034000000002E-3</v>
      </c>
    </row>
    <row r="6006" spans="1:2" x14ac:dyDescent="0.35">
      <c r="A6006" t="s">
        <v>6</v>
      </c>
      <c r="B6006">
        <v>1.1530448E-2</v>
      </c>
    </row>
    <row r="6007" spans="1:2" x14ac:dyDescent="0.35">
      <c r="A6007" t="s">
        <v>6</v>
      </c>
      <c r="B6007">
        <v>-7.3057879999999997E-3</v>
      </c>
    </row>
    <row r="6008" spans="1:2" x14ac:dyDescent="0.35">
      <c r="A6008" t="s">
        <v>6</v>
      </c>
      <c r="B6008">
        <v>6.1674937999999999E-3</v>
      </c>
    </row>
    <row r="6009" spans="1:2" x14ac:dyDescent="0.35">
      <c r="A6009" t="s">
        <v>6</v>
      </c>
      <c r="B6009">
        <v>8.8361280000000004E-3</v>
      </c>
    </row>
    <row r="6010" spans="1:2" x14ac:dyDescent="0.35">
      <c r="A6010" t="s">
        <v>6</v>
      </c>
      <c r="B6010">
        <v>2.3843572000000002E-3</v>
      </c>
    </row>
    <row r="6011" spans="1:2" x14ac:dyDescent="0.35">
      <c r="A6011" t="s">
        <v>6</v>
      </c>
      <c r="B6011">
        <v>2.8114752E-3</v>
      </c>
    </row>
    <row r="6012" spans="1:2" x14ac:dyDescent="0.35">
      <c r="A6012" t="s">
        <v>6</v>
      </c>
      <c r="B6012">
        <v>-8.6298989999999997E-4</v>
      </c>
    </row>
    <row r="6013" spans="1:2" x14ac:dyDescent="0.35">
      <c r="A6013" t="s">
        <v>6</v>
      </c>
      <c r="B6013">
        <v>7.7855435999999996E-4</v>
      </c>
    </row>
    <row r="6014" spans="1:2" x14ac:dyDescent="0.35">
      <c r="A6014" t="s">
        <v>6</v>
      </c>
      <c r="B6014">
        <v>-2.7669860000000001E-4</v>
      </c>
    </row>
    <row r="6015" spans="1:2" x14ac:dyDescent="0.35">
      <c r="A6015" t="s">
        <v>6</v>
      </c>
      <c r="B6015">
        <v>-7.9588939999999993E-3</v>
      </c>
    </row>
    <row r="6016" spans="1:2" x14ac:dyDescent="0.35">
      <c r="A6016" t="s">
        <v>6</v>
      </c>
      <c r="B6016">
        <v>-5.4165795000000001E-3</v>
      </c>
    </row>
    <row r="6017" spans="1:2" x14ac:dyDescent="0.35">
      <c r="A6017" t="s">
        <v>6</v>
      </c>
      <c r="B6017">
        <v>1.0997152E-2</v>
      </c>
    </row>
    <row r="6018" spans="1:2" x14ac:dyDescent="0.35">
      <c r="A6018" t="s">
        <v>6</v>
      </c>
      <c r="B6018">
        <v>3.0746997999999998E-4</v>
      </c>
    </row>
    <row r="6019" spans="1:2" x14ac:dyDescent="0.35">
      <c r="A6019" t="s">
        <v>6</v>
      </c>
      <c r="B6019">
        <v>2.5617685E-3</v>
      </c>
    </row>
    <row r="6020" spans="1:2" x14ac:dyDescent="0.35">
      <c r="A6020" t="s">
        <v>6</v>
      </c>
      <c r="B6020">
        <v>1.0185833E-2</v>
      </c>
    </row>
    <row r="6021" spans="1:2" x14ac:dyDescent="0.35">
      <c r="A6021" t="s">
        <v>6</v>
      </c>
      <c r="B6021">
        <v>-3.7665039999999999E-3</v>
      </c>
    </row>
    <row r="6022" spans="1:2" x14ac:dyDescent="0.35">
      <c r="A6022" t="s">
        <v>6</v>
      </c>
      <c r="B6022">
        <v>1.8269740999999999E-3</v>
      </c>
    </row>
    <row r="6023" spans="1:2" x14ac:dyDescent="0.35">
      <c r="A6023" t="s">
        <v>6</v>
      </c>
      <c r="B6023">
        <v>1.5679112E-3</v>
      </c>
    </row>
    <row r="6024" spans="1:2" x14ac:dyDescent="0.35">
      <c r="A6024" t="s">
        <v>6</v>
      </c>
      <c r="B6024">
        <v>-7.1761000000000004E-4</v>
      </c>
    </row>
    <row r="6025" spans="1:2" x14ac:dyDescent="0.35">
      <c r="A6025" t="s">
        <v>6</v>
      </c>
      <c r="B6025">
        <v>-8.3155429999999999E-3</v>
      </c>
    </row>
    <row r="6026" spans="1:2" x14ac:dyDescent="0.35">
      <c r="A6026" t="s">
        <v>6</v>
      </c>
      <c r="B6026">
        <v>-6.8070022000000004E-3</v>
      </c>
    </row>
    <row r="6027" spans="1:2" x14ac:dyDescent="0.35">
      <c r="A6027" t="s">
        <v>6</v>
      </c>
      <c r="B6027">
        <v>7.7000805000000004E-3</v>
      </c>
    </row>
    <row r="6028" spans="1:2" x14ac:dyDescent="0.35">
      <c r="A6028" t="s">
        <v>6</v>
      </c>
      <c r="B6028">
        <v>1.5345209E-2</v>
      </c>
    </row>
    <row r="6029" spans="1:2" x14ac:dyDescent="0.35">
      <c r="A6029" t="s">
        <v>6</v>
      </c>
      <c r="B6029">
        <v>2.6362445E-3</v>
      </c>
    </row>
    <row r="6030" spans="1:2" x14ac:dyDescent="0.35">
      <c r="A6030" t="s">
        <v>6</v>
      </c>
      <c r="B6030">
        <v>-6.7506290000000002E-4</v>
      </c>
    </row>
    <row r="6031" spans="1:2" x14ac:dyDescent="0.35">
      <c r="A6031" t="s">
        <v>6</v>
      </c>
      <c r="B6031">
        <v>6.2542969999999998E-3</v>
      </c>
    </row>
    <row r="6032" spans="1:2" x14ac:dyDescent="0.35">
      <c r="A6032" t="s">
        <v>6</v>
      </c>
      <c r="B6032">
        <v>-2.722932E-3</v>
      </c>
    </row>
    <row r="6033" spans="1:2" x14ac:dyDescent="0.35">
      <c r="A6033" t="s">
        <v>6</v>
      </c>
      <c r="B6033">
        <v>-8.5972570000000005E-3</v>
      </c>
    </row>
    <row r="6034" spans="1:2" x14ac:dyDescent="0.35">
      <c r="A6034" t="s">
        <v>6</v>
      </c>
      <c r="B6034">
        <v>2.926241E-3</v>
      </c>
    </row>
    <row r="6035" spans="1:2" x14ac:dyDescent="0.35">
      <c r="A6035" t="s">
        <v>6</v>
      </c>
      <c r="B6035">
        <v>-2.2186376000000001E-3</v>
      </c>
    </row>
    <row r="6036" spans="1:2" x14ac:dyDescent="0.35">
      <c r="A6036" t="s">
        <v>6</v>
      </c>
      <c r="B6036">
        <v>4.7720213999999997E-3</v>
      </c>
    </row>
    <row r="6037" spans="1:2" x14ac:dyDescent="0.35">
      <c r="A6037" t="s">
        <v>6</v>
      </c>
      <c r="B6037">
        <v>5.6909250000000005E-4</v>
      </c>
    </row>
    <row r="6038" spans="1:2" x14ac:dyDescent="0.35">
      <c r="A6038" t="s">
        <v>6</v>
      </c>
      <c r="B6038">
        <v>-1.0279062E-2</v>
      </c>
    </row>
    <row r="6039" spans="1:2" x14ac:dyDescent="0.35">
      <c r="A6039" t="s">
        <v>6</v>
      </c>
      <c r="B6039">
        <v>9.2348900000000008E-3</v>
      </c>
    </row>
    <row r="6040" spans="1:2" x14ac:dyDescent="0.35">
      <c r="A6040" t="s">
        <v>6</v>
      </c>
      <c r="B6040">
        <v>7.9460255999999998E-4</v>
      </c>
    </row>
    <row r="6041" spans="1:2" x14ac:dyDescent="0.35">
      <c r="A6041" t="s">
        <v>6</v>
      </c>
      <c r="B6041">
        <v>7.6412307000000004E-3</v>
      </c>
    </row>
    <row r="6042" spans="1:2" x14ac:dyDescent="0.35">
      <c r="A6042" t="s">
        <v>6</v>
      </c>
      <c r="B6042">
        <v>3.5398498000000001E-3</v>
      </c>
    </row>
    <row r="6043" spans="1:2" x14ac:dyDescent="0.35">
      <c r="A6043" t="s">
        <v>6</v>
      </c>
      <c r="B6043">
        <v>-5.2679459999999999E-3</v>
      </c>
    </row>
    <row r="6044" spans="1:2" x14ac:dyDescent="0.35">
      <c r="A6044" t="s">
        <v>6</v>
      </c>
      <c r="B6044">
        <v>3.9542763999999998E-3</v>
      </c>
    </row>
    <row r="6045" spans="1:2" x14ac:dyDescent="0.35">
      <c r="A6045" t="s">
        <v>6</v>
      </c>
      <c r="B6045">
        <v>-5.5620065000000002E-3</v>
      </c>
    </row>
    <row r="6046" spans="1:2" x14ac:dyDescent="0.35">
      <c r="A6046" t="s">
        <v>6</v>
      </c>
      <c r="B6046">
        <v>3.8571474000000001E-3</v>
      </c>
    </row>
    <row r="6047" spans="1:2" x14ac:dyDescent="0.35">
      <c r="A6047" t="s">
        <v>6</v>
      </c>
      <c r="B6047">
        <v>5.773172E-3</v>
      </c>
    </row>
    <row r="6048" spans="1:2" x14ac:dyDescent="0.35">
      <c r="A6048" t="s">
        <v>6</v>
      </c>
      <c r="B6048">
        <v>-6.7730676E-3</v>
      </c>
    </row>
    <row r="6049" spans="1:2" x14ac:dyDescent="0.35">
      <c r="A6049" t="s">
        <v>6</v>
      </c>
      <c r="B6049">
        <v>-2.6279910000000001E-3</v>
      </c>
    </row>
    <row r="6050" spans="1:2" x14ac:dyDescent="0.35">
      <c r="A6050" t="s">
        <v>6</v>
      </c>
      <c r="B6050">
        <v>6.1616470000000001E-3</v>
      </c>
    </row>
    <row r="6051" spans="1:2" x14ac:dyDescent="0.35">
      <c r="A6051" t="s">
        <v>6</v>
      </c>
      <c r="B6051">
        <v>1.5852763999999998E-2</v>
      </c>
    </row>
    <row r="6052" spans="1:2" x14ac:dyDescent="0.35">
      <c r="A6052" t="s">
        <v>6</v>
      </c>
      <c r="B6052">
        <v>1.1019737999999999E-2</v>
      </c>
    </row>
    <row r="6053" spans="1:2" x14ac:dyDescent="0.35">
      <c r="A6053" t="s">
        <v>6</v>
      </c>
      <c r="B6053">
        <v>-8.4655660000000008E-3</v>
      </c>
    </row>
    <row r="6054" spans="1:2" x14ac:dyDescent="0.35">
      <c r="A6054" t="s">
        <v>6</v>
      </c>
      <c r="B6054">
        <v>4.3737934999999997E-3</v>
      </c>
    </row>
    <row r="6055" spans="1:2" x14ac:dyDescent="0.35">
      <c r="A6055" t="s">
        <v>6</v>
      </c>
      <c r="B6055">
        <v>8.1338190000000005E-3</v>
      </c>
    </row>
    <row r="6056" spans="1:2" x14ac:dyDescent="0.35">
      <c r="A6056" t="s">
        <v>6</v>
      </c>
      <c r="B6056">
        <v>1.0848856E-2</v>
      </c>
    </row>
    <row r="6057" spans="1:2" x14ac:dyDescent="0.35">
      <c r="A6057" t="s">
        <v>6</v>
      </c>
      <c r="B6057">
        <v>5.6870104999999999E-3</v>
      </c>
    </row>
    <row r="6058" spans="1:2" x14ac:dyDescent="0.35">
      <c r="A6058" t="s">
        <v>6</v>
      </c>
      <c r="B6058">
        <v>5.0091099999999998E-3</v>
      </c>
    </row>
    <row r="6059" spans="1:2" x14ac:dyDescent="0.35">
      <c r="A6059" t="s">
        <v>6</v>
      </c>
      <c r="B6059">
        <v>-3.7707690000000002E-3</v>
      </c>
    </row>
    <row r="6060" spans="1:2" x14ac:dyDescent="0.35">
      <c r="A6060" t="s">
        <v>6</v>
      </c>
      <c r="B6060">
        <v>6.8052870000000004E-4</v>
      </c>
    </row>
    <row r="6061" spans="1:2" x14ac:dyDescent="0.35">
      <c r="A6061" t="s">
        <v>6</v>
      </c>
      <c r="B6061">
        <v>2.6888087999999998E-3</v>
      </c>
    </row>
    <row r="6062" spans="1:2" x14ac:dyDescent="0.35">
      <c r="A6062" t="s">
        <v>6</v>
      </c>
      <c r="B6062">
        <v>1.0036689E-4</v>
      </c>
    </row>
    <row r="6063" spans="1:2" x14ac:dyDescent="0.35">
      <c r="A6063" t="s">
        <v>6</v>
      </c>
      <c r="B6063">
        <v>-4.6468632999999999E-3</v>
      </c>
    </row>
    <row r="6064" spans="1:2" x14ac:dyDescent="0.35">
      <c r="A6064" t="s">
        <v>6</v>
      </c>
      <c r="B6064">
        <v>3.9188885000000003E-3</v>
      </c>
    </row>
    <row r="6065" spans="1:2" x14ac:dyDescent="0.35">
      <c r="A6065" t="s">
        <v>6</v>
      </c>
      <c r="B6065">
        <v>3.5892082E-3</v>
      </c>
    </row>
    <row r="6066" spans="1:2" x14ac:dyDescent="0.35">
      <c r="A6066" t="s">
        <v>6</v>
      </c>
      <c r="B6066">
        <v>-4.3443693000000004E-3</v>
      </c>
    </row>
    <row r="6067" spans="1:2" x14ac:dyDescent="0.35">
      <c r="A6067" t="s">
        <v>6</v>
      </c>
      <c r="B6067">
        <v>9.4828059999999999E-3</v>
      </c>
    </row>
    <row r="6068" spans="1:2" x14ac:dyDescent="0.35">
      <c r="A6068" t="s">
        <v>6</v>
      </c>
      <c r="B6068">
        <v>2.3047802999999999E-3</v>
      </c>
    </row>
    <row r="6069" spans="1:2" x14ac:dyDescent="0.35">
      <c r="A6069" t="s">
        <v>6</v>
      </c>
      <c r="B6069">
        <v>8.5380339999999999E-3</v>
      </c>
    </row>
    <row r="6070" spans="1:2" x14ac:dyDescent="0.35">
      <c r="A6070" t="s">
        <v>6</v>
      </c>
      <c r="B6070">
        <v>-3.7363636999999998E-4</v>
      </c>
    </row>
    <row r="6071" spans="1:2" x14ac:dyDescent="0.35">
      <c r="A6071" t="s">
        <v>6</v>
      </c>
      <c r="B6071">
        <v>1.7555546000000002E-2</v>
      </c>
    </row>
    <row r="6072" spans="1:2" x14ac:dyDescent="0.35">
      <c r="A6072" t="s">
        <v>6</v>
      </c>
      <c r="B6072">
        <v>-4.9523910000000004E-3</v>
      </c>
    </row>
    <row r="6073" spans="1:2" x14ac:dyDescent="0.35">
      <c r="A6073" t="s">
        <v>6</v>
      </c>
      <c r="B6073">
        <v>1.652241E-3</v>
      </c>
    </row>
    <row r="6074" spans="1:2" x14ac:dyDescent="0.35">
      <c r="A6074" t="s">
        <v>6</v>
      </c>
      <c r="B6074">
        <v>5.4541555999999998E-3</v>
      </c>
    </row>
    <row r="6075" spans="1:2" x14ac:dyDescent="0.35">
      <c r="A6075" t="s">
        <v>6</v>
      </c>
      <c r="B6075">
        <v>3.8707619999999998E-3</v>
      </c>
    </row>
    <row r="6076" spans="1:2" x14ac:dyDescent="0.35">
      <c r="A6076" t="s">
        <v>6</v>
      </c>
      <c r="B6076">
        <v>5.7729900000000004E-3</v>
      </c>
    </row>
    <row r="6077" spans="1:2" x14ac:dyDescent="0.35">
      <c r="A6077" t="s">
        <v>6</v>
      </c>
      <c r="B6077">
        <v>4.9190850000000001E-3</v>
      </c>
    </row>
    <row r="6078" spans="1:2" x14ac:dyDescent="0.35">
      <c r="A6078" t="s">
        <v>6</v>
      </c>
      <c r="B6078">
        <v>-7.4396810000000001E-3</v>
      </c>
    </row>
    <row r="6079" spans="1:2" x14ac:dyDescent="0.35">
      <c r="A6079" t="s">
        <v>6</v>
      </c>
      <c r="B6079">
        <v>-4.6575990000000001E-3</v>
      </c>
    </row>
    <row r="6080" spans="1:2" x14ac:dyDescent="0.35">
      <c r="A6080" t="s">
        <v>6</v>
      </c>
      <c r="B6080">
        <v>-2.3339781999999999E-4</v>
      </c>
    </row>
    <row r="6081" spans="1:2" x14ac:dyDescent="0.35">
      <c r="A6081" t="s">
        <v>6</v>
      </c>
      <c r="B6081">
        <v>7.9525069999999993E-3</v>
      </c>
    </row>
    <row r="6082" spans="1:2" x14ac:dyDescent="0.35">
      <c r="A6082" t="s">
        <v>6</v>
      </c>
      <c r="B6082">
        <v>-5.4606050000000003E-3</v>
      </c>
    </row>
    <row r="6083" spans="1:2" x14ac:dyDescent="0.35">
      <c r="A6083" t="s">
        <v>6</v>
      </c>
      <c r="B6083">
        <v>-1.3813254E-4</v>
      </c>
    </row>
    <row r="6084" spans="1:2" x14ac:dyDescent="0.35">
      <c r="A6084" t="s">
        <v>6</v>
      </c>
      <c r="B6084">
        <v>6.2134136000000003E-3</v>
      </c>
    </row>
    <row r="6085" spans="1:2" x14ac:dyDescent="0.35">
      <c r="A6085" t="s">
        <v>6</v>
      </c>
      <c r="B6085">
        <v>1.0061775E-2</v>
      </c>
    </row>
    <row r="6086" spans="1:2" x14ac:dyDescent="0.35">
      <c r="A6086" t="s">
        <v>6</v>
      </c>
      <c r="B6086">
        <v>1.1530634999999999E-4</v>
      </c>
    </row>
    <row r="6087" spans="1:2" x14ac:dyDescent="0.35">
      <c r="A6087" t="s">
        <v>6</v>
      </c>
      <c r="B6087">
        <v>5.345509E-3</v>
      </c>
    </row>
    <row r="6088" spans="1:2" x14ac:dyDescent="0.35">
      <c r="A6088" t="s">
        <v>6</v>
      </c>
      <c r="B6088">
        <v>6.5216366000000001E-3</v>
      </c>
    </row>
    <row r="6089" spans="1:2" x14ac:dyDescent="0.35">
      <c r="A6089" t="s">
        <v>6</v>
      </c>
      <c r="B6089">
        <v>1.1313215999999999E-2</v>
      </c>
    </row>
    <row r="6090" spans="1:2" x14ac:dyDescent="0.35">
      <c r="A6090" t="s">
        <v>6</v>
      </c>
      <c r="B6090">
        <v>3.9115809999999999E-3</v>
      </c>
    </row>
    <row r="6091" spans="1:2" x14ac:dyDescent="0.35">
      <c r="A6091" t="s">
        <v>6</v>
      </c>
      <c r="B6091">
        <v>1.5587655000000001E-3</v>
      </c>
    </row>
    <row r="6092" spans="1:2" x14ac:dyDescent="0.35">
      <c r="A6092" t="s">
        <v>6</v>
      </c>
      <c r="B6092">
        <v>-6.825238E-3</v>
      </c>
    </row>
    <row r="6093" spans="1:2" x14ac:dyDescent="0.35">
      <c r="A6093" t="s">
        <v>6</v>
      </c>
      <c r="B6093">
        <v>-5.9512929999999999E-3</v>
      </c>
    </row>
    <row r="6094" spans="1:2" x14ac:dyDescent="0.35">
      <c r="A6094" t="s">
        <v>6</v>
      </c>
      <c r="B6094">
        <v>3.8607842E-3</v>
      </c>
    </row>
    <row r="6095" spans="1:2" x14ac:dyDescent="0.35">
      <c r="A6095" t="s">
        <v>6</v>
      </c>
      <c r="B6095">
        <v>-2.0984992999999999E-3</v>
      </c>
    </row>
    <row r="6096" spans="1:2" x14ac:dyDescent="0.35">
      <c r="A6096" t="s">
        <v>6</v>
      </c>
      <c r="B6096">
        <v>-2.4475171000000002E-3</v>
      </c>
    </row>
    <row r="6097" spans="1:2" x14ac:dyDescent="0.35">
      <c r="A6097" t="s">
        <v>6</v>
      </c>
      <c r="B6097">
        <v>2.8388632999999999E-4</v>
      </c>
    </row>
    <row r="6098" spans="1:2" x14ac:dyDescent="0.35">
      <c r="A6098" t="s">
        <v>6</v>
      </c>
      <c r="B6098">
        <v>-9.9365799999999991E-4</v>
      </c>
    </row>
    <row r="6099" spans="1:2" x14ac:dyDescent="0.35">
      <c r="A6099" t="s">
        <v>6</v>
      </c>
      <c r="B6099">
        <v>-7.0133562999999998E-3</v>
      </c>
    </row>
    <row r="6100" spans="1:2" x14ac:dyDescent="0.35">
      <c r="A6100" t="s">
        <v>6</v>
      </c>
      <c r="B6100">
        <v>1.3427334000000001E-2</v>
      </c>
    </row>
    <row r="6101" spans="1:2" x14ac:dyDescent="0.35">
      <c r="A6101" t="s">
        <v>6</v>
      </c>
      <c r="B6101">
        <v>-2.8625536000000001E-3</v>
      </c>
    </row>
    <row r="6102" spans="1:2" x14ac:dyDescent="0.35">
      <c r="A6102" t="s">
        <v>6</v>
      </c>
      <c r="B6102">
        <v>1.3195034E-2</v>
      </c>
    </row>
    <row r="6103" spans="1:2" x14ac:dyDescent="0.35">
      <c r="A6103" t="s">
        <v>6</v>
      </c>
      <c r="B6103">
        <v>-8.9504000000000007E-3</v>
      </c>
    </row>
    <row r="6104" spans="1:2" x14ac:dyDescent="0.35">
      <c r="A6104" t="s">
        <v>6</v>
      </c>
      <c r="B6104">
        <v>-8.8105530000000005E-3</v>
      </c>
    </row>
    <row r="6105" spans="1:2" x14ac:dyDescent="0.35">
      <c r="A6105" t="s">
        <v>6</v>
      </c>
      <c r="B6105">
        <v>-6.6795135000000004E-3</v>
      </c>
    </row>
    <row r="6106" spans="1:2" x14ac:dyDescent="0.35">
      <c r="A6106" t="s">
        <v>6</v>
      </c>
      <c r="B6106">
        <v>-8.3768539999999996E-3</v>
      </c>
    </row>
    <row r="6107" spans="1:2" x14ac:dyDescent="0.35">
      <c r="A6107" t="s">
        <v>6</v>
      </c>
      <c r="B6107">
        <v>2.3137531999999999E-2</v>
      </c>
    </row>
    <row r="6108" spans="1:2" x14ac:dyDescent="0.35">
      <c r="A6108" t="s">
        <v>6</v>
      </c>
      <c r="B6108">
        <v>8.5873480000000005E-4</v>
      </c>
    </row>
    <row r="6109" spans="1:2" x14ac:dyDescent="0.35">
      <c r="A6109" t="s">
        <v>6</v>
      </c>
      <c r="B6109">
        <v>-2.7241488000000002E-4</v>
      </c>
    </row>
    <row r="6110" spans="1:2" x14ac:dyDescent="0.35">
      <c r="A6110" t="s">
        <v>6</v>
      </c>
      <c r="B6110">
        <v>3.0081847000000002E-4</v>
      </c>
    </row>
    <row r="6111" spans="1:2" x14ac:dyDescent="0.35">
      <c r="A6111" t="s">
        <v>6</v>
      </c>
      <c r="B6111">
        <v>7.1780556000000002E-3</v>
      </c>
    </row>
    <row r="6112" spans="1:2" x14ac:dyDescent="0.35">
      <c r="A6112" t="s">
        <v>6</v>
      </c>
      <c r="B6112">
        <v>-2.5670175000000002E-3</v>
      </c>
    </row>
    <row r="6113" spans="1:2" x14ac:dyDescent="0.35">
      <c r="A6113" t="s">
        <v>6</v>
      </c>
      <c r="B6113">
        <v>-4.8588959999999997E-3</v>
      </c>
    </row>
    <row r="6114" spans="1:2" x14ac:dyDescent="0.35">
      <c r="A6114" t="s">
        <v>6</v>
      </c>
      <c r="B6114">
        <v>-6.0271574000000001E-3</v>
      </c>
    </row>
    <row r="6115" spans="1:2" x14ac:dyDescent="0.35">
      <c r="A6115" t="s">
        <v>6</v>
      </c>
      <c r="B6115">
        <v>-8.8922329999999996E-4</v>
      </c>
    </row>
    <row r="6116" spans="1:2" x14ac:dyDescent="0.35">
      <c r="A6116" t="s">
        <v>6</v>
      </c>
      <c r="B6116">
        <v>-2.255923E-3</v>
      </c>
    </row>
    <row r="6117" spans="1:2" x14ac:dyDescent="0.35">
      <c r="A6117" t="s">
        <v>6</v>
      </c>
      <c r="B6117">
        <v>-2.2981274000000002E-3</v>
      </c>
    </row>
    <row r="6118" spans="1:2" x14ac:dyDescent="0.35">
      <c r="A6118" t="s">
        <v>6</v>
      </c>
      <c r="B6118">
        <v>-1.9927118000000001E-3</v>
      </c>
    </row>
    <row r="6119" spans="1:2" x14ac:dyDescent="0.35">
      <c r="A6119" t="s">
        <v>6</v>
      </c>
      <c r="B6119">
        <v>-2.2087389999999999E-3</v>
      </c>
    </row>
    <row r="6120" spans="1:2" x14ac:dyDescent="0.35">
      <c r="A6120" t="s">
        <v>6</v>
      </c>
      <c r="B6120">
        <v>3.7783065000000001E-3</v>
      </c>
    </row>
    <row r="6121" spans="1:2" x14ac:dyDescent="0.35">
      <c r="A6121" t="s">
        <v>6</v>
      </c>
      <c r="B6121">
        <v>3.9911972999999998E-3</v>
      </c>
    </row>
    <row r="6122" spans="1:2" x14ac:dyDescent="0.35">
      <c r="A6122" t="s">
        <v>6</v>
      </c>
      <c r="B6122">
        <v>1.2924661999999999E-5</v>
      </c>
    </row>
    <row r="6123" spans="1:2" x14ac:dyDescent="0.35">
      <c r="A6123" t="s">
        <v>6</v>
      </c>
      <c r="B6123">
        <v>3.7720178000000002E-3</v>
      </c>
    </row>
    <row r="6124" spans="1:2" x14ac:dyDescent="0.35">
      <c r="A6124" t="s">
        <v>6</v>
      </c>
      <c r="B6124">
        <v>2.0628585E-4</v>
      </c>
    </row>
    <row r="6125" spans="1:2" x14ac:dyDescent="0.35">
      <c r="A6125" t="s">
        <v>6</v>
      </c>
      <c r="B6125">
        <v>-6.6398550000000001E-3</v>
      </c>
    </row>
    <row r="6126" spans="1:2" x14ac:dyDescent="0.35">
      <c r="A6126" t="s">
        <v>6</v>
      </c>
      <c r="B6126">
        <v>1.9658725000000002E-3</v>
      </c>
    </row>
    <row r="6127" spans="1:2" x14ac:dyDescent="0.35">
      <c r="A6127" t="s">
        <v>6</v>
      </c>
      <c r="B6127">
        <v>1.065053E-2</v>
      </c>
    </row>
    <row r="6128" spans="1:2" x14ac:dyDescent="0.35">
      <c r="A6128" t="s">
        <v>6</v>
      </c>
      <c r="B6128">
        <v>2.5216646000000001E-3</v>
      </c>
    </row>
    <row r="6129" spans="1:2" x14ac:dyDescent="0.35">
      <c r="A6129" t="s">
        <v>6</v>
      </c>
      <c r="B6129">
        <v>-5.9025967000000002E-3</v>
      </c>
    </row>
    <row r="6130" spans="1:2" x14ac:dyDescent="0.35">
      <c r="A6130" t="s">
        <v>6</v>
      </c>
      <c r="B6130">
        <v>-5.8306499999999997E-3</v>
      </c>
    </row>
    <row r="6131" spans="1:2" x14ac:dyDescent="0.35">
      <c r="A6131" t="s">
        <v>6</v>
      </c>
      <c r="B6131">
        <v>4.3324080000000003E-3</v>
      </c>
    </row>
    <row r="6132" spans="1:2" x14ac:dyDescent="0.35">
      <c r="A6132" t="s">
        <v>6</v>
      </c>
      <c r="B6132">
        <v>-1.6812244E-3</v>
      </c>
    </row>
    <row r="6133" spans="1:2" x14ac:dyDescent="0.35">
      <c r="A6133" t="s">
        <v>6</v>
      </c>
      <c r="B6133">
        <v>4.5434901999999999E-3</v>
      </c>
    </row>
    <row r="6134" spans="1:2" x14ac:dyDescent="0.35">
      <c r="A6134" t="s">
        <v>6</v>
      </c>
      <c r="B6134">
        <v>-2.4178646999999998E-3</v>
      </c>
    </row>
    <row r="6135" spans="1:2" x14ac:dyDescent="0.35">
      <c r="A6135" t="s">
        <v>6</v>
      </c>
      <c r="B6135">
        <v>1.0316296000000001E-2</v>
      </c>
    </row>
    <row r="6136" spans="1:2" x14ac:dyDescent="0.35">
      <c r="A6136" t="s">
        <v>6</v>
      </c>
      <c r="B6136">
        <v>-1.3384045E-3</v>
      </c>
    </row>
    <row r="6137" spans="1:2" x14ac:dyDescent="0.35">
      <c r="A6137" t="s">
        <v>6</v>
      </c>
      <c r="B6137">
        <v>-3.9486134999999999E-3</v>
      </c>
    </row>
    <row r="6138" spans="1:2" x14ac:dyDescent="0.35">
      <c r="A6138" t="s">
        <v>6</v>
      </c>
      <c r="B6138">
        <v>-4.4226194999999998E-3</v>
      </c>
    </row>
    <row r="6139" spans="1:2" x14ac:dyDescent="0.35">
      <c r="A6139" t="s">
        <v>6</v>
      </c>
      <c r="B6139">
        <v>3.869731E-3</v>
      </c>
    </row>
    <row r="6140" spans="1:2" x14ac:dyDescent="0.35">
      <c r="A6140" t="s">
        <v>6</v>
      </c>
      <c r="B6140">
        <v>-9.29425E-4</v>
      </c>
    </row>
    <row r="6141" spans="1:2" x14ac:dyDescent="0.35">
      <c r="A6141" t="s">
        <v>6</v>
      </c>
      <c r="B6141">
        <v>-1.5264845E-3</v>
      </c>
    </row>
    <row r="6142" spans="1:2" x14ac:dyDescent="0.35">
      <c r="A6142" t="s">
        <v>6</v>
      </c>
      <c r="B6142">
        <v>5.4250770000000004E-3</v>
      </c>
    </row>
    <row r="6143" spans="1:2" x14ac:dyDescent="0.35">
      <c r="A6143" t="s">
        <v>6</v>
      </c>
      <c r="B6143">
        <v>1.9781042000000001E-3</v>
      </c>
    </row>
    <row r="6144" spans="1:2" x14ac:dyDescent="0.35">
      <c r="A6144" t="s">
        <v>6</v>
      </c>
      <c r="B6144">
        <v>-8.0900190000000004E-3</v>
      </c>
    </row>
    <row r="6145" spans="1:2" x14ac:dyDescent="0.35">
      <c r="A6145" t="s">
        <v>6</v>
      </c>
      <c r="B6145">
        <v>8.7616509999999996E-4</v>
      </c>
    </row>
    <row r="6146" spans="1:2" x14ac:dyDescent="0.35">
      <c r="A6146" t="s">
        <v>6</v>
      </c>
      <c r="B6146">
        <v>-6.1866480000000003E-3</v>
      </c>
    </row>
    <row r="6147" spans="1:2" x14ac:dyDescent="0.35">
      <c r="A6147" t="s">
        <v>6</v>
      </c>
      <c r="B6147">
        <v>-4.0896609999999996E-3</v>
      </c>
    </row>
    <row r="6148" spans="1:2" x14ac:dyDescent="0.35">
      <c r="A6148" t="s">
        <v>6</v>
      </c>
      <c r="B6148">
        <v>-6.8567610000000001E-4</v>
      </c>
    </row>
    <row r="6149" spans="1:2" x14ac:dyDescent="0.35">
      <c r="A6149" t="s">
        <v>6</v>
      </c>
      <c r="B6149">
        <v>2.4045659999999999E-3</v>
      </c>
    </row>
    <row r="6150" spans="1:2" x14ac:dyDescent="0.35">
      <c r="A6150" t="s">
        <v>6</v>
      </c>
      <c r="B6150">
        <v>-3.3530669999999999E-3</v>
      </c>
    </row>
    <row r="6151" spans="1:2" x14ac:dyDescent="0.35">
      <c r="A6151" t="s">
        <v>6</v>
      </c>
      <c r="B6151">
        <v>8.6671300000000003E-3</v>
      </c>
    </row>
    <row r="6152" spans="1:2" x14ac:dyDescent="0.35">
      <c r="A6152" t="s">
        <v>6</v>
      </c>
      <c r="B6152">
        <v>5.9514203999999999E-3</v>
      </c>
    </row>
    <row r="6153" spans="1:2" x14ac:dyDescent="0.35">
      <c r="A6153" t="s">
        <v>6</v>
      </c>
      <c r="B6153">
        <v>-7.5942483000000002E-3</v>
      </c>
    </row>
    <row r="6154" spans="1:2" x14ac:dyDescent="0.35">
      <c r="A6154" t="s">
        <v>6</v>
      </c>
      <c r="B6154">
        <v>2.7962944000000001E-3</v>
      </c>
    </row>
    <row r="6155" spans="1:2" x14ac:dyDescent="0.35">
      <c r="A6155" t="s">
        <v>6</v>
      </c>
      <c r="B6155">
        <v>-4.4093756000000003E-3</v>
      </c>
    </row>
    <row r="6156" spans="1:2" x14ac:dyDescent="0.35">
      <c r="A6156" t="s">
        <v>6</v>
      </c>
      <c r="B6156">
        <v>6.9100189999999999E-3</v>
      </c>
    </row>
    <row r="6157" spans="1:2" x14ac:dyDescent="0.35">
      <c r="A6157" t="s">
        <v>6</v>
      </c>
      <c r="B6157">
        <v>3.4884251999999999E-3</v>
      </c>
    </row>
    <row r="6158" spans="1:2" x14ac:dyDescent="0.35">
      <c r="A6158" t="s">
        <v>6</v>
      </c>
      <c r="B6158">
        <v>1.3910878E-2</v>
      </c>
    </row>
    <row r="6159" spans="1:2" x14ac:dyDescent="0.35">
      <c r="A6159" t="s">
        <v>6</v>
      </c>
      <c r="B6159">
        <v>-3.3964363000000002E-3</v>
      </c>
    </row>
    <row r="6160" spans="1:2" x14ac:dyDescent="0.35">
      <c r="A6160" t="s">
        <v>6</v>
      </c>
      <c r="B6160">
        <v>-2.5105574000000002E-3</v>
      </c>
    </row>
    <row r="6161" spans="1:2" x14ac:dyDescent="0.35">
      <c r="A6161" t="s">
        <v>6</v>
      </c>
      <c r="B6161">
        <v>-1.3698982999999999E-3</v>
      </c>
    </row>
    <row r="6162" spans="1:2" x14ac:dyDescent="0.35">
      <c r="A6162" t="s">
        <v>6</v>
      </c>
      <c r="B6162">
        <v>1.6044221999999999E-3</v>
      </c>
    </row>
    <row r="6163" spans="1:2" x14ac:dyDescent="0.35">
      <c r="A6163" t="s">
        <v>6</v>
      </c>
      <c r="B6163">
        <v>-1.7602118999999999E-3</v>
      </c>
    </row>
    <row r="6164" spans="1:2" x14ac:dyDescent="0.35">
      <c r="A6164" t="s">
        <v>6</v>
      </c>
      <c r="B6164">
        <v>-3.2582085E-3</v>
      </c>
    </row>
    <row r="6165" spans="1:2" x14ac:dyDescent="0.35">
      <c r="A6165" t="s">
        <v>6</v>
      </c>
      <c r="B6165">
        <v>-2.1740626999999998E-3</v>
      </c>
    </row>
    <row r="6166" spans="1:2" x14ac:dyDescent="0.35">
      <c r="A6166" t="s">
        <v>6</v>
      </c>
      <c r="B6166">
        <v>6.4832799999999999E-4</v>
      </c>
    </row>
    <row r="6167" spans="1:2" x14ac:dyDescent="0.35">
      <c r="A6167" t="s">
        <v>6</v>
      </c>
      <c r="B6167">
        <v>-2.0816005E-3</v>
      </c>
    </row>
    <row r="6168" spans="1:2" x14ac:dyDescent="0.35">
      <c r="A6168" t="s">
        <v>6</v>
      </c>
      <c r="B6168">
        <v>4.1874390000000003E-3</v>
      </c>
    </row>
    <row r="6169" spans="1:2" x14ac:dyDescent="0.35">
      <c r="A6169" t="s">
        <v>6</v>
      </c>
      <c r="B6169">
        <v>-7.0469870000000002E-3</v>
      </c>
    </row>
    <row r="6170" spans="1:2" x14ac:dyDescent="0.35">
      <c r="A6170" t="s">
        <v>6</v>
      </c>
      <c r="B6170">
        <v>-4.6009477E-3</v>
      </c>
    </row>
    <row r="6171" spans="1:2" x14ac:dyDescent="0.35">
      <c r="A6171" t="s">
        <v>6</v>
      </c>
      <c r="B6171">
        <v>-1.3096862999999999E-3</v>
      </c>
    </row>
    <row r="6172" spans="1:2" x14ac:dyDescent="0.35">
      <c r="A6172" t="s">
        <v>6</v>
      </c>
      <c r="B6172">
        <v>-1.8277625999999999E-3</v>
      </c>
    </row>
    <row r="6173" spans="1:2" x14ac:dyDescent="0.35">
      <c r="A6173" t="s">
        <v>6</v>
      </c>
      <c r="B6173">
        <v>-1.8097745000000001E-3</v>
      </c>
    </row>
    <row r="6174" spans="1:2" x14ac:dyDescent="0.35">
      <c r="A6174" t="s">
        <v>6</v>
      </c>
      <c r="B6174">
        <v>1.8679387E-3</v>
      </c>
    </row>
    <row r="6175" spans="1:2" x14ac:dyDescent="0.35">
      <c r="A6175" t="s">
        <v>6</v>
      </c>
      <c r="B6175">
        <v>8.1593619999999999E-3</v>
      </c>
    </row>
    <row r="6176" spans="1:2" x14ac:dyDescent="0.35">
      <c r="A6176" t="s">
        <v>6</v>
      </c>
      <c r="B6176">
        <v>6.7293930000000002E-3</v>
      </c>
    </row>
    <row r="6177" spans="1:2" x14ac:dyDescent="0.35">
      <c r="A6177" t="s">
        <v>6</v>
      </c>
      <c r="B6177">
        <v>4.4513577999999998E-3</v>
      </c>
    </row>
    <row r="6178" spans="1:2" x14ac:dyDescent="0.35">
      <c r="A6178" t="s">
        <v>6</v>
      </c>
      <c r="B6178">
        <v>7.1386490000000004E-3</v>
      </c>
    </row>
    <row r="6179" spans="1:2" x14ac:dyDescent="0.35">
      <c r="A6179" t="s">
        <v>6</v>
      </c>
      <c r="B6179">
        <v>8.9733880000000005E-3</v>
      </c>
    </row>
    <row r="6180" spans="1:2" x14ac:dyDescent="0.35">
      <c r="A6180" t="s">
        <v>6</v>
      </c>
      <c r="B6180">
        <v>-2.5555305E-3</v>
      </c>
    </row>
    <row r="6181" spans="1:2" x14ac:dyDescent="0.35">
      <c r="A6181" t="s">
        <v>6</v>
      </c>
      <c r="B6181">
        <v>4.1262180000000001E-3</v>
      </c>
    </row>
    <row r="6182" spans="1:2" x14ac:dyDescent="0.35">
      <c r="A6182" t="s">
        <v>6</v>
      </c>
      <c r="B6182">
        <v>-4.6684049999999996E-3</v>
      </c>
    </row>
    <row r="6183" spans="1:2" x14ac:dyDescent="0.35">
      <c r="A6183" t="s">
        <v>6</v>
      </c>
      <c r="B6183">
        <v>1.0115433E-3</v>
      </c>
    </row>
    <row r="6184" spans="1:2" x14ac:dyDescent="0.35">
      <c r="A6184" t="s">
        <v>6</v>
      </c>
      <c r="B6184">
        <v>-3.9949803999999997E-3</v>
      </c>
    </row>
    <row r="6185" spans="1:2" x14ac:dyDescent="0.35">
      <c r="A6185" t="s">
        <v>6</v>
      </c>
      <c r="B6185">
        <v>6.0133217000000001E-3</v>
      </c>
    </row>
    <row r="6186" spans="1:2" x14ac:dyDescent="0.35">
      <c r="A6186" t="s">
        <v>6</v>
      </c>
      <c r="B6186">
        <v>2.4442489999999999E-3</v>
      </c>
    </row>
    <row r="6187" spans="1:2" x14ac:dyDescent="0.35">
      <c r="A6187" t="s">
        <v>6</v>
      </c>
      <c r="B6187">
        <v>5.431913E-3</v>
      </c>
    </row>
    <row r="6188" spans="1:2" x14ac:dyDescent="0.35">
      <c r="A6188" t="s">
        <v>6</v>
      </c>
      <c r="B6188">
        <v>1.1848107E-2</v>
      </c>
    </row>
    <row r="6189" spans="1:2" x14ac:dyDescent="0.35">
      <c r="A6189" t="s">
        <v>6</v>
      </c>
      <c r="B6189">
        <v>6.1917630000000003E-3</v>
      </c>
    </row>
    <row r="6190" spans="1:2" x14ac:dyDescent="0.35">
      <c r="A6190" t="s">
        <v>6</v>
      </c>
      <c r="B6190">
        <v>6.7426465000000003E-3</v>
      </c>
    </row>
    <row r="6191" spans="1:2" x14ac:dyDescent="0.35">
      <c r="A6191" t="s">
        <v>6</v>
      </c>
      <c r="B6191">
        <v>6.9715139999999998E-3</v>
      </c>
    </row>
    <row r="6192" spans="1:2" x14ac:dyDescent="0.35">
      <c r="A6192" t="s">
        <v>6</v>
      </c>
      <c r="B6192">
        <v>4.6027684999999999E-3</v>
      </c>
    </row>
    <row r="6193" spans="1:2" x14ac:dyDescent="0.35">
      <c r="A6193" t="s">
        <v>6</v>
      </c>
      <c r="B6193">
        <v>-4.7866603999999999E-4</v>
      </c>
    </row>
    <row r="6194" spans="1:2" x14ac:dyDescent="0.35">
      <c r="A6194" t="s">
        <v>6</v>
      </c>
      <c r="B6194">
        <v>7.0901660000000002E-3</v>
      </c>
    </row>
    <row r="6195" spans="1:2" x14ac:dyDescent="0.35">
      <c r="A6195" t="s">
        <v>6</v>
      </c>
      <c r="B6195">
        <v>-7.3129370000000003E-3</v>
      </c>
    </row>
    <row r="6196" spans="1:2" x14ac:dyDescent="0.35">
      <c r="A6196" t="s">
        <v>6</v>
      </c>
      <c r="B6196">
        <v>6.437122E-3</v>
      </c>
    </row>
    <row r="6197" spans="1:2" x14ac:dyDescent="0.35">
      <c r="A6197" t="s">
        <v>6</v>
      </c>
      <c r="B6197">
        <v>-2.8619799E-3</v>
      </c>
    </row>
    <row r="6198" spans="1:2" x14ac:dyDescent="0.35">
      <c r="A6198" t="s">
        <v>6</v>
      </c>
      <c r="B6198">
        <v>3.6394693999999999E-3</v>
      </c>
    </row>
    <row r="6199" spans="1:2" x14ac:dyDescent="0.35">
      <c r="A6199" t="s">
        <v>6</v>
      </c>
      <c r="B6199">
        <v>2.5709623000000001E-3</v>
      </c>
    </row>
    <row r="6200" spans="1:2" x14ac:dyDescent="0.35">
      <c r="A6200" t="s">
        <v>6</v>
      </c>
      <c r="B6200">
        <v>7.1399165000000002E-3</v>
      </c>
    </row>
    <row r="6201" spans="1:2" x14ac:dyDescent="0.35">
      <c r="A6201" t="s">
        <v>6</v>
      </c>
      <c r="B6201">
        <v>6.4403092999999996E-3</v>
      </c>
    </row>
    <row r="6202" spans="1:2" x14ac:dyDescent="0.35">
      <c r="A6202" t="s">
        <v>6</v>
      </c>
      <c r="B6202">
        <v>2.2674543E-3</v>
      </c>
    </row>
    <row r="6203" spans="1:2" x14ac:dyDescent="0.35">
      <c r="A6203" t="s">
        <v>6</v>
      </c>
      <c r="B6203">
        <v>-1.0739818E-2</v>
      </c>
    </row>
    <row r="6204" spans="1:2" x14ac:dyDescent="0.35">
      <c r="A6204" t="s">
        <v>6</v>
      </c>
      <c r="B6204">
        <v>-2.3908569000000001E-3</v>
      </c>
    </row>
    <row r="6205" spans="1:2" x14ac:dyDescent="0.35">
      <c r="A6205" t="s">
        <v>6</v>
      </c>
      <c r="B6205">
        <v>-3.2544740999999999E-3</v>
      </c>
    </row>
    <row r="6206" spans="1:2" x14ac:dyDescent="0.35">
      <c r="A6206" t="s">
        <v>6</v>
      </c>
      <c r="B6206">
        <v>-6.5039920000000001E-3</v>
      </c>
    </row>
    <row r="6207" spans="1:2" x14ac:dyDescent="0.35">
      <c r="A6207" t="s">
        <v>6</v>
      </c>
      <c r="B6207">
        <v>7.292766E-3</v>
      </c>
    </row>
    <row r="6208" spans="1:2" x14ac:dyDescent="0.35">
      <c r="A6208" t="s">
        <v>6</v>
      </c>
      <c r="B6208">
        <v>-1.5626545E-5</v>
      </c>
    </row>
    <row r="6209" spans="1:2" x14ac:dyDescent="0.35">
      <c r="A6209" t="s">
        <v>6</v>
      </c>
      <c r="B6209">
        <v>-4.2324955999999998E-4</v>
      </c>
    </row>
    <row r="6210" spans="1:2" x14ac:dyDescent="0.35">
      <c r="A6210" t="s">
        <v>6</v>
      </c>
      <c r="B6210">
        <v>-1.5047401000000001E-3</v>
      </c>
    </row>
    <row r="6211" spans="1:2" x14ac:dyDescent="0.35">
      <c r="A6211" t="s">
        <v>6</v>
      </c>
      <c r="B6211">
        <v>8.6977159999999994E-3</v>
      </c>
    </row>
    <row r="6212" spans="1:2" x14ac:dyDescent="0.35">
      <c r="A6212" t="s">
        <v>6</v>
      </c>
      <c r="B6212">
        <v>5.8334153000000003E-3</v>
      </c>
    </row>
    <row r="6213" spans="1:2" x14ac:dyDescent="0.35">
      <c r="A6213" t="s">
        <v>6</v>
      </c>
      <c r="B6213">
        <v>2.5186461999999999E-3</v>
      </c>
    </row>
    <row r="6214" spans="1:2" x14ac:dyDescent="0.35">
      <c r="A6214" t="s">
        <v>6</v>
      </c>
      <c r="B6214">
        <v>2.5615479999999998E-4</v>
      </c>
    </row>
    <row r="6215" spans="1:2" x14ac:dyDescent="0.35">
      <c r="A6215" t="s">
        <v>6</v>
      </c>
      <c r="B6215">
        <v>6.0817960000000002E-4</v>
      </c>
    </row>
    <row r="6216" spans="1:2" x14ac:dyDescent="0.35">
      <c r="A6216" t="s">
        <v>6</v>
      </c>
      <c r="B6216">
        <v>4.3051060000000004E-3</v>
      </c>
    </row>
    <row r="6217" spans="1:2" x14ac:dyDescent="0.35">
      <c r="A6217" t="s">
        <v>6</v>
      </c>
      <c r="B6217">
        <v>7.5038409999999998E-3</v>
      </c>
    </row>
    <row r="6218" spans="1:2" x14ac:dyDescent="0.35">
      <c r="A6218" t="s">
        <v>6</v>
      </c>
      <c r="B6218">
        <v>-4.0232864999999998E-3</v>
      </c>
    </row>
    <row r="6219" spans="1:2" x14ac:dyDescent="0.35">
      <c r="A6219" t="s">
        <v>6</v>
      </c>
      <c r="B6219">
        <v>8.2756380000000001E-3</v>
      </c>
    </row>
    <row r="6220" spans="1:2" x14ac:dyDescent="0.35">
      <c r="A6220" t="s">
        <v>6</v>
      </c>
      <c r="B6220">
        <v>-1.3745739999999999E-3</v>
      </c>
    </row>
    <row r="6221" spans="1:2" x14ac:dyDescent="0.35">
      <c r="A6221" t="s">
        <v>6</v>
      </c>
      <c r="B6221">
        <v>-1.7958545999999999E-2</v>
      </c>
    </row>
    <row r="6222" spans="1:2" x14ac:dyDescent="0.35">
      <c r="A6222" t="s">
        <v>6</v>
      </c>
      <c r="B6222">
        <v>-9.2195420000000007E-3</v>
      </c>
    </row>
    <row r="6223" spans="1:2" x14ac:dyDescent="0.35">
      <c r="A6223" t="s">
        <v>6</v>
      </c>
      <c r="B6223">
        <v>-3.1380230000000002E-3</v>
      </c>
    </row>
    <row r="6224" spans="1:2" x14ac:dyDescent="0.35">
      <c r="A6224" t="s">
        <v>6</v>
      </c>
      <c r="B6224">
        <v>-3.9871610000000004E-3</v>
      </c>
    </row>
    <row r="6225" spans="1:2" x14ac:dyDescent="0.35">
      <c r="A6225" t="s">
        <v>6</v>
      </c>
      <c r="B6225">
        <v>2.0294810000000001E-3</v>
      </c>
    </row>
    <row r="6226" spans="1:2" x14ac:dyDescent="0.35">
      <c r="A6226" t="s">
        <v>6</v>
      </c>
      <c r="B6226">
        <v>-3.6199322999999999E-3</v>
      </c>
    </row>
    <row r="6227" spans="1:2" x14ac:dyDescent="0.35">
      <c r="A6227" t="s">
        <v>6</v>
      </c>
      <c r="B6227">
        <v>2.2623152000000001E-3</v>
      </c>
    </row>
    <row r="6228" spans="1:2" x14ac:dyDescent="0.35">
      <c r="A6228" t="s">
        <v>6</v>
      </c>
      <c r="B6228">
        <v>-3.4549276000000002E-3</v>
      </c>
    </row>
    <row r="6229" spans="1:2" x14ac:dyDescent="0.35">
      <c r="A6229" t="s">
        <v>6</v>
      </c>
      <c r="B6229">
        <v>5.1022423000000004E-3</v>
      </c>
    </row>
    <row r="6230" spans="1:2" x14ac:dyDescent="0.35">
      <c r="A6230" t="s">
        <v>6</v>
      </c>
      <c r="B6230">
        <v>4.5495583000000001E-3</v>
      </c>
    </row>
    <row r="6231" spans="1:2" x14ac:dyDescent="0.35">
      <c r="A6231" t="s">
        <v>6</v>
      </c>
      <c r="B6231">
        <v>-5.8554820000000004E-3</v>
      </c>
    </row>
    <row r="6232" spans="1:2" x14ac:dyDescent="0.35">
      <c r="A6232" t="s">
        <v>6</v>
      </c>
      <c r="B6232">
        <v>-6.9312337E-3</v>
      </c>
    </row>
    <row r="6233" spans="1:2" x14ac:dyDescent="0.35">
      <c r="A6233" t="s">
        <v>6</v>
      </c>
      <c r="B6233">
        <v>-4.5350089999999996E-3</v>
      </c>
    </row>
    <row r="6234" spans="1:2" x14ac:dyDescent="0.35">
      <c r="A6234" t="s">
        <v>6</v>
      </c>
      <c r="B6234">
        <v>1.9784965999999999E-3</v>
      </c>
    </row>
    <row r="6235" spans="1:2" x14ac:dyDescent="0.35">
      <c r="A6235" t="s">
        <v>6</v>
      </c>
      <c r="B6235">
        <v>2.7631456E-3</v>
      </c>
    </row>
    <row r="6236" spans="1:2" x14ac:dyDescent="0.35">
      <c r="A6236" t="s">
        <v>6</v>
      </c>
      <c r="B6236">
        <v>2.0989312000000001E-3</v>
      </c>
    </row>
    <row r="6237" spans="1:2" x14ac:dyDescent="0.35">
      <c r="A6237" t="s">
        <v>6</v>
      </c>
      <c r="B6237">
        <v>-1.2406991999999999E-3</v>
      </c>
    </row>
    <row r="6238" spans="1:2" x14ac:dyDescent="0.35">
      <c r="A6238" t="s">
        <v>6</v>
      </c>
      <c r="B6238">
        <v>1.6235236E-2</v>
      </c>
    </row>
    <row r="6239" spans="1:2" x14ac:dyDescent="0.35">
      <c r="A6239" t="s">
        <v>6</v>
      </c>
      <c r="B6239">
        <v>8.2760820000000006E-3</v>
      </c>
    </row>
    <row r="6240" spans="1:2" x14ac:dyDescent="0.35">
      <c r="A6240" t="s">
        <v>6</v>
      </c>
      <c r="B6240">
        <v>1.3009765E-2</v>
      </c>
    </row>
    <row r="6241" spans="1:2" x14ac:dyDescent="0.35">
      <c r="A6241" t="s">
        <v>6</v>
      </c>
      <c r="B6241">
        <v>4.706872E-3</v>
      </c>
    </row>
    <row r="6242" spans="1:2" x14ac:dyDescent="0.35">
      <c r="A6242" t="s">
        <v>6</v>
      </c>
      <c r="B6242">
        <v>3.1964061999999998E-3</v>
      </c>
    </row>
    <row r="6243" spans="1:2" x14ac:dyDescent="0.35">
      <c r="A6243" t="s">
        <v>6</v>
      </c>
      <c r="B6243">
        <v>5.4741394999999997E-5</v>
      </c>
    </row>
    <row r="6244" spans="1:2" x14ac:dyDescent="0.35">
      <c r="A6244" t="s">
        <v>6</v>
      </c>
      <c r="B6244">
        <v>-3.552585E-3</v>
      </c>
    </row>
    <row r="6245" spans="1:2" x14ac:dyDescent="0.35">
      <c r="A6245" t="s">
        <v>6</v>
      </c>
      <c r="B6245">
        <v>8.2413945000000004E-4</v>
      </c>
    </row>
    <row r="6246" spans="1:2" x14ac:dyDescent="0.35">
      <c r="A6246" t="s">
        <v>6</v>
      </c>
      <c r="B6246">
        <v>-5.4096114000000001E-3</v>
      </c>
    </row>
    <row r="6247" spans="1:2" x14ac:dyDescent="0.35">
      <c r="A6247" t="s">
        <v>6</v>
      </c>
      <c r="B6247">
        <v>1.0131655E-2</v>
      </c>
    </row>
    <row r="6248" spans="1:2" x14ac:dyDescent="0.35">
      <c r="A6248" t="s">
        <v>6</v>
      </c>
      <c r="B6248">
        <v>-1.2965116E-3</v>
      </c>
    </row>
    <row r="6249" spans="1:2" x14ac:dyDescent="0.35">
      <c r="A6249" t="s">
        <v>6</v>
      </c>
      <c r="B6249">
        <v>-5.0870480000000003E-3</v>
      </c>
    </row>
    <row r="6250" spans="1:2" x14ac:dyDescent="0.35">
      <c r="A6250" t="s">
        <v>6</v>
      </c>
      <c r="B6250">
        <v>3.9854227E-4</v>
      </c>
    </row>
    <row r="6251" spans="1:2" x14ac:dyDescent="0.35">
      <c r="A6251" t="s">
        <v>6</v>
      </c>
      <c r="B6251">
        <v>2.3876778000000002E-3</v>
      </c>
    </row>
    <row r="6252" spans="1:2" x14ac:dyDescent="0.35">
      <c r="A6252" t="s">
        <v>6</v>
      </c>
      <c r="B6252">
        <v>-2.0079870000000001E-3</v>
      </c>
    </row>
    <row r="6253" spans="1:2" x14ac:dyDescent="0.35">
      <c r="A6253" t="s">
        <v>6</v>
      </c>
      <c r="B6253">
        <v>9.5536059999999992E-3</v>
      </c>
    </row>
    <row r="6254" spans="1:2" x14ac:dyDescent="0.35">
      <c r="A6254" t="s">
        <v>6</v>
      </c>
      <c r="B6254">
        <v>6.3406796999999999E-3</v>
      </c>
    </row>
    <row r="6255" spans="1:2" x14ac:dyDescent="0.35">
      <c r="A6255" t="s">
        <v>6</v>
      </c>
      <c r="B6255">
        <v>2.0977305000000001E-3</v>
      </c>
    </row>
    <row r="6256" spans="1:2" x14ac:dyDescent="0.35">
      <c r="A6256" t="s">
        <v>6</v>
      </c>
      <c r="B6256">
        <v>3.6793386000000001E-3</v>
      </c>
    </row>
    <row r="6257" spans="1:2" x14ac:dyDescent="0.35">
      <c r="A6257" t="s">
        <v>6</v>
      </c>
      <c r="B6257">
        <v>-3.4199075E-3</v>
      </c>
    </row>
    <row r="6258" spans="1:2" x14ac:dyDescent="0.35">
      <c r="A6258" t="s">
        <v>6</v>
      </c>
      <c r="B6258">
        <v>-6.9246080000000005E-4</v>
      </c>
    </row>
    <row r="6259" spans="1:2" x14ac:dyDescent="0.35">
      <c r="A6259" t="s">
        <v>6</v>
      </c>
      <c r="B6259">
        <v>-2.3286665999999998E-3</v>
      </c>
    </row>
    <row r="6260" spans="1:2" x14ac:dyDescent="0.35">
      <c r="A6260" t="s">
        <v>6</v>
      </c>
      <c r="B6260">
        <v>5.8860099999999997E-3</v>
      </c>
    </row>
    <row r="6261" spans="1:2" x14ac:dyDescent="0.35">
      <c r="A6261" t="s">
        <v>6</v>
      </c>
      <c r="B6261">
        <v>5.6689503000000004E-3</v>
      </c>
    </row>
    <row r="6262" spans="1:2" x14ac:dyDescent="0.35">
      <c r="A6262" t="s">
        <v>6</v>
      </c>
      <c r="B6262">
        <v>-1.3436449E-2</v>
      </c>
    </row>
    <row r="6263" spans="1:2" x14ac:dyDescent="0.35">
      <c r="A6263" t="s">
        <v>6</v>
      </c>
      <c r="B6263">
        <v>9.9458480000000002E-4</v>
      </c>
    </row>
    <row r="6264" spans="1:2" x14ac:dyDescent="0.35">
      <c r="A6264" t="s">
        <v>6</v>
      </c>
      <c r="B6264">
        <v>-1.1070445E-2</v>
      </c>
    </row>
    <row r="6265" spans="1:2" x14ac:dyDescent="0.35">
      <c r="A6265" t="s">
        <v>6</v>
      </c>
      <c r="B6265">
        <v>-1.9971868E-3</v>
      </c>
    </row>
    <row r="6266" spans="1:2" x14ac:dyDescent="0.35">
      <c r="A6266" t="s">
        <v>6</v>
      </c>
      <c r="B6266">
        <v>7.0645020000000003E-3</v>
      </c>
    </row>
    <row r="6267" spans="1:2" x14ac:dyDescent="0.35">
      <c r="A6267" t="s">
        <v>6</v>
      </c>
      <c r="B6267">
        <v>8.8207549999999996E-3</v>
      </c>
    </row>
    <row r="6268" spans="1:2" x14ac:dyDescent="0.35">
      <c r="A6268" t="s">
        <v>6</v>
      </c>
      <c r="B6268">
        <v>6.2124650000000003E-3</v>
      </c>
    </row>
    <row r="6269" spans="1:2" x14ac:dyDescent="0.35">
      <c r="A6269" t="s">
        <v>6</v>
      </c>
      <c r="B6269">
        <v>-3.2749827999999999E-3</v>
      </c>
    </row>
    <row r="6270" spans="1:2" x14ac:dyDescent="0.35">
      <c r="A6270" t="s">
        <v>6</v>
      </c>
      <c r="B6270">
        <v>7.1605165000000002E-3</v>
      </c>
    </row>
    <row r="6271" spans="1:2" x14ac:dyDescent="0.35">
      <c r="A6271" t="s">
        <v>6</v>
      </c>
      <c r="B6271">
        <v>-1.4312065E-4</v>
      </c>
    </row>
    <row r="6272" spans="1:2" x14ac:dyDescent="0.35">
      <c r="A6272" t="s">
        <v>6</v>
      </c>
      <c r="B6272">
        <v>8.1215790000000003E-3</v>
      </c>
    </row>
    <row r="6273" spans="1:2" x14ac:dyDescent="0.35">
      <c r="A6273" t="s">
        <v>6</v>
      </c>
      <c r="B6273">
        <v>3.3690056000000002E-3</v>
      </c>
    </row>
    <row r="6274" spans="1:2" x14ac:dyDescent="0.35">
      <c r="A6274" t="s">
        <v>6</v>
      </c>
      <c r="B6274">
        <v>-9.2797840000000001E-4</v>
      </c>
    </row>
    <row r="6275" spans="1:2" x14ac:dyDescent="0.35">
      <c r="A6275" t="s">
        <v>6</v>
      </c>
      <c r="B6275">
        <v>-1.1523177000000001E-2</v>
      </c>
    </row>
    <row r="6276" spans="1:2" x14ac:dyDescent="0.35">
      <c r="A6276" t="s">
        <v>6</v>
      </c>
      <c r="B6276">
        <v>7.9090010000000004E-5</v>
      </c>
    </row>
    <row r="6277" spans="1:2" x14ac:dyDescent="0.35">
      <c r="A6277" t="s">
        <v>6</v>
      </c>
      <c r="B6277">
        <v>4.0544667000000003E-3</v>
      </c>
    </row>
    <row r="6278" spans="1:2" x14ac:dyDescent="0.35">
      <c r="A6278" t="s">
        <v>6</v>
      </c>
      <c r="B6278">
        <v>-7.1442453000000001E-3</v>
      </c>
    </row>
    <row r="6279" spans="1:2" x14ac:dyDescent="0.35">
      <c r="A6279" t="s">
        <v>6</v>
      </c>
      <c r="B6279">
        <v>2.3032534E-3</v>
      </c>
    </row>
    <row r="6280" spans="1:2" x14ac:dyDescent="0.35">
      <c r="A6280" t="s">
        <v>6</v>
      </c>
      <c r="B6280">
        <v>-3.4996819999999999E-4</v>
      </c>
    </row>
    <row r="6281" spans="1:2" x14ac:dyDescent="0.35">
      <c r="A6281" t="s">
        <v>6</v>
      </c>
      <c r="B6281">
        <v>1.3267040000000001E-2</v>
      </c>
    </row>
    <row r="6282" spans="1:2" x14ac:dyDescent="0.35">
      <c r="A6282" t="s">
        <v>6</v>
      </c>
      <c r="B6282">
        <v>-1.3644958000000001E-4</v>
      </c>
    </row>
    <row r="6283" spans="1:2" x14ac:dyDescent="0.35">
      <c r="A6283" t="s">
        <v>6</v>
      </c>
      <c r="B6283">
        <v>-1.4862206000000001E-3</v>
      </c>
    </row>
    <row r="6284" spans="1:2" x14ac:dyDescent="0.35">
      <c r="A6284" t="s">
        <v>6</v>
      </c>
      <c r="B6284">
        <v>8.4473039999999992E-3</v>
      </c>
    </row>
    <row r="6285" spans="1:2" x14ac:dyDescent="0.35">
      <c r="A6285" t="s">
        <v>6</v>
      </c>
      <c r="B6285">
        <v>-7.6430550000000002E-3</v>
      </c>
    </row>
    <row r="6286" spans="1:2" x14ac:dyDescent="0.35">
      <c r="A6286" t="s">
        <v>6</v>
      </c>
      <c r="B6286">
        <v>-1.7243577E-3</v>
      </c>
    </row>
    <row r="6287" spans="1:2" x14ac:dyDescent="0.35">
      <c r="A6287" t="s">
        <v>6</v>
      </c>
      <c r="B6287">
        <v>-7.1316486E-4</v>
      </c>
    </row>
    <row r="6288" spans="1:2" x14ac:dyDescent="0.35">
      <c r="A6288" t="s">
        <v>6</v>
      </c>
      <c r="B6288">
        <v>-2.6514301999999998E-3</v>
      </c>
    </row>
    <row r="6289" spans="1:2" x14ac:dyDescent="0.35">
      <c r="A6289" t="s">
        <v>6</v>
      </c>
      <c r="B6289">
        <v>1.4674366999999999E-3</v>
      </c>
    </row>
    <row r="6290" spans="1:2" x14ac:dyDescent="0.35">
      <c r="A6290" t="s">
        <v>6</v>
      </c>
      <c r="B6290">
        <v>-2.3050839E-4</v>
      </c>
    </row>
    <row r="6291" spans="1:2" x14ac:dyDescent="0.35">
      <c r="A6291" t="s">
        <v>6</v>
      </c>
      <c r="B6291">
        <v>-7.2617371999999999E-3</v>
      </c>
    </row>
    <row r="6292" spans="1:2" x14ac:dyDescent="0.35">
      <c r="A6292" t="s">
        <v>6</v>
      </c>
      <c r="B6292">
        <v>-3.1622061999999999E-3</v>
      </c>
    </row>
    <row r="6293" spans="1:2" x14ac:dyDescent="0.35">
      <c r="A6293" t="s">
        <v>6</v>
      </c>
      <c r="B6293">
        <v>1.2443813E-3</v>
      </c>
    </row>
    <row r="6294" spans="1:2" x14ac:dyDescent="0.35">
      <c r="A6294" t="s">
        <v>6</v>
      </c>
      <c r="B6294">
        <v>4.1740164000000001E-3</v>
      </c>
    </row>
    <row r="6295" spans="1:2" x14ac:dyDescent="0.35">
      <c r="A6295" t="s">
        <v>6</v>
      </c>
      <c r="B6295">
        <v>-7.3577733999999999E-3</v>
      </c>
    </row>
    <row r="6296" spans="1:2" x14ac:dyDescent="0.35">
      <c r="A6296" t="s">
        <v>6</v>
      </c>
      <c r="B6296">
        <v>1.1795022E-2</v>
      </c>
    </row>
    <row r="6297" spans="1:2" x14ac:dyDescent="0.35">
      <c r="A6297" t="s">
        <v>6</v>
      </c>
      <c r="B6297">
        <v>-3.0940878E-3</v>
      </c>
    </row>
    <row r="6298" spans="1:2" x14ac:dyDescent="0.35">
      <c r="A6298" t="s">
        <v>6</v>
      </c>
      <c r="B6298">
        <v>6.7748353000000004E-3</v>
      </c>
    </row>
    <row r="6299" spans="1:2" x14ac:dyDescent="0.35">
      <c r="A6299" t="s">
        <v>6</v>
      </c>
      <c r="B6299">
        <v>-4.1037859999999999E-3</v>
      </c>
    </row>
    <row r="6300" spans="1:2" x14ac:dyDescent="0.35">
      <c r="A6300" t="s">
        <v>6</v>
      </c>
      <c r="B6300">
        <v>-4.4543524000000001E-3</v>
      </c>
    </row>
    <row r="6301" spans="1:2" x14ac:dyDescent="0.35">
      <c r="A6301" t="s">
        <v>6</v>
      </c>
      <c r="B6301">
        <v>9.5715079999999994E-3</v>
      </c>
    </row>
    <row r="6302" spans="1:2" x14ac:dyDescent="0.35">
      <c r="A6302" t="s">
        <v>6</v>
      </c>
      <c r="B6302">
        <v>8.6828210000000003E-3</v>
      </c>
    </row>
    <row r="6303" spans="1:2" x14ac:dyDescent="0.35">
      <c r="A6303" t="s">
        <v>6</v>
      </c>
      <c r="B6303">
        <v>1.2155173E-3</v>
      </c>
    </row>
    <row r="6304" spans="1:2" x14ac:dyDescent="0.35">
      <c r="A6304" t="s">
        <v>6</v>
      </c>
      <c r="B6304">
        <v>-3.0997210000000002E-3</v>
      </c>
    </row>
    <row r="6305" spans="1:2" x14ac:dyDescent="0.35">
      <c r="A6305" t="s">
        <v>6</v>
      </c>
      <c r="B6305">
        <v>-7.1261429999999997E-3</v>
      </c>
    </row>
    <row r="6306" spans="1:2" x14ac:dyDescent="0.35">
      <c r="A6306" t="s">
        <v>6</v>
      </c>
      <c r="B6306">
        <v>1.0619208999999999E-2</v>
      </c>
    </row>
    <row r="6307" spans="1:2" x14ac:dyDescent="0.35">
      <c r="A6307" t="s">
        <v>6</v>
      </c>
      <c r="B6307">
        <v>5.2055670000000004E-3</v>
      </c>
    </row>
    <row r="6308" spans="1:2" x14ac:dyDescent="0.35">
      <c r="A6308" t="s">
        <v>6</v>
      </c>
      <c r="B6308">
        <v>-1.1506525E-3</v>
      </c>
    </row>
    <row r="6309" spans="1:2" x14ac:dyDescent="0.35">
      <c r="A6309" t="s">
        <v>6</v>
      </c>
      <c r="B6309">
        <v>4.6379079999999996E-3</v>
      </c>
    </row>
    <row r="6310" spans="1:2" x14ac:dyDescent="0.35">
      <c r="A6310" t="s">
        <v>6</v>
      </c>
      <c r="B6310">
        <v>-3.9746089999999996E-3</v>
      </c>
    </row>
    <row r="6311" spans="1:2" x14ac:dyDescent="0.35">
      <c r="A6311" t="s">
        <v>6</v>
      </c>
      <c r="B6311">
        <v>7.0958742999999999E-3</v>
      </c>
    </row>
    <row r="6312" spans="1:2" x14ac:dyDescent="0.35">
      <c r="A6312" t="s">
        <v>6</v>
      </c>
      <c r="B6312">
        <v>1.2465321999999999E-2</v>
      </c>
    </row>
    <row r="6313" spans="1:2" x14ac:dyDescent="0.35">
      <c r="A6313" t="s">
        <v>6</v>
      </c>
      <c r="B6313">
        <v>1.4775523E-2</v>
      </c>
    </row>
    <row r="6314" spans="1:2" x14ac:dyDescent="0.35">
      <c r="A6314" t="s">
        <v>6</v>
      </c>
      <c r="B6314">
        <v>-1.2387380999999999E-3</v>
      </c>
    </row>
    <row r="6315" spans="1:2" x14ac:dyDescent="0.35">
      <c r="A6315" t="s">
        <v>6</v>
      </c>
      <c r="B6315">
        <v>-6.3399809999999997E-3</v>
      </c>
    </row>
    <row r="6316" spans="1:2" x14ac:dyDescent="0.35">
      <c r="A6316" t="s">
        <v>6</v>
      </c>
      <c r="B6316">
        <v>2.9998983000000001E-3</v>
      </c>
    </row>
    <row r="6317" spans="1:2" x14ac:dyDescent="0.35">
      <c r="A6317" t="s">
        <v>6</v>
      </c>
      <c r="B6317">
        <v>1.3705814E-2</v>
      </c>
    </row>
    <row r="6318" spans="1:2" x14ac:dyDescent="0.35">
      <c r="A6318" t="s">
        <v>6</v>
      </c>
      <c r="B6318">
        <v>-2.9244786000000001E-3</v>
      </c>
    </row>
    <row r="6319" spans="1:2" x14ac:dyDescent="0.35">
      <c r="A6319" t="s">
        <v>6</v>
      </c>
      <c r="B6319">
        <v>-2.8380833000000001E-4</v>
      </c>
    </row>
    <row r="6320" spans="1:2" x14ac:dyDescent="0.35">
      <c r="A6320" t="s">
        <v>6</v>
      </c>
      <c r="B6320">
        <v>1.8985844E-3</v>
      </c>
    </row>
    <row r="6321" spans="1:2" x14ac:dyDescent="0.35">
      <c r="A6321" t="s">
        <v>6</v>
      </c>
      <c r="B6321">
        <v>5.2352114999999998E-3</v>
      </c>
    </row>
    <row r="6322" spans="1:2" x14ac:dyDescent="0.35">
      <c r="A6322" t="s">
        <v>6</v>
      </c>
      <c r="B6322">
        <v>4.1479133000000001E-3</v>
      </c>
    </row>
    <row r="6323" spans="1:2" x14ac:dyDescent="0.35">
      <c r="A6323" t="s">
        <v>6</v>
      </c>
      <c r="B6323">
        <v>-2.0098124999999999E-3</v>
      </c>
    </row>
    <row r="6324" spans="1:2" x14ac:dyDescent="0.35">
      <c r="A6324" t="s">
        <v>6</v>
      </c>
      <c r="B6324">
        <v>-1.6829451E-3</v>
      </c>
    </row>
    <row r="6325" spans="1:2" x14ac:dyDescent="0.35">
      <c r="A6325" t="s">
        <v>6</v>
      </c>
      <c r="B6325">
        <v>2.4917378000000002E-4</v>
      </c>
    </row>
    <row r="6326" spans="1:2" x14ac:dyDescent="0.35">
      <c r="A6326" t="s">
        <v>6</v>
      </c>
      <c r="B6326">
        <v>-2.9606266999999999E-3</v>
      </c>
    </row>
    <row r="6327" spans="1:2" x14ac:dyDescent="0.35">
      <c r="A6327" t="s">
        <v>6</v>
      </c>
      <c r="B6327">
        <v>4.3546384999999998E-3</v>
      </c>
    </row>
    <row r="6328" spans="1:2" x14ac:dyDescent="0.35">
      <c r="A6328" t="s">
        <v>6</v>
      </c>
      <c r="B6328">
        <v>-6.9759794999999999E-3</v>
      </c>
    </row>
    <row r="6329" spans="1:2" x14ac:dyDescent="0.35">
      <c r="A6329" t="s">
        <v>6</v>
      </c>
      <c r="B6329">
        <v>1.0769832999999999E-2</v>
      </c>
    </row>
    <row r="6330" spans="1:2" x14ac:dyDescent="0.35">
      <c r="A6330" t="s">
        <v>6</v>
      </c>
      <c r="B6330">
        <v>7.3031229999999999E-3</v>
      </c>
    </row>
    <row r="6331" spans="1:2" x14ac:dyDescent="0.35">
      <c r="A6331" t="s">
        <v>6</v>
      </c>
      <c r="B6331">
        <v>-6.1307185999999996E-3</v>
      </c>
    </row>
    <row r="6332" spans="1:2" x14ac:dyDescent="0.35">
      <c r="A6332" t="s">
        <v>6</v>
      </c>
      <c r="B6332">
        <v>2.8301276999999998E-3</v>
      </c>
    </row>
    <row r="6333" spans="1:2" x14ac:dyDescent="0.35">
      <c r="A6333" t="s">
        <v>6</v>
      </c>
      <c r="B6333">
        <v>-6.9176135999999997E-3</v>
      </c>
    </row>
    <row r="6334" spans="1:2" x14ac:dyDescent="0.35">
      <c r="A6334" t="s">
        <v>6</v>
      </c>
      <c r="B6334">
        <v>6.5953629999999999E-3</v>
      </c>
    </row>
    <row r="6335" spans="1:2" x14ac:dyDescent="0.35">
      <c r="A6335" t="s">
        <v>6</v>
      </c>
      <c r="B6335">
        <v>1.3614295E-2</v>
      </c>
    </row>
    <row r="6336" spans="1:2" x14ac:dyDescent="0.35">
      <c r="A6336" t="s">
        <v>6</v>
      </c>
      <c r="B6336">
        <v>1.4368047000000001E-3</v>
      </c>
    </row>
    <row r="6337" spans="1:2" x14ac:dyDescent="0.35">
      <c r="A6337" t="s">
        <v>6</v>
      </c>
      <c r="B6337">
        <v>1.5067657999999999E-2</v>
      </c>
    </row>
    <row r="6338" spans="1:2" x14ac:dyDescent="0.35">
      <c r="A6338" t="s">
        <v>6</v>
      </c>
      <c r="B6338">
        <v>-2.1211256E-3</v>
      </c>
    </row>
    <row r="6339" spans="1:2" x14ac:dyDescent="0.35">
      <c r="A6339" t="s">
        <v>6</v>
      </c>
      <c r="B6339">
        <v>-1.2827837E-3</v>
      </c>
    </row>
    <row r="6340" spans="1:2" x14ac:dyDescent="0.35">
      <c r="A6340" t="s">
        <v>6</v>
      </c>
      <c r="B6340">
        <v>2.0866836E-3</v>
      </c>
    </row>
    <row r="6341" spans="1:2" x14ac:dyDescent="0.35">
      <c r="A6341" t="s">
        <v>6</v>
      </c>
      <c r="B6341">
        <v>-5.224205E-3</v>
      </c>
    </row>
    <row r="6342" spans="1:2" x14ac:dyDescent="0.35">
      <c r="A6342" t="s">
        <v>6</v>
      </c>
      <c r="B6342">
        <v>2.9327827999999999E-3</v>
      </c>
    </row>
    <row r="6343" spans="1:2" x14ac:dyDescent="0.35">
      <c r="A6343" t="s">
        <v>6</v>
      </c>
      <c r="B6343">
        <v>-1.7252750000000001E-7</v>
      </c>
    </row>
    <row r="6344" spans="1:2" x14ac:dyDescent="0.35">
      <c r="A6344" t="s">
        <v>6</v>
      </c>
      <c r="B6344">
        <v>-5.6233790000000004E-3</v>
      </c>
    </row>
    <row r="6345" spans="1:2" x14ac:dyDescent="0.35">
      <c r="A6345" t="s">
        <v>6</v>
      </c>
      <c r="B6345">
        <v>-4.0634874999999999E-3</v>
      </c>
    </row>
    <row r="6346" spans="1:2" x14ac:dyDescent="0.35">
      <c r="A6346" t="s">
        <v>6</v>
      </c>
      <c r="B6346">
        <v>-4.624703E-3</v>
      </c>
    </row>
    <row r="6347" spans="1:2" x14ac:dyDescent="0.35">
      <c r="A6347" t="s">
        <v>6</v>
      </c>
      <c r="B6347">
        <v>9.4706470000000004E-3</v>
      </c>
    </row>
    <row r="6348" spans="1:2" x14ac:dyDescent="0.35">
      <c r="A6348" t="s">
        <v>6</v>
      </c>
      <c r="B6348">
        <v>-2.8470665999999999E-3</v>
      </c>
    </row>
    <row r="6349" spans="1:2" x14ac:dyDescent="0.35">
      <c r="A6349" t="s">
        <v>6</v>
      </c>
      <c r="B6349">
        <v>-1.0079431E-2</v>
      </c>
    </row>
    <row r="6350" spans="1:2" x14ac:dyDescent="0.35">
      <c r="A6350" t="s">
        <v>6</v>
      </c>
      <c r="B6350">
        <v>1.2242324000000001E-2</v>
      </c>
    </row>
    <row r="6351" spans="1:2" x14ac:dyDescent="0.35">
      <c r="A6351" t="s">
        <v>6</v>
      </c>
      <c r="B6351">
        <v>1.0488623999999999E-3</v>
      </c>
    </row>
    <row r="6352" spans="1:2" x14ac:dyDescent="0.35">
      <c r="A6352" t="s">
        <v>6</v>
      </c>
      <c r="B6352">
        <v>9.3561870000000002E-3</v>
      </c>
    </row>
    <row r="6353" spans="1:2" x14ac:dyDescent="0.35">
      <c r="A6353" t="s">
        <v>6</v>
      </c>
      <c r="B6353">
        <v>2.9961075999999998E-3</v>
      </c>
    </row>
    <row r="6354" spans="1:2" x14ac:dyDescent="0.35">
      <c r="A6354" t="s">
        <v>6</v>
      </c>
      <c r="B6354">
        <v>-5.4459544000000004E-3</v>
      </c>
    </row>
    <row r="6355" spans="1:2" x14ac:dyDescent="0.35">
      <c r="A6355" t="s">
        <v>6</v>
      </c>
      <c r="B6355">
        <v>-8.2581889999999995E-4</v>
      </c>
    </row>
    <row r="6356" spans="1:2" x14ac:dyDescent="0.35">
      <c r="A6356" t="s">
        <v>6</v>
      </c>
      <c r="B6356">
        <v>6.7777256000000003E-3</v>
      </c>
    </row>
    <row r="6357" spans="1:2" x14ac:dyDescent="0.35">
      <c r="A6357" t="s">
        <v>6</v>
      </c>
      <c r="B6357">
        <v>-2.7565465000000001E-3</v>
      </c>
    </row>
    <row r="6358" spans="1:2" x14ac:dyDescent="0.35">
      <c r="A6358" t="s">
        <v>6</v>
      </c>
      <c r="B6358">
        <v>-2.3918385E-3</v>
      </c>
    </row>
    <row r="6359" spans="1:2" x14ac:dyDescent="0.35">
      <c r="A6359" t="s">
        <v>6</v>
      </c>
      <c r="B6359">
        <v>-3.9156266000000004E-3</v>
      </c>
    </row>
    <row r="6360" spans="1:2" x14ac:dyDescent="0.35">
      <c r="A6360" t="s">
        <v>6</v>
      </c>
      <c r="B6360">
        <v>5.8465282999999998E-3</v>
      </c>
    </row>
    <row r="6361" spans="1:2" x14ac:dyDescent="0.35">
      <c r="A6361" t="s">
        <v>6</v>
      </c>
      <c r="B6361">
        <v>-7.3441154999999998E-3</v>
      </c>
    </row>
    <row r="6362" spans="1:2" x14ac:dyDescent="0.35">
      <c r="A6362" t="s">
        <v>6</v>
      </c>
      <c r="B6362">
        <v>-4.6770869999999999E-3</v>
      </c>
    </row>
    <row r="6363" spans="1:2" x14ac:dyDescent="0.35">
      <c r="A6363" t="s">
        <v>6</v>
      </c>
      <c r="B6363">
        <v>-6.5003064999999997E-3</v>
      </c>
    </row>
    <row r="6364" spans="1:2" x14ac:dyDescent="0.35">
      <c r="A6364" t="s">
        <v>6</v>
      </c>
      <c r="B6364">
        <v>-4.7088349999999998E-3</v>
      </c>
    </row>
    <row r="6365" spans="1:2" x14ac:dyDescent="0.35">
      <c r="A6365" t="s">
        <v>6</v>
      </c>
      <c r="B6365">
        <v>1.2293805999999999E-2</v>
      </c>
    </row>
    <row r="6366" spans="1:2" x14ac:dyDescent="0.35">
      <c r="A6366" t="s">
        <v>6</v>
      </c>
      <c r="B6366">
        <v>6.8271076E-3</v>
      </c>
    </row>
    <row r="6367" spans="1:2" x14ac:dyDescent="0.35">
      <c r="A6367" t="s">
        <v>6</v>
      </c>
      <c r="B6367">
        <v>-8.7676049999999995E-3</v>
      </c>
    </row>
    <row r="6368" spans="1:2" x14ac:dyDescent="0.35">
      <c r="A6368" t="s">
        <v>6</v>
      </c>
      <c r="B6368">
        <v>1.4327280000000001E-4</v>
      </c>
    </row>
    <row r="6369" spans="1:2" x14ac:dyDescent="0.35">
      <c r="A6369" t="s">
        <v>6</v>
      </c>
      <c r="B6369">
        <v>-1.776812E-3</v>
      </c>
    </row>
    <row r="6370" spans="1:2" x14ac:dyDescent="0.35">
      <c r="A6370" t="s">
        <v>6</v>
      </c>
      <c r="B6370">
        <v>1.5265628E-3</v>
      </c>
    </row>
    <row r="6371" spans="1:2" x14ac:dyDescent="0.35">
      <c r="A6371" t="s">
        <v>6</v>
      </c>
      <c r="B6371">
        <v>3.3585759999999998E-3</v>
      </c>
    </row>
    <row r="6372" spans="1:2" x14ac:dyDescent="0.35">
      <c r="A6372" t="s">
        <v>6</v>
      </c>
      <c r="B6372">
        <v>-4.9575590000000005E-4</v>
      </c>
    </row>
    <row r="6373" spans="1:2" x14ac:dyDescent="0.35">
      <c r="A6373" t="s">
        <v>6</v>
      </c>
      <c r="B6373">
        <v>-4.9626226999999997E-3</v>
      </c>
    </row>
    <row r="6374" spans="1:2" x14ac:dyDescent="0.35">
      <c r="A6374" t="s">
        <v>6</v>
      </c>
      <c r="B6374">
        <v>4.4161714999999997E-3</v>
      </c>
    </row>
    <row r="6375" spans="1:2" x14ac:dyDescent="0.35">
      <c r="A6375" t="s">
        <v>6</v>
      </c>
      <c r="B6375">
        <v>-1.5396557E-3</v>
      </c>
    </row>
    <row r="6376" spans="1:2" x14ac:dyDescent="0.35">
      <c r="A6376" t="s">
        <v>6</v>
      </c>
      <c r="B6376">
        <v>1.4062748E-2</v>
      </c>
    </row>
    <row r="6377" spans="1:2" x14ac:dyDescent="0.35">
      <c r="A6377" t="s">
        <v>6</v>
      </c>
      <c r="B6377">
        <v>-8.1775489999999992E-3</v>
      </c>
    </row>
    <row r="6378" spans="1:2" x14ac:dyDescent="0.35">
      <c r="A6378" t="s">
        <v>6</v>
      </c>
      <c r="B6378">
        <v>7.0594730000000001E-3</v>
      </c>
    </row>
    <row r="6379" spans="1:2" x14ac:dyDescent="0.35">
      <c r="A6379" t="s">
        <v>6</v>
      </c>
      <c r="B6379">
        <v>7.9777953000000003E-4</v>
      </c>
    </row>
    <row r="6380" spans="1:2" x14ac:dyDescent="0.35">
      <c r="A6380" t="s">
        <v>6</v>
      </c>
      <c r="B6380">
        <v>-5.3416295000000003E-3</v>
      </c>
    </row>
    <row r="6381" spans="1:2" x14ac:dyDescent="0.35">
      <c r="A6381" t="s">
        <v>6</v>
      </c>
      <c r="B6381">
        <v>4.5633436999999999E-3</v>
      </c>
    </row>
    <row r="6382" spans="1:2" x14ac:dyDescent="0.35">
      <c r="A6382" t="s">
        <v>6</v>
      </c>
      <c r="B6382">
        <v>-6.6813137000000002E-3</v>
      </c>
    </row>
    <row r="6383" spans="1:2" x14ac:dyDescent="0.35">
      <c r="A6383" t="s">
        <v>6</v>
      </c>
      <c r="B6383">
        <v>-7.3524043000000004E-3</v>
      </c>
    </row>
    <row r="6384" spans="1:2" x14ac:dyDescent="0.35">
      <c r="A6384" t="s">
        <v>6</v>
      </c>
      <c r="B6384">
        <v>8.5999443999999997E-4</v>
      </c>
    </row>
    <row r="6385" spans="1:2" x14ac:dyDescent="0.35">
      <c r="A6385" t="s">
        <v>6</v>
      </c>
      <c r="B6385">
        <v>-8.165304E-3</v>
      </c>
    </row>
    <row r="6386" spans="1:2" x14ac:dyDescent="0.35">
      <c r="A6386" t="s">
        <v>6</v>
      </c>
      <c r="B6386">
        <v>2.7405887000000002E-3</v>
      </c>
    </row>
    <row r="6387" spans="1:2" x14ac:dyDescent="0.35">
      <c r="A6387" t="s">
        <v>6</v>
      </c>
      <c r="B6387">
        <v>-7.1650445000000004E-3</v>
      </c>
    </row>
    <row r="6388" spans="1:2" x14ac:dyDescent="0.35">
      <c r="A6388" t="s">
        <v>6</v>
      </c>
      <c r="B6388">
        <v>-1.092315E-3</v>
      </c>
    </row>
    <row r="6389" spans="1:2" x14ac:dyDescent="0.35">
      <c r="A6389" t="s">
        <v>6</v>
      </c>
      <c r="B6389">
        <v>7.0266269999999997E-3</v>
      </c>
    </row>
    <row r="6390" spans="1:2" x14ac:dyDescent="0.35">
      <c r="A6390" t="s">
        <v>6</v>
      </c>
      <c r="B6390">
        <v>4.084636E-3</v>
      </c>
    </row>
    <row r="6391" spans="1:2" x14ac:dyDescent="0.35">
      <c r="A6391" t="s">
        <v>6</v>
      </c>
      <c r="B6391">
        <v>6.0478190000000003E-3</v>
      </c>
    </row>
    <row r="6392" spans="1:2" x14ac:dyDescent="0.35">
      <c r="A6392" t="s">
        <v>6</v>
      </c>
      <c r="B6392">
        <v>1.1520438E-3</v>
      </c>
    </row>
    <row r="6393" spans="1:2" x14ac:dyDescent="0.35">
      <c r="A6393" t="s">
        <v>6</v>
      </c>
      <c r="B6393">
        <v>3.0097761000000001E-3</v>
      </c>
    </row>
    <row r="6394" spans="1:2" x14ac:dyDescent="0.35">
      <c r="A6394" t="s">
        <v>6</v>
      </c>
      <c r="B6394">
        <v>-7.9231000000000006E-3</v>
      </c>
    </row>
    <row r="6395" spans="1:2" x14ac:dyDescent="0.35">
      <c r="A6395" t="s">
        <v>6</v>
      </c>
      <c r="B6395">
        <v>1.6175902999999998E-2</v>
      </c>
    </row>
    <row r="6396" spans="1:2" x14ac:dyDescent="0.35">
      <c r="A6396" t="s">
        <v>6</v>
      </c>
      <c r="B6396">
        <v>1.1707297E-2</v>
      </c>
    </row>
    <row r="6397" spans="1:2" x14ac:dyDescent="0.35">
      <c r="A6397" t="s">
        <v>6</v>
      </c>
      <c r="B6397">
        <v>1.8002440000000001E-3</v>
      </c>
    </row>
    <row r="6398" spans="1:2" x14ac:dyDescent="0.35">
      <c r="A6398" t="s">
        <v>6</v>
      </c>
      <c r="B6398">
        <v>-7.0814220000000004E-3</v>
      </c>
    </row>
    <row r="6399" spans="1:2" x14ac:dyDescent="0.35">
      <c r="A6399" t="s">
        <v>6</v>
      </c>
      <c r="B6399">
        <v>-1.3589297000000001E-3</v>
      </c>
    </row>
    <row r="6400" spans="1:2" x14ac:dyDescent="0.35">
      <c r="A6400" t="s">
        <v>6</v>
      </c>
      <c r="B6400">
        <v>5.8309910000000004E-4</v>
      </c>
    </row>
    <row r="6401" spans="1:2" x14ac:dyDescent="0.35">
      <c r="A6401" t="s">
        <v>6</v>
      </c>
      <c r="B6401">
        <v>1.9101868E-3</v>
      </c>
    </row>
    <row r="6402" spans="1:2" x14ac:dyDescent="0.35">
      <c r="A6402" t="s">
        <v>6</v>
      </c>
      <c r="B6402">
        <v>-5.5620000000000001E-3</v>
      </c>
    </row>
    <row r="6403" spans="1:2" x14ac:dyDescent="0.35">
      <c r="A6403" t="s">
        <v>6</v>
      </c>
      <c r="B6403">
        <v>-2.5646152999999998E-3</v>
      </c>
    </row>
    <row r="6404" spans="1:2" x14ac:dyDescent="0.35">
      <c r="A6404" t="s">
        <v>6</v>
      </c>
      <c r="B6404">
        <v>-1.1454091999999999E-4</v>
      </c>
    </row>
    <row r="6405" spans="1:2" x14ac:dyDescent="0.35">
      <c r="A6405" t="s">
        <v>6</v>
      </c>
      <c r="B6405">
        <v>1.8693537000000001E-3</v>
      </c>
    </row>
    <row r="6406" spans="1:2" x14ac:dyDescent="0.35">
      <c r="A6406" t="s">
        <v>6</v>
      </c>
      <c r="B6406">
        <v>5.6198671999999998E-3</v>
      </c>
    </row>
    <row r="6407" spans="1:2" x14ac:dyDescent="0.35">
      <c r="A6407" t="s">
        <v>6</v>
      </c>
      <c r="B6407">
        <v>5.4749873999999999E-3</v>
      </c>
    </row>
    <row r="6408" spans="1:2" x14ac:dyDescent="0.35">
      <c r="A6408" t="s">
        <v>6</v>
      </c>
      <c r="B6408">
        <v>-3.7582875000000001E-3</v>
      </c>
    </row>
    <row r="6409" spans="1:2" x14ac:dyDescent="0.35">
      <c r="A6409" t="s">
        <v>6</v>
      </c>
      <c r="B6409">
        <v>-8.982439E-3</v>
      </c>
    </row>
    <row r="6410" spans="1:2" x14ac:dyDescent="0.35">
      <c r="A6410" t="s">
        <v>6</v>
      </c>
      <c r="B6410">
        <v>-2.4169674E-3</v>
      </c>
    </row>
    <row r="6411" spans="1:2" x14ac:dyDescent="0.35">
      <c r="A6411" t="s">
        <v>6</v>
      </c>
      <c r="B6411">
        <v>1.030235E-2</v>
      </c>
    </row>
    <row r="6412" spans="1:2" x14ac:dyDescent="0.35">
      <c r="A6412" t="s">
        <v>6</v>
      </c>
      <c r="B6412">
        <v>4.9237450000000002E-3</v>
      </c>
    </row>
    <row r="6413" spans="1:2" x14ac:dyDescent="0.35">
      <c r="A6413" t="s">
        <v>6</v>
      </c>
      <c r="B6413">
        <v>-2.8483250000000001E-3</v>
      </c>
    </row>
    <row r="6414" spans="1:2" x14ac:dyDescent="0.35">
      <c r="A6414" t="s">
        <v>6</v>
      </c>
      <c r="B6414">
        <v>-7.9081474999999997E-4</v>
      </c>
    </row>
    <row r="6415" spans="1:2" x14ac:dyDescent="0.35">
      <c r="A6415" t="s">
        <v>6</v>
      </c>
      <c r="B6415">
        <v>7.8808439999999997E-3</v>
      </c>
    </row>
    <row r="6416" spans="1:2" x14ac:dyDescent="0.35">
      <c r="A6416" t="s">
        <v>6</v>
      </c>
      <c r="B6416">
        <v>4.442634E-3</v>
      </c>
    </row>
    <row r="6417" spans="1:2" x14ac:dyDescent="0.35">
      <c r="A6417" t="s">
        <v>6</v>
      </c>
      <c r="B6417">
        <v>-1.3863833E-3</v>
      </c>
    </row>
    <row r="6418" spans="1:2" x14ac:dyDescent="0.35">
      <c r="A6418" t="s">
        <v>6</v>
      </c>
      <c r="B6418">
        <v>7.0996117000000003E-4</v>
      </c>
    </row>
    <row r="6419" spans="1:2" x14ac:dyDescent="0.35">
      <c r="A6419" t="s">
        <v>6</v>
      </c>
      <c r="B6419">
        <v>-7.3826610000000004E-3</v>
      </c>
    </row>
    <row r="6420" spans="1:2" x14ac:dyDescent="0.35">
      <c r="A6420" t="s">
        <v>6</v>
      </c>
      <c r="B6420">
        <v>1.202282E-2</v>
      </c>
    </row>
    <row r="6421" spans="1:2" x14ac:dyDescent="0.35">
      <c r="A6421" t="s">
        <v>6</v>
      </c>
      <c r="B6421">
        <v>9.9990909999999999E-3</v>
      </c>
    </row>
    <row r="6422" spans="1:2" x14ac:dyDescent="0.35">
      <c r="A6422" t="s">
        <v>6</v>
      </c>
      <c r="B6422">
        <v>3.6307506000000001E-3</v>
      </c>
    </row>
    <row r="6423" spans="1:2" x14ac:dyDescent="0.35">
      <c r="A6423" t="s">
        <v>6</v>
      </c>
      <c r="B6423">
        <v>3.3552751E-3</v>
      </c>
    </row>
    <row r="6424" spans="1:2" x14ac:dyDescent="0.35">
      <c r="A6424" t="s">
        <v>6</v>
      </c>
      <c r="B6424">
        <v>-2.9953219999999999E-3</v>
      </c>
    </row>
    <row r="6425" spans="1:2" x14ac:dyDescent="0.35">
      <c r="A6425" t="s">
        <v>6</v>
      </c>
      <c r="B6425">
        <v>8.3018870000000008E-3</v>
      </c>
    </row>
    <row r="6426" spans="1:2" x14ac:dyDescent="0.35">
      <c r="A6426" t="s">
        <v>6</v>
      </c>
      <c r="B6426">
        <v>7.4686635999999997E-3</v>
      </c>
    </row>
    <row r="6427" spans="1:2" x14ac:dyDescent="0.35">
      <c r="A6427" t="s">
        <v>6</v>
      </c>
      <c r="B6427">
        <v>1.8057114999999999E-2</v>
      </c>
    </row>
    <row r="6428" spans="1:2" x14ac:dyDescent="0.35">
      <c r="A6428" t="s">
        <v>6</v>
      </c>
      <c r="B6428">
        <v>1.1208946000000001E-3</v>
      </c>
    </row>
    <row r="6429" spans="1:2" x14ac:dyDescent="0.35">
      <c r="A6429" t="s">
        <v>6</v>
      </c>
      <c r="B6429">
        <v>4.2194959999999997E-3</v>
      </c>
    </row>
    <row r="6430" spans="1:2" x14ac:dyDescent="0.35">
      <c r="A6430" t="s">
        <v>6</v>
      </c>
      <c r="B6430">
        <v>-4.7480663999999997E-3</v>
      </c>
    </row>
    <row r="6431" spans="1:2" x14ac:dyDescent="0.35">
      <c r="A6431" t="s">
        <v>6</v>
      </c>
      <c r="B6431">
        <v>-4.5047085999999999E-4</v>
      </c>
    </row>
    <row r="6432" spans="1:2" x14ac:dyDescent="0.35">
      <c r="A6432" t="s">
        <v>6</v>
      </c>
      <c r="B6432">
        <v>-1.0983402999999999E-2</v>
      </c>
    </row>
    <row r="6433" spans="1:2" x14ac:dyDescent="0.35">
      <c r="A6433" t="s">
        <v>6</v>
      </c>
      <c r="B6433">
        <v>5.6147389999999997E-3</v>
      </c>
    </row>
    <row r="6434" spans="1:2" x14ac:dyDescent="0.35">
      <c r="A6434" t="s">
        <v>6</v>
      </c>
      <c r="B6434">
        <v>5.3298827E-3</v>
      </c>
    </row>
    <row r="6435" spans="1:2" x14ac:dyDescent="0.35">
      <c r="A6435" t="s">
        <v>6</v>
      </c>
      <c r="B6435">
        <v>-3.5319407000000001E-3</v>
      </c>
    </row>
    <row r="6436" spans="1:2" x14ac:dyDescent="0.35">
      <c r="A6436" t="s">
        <v>6</v>
      </c>
      <c r="B6436">
        <v>-2.7387685000000001E-3</v>
      </c>
    </row>
    <row r="6437" spans="1:2" x14ac:dyDescent="0.35">
      <c r="A6437" t="s">
        <v>6</v>
      </c>
      <c r="B6437">
        <v>5.4184940000000003E-3</v>
      </c>
    </row>
    <row r="6438" spans="1:2" x14ac:dyDescent="0.35">
      <c r="A6438" t="s">
        <v>6</v>
      </c>
      <c r="B6438">
        <v>4.4731963000000001E-3</v>
      </c>
    </row>
    <row r="6439" spans="1:2" x14ac:dyDescent="0.35">
      <c r="A6439" t="s">
        <v>6</v>
      </c>
      <c r="B6439">
        <v>-7.1456649999999998E-3</v>
      </c>
    </row>
    <row r="6440" spans="1:2" x14ac:dyDescent="0.35">
      <c r="A6440" t="s">
        <v>6</v>
      </c>
      <c r="B6440">
        <v>5.3604610000000004E-3</v>
      </c>
    </row>
    <row r="6441" spans="1:2" x14ac:dyDescent="0.35">
      <c r="A6441" t="s">
        <v>6</v>
      </c>
      <c r="B6441">
        <v>1.56210065E-2</v>
      </c>
    </row>
    <row r="6442" spans="1:2" x14ac:dyDescent="0.35">
      <c r="A6442" t="s">
        <v>6</v>
      </c>
      <c r="B6442">
        <v>1.0114238000000001E-3</v>
      </c>
    </row>
    <row r="6443" spans="1:2" x14ac:dyDescent="0.35">
      <c r="A6443" t="s">
        <v>6</v>
      </c>
      <c r="B6443">
        <v>9.3073630000000008E-3</v>
      </c>
    </row>
    <row r="6444" spans="1:2" x14ac:dyDescent="0.35">
      <c r="A6444" t="s">
        <v>6</v>
      </c>
      <c r="B6444">
        <v>-6.925105E-3</v>
      </c>
    </row>
    <row r="6445" spans="1:2" x14ac:dyDescent="0.35">
      <c r="A6445" t="s">
        <v>6</v>
      </c>
      <c r="B6445">
        <v>7.7007719999999998E-3</v>
      </c>
    </row>
    <row r="6446" spans="1:2" x14ac:dyDescent="0.35">
      <c r="A6446" t="s">
        <v>6</v>
      </c>
      <c r="B6446">
        <v>5.3082677E-3</v>
      </c>
    </row>
    <row r="6447" spans="1:2" x14ac:dyDescent="0.35">
      <c r="A6447" t="s">
        <v>6</v>
      </c>
      <c r="B6447">
        <v>-8.0280290000000008E-3</v>
      </c>
    </row>
    <row r="6448" spans="1:2" x14ac:dyDescent="0.35">
      <c r="A6448" t="s">
        <v>6</v>
      </c>
      <c r="B6448">
        <v>-7.5532680000000001E-3</v>
      </c>
    </row>
    <row r="6449" spans="1:2" x14ac:dyDescent="0.35">
      <c r="A6449" t="s">
        <v>6</v>
      </c>
      <c r="B6449">
        <v>6.4142720000000004E-3</v>
      </c>
    </row>
    <row r="6450" spans="1:2" x14ac:dyDescent="0.35">
      <c r="A6450" t="s">
        <v>6</v>
      </c>
      <c r="B6450">
        <v>-3.3802516000000001E-3</v>
      </c>
    </row>
    <row r="6451" spans="1:2" x14ac:dyDescent="0.35">
      <c r="A6451" t="s">
        <v>6</v>
      </c>
      <c r="B6451">
        <v>-2.0057447000000001E-3</v>
      </c>
    </row>
    <row r="6452" spans="1:2" x14ac:dyDescent="0.35">
      <c r="A6452" t="s">
        <v>6</v>
      </c>
      <c r="B6452">
        <v>-1.0848368000000001E-2</v>
      </c>
    </row>
    <row r="6453" spans="1:2" x14ac:dyDescent="0.35">
      <c r="A6453" t="s">
        <v>6</v>
      </c>
      <c r="B6453">
        <v>1.2817606E-2</v>
      </c>
    </row>
    <row r="6454" spans="1:2" x14ac:dyDescent="0.35">
      <c r="A6454" t="s">
        <v>6</v>
      </c>
      <c r="B6454">
        <v>-4.6046777000000001E-4</v>
      </c>
    </row>
    <row r="6455" spans="1:2" x14ac:dyDescent="0.35">
      <c r="A6455" t="s">
        <v>6</v>
      </c>
      <c r="B6455">
        <v>9.2611120000000002E-3</v>
      </c>
    </row>
    <row r="6456" spans="1:2" x14ac:dyDescent="0.35">
      <c r="A6456" t="s">
        <v>6</v>
      </c>
      <c r="B6456">
        <v>7.0953317000000001E-4</v>
      </c>
    </row>
    <row r="6457" spans="1:2" x14ac:dyDescent="0.35">
      <c r="A6457" t="s">
        <v>6</v>
      </c>
      <c r="B6457">
        <v>-3.1470242000000001E-3</v>
      </c>
    </row>
    <row r="6458" spans="1:2" x14ac:dyDescent="0.35">
      <c r="A6458" t="s">
        <v>6</v>
      </c>
      <c r="B6458">
        <v>5.4686480000000004E-3</v>
      </c>
    </row>
    <row r="6459" spans="1:2" x14ac:dyDescent="0.35">
      <c r="A6459" t="s">
        <v>6</v>
      </c>
      <c r="B6459">
        <v>1.0535505000000001E-2</v>
      </c>
    </row>
    <row r="6460" spans="1:2" x14ac:dyDescent="0.35">
      <c r="A6460" t="s">
        <v>6</v>
      </c>
      <c r="B6460">
        <v>6.6524054999999999E-3</v>
      </c>
    </row>
    <row r="6461" spans="1:2" x14ac:dyDescent="0.35">
      <c r="A6461" t="s">
        <v>6</v>
      </c>
      <c r="B6461">
        <v>8.4493450000000005E-3</v>
      </c>
    </row>
    <row r="6462" spans="1:2" x14ac:dyDescent="0.35">
      <c r="A6462" t="s">
        <v>6</v>
      </c>
      <c r="B6462">
        <v>-2.0864963999999999E-3</v>
      </c>
    </row>
    <row r="6463" spans="1:2" x14ac:dyDescent="0.35">
      <c r="A6463" t="s">
        <v>6</v>
      </c>
      <c r="B6463">
        <v>1.0590904999999999E-2</v>
      </c>
    </row>
    <row r="6464" spans="1:2" x14ac:dyDescent="0.35">
      <c r="A6464" t="s">
        <v>6</v>
      </c>
      <c r="B6464">
        <v>-1.1829481000000001E-3</v>
      </c>
    </row>
    <row r="6465" spans="1:2" x14ac:dyDescent="0.35">
      <c r="A6465" t="s">
        <v>6</v>
      </c>
      <c r="B6465">
        <v>-1.529011E-3</v>
      </c>
    </row>
    <row r="6466" spans="1:2" x14ac:dyDescent="0.35">
      <c r="A6466" t="s">
        <v>6</v>
      </c>
      <c r="B6466">
        <v>-5.6338673000000004E-3</v>
      </c>
    </row>
    <row r="6467" spans="1:2" x14ac:dyDescent="0.35">
      <c r="A6467" t="s">
        <v>6</v>
      </c>
      <c r="B6467">
        <v>6.7456126999999996E-3</v>
      </c>
    </row>
    <row r="6468" spans="1:2" x14ac:dyDescent="0.35">
      <c r="A6468" t="s">
        <v>6</v>
      </c>
      <c r="B6468">
        <v>4.4024902999999999E-3</v>
      </c>
    </row>
    <row r="6469" spans="1:2" x14ac:dyDescent="0.35">
      <c r="A6469" t="s">
        <v>6</v>
      </c>
      <c r="B6469">
        <v>1.1328276999999999E-3</v>
      </c>
    </row>
    <row r="6470" spans="1:2" x14ac:dyDescent="0.35">
      <c r="A6470" t="s">
        <v>6</v>
      </c>
      <c r="B6470">
        <v>8.5240070000000001E-3</v>
      </c>
    </row>
    <row r="6471" spans="1:2" x14ac:dyDescent="0.35">
      <c r="A6471" t="s">
        <v>6</v>
      </c>
      <c r="B6471">
        <v>-3.0594772999999998E-3</v>
      </c>
    </row>
    <row r="6472" spans="1:2" x14ac:dyDescent="0.35">
      <c r="A6472" t="s">
        <v>6</v>
      </c>
      <c r="B6472">
        <v>-6.1931180000000001E-3</v>
      </c>
    </row>
    <row r="6473" spans="1:2" x14ac:dyDescent="0.35">
      <c r="A6473" t="s">
        <v>6</v>
      </c>
      <c r="B6473">
        <v>2.3581594000000001E-2</v>
      </c>
    </row>
    <row r="6474" spans="1:2" x14ac:dyDescent="0.35">
      <c r="A6474" t="s">
        <v>6</v>
      </c>
      <c r="B6474">
        <v>1.1647841999999999E-4</v>
      </c>
    </row>
    <row r="6475" spans="1:2" x14ac:dyDescent="0.35">
      <c r="A6475" t="s">
        <v>6</v>
      </c>
      <c r="B6475">
        <v>1.7672316E-3</v>
      </c>
    </row>
    <row r="6476" spans="1:2" x14ac:dyDescent="0.35">
      <c r="A6476" t="s">
        <v>6</v>
      </c>
      <c r="B6476">
        <v>-7.3383995000000004E-3</v>
      </c>
    </row>
    <row r="6477" spans="1:2" x14ac:dyDescent="0.35">
      <c r="A6477" t="s">
        <v>6</v>
      </c>
      <c r="B6477">
        <v>-5.4206929999999999E-3</v>
      </c>
    </row>
    <row r="6478" spans="1:2" x14ac:dyDescent="0.35">
      <c r="A6478" t="s">
        <v>6</v>
      </c>
      <c r="B6478">
        <v>-4.4556865000000001E-3</v>
      </c>
    </row>
    <row r="6479" spans="1:2" x14ac:dyDescent="0.35">
      <c r="A6479" t="s">
        <v>6</v>
      </c>
      <c r="B6479">
        <v>-6.4706206E-3</v>
      </c>
    </row>
    <row r="6480" spans="1:2" x14ac:dyDescent="0.35">
      <c r="A6480" t="s">
        <v>6</v>
      </c>
      <c r="B6480">
        <v>1.0991506E-2</v>
      </c>
    </row>
    <row r="6481" spans="1:2" x14ac:dyDescent="0.35">
      <c r="A6481" t="s">
        <v>6</v>
      </c>
      <c r="B6481">
        <v>-1.1007823E-2</v>
      </c>
    </row>
    <row r="6482" spans="1:2" x14ac:dyDescent="0.35">
      <c r="A6482" t="s">
        <v>6</v>
      </c>
      <c r="B6482">
        <v>-6.2143759999999998E-3</v>
      </c>
    </row>
    <row r="6483" spans="1:2" x14ac:dyDescent="0.35">
      <c r="A6483" t="s">
        <v>6</v>
      </c>
      <c r="B6483">
        <v>6.8091250000000001E-3</v>
      </c>
    </row>
    <row r="6484" spans="1:2" x14ac:dyDescent="0.35">
      <c r="A6484" t="s">
        <v>6</v>
      </c>
      <c r="B6484">
        <v>6.9882692999999997E-3</v>
      </c>
    </row>
    <row r="6485" spans="1:2" x14ac:dyDescent="0.35">
      <c r="A6485" t="s">
        <v>6</v>
      </c>
      <c r="B6485">
        <v>1.2599677E-2</v>
      </c>
    </row>
    <row r="6486" spans="1:2" x14ac:dyDescent="0.35">
      <c r="A6486" t="s">
        <v>6</v>
      </c>
      <c r="B6486">
        <v>1.423784E-2</v>
      </c>
    </row>
    <row r="6487" spans="1:2" x14ac:dyDescent="0.35">
      <c r="A6487" t="s">
        <v>6</v>
      </c>
      <c r="B6487">
        <v>7.8261625000000008E-3</v>
      </c>
    </row>
    <row r="6488" spans="1:2" x14ac:dyDescent="0.35">
      <c r="A6488" t="s">
        <v>6</v>
      </c>
      <c r="B6488">
        <v>2.0519385999999999E-3</v>
      </c>
    </row>
    <row r="6489" spans="1:2" x14ac:dyDescent="0.35">
      <c r="A6489" t="s">
        <v>6</v>
      </c>
      <c r="B6489">
        <v>1.5213513E-2</v>
      </c>
    </row>
    <row r="6490" spans="1:2" x14ac:dyDescent="0.35">
      <c r="A6490" t="s">
        <v>6</v>
      </c>
      <c r="B6490">
        <v>5.6782546E-3</v>
      </c>
    </row>
    <row r="6491" spans="1:2" x14ac:dyDescent="0.35">
      <c r="A6491" t="s">
        <v>6</v>
      </c>
      <c r="B6491">
        <v>2.1949927E-3</v>
      </c>
    </row>
    <row r="6492" spans="1:2" x14ac:dyDescent="0.35">
      <c r="A6492" t="s">
        <v>6</v>
      </c>
      <c r="B6492">
        <v>3.7930817E-3</v>
      </c>
    </row>
    <row r="6493" spans="1:2" x14ac:dyDescent="0.35">
      <c r="A6493" t="s">
        <v>6</v>
      </c>
      <c r="B6493">
        <v>-3.0989808000000001E-3</v>
      </c>
    </row>
    <row r="6494" spans="1:2" x14ac:dyDescent="0.35">
      <c r="A6494" t="s">
        <v>6</v>
      </c>
      <c r="B6494">
        <v>-2.253564E-3</v>
      </c>
    </row>
    <row r="6495" spans="1:2" x14ac:dyDescent="0.35">
      <c r="A6495" t="s">
        <v>6</v>
      </c>
      <c r="B6495">
        <v>5.5392469999999997E-3</v>
      </c>
    </row>
    <row r="6496" spans="1:2" x14ac:dyDescent="0.35">
      <c r="A6496" t="s">
        <v>6</v>
      </c>
      <c r="B6496">
        <v>-1.9659854000000001E-3</v>
      </c>
    </row>
    <row r="6497" spans="1:2" x14ac:dyDescent="0.35">
      <c r="A6497" t="s">
        <v>6</v>
      </c>
      <c r="B6497">
        <v>8.4366574999999999E-3</v>
      </c>
    </row>
    <row r="6498" spans="1:2" x14ac:dyDescent="0.35">
      <c r="A6498" t="s">
        <v>6</v>
      </c>
      <c r="B6498">
        <v>4.4565335999999997E-3</v>
      </c>
    </row>
    <row r="6499" spans="1:2" x14ac:dyDescent="0.35">
      <c r="A6499" t="s">
        <v>6</v>
      </c>
      <c r="B6499">
        <v>8.7465354999999995E-3</v>
      </c>
    </row>
    <row r="6500" spans="1:2" x14ac:dyDescent="0.35">
      <c r="A6500" t="s">
        <v>6</v>
      </c>
      <c r="B6500">
        <v>-2.0940490000000002E-3</v>
      </c>
    </row>
    <row r="6501" spans="1:2" x14ac:dyDescent="0.35">
      <c r="A6501" t="s">
        <v>6</v>
      </c>
      <c r="B6501">
        <v>1.8756433000000001E-3</v>
      </c>
    </row>
    <row r="6502" spans="1:2" x14ac:dyDescent="0.35">
      <c r="A6502" t="s">
        <v>6</v>
      </c>
      <c r="B6502">
        <v>1.1677359999999999E-2</v>
      </c>
    </row>
    <row r="6503" spans="1:2" x14ac:dyDescent="0.35">
      <c r="A6503" t="s">
        <v>6</v>
      </c>
      <c r="B6503">
        <v>-1.1688797000000001E-3</v>
      </c>
    </row>
    <row r="6504" spans="1:2" x14ac:dyDescent="0.35">
      <c r="A6504" t="s">
        <v>6</v>
      </c>
      <c r="B6504">
        <v>1.2782295E-3</v>
      </c>
    </row>
    <row r="6505" spans="1:2" x14ac:dyDescent="0.35">
      <c r="A6505" t="s">
        <v>6</v>
      </c>
      <c r="B6505">
        <v>-5.2746255000000004E-3</v>
      </c>
    </row>
    <row r="6506" spans="1:2" x14ac:dyDescent="0.35">
      <c r="A6506" t="s">
        <v>6</v>
      </c>
      <c r="B6506">
        <v>2.0483797000000002E-3</v>
      </c>
    </row>
    <row r="6507" spans="1:2" x14ac:dyDescent="0.35">
      <c r="A6507" t="s">
        <v>6</v>
      </c>
      <c r="B6507">
        <v>7.600374E-3</v>
      </c>
    </row>
    <row r="6508" spans="1:2" x14ac:dyDescent="0.35">
      <c r="A6508" t="s">
        <v>6</v>
      </c>
      <c r="B6508">
        <v>1.7984885999999999E-2</v>
      </c>
    </row>
    <row r="6509" spans="1:2" x14ac:dyDescent="0.35">
      <c r="A6509" t="s">
        <v>6</v>
      </c>
      <c r="B6509">
        <v>5.4223300000000004E-4</v>
      </c>
    </row>
    <row r="6510" spans="1:2" x14ac:dyDescent="0.35">
      <c r="A6510" t="s">
        <v>6</v>
      </c>
      <c r="B6510">
        <v>9.8018180000000003E-3</v>
      </c>
    </row>
    <row r="6511" spans="1:2" x14ac:dyDescent="0.35">
      <c r="A6511" t="s">
        <v>6</v>
      </c>
      <c r="B6511">
        <v>-7.3620452999999999E-3</v>
      </c>
    </row>
    <row r="6512" spans="1:2" x14ac:dyDescent="0.35">
      <c r="A6512" t="s">
        <v>6</v>
      </c>
      <c r="B6512">
        <v>2.2697612E-3</v>
      </c>
    </row>
    <row r="6513" spans="1:2" x14ac:dyDescent="0.35">
      <c r="A6513" t="s">
        <v>6</v>
      </c>
      <c r="B6513">
        <v>1.1478686E-2</v>
      </c>
    </row>
    <row r="6514" spans="1:2" x14ac:dyDescent="0.35">
      <c r="A6514" t="s">
        <v>6</v>
      </c>
      <c r="B6514">
        <v>7.6449728000000002E-3</v>
      </c>
    </row>
    <row r="6515" spans="1:2" x14ac:dyDescent="0.35">
      <c r="A6515" t="s">
        <v>6</v>
      </c>
      <c r="B6515">
        <v>-1.9736846000000001E-3</v>
      </c>
    </row>
    <row r="6516" spans="1:2" x14ac:dyDescent="0.35">
      <c r="A6516" t="s">
        <v>6</v>
      </c>
      <c r="B6516">
        <v>-5.2953577000000003E-3</v>
      </c>
    </row>
    <row r="6517" spans="1:2" x14ac:dyDescent="0.35">
      <c r="A6517" t="s">
        <v>6</v>
      </c>
      <c r="B6517">
        <v>-2.8196648000000002E-3</v>
      </c>
    </row>
    <row r="6518" spans="1:2" x14ac:dyDescent="0.35">
      <c r="A6518" t="s">
        <v>6</v>
      </c>
      <c r="B6518">
        <v>3.8725089999999999E-5</v>
      </c>
    </row>
    <row r="6519" spans="1:2" x14ac:dyDescent="0.35">
      <c r="A6519" t="s">
        <v>6</v>
      </c>
      <c r="B6519">
        <v>-7.4518925999999999E-4</v>
      </c>
    </row>
    <row r="6520" spans="1:2" x14ac:dyDescent="0.35">
      <c r="A6520" t="s">
        <v>6</v>
      </c>
      <c r="B6520">
        <v>-2.3771183999999998E-3</v>
      </c>
    </row>
    <row r="6521" spans="1:2" x14ac:dyDescent="0.35">
      <c r="A6521" t="s">
        <v>6</v>
      </c>
      <c r="B6521">
        <v>7.4897890000000002E-3</v>
      </c>
    </row>
    <row r="6522" spans="1:2" x14ac:dyDescent="0.35">
      <c r="A6522" t="s">
        <v>6</v>
      </c>
      <c r="B6522">
        <v>8.2639270000000008E-3</v>
      </c>
    </row>
    <row r="6523" spans="1:2" x14ac:dyDescent="0.35">
      <c r="A6523" t="s">
        <v>6</v>
      </c>
      <c r="B6523">
        <v>2.0241512E-2</v>
      </c>
    </row>
    <row r="6524" spans="1:2" x14ac:dyDescent="0.35">
      <c r="A6524" t="s">
        <v>6</v>
      </c>
      <c r="B6524">
        <v>1.1395449E-2</v>
      </c>
    </row>
    <row r="6525" spans="1:2" x14ac:dyDescent="0.35">
      <c r="A6525" t="s">
        <v>6</v>
      </c>
      <c r="B6525">
        <v>1.2441264E-3</v>
      </c>
    </row>
    <row r="6526" spans="1:2" x14ac:dyDescent="0.35">
      <c r="A6526" t="s">
        <v>6</v>
      </c>
      <c r="B6526">
        <v>-1.0127792E-2</v>
      </c>
    </row>
    <row r="6527" spans="1:2" x14ac:dyDescent="0.35">
      <c r="A6527" t="s">
        <v>6</v>
      </c>
      <c r="B6527">
        <v>-4.3037731999999998E-4</v>
      </c>
    </row>
    <row r="6528" spans="1:2" x14ac:dyDescent="0.35">
      <c r="A6528" t="s">
        <v>6</v>
      </c>
      <c r="B6528">
        <v>-4.4196849999999996E-3</v>
      </c>
    </row>
    <row r="6529" spans="1:2" x14ac:dyDescent="0.35">
      <c r="A6529" t="s">
        <v>6</v>
      </c>
      <c r="B6529">
        <v>4.8922719999999996E-3</v>
      </c>
    </row>
    <row r="6530" spans="1:2" x14ac:dyDescent="0.35">
      <c r="A6530" t="s">
        <v>6</v>
      </c>
      <c r="B6530">
        <v>-3.2002331999999999E-3</v>
      </c>
    </row>
    <row r="6531" spans="1:2" x14ac:dyDescent="0.35">
      <c r="A6531" t="s">
        <v>6</v>
      </c>
      <c r="B6531">
        <v>-5.0934105999999998E-3</v>
      </c>
    </row>
    <row r="6532" spans="1:2" x14ac:dyDescent="0.35">
      <c r="A6532" t="s">
        <v>6</v>
      </c>
      <c r="B6532">
        <v>5.2844759999999998E-3</v>
      </c>
    </row>
    <row r="6533" spans="1:2" x14ac:dyDescent="0.35">
      <c r="A6533" t="s">
        <v>6</v>
      </c>
      <c r="B6533">
        <v>-6.3511560000000002E-3</v>
      </c>
    </row>
    <row r="6534" spans="1:2" x14ac:dyDescent="0.35">
      <c r="A6534" t="s">
        <v>6</v>
      </c>
      <c r="B6534">
        <v>1.2234888000000001E-3</v>
      </c>
    </row>
    <row r="6535" spans="1:2" x14ac:dyDescent="0.35">
      <c r="A6535" t="s">
        <v>6</v>
      </c>
      <c r="B6535">
        <v>7.0494097000000002E-3</v>
      </c>
    </row>
    <row r="6536" spans="1:2" x14ac:dyDescent="0.35">
      <c r="A6536" t="s">
        <v>6</v>
      </c>
      <c r="B6536">
        <v>2.3309519999999999E-3</v>
      </c>
    </row>
    <row r="6537" spans="1:2" x14ac:dyDescent="0.35">
      <c r="A6537" t="s">
        <v>6</v>
      </c>
      <c r="B6537">
        <v>7.1227512999999998E-3</v>
      </c>
    </row>
    <row r="6538" spans="1:2" x14ac:dyDescent="0.35">
      <c r="A6538" t="s">
        <v>6</v>
      </c>
      <c r="B6538">
        <v>-3.0703302000000001E-3</v>
      </c>
    </row>
    <row r="6539" spans="1:2" x14ac:dyDescent="0.35">
      <c r="A6539" t="s">
        <v>6</v>
      </c>
      <c r="B6539">
        <v>4.4673923000000003E-3</v>
      </c>
    </row>
    <row r="6540" spans="1:2" x14ac:dyDescent="0.35">
      <c r="A6540" t="s">
        <v>6</v>
      </c>
      <c r="B6540">
        <v>4.9770906999999998E-3</v>
      </c>
    </row>
    <row r="6541" spans="1:2" x14ac:dyDescent="0.35">
      <c r="A6541" t="s">
        <v>6</v>
      </c>
      <c r="B6541">
        <v>-5.5107864999999999E-3</v>
      </c>
    </row>
    <row r="6542" spans="1:2" x14ac:dyDescent="0.35">
      <c r="A6542" t="s">
        <v>6</v>
      </c>
      <c r="B6542">
        <v>7.5231639999999997E-3</v>
      </c>
    </row>
    <row r="6543" spans="1:2" x14ac:dyDescent="0.35">
      <c r="A6543" t="s">
        <v>6</v>
      </c>
      <c r="B6543">
        <v>5.7538295999999996E-3</v>
      </c>
    </row>
    <row r="6544" spans="1:2" x14ac:dyDescent="0.35">
      <c r="A6544" t="s">
        <v>6</v>
      </c>
      <c r="B6544">
        <v>-3.8461025999999999E-3</v>
      </c>
    </row>
    <row r="6545" spans="1:2" x14ac:dyDescent="0.35">
      <c r="A6545" t="s">
        <v>6</v>
      </c>
      <c r="B6545">
        <v>9.200508E-4</v>
      </c>
    </row>
    <row r="6546" spans="1:2" x14ac:dyDescent="0.35">
      <c r="A6546" t="s">
        <v>6</v>
      </c>
      <c r="B6546">
        <v>5.3574805999999997E-3</v>
      </c>
    </row>
    <row r="6547" spans="1:2" x14ac:dyDescent="0.35">
      <c r="A6547" t="s">
        <v>6</v>
      </c>
      <c r="B6547">
        <v>-1.7828206999999999E-2</v>
      </c>
    </row>
    <row r="6548" spans="1:2" x14ac:dyDescent="0.35">
      <c r="A6548" t="s">
        <v>6</v>
      </c>
      <c r="B6548">
        <v>6.5606333999999999E-3</v>
      </c>
    </row>
    <row r="6549" spans="1:2" x14ac:dyDescent="0.35">
      <c r="A6549" t="s">
        <v>6</v>
      </c>
      <c r="B6549">
        <v>7.2826846000000004E-3</v>
      </c>
    </row>
    <row r="6550" spans="1:2" x14ac:dyDescent="0.35">
      <c r="A6550" t="s">
        <v>6</v>
      </c>
      <c r="B6550">
        <v>1.0660941E-2</v>
      </c>
    </row>
    <row r="6551" spans="1:2" x14ac:dyDescent="0.35">
      <c r="A6551" t="s">
        <v>6</v>
      </c>
      <c r="B6551">
        <v>7.7469899999999996E-3</v>
      </c>
    </row>
    <row r="6552" spans="1:2" x14ac:dyDescent="0.35">
      <c r="A6552" t="s">
        <v>6</v>
      </c>
      <c r="B6552">
        <v>6.7286480000000003E-3</v>
      </c>
    </row>
    <row r="6553" spans="1:2" x14ac:dyDescent="0.35">
      <c r="A6553" t="s">
        <v>6</v>
      </c>
      <c r="B6553">
        <v>1.9007576999999999E-3</v>
      </c>
    </row>
    <row r="6554" spans="1:2" x14ac:dyDescent="0.35">
      <c r="A6554" t="s">
        <v>6</v>
      </c>
      <c r="B6554">
        <v>1.0598090999999999E-3</v>
      </c>
    </row>
    <row r="6555" spans="1:2" x14ac:dyDescent="0.35">
      <c r="A6555" t="s">
        <v>6</v>
      </c>
      <c r="B6555">
        <v>-6.5934295000000002E-3</v>
      </c>
    </row>
    <row r="6556" spans="1:2" x14ac:dyDescent="0.35">
      <c r="A6556" t="s">
        <v>6</v>
      </c>
      <c r="B6556">
        <v>1.7701866E-3</v>
      </c>
    </row>
    <row r="6557" spans="1:2" x14ac:dyDescent="0.35">
      <c r="A6557" t="s">
        <v>6</v>
      </c>
      <c r="B6557">
        <v>4.7666914999999997E-3</v>
      </c>
    </row>
    <row r="6558" spans="1:2" x14ac:dyDescent="0.35">
      <c r="A6558" t="s">
        <v>6</v>
      </c>
      <c r="B6558">
        <v>2.0850164999999999E-4</v>
      </c>
    </row>
    <row r="6559" spans="1:2" x14ac:dyDescent="0.35">
      <c r="A6559" t="s">
        <v>6</v>
      </c>
      <c r="B6559">
        <v>-3.5582876E-3</v>
      </c>
    </row>
    <row r="6560" spans="1:2" x14ac:dyDescent="0.35">
      <c r="A6560" t="s">
        <v>6</v>
      </c>
      <c r="B6560">
        <v>-2.5080115999999999E-3</v>
      </c>
    </row>
    <row r="6561" spans="1:2" x14ac:dyDescent="0.35">
      <c r="A6561" t="s">
        <v>6</v>
      </c>
      <c r="B6561">
        <v>2.4178883000000001E-3</v>
      </c>
    </row>
    <row r="6562" spans="1:2" x14ac:dyDescent="0.35">
      <c r="A6562" t="s">
        <v>6</v>
      </c>
      <c r="B6562">
        <v>1.1514027E-2</v>
      </c>
    </row>
    <row r="6563" spans="1:2" x14ac:dyDescent="0.35">
      <c r="A6563" t="s">
        <v>6</v>
      </c>
      <c r="B6563">
        <v>-1.1394347000000001E-2</v>
      </c>
    </row>
    <row r="6564" spans="1:2" x14ac:dyDescent="0.35">
      <c r="A6564" t="s">
        <v>6</v>
      </c>
      <c r="B6564">
        <v>6.3235805999999999E-3</v>
      </c>
    </row>
    <row r="6565" spans="1:2" x14ac:dyDescent="0.35">
      <c r="A6565" t="s">
        <v>6</v>
      </c>
      <c r="B6565">
        <v>-6.8520009999999999E-3</v>
      </c>
    </row>
    <row r="6566" spans="1:2" x14ac:dyDescent="0.35">
      <c r="A6566" t="s">
        <v>6</v>
      </c>
      <c r="B6566">
        <v>3.1958630000000001E-4</v>
      </c>
    </row>
    <row r="6567" spans="1:2" x14ac:dyDescent="0.35">
      <c r="A6567" t="s">
        <v>6</v>
      </c>
      <c r="B6567">
        <v>-8.4329745999999999E-5</v>
      </c>
    </row>
    <row r="6568" spans="1:2" x14ac:dyDescent="0.35">
      <c r="A6568" t="s">
        <v>6</v>
      </c>
      <c r="B6568">
        <v>-3.5663303E-3</v>
      </c>
    </row>
    <row r="6569" spans="1:2" x14ac:dyDescent="0.35">
      <c r="A6569" t="s">
        <v>6</v>
      </c>
      <c r="B6569">
        <v>3.5551890000000002E-4</v>
      </c>
    </row>
    <row r="6570" spans="1:2" x14ac:dyDescent="0.35">
      <c r="A6570" t="s">
        <v>6</v>
      </c>
      <c r="B6570">
        <v>3.5041333000000001E-3</v>
      </c>
    </row>
    <row r="6571" spans="1:2" x14ac:dyDescent="0.35">
      <c r="A6571" t="s">
        <v>6</v>
      </c>
      <c r="B6571">
        <v>-6.8797415999999995E-4</v>
      </c>
    </row>
    <row r="6572" spans="1:2" x14ac:dyDescent="0.35">
      <c r="A6572" t="s">
        <v>6</v>
      </c>
      <c r="B6572">
        <v>4.2039870000000002E-3</v>
      </c>
    </row>
    <row r="6573" spans="1:2" x14ac:dyDescent="0.35">
      <c r="A6573" t="s">
        <v>6</v>
      </c>
      <c r="B6573">
        <v>-1.6773437E-3</v>
      </c>
    </row>
    <row r="6574" spans="1:2" x14ac:dyDescent="0.35">
      <c r="A6574" t="s">
        <v>6</v>
      </c>
      <c r="B6574">
        <v>-7.0895979999999999E-3</v>
      </c>
    </row>
    <row r="6575" spans="1:2" x14ac:dyDescent="0.35">
      <c r="A6575" t="s">
        <v>6</v>
      </c>
      <c r="B6575">
        <v>-3.2715182999999998E-3</v>
      </c>
    </row>
    <row r="6576" spans="1:2" x14ac:dyDescent="0.35">
      <c r="A6576" t="s">
        <v>6</v>
      </c>
      <c r="B6576">
        <v>-1.2855162000000001E-3</v>
      </c>
    </row>
    <row r="6577" spans="1:2" x14ac:dyDescent="0.35">
      <c r="A6577" t="s">
        <v>6</v>
      </c>
      <c r="B6577">
        <v>-2.0477747999999999E-3</v>
      </c>
    </row>
    <row r="6578" spans="1:2" x14ac:dyDescent="0.35">
      <c r="A6578" t="s">
        <v>6</v>
      </c>
      <c r="B6578">
        <v>4.4697249999999999E-3</v>
      </c>
    </row>
    <row r="6579" spans="1:2" x14ac:dyDescent="0.35">
      <c r="A6579" t="s">
        <v>6</v>
      </c>
      <c r="B6579">
        <v>-8.8391210000000001E-3</v>
      </c>
    </row>
    <row r="6580" spans="1:2" x14ac:dyDescent="0.35">
      <c r="A6580" t="s">
        <v>6</v>
      </c>
      <c r="B6580">
        <v>1.5445036E-3</v>
      </c>
    </row>
    <row r="6581" spans="1:2" x14ac:dyDescent="0.35">
      <c r="A6581" t="s">
        <v>6</v>
      </c>
      <c r="B6581">
        <v>4.6135990000000003E-3</v>
      </c>
    </row>
    <row r="6582" spans="1:2" x14ac:dyDescent="0.35">
      <c r="A6582" t="s">
        <v>6</v>
      </c>
      <c r="B6582">
        <v>9.6172029999999999E-4</v>
      </c>
    </row>
    <row r="6583" spans="1:2" x14ac:dyDescent="0.35">
      <c r="A6583" t="s">
        <v>6</v>
      </c>
      <c r="B6583">
        <v>4.5770819999999997E-3</v>
      </c>
    </row>
    <row r="6584" spans="1:2" x14ac:dyDescent="0.35">
      <c r="A6584" t="s">
        <v>6</v>
      </c>
      <c r="B6584">
        <v>4.3514506E-3</v>
      </c>
    </row>
    <row r="6585" spans="1:2" x14ac:dyDescent="0.35">
      <c r="A6585" t="s">
        <v>6</v>
      </c>
      <c r="B6585">
        <v>2.0311019999999999E-2</v>
      </c>
    </row>
    <row r="6586" spans="1:2" x14ac:dyDescent="0.35">
      <c r="A6586" t="s">
        <v>6</v>
      </c>
      <c r="B6586">
        <v>-2.6390570000000002E-3</v>
      </c>
    </row>
    <row r="6587" spans="1:2" x14ac:dyDescent="0.35">
      <c r="A6587" t="s">
        <v>6</v>
      </c>
      <c r="B6587">
        <v>4.1465349999999998E-3</v>
      </c>
    </row>
    <row r="6588" spans="1:2" x14ac:dyDescent="0.35">
      <c r="A6588" t="s">
        <v>6</v>
      </c>
      <c r="B6588">
        <v>-4.9905469999999997E-3</v>
      </c>
    </row>
    <row r="6589" spans="1:2" x14ac:dyDescent="0.35">
      <c r="A6589" t="s">
        <v>6</v>
      </c>
      <c r="B6589">
        <v>2.3218887000000001E-3</v>
      </c>
    </row>
    <row r="6590" spans="1:2" x14ac:dyDescent="0.35">
      <c r="A6590" t="s">
        <v>6</v>
      </c>
      <c r="B6590">
        <v>1.11304205E-2</v>
      </c>
    </row>
    <row r="6591" spans="1:2" x14ac:dyDescent="0.35">
      <c r="A6591" t="s">
        <v>6</v>
      </c>
      <c r="B6591">
        <v>5.6136084999999997E-4</v>
      </c>
    </row>
    <row r="6592" spans="1:2" x14ac:dyDescent="0.35">
      <c r="A6592" t="s">
        <v>6</v>
      </c>
      <c r="B6592">
        <v>-4.2088456000000003E-3</v>
      </c>
    </row>
    <row r="6593" spans="1:2" x14ac:dyDescent="0.35">
      <c r="A6593" t="s">
        <v>6</v>
      </c>
      <c r="B6593">
        <v>1.6254405999999999E-2</v>
      </c>
    </row>
    <row r="6594" spans="1:2" x14ac:dyDescent="0.35">
      <c r="A6594" t="s">
        <v>6</v>
      </c>
      <c r="B6594">
        <v>5.2257142999999999E-3</v>
      </c>
    </row>
    <row r="6595" spans="1:2" x14ac:dyDescent="0.35">
      <c r="A6595" t="s">
        <v>6</v>
      </c>
      <c r="B6595">
        <v>5.2451724000000003E-3</v>
      </c>
    </row>
    <row r="6596" spans="1:2" x14ac:dyDescent="0.35">
      <c r="A6596" t="s">
        <v>6</v>
      </c>
      <c r="B6596">
        <v>8.7429299999999995E-3</v>
      </c>
    </row>
    <row r="6597" spans="1:2" x14ac:dyDescent="0.35">
      <c r="A6597" t="s">
        <v>6</v>
      </c>
      <c r="B6597">
        <v>-2.4513192E-3</v>
      </c>
    </row>
    <row r="6598" spans="1:2" x14ac:dyDescent="0.35">
      <c r="A6598" t="s">
        <v>6</v>
      </c>
      <c r="B6598">
        <v>-8.3070015999999998E-4</v>
      </c>
    </row>
    <row r="6599" spans="1:2" x14ac:dyDescent="0.35">
      <c r="A6599" t="s">
        <v>6</v>
      </c>
      <c r="B6599">
        <v>1.7298844000000001E-2</v>
      </c>
    </row>
    <row r="6600" spans="1:2" x14ac:dyDescent="0.35">
      <c r="A6600" t="s">
        <v>6</v>
      </c>
      <c r="B6600">
        <v>9.9020264999999993E-3</v>
      </c>
    </row>
    <row r="6601" spans="1:2" x14ac:dyDescent="0.35">
      <c r="A6601" t="s">
        <v>6</v>
      </c>
      <c r="B6601">
        <v>-6.7785205000000003E-3</v>
      </c>
    </row>
    <row r="6602" spans="1:2" x14ac:dyDescent="0.35">
      <c r="A6602" t="s">
        <v>6</v>
      </c>
      <c r="B6602">
        <v>1.1409338999999999E-2</v>
      </c>
    </row>
    <row r="6603" spans="1:2" x14ac:dyDescent="0.35">
      <c r="A6603" t="s">
        <v>6</v>
      </c>
      <c r="B6603">
        <v>-1.6453832999999999E-3</v>
      </c>
    </row>
    <row r="6604" spans="1:2" x14ac:dyDescent="0.35">
      <c r="A6604" t="s">
        <v>6</v>
      </c>
      <c r="B6604">
        <v>8.296009E-3</v>
      </c>
    </row>
    <row r="6605" spans="1:2" x14ac:dyDescent="0.35">
      <c r="A6605" t="s">
        <v>6</v>
      </c>
      <c r="B6605">
        <v>-5.6777160000000002E-3</v>
      </c>
    </row>
    <row r="6606" spans="1:2" x14ac:dyDescent="0.35">
      <c r="A6606" t="s">
        <v>6</v>
      </c>
      <c r="B6606">
        <v>7.1713855000000003E-3</v>
      </c>
    </row>
    <row r="6607" spans="1:2" x14ac:dyDescent="0.35">
      <c r="A6607" t="s">
        <v>6</v>
      </c>
      <c r="B6607">
        <v>1.6719486999999999E-3</v>
      </c>
    </row>
    <row r="6608" spans="1:2" x14ac:dyDescent="0.35">
      <c r="A6608" t="s">
        <v>6</v>
      </c>
      <c r="B6608">
        <v>4.1391924E-3</v>
      </c>
    </row>
    <row r="6609" spans="1:2" x14ac:dyDescent="0.35">
      <c r="A6609" t="s">
        <v>6</v>
      </c>
      <c r="B6609">
        <v>5.0937029999999998E-3</v>
      </c>
    </row>
    <row r="6610" spans="1:2" x14ac:dyDescent="0.35">
      <c r="A6610" t="s">
        <v>6</v>
      </c>
      <c r="B6610">
        <v>-7.8485139999999996E-4</v>
      </c>
    </row>
    <row r="6611" spans="1:2" x14ac:dyDescent="0.35">
      <c r="A6611" t="s">
        <v>6</v>
      </c>
      <c r="B6611">
        <v>7.8653820000000006E-3</v>
      </c>
    </row>
    <row r="6612" spans="1:2" x14ac:dyDescent="0.35">
      <c r="A6612" t="s">
        <v>6</v>
      </c>
      <c r="B6612">
        <v>-7.1068796999999998E-3</v>
      </c>
    </row>
    <row r="6613" spans="1:2" x14ac:dyDescent="0.35">
      <c r="A6613" t="s">
        <v>6</v>
      </c>
      <c r="B6613">
        <v>8.8554545E-4</v>
      </c>
    </row>
    <row r="6614" spans="1:2" x14ac:dyDescent="0.35">
      <c r="A6614" t="s">
        <v>6</v>
      </c>
      <c r="B6614">
        <v>1.2832414E-2</v>
      </c>
    </row>
    <row r="6615" spans="1:2" x14ac:dyDescent="0.35">
      <c r="A6615" t="s">
        <v>6</v>
      </c>
      <c r="B6615">
        <v>2.5997948000000001E-4</v>
      </c>
    </row>
    <row r="6616" spans="1:2" x14ac:dyDescent="0.35">
      <c r="A6616" t="s">
        <v>6</v>
      </c>
      <c r="B6616">
        <v>3.129897E-3</v>
      </c>
    </row>
    <row r="6617" spans="1:2" x14ac:dyDescent="0.35">
      <c r="A6617" t="s">
        <v>6</v>
      </c>
      <c r="B6617">
        <v>2.0088511999999999E-3</v>
      </c>
    </row>
    <row r="6618" spans="1:2" x14ac:dyDescent="0.35">
      <c r="A6618" t="s">
        <v>6</v>
      </c>
      <c r="B6618">
        <v>9.7966359999999992E-3</v>
      </c>
    </row>
    <row r="6619" spans="1:2" x14ac:dyDescent="0.35">
      <c r="A6619" t="s">
        <v>6</v>
      </c>
      <c r="B6619">
        <v>-7.3095119999999998E-3</v>
      </c>
    </row>
    <row r="6620" spans="1:2" x14ac:dyDescent="0.35">
      <c r="A6620" t="s">
        <v>6</v>
      </c>
      <c r="B6620">
        <v>6.7281746000000004E-4</v>
      </c>
    </row>
    <row r="6621" spans="1:2" x14ac:dyDescent="0.35">
      <c r="A6621" t="s">
        <v>6</v>
      </c>
      <c r="B6621">
        <v>-7.7994134999999996E-3</v>
      </c>
    </row>
    <row r="6622" spans="1:2" x14ac:dyDescent="0.35">
      <c r="A6622" t="s">
        <v>6</v>
      </c>
      <c r="B6622">
        <v>-6.1934895000000003E-4</v>
      </c>
    </row>
    <row r="6623" spans="1:2" x14ac:dyDescent="0.35">
      <c r="A6623" t="s">
        <v>6</v>
      </c>
      <c r="B6623">
        <v>-4.5663333000000002E-3</v>
      </c>
    </row>
    <row r="6624" spans="1:2" x14ac:dyDescent="0.35">
      <c r="A6624" t="s">
        <v>6</v>
      </c>
      <c r="B6624">
        <v>-5.6172553000000004E-3</v>
      </c>
    </row>
    <row r="6625" spans="1:2" x14ac:dyDescent="0.35">
      <c r="A6625" t="s">
        <v>6</v>
      </c>
      <c r="B6625">
        <v>4.6803290000000004E-3</v>
      </c>
    </row>
    <row r="6626" spans="1:2" x14ac:dyDescent="0.35">
      <c r="A6626" t="s">
        <v>6</v>
      </c>
      <c r="B6626">
        <v>-1.962802E-3</v>
      </c>
    </row>
    <row r="6627" spans="1:2" x14ac:dyDescent="0.35">
      <c r="A6627" t="s">
        <v>6</v>
      </c>
      <c r="B6627">
        <v>2.6549329999999999E-3</v>
      </c>
    </row>
    <row r="6628" spans="1:2" x14ac:dyDescent="0.35">
      <c r="A6628" t="s">
        <v>6</v>
      </c>
      <c r="B6628">
        <v>-5.5992719999999998E-3</v>
      </c>
    </row>
    <row r="6629" spans="1:2" x14ac:dyDescent="0.35">
      <c r="A6629" t="s">
        <v>6</v>
      </c>
      <c r="B6629">
        <v>5.2140635000000003E-3</v>
      </c>
    </row>
    <row r="6630" spans="1:2" x14ac:dyDescent="0.35">
      <c r="A6630" t="s">
        <v>6</v>
      </c>
      <c r="B6630">
        <v>1.4086082000000001E-3</v>
      </c>
    </row>
    <row r="6631" spans="1:2" x14ac:dyDescent="0.35">
      <c r="A6631" t="s">
        <v>6</v>
      </c>
      <c r="B6631">
        <v>1.6087028000000001E-3</v>
      </c>
    </row>
    <row r="6632" spans="1:2" x14ac:dyDescent="0.35">
      <c r="A6632" t="s">
        <v>6</v>
      </c>
      <c r="B6632">
        <v>3.4449763999999999E-3</v>
      </c>
    </row>
    <row r="6633" spans="1:2" x14ac:dyDescent="0.35">
      <c r="A6633" t="s">
        <v>6</v>
      </c>
      <c r="B6633">
        <v>1.1430691999999999E-2</v>
      </c>
    </row>
    <row r="6634" spans="1:2" x14ac:dyDescent="0.35">
      <c r="A6634" t="s">
        <v>6</v>
      </c>
      <c r="B6634">
        <v>1.2514691E-2</v>
      </c>
    </row>
    <row r="6635" spans="1:2" x14ac:dyDescent="0.35">
      <c r="A6635" t="s">
        <v>6</v>
      </c>
      <c r="B6635">
        <v>3.4898770000000002E-3</v>
      </c>
    </row>
    <row r="6636" spans="1:2" x14ac:dyDescent="0.35">
      <c r="A6636" t="s">
        <v>6</v>
      </c>
      <c r="B6636">
        <v>1.3686736999999999E-2</v>
      </c>
    </row>
    <row r="6637" spans="1:2" x14ac:dyDescent="0.35">
      <c r="A6637" t="s">
        <v>6</v>
      </c>
      <c r="B6637">
        <v>5.0292059999999996E-3</v>
      </c>
    </row>
    <row r="6638" spans="1:2" x14ac:dyDescent="0.35">
      <c r="A6638" t="s">
        <v>6</v>
      </c>
      <c r="B6638">
        <v>-3.554017E-3</v>
      </c>
    </row>
    <row r="6639" spans="1:2" x14ac:dyDescent="0.35">
      <c r="A6639" t="s">
        <v>6</v>
      </c>
      <c r="B6639">
        <v>6.1220759999999997E-3</v>
      </c>
    </row>
    <row r="6640" spans="1:2" x14ac:dyDescent="0.35">
      <c r="A6640" t="s">
        <v>6</v>
      </c>
      <c r="B6640">
        <v>1.0201885000000001E-2</v>
      </c>
    </row>
    <row r="6641" spans="1:2" x14ac:dyDescent="0.35">
      <c r="A6641" t="s">
        <v>6</v>
      </c>
      <c r="B6641">
        <v>-2.8924032000000001E-3</v>
      </c>
    </row>
    <row r="6642" spans="1:2" x14ac:dyDescent="0.35">
      <c r="A6642" t="s">
        <v>6</v>
      </c>
      <c r="B6642">
        <v>7.0042005000000001E-3</v>
      </c>
    </row>
    <row r="6643" spans="1:2" x14ac:dyDescent="0.35">
      <c r="A6643" t="s">
        <v>6</v>
      </c>
      <c r="B6643">
        <v>2.6243590000000002E-3</v>
      </c>
    </row>
    <row r="6644" spans="1:2" x14ac:dyDescent="0.35">
      <c r="A6644" t="s">
        <v>6</v>
      </c>
      <c r="B6644">
        <v>-6.1458711999999999E-3</v>
      </c>
    </row>
    <row r="6645" spans="1:2" x14ac:dyDescent="0.35">
      <c r="A6645" t="s">
        <v>6</v>
      </c>
      <c r="B6645">
        <v>-8.3923525999999996E-4</v>
      </c>
    </row>
    <row r="6646" spans="1:2" x14ac:dyDescent="0.35">
      <c r="A6646" t="s">
        <v>6</v>
      </c>
      <c r="B6646">
        <v>-5.3726570000000003E-3</v>
      </c>
    </row>
    <row r="6647" spans="1:2" x14ac:dyDescent="0.35">
      <c r="A6647" t="s">
        <v>6</v>
      </c>
      <c r="B6647">
        <v>1.41972825E-2</v>
      </c>
    </row>
    <row r="6648" spans="1:2" x14ac:dyDescent="0.35">
      <c r="A6648" t="s">
        <v>6</v>
      </c>
      <c r="B6648">
        <v>5.7052975000000004E-3</v>
      </c>
    </row>
    <row r="6649" spans="1:2" x14ac:dyDescent="0.35">
      <c r="A6649" t="s">
        <v>6</v>
      </c>
      <c r="B6649">
        <v>-3.2043170000000003E-5</v>
      </c>
    </row>
    <row r="6650" spans="1:2" x14ac:dyDescent="0.35">
      <c r="A6650" t="s">
        <v>6</v>
      </c>
      <c r="B6650">
        <v>-4.0685297000000002E-3</v>
      </c>
    </row>
    <row r="6651" spans="1:2" x14ac:dyDescent="0.35">
      <c r="A6651" t="s">
        <v>6</v>
      </c>
      <c r="B6651">
        <v>-1.2281125999999999E-3</v>
      </c>
    </row>
    <row r="6652" spans="1:2" x14ac:dyDescent="0.35">
      <c r="A6652" t="s">
        <v>6</v>
      </c>
      <c r="B6652">
        <v>-3.2026994E-3</v>
      </c>
    </row>
    <row r="6653" spans="1:2" x14ac:dyDescent="0.35">
      <c r="A6653" t="s">
        <v>6</v>
      </c>
      <c r="B6653">
        <v>-2.0002467E-3</v>
      </c>
    </row>
    <row r="6654" spans="1:2" x14ac:dyDescent="0.35">
      <c r="A6654" t="s">
        <v>6</v>
      </c>
      <c r="B6654">
        <v>9.6490316000000004E-4</v>
      </c>
    </row>
    <row r="6655" spans="1:2" x14ac:dyDescent="0.35">
      <c r="A6655" t="s">
        <v>6</v>
      </c>
      <c r="B6655">
        <v>5.4543733000000005E-4</v>
      </c>
    </row>
    <row r="6656" spans="1:2" x14ac:dyDescent="0.35">
      <c r="A6656" t="s">
        <v>6</v>
      </c>
      <c r="B6656">
        <v>-1.1998575999999999E-3</v>
      </c>
    </row>
    <row r="6657" spans="1:2" x14ac:dyDescent="0.35">
      <c r="A6657" t="s">
        <v>6</v>
      </c>
      <c r="B6657">
        <v>-5.1890564999999998E-3</v>
      </c>
    </row>
    <row r="6658" spans="1:2" x14ac:dyDescent="0.35">
      <c r="A6658" t="s">
        <v>6</v>
      </c>
      <c r="B6658">
        <v>-1.1799524E-2</v>
      </c>
    </row>
    <row r="6659" spans="1:2" x14ac:dyDescent="0.35">
      <c r="A6659" t="s">
        <v>6</v>
      </c>
      <c r="B6659">
        <v>4.0122309999999998E-3</v>
      </c>
    </row>
    <row r="6660" spans="1:2" x14ac:dyDescent="0.35">
      <c r="A6660" t="s">
        <v>6</v>
      </c>
      <c r="B6660">
        <v>3.9587835999999998E-3</v>
      </c>
    </row>
    <row r="6661" spans="1:2" x14ac:dyDescent="0.35">
      <c r="A6661" t="s">
        <v>6</v>
      </c>
      <c r="B6661">
        <v>1.4936229000000001E-3</v>
      </c>
    </row>
    <row r="6662" spans="1:2" x14ac:dyDescent="0.35">
      <c r="A6662" t="s">
        <v>6</v>
      </c>
      <c r="B6662">
        <v>9.0549589999999996E-3</v>
      </c>
    </row>
    <row r="6663" spans="1:2" x14ac:dyDescent="0.35">
      <c r="A6663" t="s">
        <v>6</v>
      </c>
      <c r="B6663">
        <v>3.33877E-3</v>
      </c>
    </row>
    <row r="6664" spans="1:2" x14ac:dyDescent="0.35">
      <c r="A6664" t="s">
        <v>6</v>
      </c>
      <c r="B6664">
        <v>5.7952777000000004E-3</v>
      </c>
    </row>
    <row r="6665" spans="1:2" x14ac:dyDescent="0.35">
      <c r="A6665" t="s">
        <v>6</v>
      </c>
      <c r="B6665">
        <v>-5.7626837E-3</v>
      </c>
    </row>
    <row r="6666" spans="1:2" x14ac:dyDescent="0.35">
      <c r="A6666" t="s">
        <v>6</v>
      </c>
      <c r="B6666">
        <v>-4.523488E-3</v>
      </c>
    </row>
    <row r="6667" spans="1:2" x14ac:dyDescent="0.35">
      <c r="A6667" t="s">
        <v>6</v>
      </c>
      <c r="B6667">
        <v>-2.7377349999999998E-3</v>
      </c>
    </row>
    <row r="6668" spans="1:2" x14ac:dyDescent="0.35">
      <c r="A6668" t="s">
        <v>6</v>
      </c>
      <c r="B6668">
        <v>1.31971035E-2</v>
      </c>
    </row>
    <row r="6669" spans="1:2" x14ac:dyDescent="0.35">
      <c r="A6669" t="s">
        <v>6</v>
      </c>
      <c r="B6669">
        <v>3.2425253000000001E-3</v>
      </c>
    </row>
    <row r="6670" spans="1:2" x14ac:dyDescent="0.35">
      <c r="A6670" t="s">
        <v>6</v>
      </c>
      <c r="B6670">
        <v>-2.5167516E-3</v>
      </c>
    </row>
    <row r="6671" spans="1:2" x14ac:dyDescent="0.35">
      <c r="A6671" t="s">
        <v>6</v>
      </c>
      <c r="B6671">
        <v>-3.824368E-4</v>
      </c>
    </row>
    <row r="6672" spans="1:2" x14ac:dyDescent="0.35">
      <c r="A6672" t="s">
        <v>6</v>
      </c>
      <c r="B6672">
        <v>3.7060970000000002E-3</v>
      </c>
    </row>
    <row r="6673" spans="1:2" x14ac:dyDescent="0.35">
      <c r="A6673" t="s">
        <v>6</v>
      </c>
      <c r="B6673">
        <v>7.2480729999999998E-3</v>
      </c>
    </row>
    <row r="6674" spans="1:2" x14ac:dyDescent="0.35">
      <c r="A6674" t="s">
        <v>6</v>
      </c>
      <c r="B6674">
        <v>-4.1904739999999996E-3</v>
      </c>
    </row>
    <row r="6675" spans="1:2" x14ac:dyDescent="0.35">
      <c r="A6675" t="s">
        <v>6</v>
      </c>
      <c r="B6675">
        <v>5.6147669999999997E-3</v>
      </c>
    </row>
    <row r="6676" spans="1:2" x14ac:dyDescent="0.35">
      <c r="A6676" t="s">
        <v>6</v>
      </c>
      <c r="B6676">
        <v>-6.5445460000000005E-4</v>
      </c>
    </row>
    <row r="6677" spans="1:2" x14ac:dyDescent="0.35">
      <c r="A6677" t="s">
        <v>6</v>
      </c>
      <c r="B6677">
        <v>-5.3821824999999998E-3</v>
      </c>
    </row>
    <row r="6678" spans="1:2" x14ac:dyDescent="0.35">
      <c r="A6678" t="s">
        <v>6</v>
      </c>
      <c r="B6678">
        <v>1.302206E-3</v>
      </c>
    </row>
    <row r="6679" spans="1:2" x14ac:dyDescent="0.35">
      <c r="A6679" t="s">
        <v>6</v>
      </c>
      <c r="B6679">
        <v>9.2698669999999993E-3</v>
      </c>
    </row>
    <row r="6680" spans="1:2" x14ac:dyDescent="0.35">
      <c r="A6680" t="s">
        <v>6</v>
      </c>
      <c r="B6680">
        <v>7.8384760000000005E-3</v>
      </c>
    </row>
    <row r="6681" spans="1:2" x14ac:dyDescent="0.35">
      <c r="A6681" t="s">
        <v>6</v>
      </c>
      <c r="B6681">
        <v>-3.898515E-3</v>
      </c>
    </row>
    <row r="6682" spans="1:2" x14ac:dyDescent="0.35">
      <c r="A6682" t="s">
        <v>6</v>
      </c>
      <c r="B6682">
        <v>1.2561162000000001E-2</v>
      </c>
    </row>
    <row r="6683" spans="1:2" x14ac:dyDescent="0.35">
      <c r="A6683" t="s">
        <v>6</v>
      </c>
      <c r="B6683">
        <v>-9.5115470000000004E-3</v>
      </c>
    </row>
    <row r="6684" spans="1:2" x14ac:dyDescent="0.35">
      <c r="A6684" t="s">
        <v>6</v>
      </c>
      <c r="B6684">
        <v>-9.0960900000000003E-4</v>
      </c>
    </row>
    <row r="6685" spans="1:2" x14ac:dyDescent="0.35">
      <c r="A6685" t="s">
        <v>6</v>
      </c>
      <c r="B6685">
        <v>-1.9261568000000001E-3</v>
      </c>
    </row>
    <row r="6686" spans="1:2" x14ac:dyDescent="0.35">
      <c r="A6686" t="s">
        <v>6</v>
      </c>
      <c r="B6686">
        <v>-2.213058E-3</v>
      </c>
    </row>
    <row r="6687" spans="1:2" x14ac:dyDescent="0.35">
      <c r="A6687" t="s">
        <v>6</v>
      </c>
      <c r="B6687">
        <v>-5.4978700000000002E-3</v>
      </c>
    </row>
    <row r="6688" spans="1:2" x14ac:dyDescent="0.35">
      <c r="A6688" t="s">
        <v>6</v>
      </c>
      <c r="B6688">
        <v>8.1877700000000005E-3</v>
      </c>
    </row>
    <row r="6689" spans="1:2" x14ac:dyDescent="0.35">
      <c r="A6689" t="s">
        <v>6</v>
      </c>
      <c r="B6689">
        <v>1.5826954E-3</v>
      </c>
    </row>
    <row r="6690" spans="1:2" x14ac:dyDescent="0.35">
      <c r="A6690" t="s">
        <v>6</v>
      </c>
      <c r="B6690">
        <v>1.2539888000000001E-2</v>
      </c>
    </row>
    <row r="6691" spans="1:2" x14ac:dyDescent="0.35">
      <c r="A6691" t="s">
        <v>6</v>
      </c>
      <c r="B6691">
        <v>6.8398532E-3</v>
      </c>
    </row>
    <row r="6692" spans="1:2" x14ac:dyDescent="0.35">
      <c r="A6692" t="s">
        <v>6</v>
      </c>
      <c r="B6692">
        <v>4.1293255000000003E-3</v>
      </c>
    </row>
    <row r="6693" spans="1:2" x14ac:dyDescent="0.35">
      <c r="A6693" t="s">
        <v>6</v>
      </c>
      <c r="B6693">
        <v>-7.7895372999999997E-3</v>
      </c>
    </row>
    <row r="6694" spans="1:2" x14ac:dyDescent="0.35">
      <c r="A6694" t="s">
        <v>6</v>
      </c>
      <c r="B6694">
        <v>3.2056534999999999E-3</v>
      </c>
    </row>
    <row r="6695" spans="1:2" x14ac:dyDescent="0.35">
      <c r="A6695" t="s">
        <v>6</v>
      </c>
      <c r="B6695">
        <v>1.2694876000000001E-2</v>
      </c>
    </row>
    <row r="6696" spans="1:2" x14ac:dyDescent="0.35">
      <c r="A6696" t="s">
        <v>6</v>
      </c>
      <c r="B6696">
        <v>1.8900124000000001E-3</v>
      </c>
    </row>
    <row r="6697" spans="1:2" x14ac:dyDescent="0.35">
      <c r="A6697" t="s">
        <v>6</v>
      </c>
      <c r="B6697">
        <v>-7.2875930000000002E-3</v>
      </c>
    </row>
    <row r="6698" spans="1:2" x14ac:dyDescent="0.35">
      <c r="A6698" t="s">
        <v>6</v>
      </c>
      <c r="B6698">
        <v>9.6099949999999996E-3</v>
      </c>
    </row>
    <row r="6699" spans="1:2" x14ac:dyDescent="0.35">
      <c r="A6699" t="s">
        <v>6</v>
      </c>
      <c r="B6699">
        <v>-9.0315910000000003E-3</v>
      </c>
    </row>
    <row r="6700" spans="1:2" x14ac:dyDescent="0.35">
      <c r="A6700" t="s">
        <v>6</v>
      </c>
      <c r="B6700">
        <v>-2.9653993000000002E-3</v>
      </c>
    </row>
    <row r="6701" spans="1:2" x14ac:dyDescent="0.35">
      <c r="A6701" t="s">
        <v>6</v>
      </c>
      <c r="B6701">
        <v>-5.1933285000000003E-3</v>
      </c>
    </row>
    <row r="6702" spans="1:2" x14ac:dyDescent="0.35">
      <c r="A6702" t="s">
        <v>6</v>
      </c>
      <c r="B6702">
        <v>7.7956479999999996E-3</v>
      </c>
    </row>
    <row r="6703" spans="1:2" x14ac:dyDescent="0.35">
      <c r="A6703" t="s">
        <v>6</v>
      </c>
      <c r="B6703">
        <v>6.5248600000000004E-3</v>
      </c>
    </row>
    <row r="6704" spans="1:2" x14ac:dyDescent="0.35">
      <c r="A6704" t="s">
        <v>6</v>
      </c>
      <c r="B6704">
        <v>3.9003559999999998E-3</v>
      </c>
    </row>
    <row r="6705" spans="1:2" x14ac:dyDescent="0.35">
      <c r="A6705" t="s">
        <v>6</v>
      </c>
      <c r="B6705">
        <v>-6.4463899999999998E-3</v>
      </c>
    </row>
    <row r="6706" spans="1:2" x14ac:dyDescent="0.35">
      <c r="A6706" t="s">
        <v>6</v>
      </c>
      <c r="B6706">
        <v>-5.2051600000000003E-3</v>
      </c>
    </row>
    <row r="6707" spans="1:2" x14ac:dyDescent="0.35">
      <c r="A6707" t="s">
        <v>6</v>
      </c>
      <c r="B6707">
        <v>3.0167745E-3</v>
      </c>
    </row>
    <row r="6708" spans="1:2" x14ac:dyDescent="0.35">
      <c r="A6708" t="s">
        <v>6</v>
      </c>
      <c r="B6708">
        <v>5.7278023999999999E-3</v>
      </c>
    </row>
    <row r="6709" spans="1:2" x14ac:dyDescent="0.35">
      <c r="A6709" t="s">
        <v>6</v>
      </c>
      <c r="B6709">
        <v>-7.3738896999999998E-4</v>
      </c>
    </row>
    <row r="6710" spans="1:2" x14ac:dyDescent="0.35">
      <c r="A6710" t="s">
        <v>6</v>
      </c>
      <c r="B6710">
        <v>-8.5509074999999997E-3</v>
      </c>
    </row>
    <row r="6711" spans="1:2" x14ac:dyDescent="0.35">
      <c r="A6711" t="s">
        <v>6</v>
      </c>
      <c r="B6711">
        <v>6.5416726000000003E-3</v>
      </c>
    </row>
    <row r="6712" spans="1:2" x14ac:dyDescent="0.35">
      <c r="A6712" t="s">
        <v>6</v>
      </c>
      <c r="B6712">
        <v>-8.5489056000000001E-4</v>
      </c>
    </row>
    <row r="6713" spans="1:2" x14ac:dyDescent="0.35">
      <c r="A6713" t="s">
        <v>6</v>
      </c>
      <c r="B6713">
        <v>-9.579064E-3</v>
      </c>
    </row>
    <row r="6714" spans="1:2" x14ac:dyDescent="0.35">
      <c r="A6714" t="s">
        <v>6</v>
      </c>
      <c r="B6714">
        <v>6.1536217000000004E-3</v>
      </c>
    </row>
    <row r="6715" spans="1:2" x14ac:dyDescent="0.35">
      <c r="A6715" t="s">
        <v>6</v>
      </c>
      <c r="B6715">
        <v>3.3838009E-3</v>
      </c>
    </row>
    <row r="6716" spans="1:2" x14ac:dyDescent="0.35">
      <c r="A6716" t="s">
        <v>6</v>
      </c>
      <c r="B6716">
        <v>7.1674455000000003E-3</v>
      </c>
    </row>
    <row r="6717" spans="1:2" x14ac:dyDescent="0.35">
      <c r="A6717" t="s">
        <v>6</v>
      </c>
      <c r="B6717">
        <v>4.5405799999999998E-3</v>
      </c>
    </row>
    <row r="6718" spans="1:2" x14ac:dyDescent="0.35">
      <c r="A6718" t="s">
        <v>6</v>
      </c>
      <c r="B6718">
        <v>9.7828299999999993E-3</v>
      </c>
    </row>
    <row r="6719" spans="1:2" x14ac:dyDescent="0.35">
      <c r="A6719" t="s">
        <v>6</v>
      </c>
      <c r="B6719">
        <v>-2.4882901999999998E-3</v>
      </c>
    </row>
    <row r="6720" spans="1:2" x14ac:dyDescent="0.35">
      <c r="A6720" t="s">
        <v>6</v>
      </c>
      <c r="B6720">
        <v>-4.4150696999999996E-3</v>
      </c>
    </row>
    <row r="6721" spans="1:2" x14ac:dyDescent="0.35">
      <c r="A6721" t="s">
        <v>6</v>
      </c>
      <c r="B6721">
        <v>-3.9686286000000003E-3</v>
      </c>
    </row>
    <row r="6722" spans="1:2" x14ac:dyDescent="0.35">
      <c r="A6722" t="s">
        <v>6</v>
      </c>
      <c r="B6722">
        <v>-1.1213487999999999E-3</v>
      </c>
    </row>
    <row r="6723" spans="1:2" x14ac:dyDescent="0.35">
      <c r="A6723" t="s">
        <v>6</v>
      </c>
      <c r="B6723">
        <v>5.5842299999999999E-3</v>
      </c>
    </row>
    <row r="6724" spans="1:2" x14ac:dyDescent="0.35">
      <c r="A6724" t="s">
        <v>6</v>
      </c>
      <c r="B6724">
        <v>-1.1943215999999999E-3</v>
      </c>
    </row>
    <row r="6725" spans="1:2" x14ac:dyDescent="0.35">
      <c r="A6725" t="s">
        <v>6</v>
      </c>
      <c r="B6725">
        <v>-2.4092048000000001E-3</v>
      </c>
    </row>
    <row r="6726" spans="1:2" x14ac:dyDescent="0.35">
      <c r="A6726" t="s">
        <v>6</v>
      </c>
      <c r="B6726">
        <v>-1.1802884E-3</v>
      </c>
    </row>
    <row r="6727" spans="1:2" x14ac:dyDescent="0.35">
      <c r="A6727" t="s">
        <v>6</v>
      </c>
      <c r="B6727">
        <v>-8.2348330000000004E-3</v>
      </c>
    </row>
    <row r="6728" spans="1:2" x14ac:dyDescent="0.35">
      <c r="A6728" t="s">
        <v>6</v>
      </c>
      <c r="B6728">
        <v>6.7640412999999998E-3</v>
      </c>
    </row>
    <row r="6729" spans="1:2" x14ac:dyDescent="0.35">
      <c r="A6729" t="s">
        <v>6</v>
      </c>
      <c r="B6729">
        <v>-4.027348E-3</v>
      </c>
    </row>
    <row r="6730" spans="1:2" x14ac:dyDescent="0.35">
      <c r="A6730" t="s">
        <v>6</v>
      </c>
      <c r="B6730">
        <v>-4.7954386000000002E-3</v>
      </c>
    </row>
    <row r="6731" spans="1:2" x14ac:dyDescent="0.35">
      <c r="A6731" t="s">
        <v>6</v>
      </c>
      <c r="B6731">
        <v>7.7044210000000004E-3</v>
      </c>
    </row>
    <row r="6732" spans="1:2" x14ac:dyDescent="0.35">
      <c r="A6732" t="s">
        <v>6</v>
      </c>
      <c r="B6732">
        <v>2.0720909999999999E-3</v>
      </c>
    </row>
    <row r="6733" spans="1:2" x14ac:dyDescent="0.35">
      <c r="A6733" t="s">
        <v>6</v>
      </c>
      <c r="B6733">
        <v>2.8193215999999998E-3</v>
      </c>
    </row>
    <row r="6734" spans="1:2" x14ac:dyDescent="0.35">
      <c r="A6734" t="s">
        <v>6</v>
      </c>
      <c r="B6734">
        <v>-3.9270151999999999E-3</v>
      </c>
    </row>
    <row r="6735" spans="1:2" x14ac:dyDescent="0.35">
      <c r="A6735" t="s">
        <v>6</v>
      </c>
      <c r="B6735">
        <v>1.656844E-3</v>
      </c>
    </row>
    <row r="6736" spans="1:2" x14ac:dyDescent="0.35">
      <c r="A6736" t="s">
        <v>6</v>
      </c>
      <c r="B6736">
        <v>-4.2753349999999999E-3</v>
      </c>
    </row>
    <row r="6737" spans="1:2" x14ac:dyDescent="0.35">
      <c r="A6737" t="s">
        <v>6</v>
      </c>
      <c r="B6737">
        <v>7.8863600000000002E-3</v>
      </c>
    </row>
    <row r="6738" spans="1:2" x14ac:dyDescent="0.35">
      <c r="A6738" t="s">
        <v>6</v>
      </c>
      <c r="B6738">
        <v>-5.6673082999999999E-3</v>
      </c>
    </row>
    <row r="6739" spans="1:2" x14ac:dyDescent="0.35">
      <c r="A6739" t="s">
        <v>6</v>
      </c>
      <c r="B6739">
        <v>-5.8719673999999998E-3</v>
      </c>
    </row>
    <row r="6740" spans="1:2" x14ac:dyDescent="0.35">
      <c r="A6740" t="s">
        <v>6</v>
      </c>
      <c r="B6740">
        <v>3.2963165999999999E-3</v>
      </c>
    </row>
    <row r="6741" spans="1:2" x14ac:dyDescent="0.35">
      <c r="A6741" t="s">
        <v>6</v>
      </c>
      <c r="B6741">
        <v>4.6657247000000002E-4</v>
      </c>
    </row>
    <row r="6742" spans="1:2" x14ac:dyDescent="0.35">
      <c r="A6742" t="s">
        <v>6</v>
      </c>
      <c r="B6742">
        <v>-1.5807729999999999E-3</v>
      </c>
    </row>
    <row r="6743" spans="1:2" x14ac:dyDescent="0.35">
      <c r="A6743" t="s">
        <v>6</v>
      </c>
      <c r="B6743">
        <v>-3.4724131999999998E-3</v>
      </c>
    </row>
    <row r="6744" spans="1:2" x14ac:dyDescent="0.35">
      <c r="A6744" t="s">
        <v>6</v>
      </c>
      <c r="B6744">
        <v>1.141195E-3</v>
      </c>
    </row>
    <row r="6745" spans="1:2" x14ac:dyDescent="0.35">
      <c r="A6745" t="s">
        <v>6</v>
      </c>
      <c r="B6745">
        <v>-9.2484383E-4</v>
      </c>
    </row>
    <row r="6746" spans="1:2" x14ac:dyDescent="0.35">
      <c r="A6746" t="s">
        <v>6</v>
      </c>
      <c r="B6746">
        <v>-4.3057776000000004E-3</v>
      </c>
    </row>
    <row r="6747" spans="1:2" x14ac:dyDescent="0.35">
      <c r="A6747" t="s">
        <v>6</v>
      </c>
      <c r="B6747">
        <v>-1.4636187999999999E-3</v>
      </c>
    </row>
    <row r="6748" spans="1:2" x14ac:dyDescent="0.35">
      <c r="A6748" t="s">
        <v>6</v>
      </c>
      <c r="B6748">
        <v>8.9079050000000007E-3</v>
      </c>
    </row>
    <row r="6749" spans="1:2" x14ac:dyDescent="0.35">
      <c r="A6749" t="s">
        <v>6</v>
      </c>
      <c r="B6749">
        <v>2.6826998E-3</v>
      </c>
    </row>
    <row r="6750" spans="1:2" x14ac:dyDescent="0.35">
      <c r="A6750" t="s">
        <v>6</v>
      </c>
      <c r="B6750">
        <v>2.5484343000000001E-3</v>
      </c>
    </row>
    <row r="6751" spans="1:2" x14ac:dyDescent="0.35">
      <c r="A6751" t="s">
        <v>6</v>
      </c>
      <c r="B6751">
        <v>-6.0524804999999996E-3</v>
      </c>
    </row>
    <row r="6752" spans="1:2" x14ac:dyDescent="0.35">
      <c r="A6752" t="s">
        <v>6</v>
      </c>
      <c r="B6752">
        <v>-1.056498E-2</v>
      </c>
    </row>
    <row r="6753" spans="1:2" x14ac:dyDescent="0.35">
      <c r="A6753" t="s">
        <v>6</v>
      </c>
      <c r="B6753">
        <v>1.7605073999999998E-2</v>
      </c>
    </row>
    <row r="6754" spans="1:2" x14ac:dyDescent="0.35">
      <c r="A6754" t="s">
        <v>6</v>
      </c>
      <c r="B6754">
        <v>6.6136815999999999E-3</v>
      </c>
    </row>
    <row r="6755" spans="1:2" x14ac:dyDescent="0.35">
      <c r="A6755" t="s">
        <v>6</v>
      </c>
      <c r="B6755">
        <v>5.6060483000000003E-3</v>
      </c>
    </row>
    <row r="6756" spans="1:2" x14ac:dyDescent="0.35">
      <c r="A6756" t="s">
        <v>6</v>
      </c>
      <c r="B6756">
        <v>-6.3148364E-3</v>
      </c>
    </row>
    <row r="6757" spans="1:2" x14ac:dyDescent="0.35">
      <c r="A6757" t="s">
        <v>6</v>
      </c>
      <c r="B6757">
        <v>1.4756699999999999E-2</v>
      </c>
    </row>
    <row r="6758" spans="1:2" x14ac:dyDescent="0.35">
      <c r="A6758" t="s">
        <v>6</v>
      </c>
      <c r="B6758">
        <v>4.4502159999999999E-3</v>
      </c>
    </row>
    <row r="6759" spans="1:2" x14ac:dyDescent="0.35">
      <c r="A6759" t="s">
        <v>6</v>
      </c>
      <c r="B6759">
        <v>2.5138947999999999E-3</v>
      </c>
    </row>
    <row r="6760" spans="1:2" x14ac:dyDescent="0.35">
      <c r="A6760" t="s">
        <v>6</v>
      </c>
      <c r="B6760">
        <v>7.6016620000000001E-4</v>
      </c>
    </row>
    <row r="6761" spans="1:2" x14ac:dyDescent="0.35">
      <c r="A6761" t="s">
        <v>6</v>
      </c>
      <c r="B6761">
        <v>-5.102494E-3</v>
      </c>
    </row>
    <row r="6762" spans="1:2" x14ac:dyDescent="0.35">
      <c r="A6762" t="s">
        <v>6</v>
      </c>
      <c r="B6762">
        <v>5.3092655999999998E-3</v>
      </c>
    </row>
    <row r="6763" spans="1:2" x14ac:dyDescent="0.35">
      <c r="A6763" t="s">
        <v>6</v>
      </c>
      <c r="B6763">
        <v>-1.5834851E-2</v>
      </c>
    </row>
    <row r="6764" spans="1:2" x14ac:dyDescent="0.35">
      <c r="A6764" t="s">
        <v>6</v>
      </c>
      <c r="B6764">
        <v>4.9597030000000002E-3</v>
      </c>
    </row>
    <row r="6765" spans="1:2" x14ac:dyDescent="0.35">
      <c r="A6765" t="s">
        <v>6</v>
      </c>
      <c r="B6765">
        <v>-2.0059508000000001E-3</v>
      </c>
    </row>
    <row r="6766" spans="1:2" x14ac:dyDescent="0.35">
      <c r="A6766" t="s">
        <v>6</v>
      </c>
      <c r="B6766">
        <v>1.3853610000000001E-3</v>
      </c>
    </row>
    <row r="6767" spans="1:2" x14ac:dyDescent="0.35">
      <c r="A6767" t="s">
        <v>6</v>
      </c>
      <c r="B6767">
        <v>2.8608455000000001E-3</v>
      </c>
    </row>
    <row r="6768" spans="1:2" x14ac:dyDescent="0.35">
      <c r="A6768" t="s">
        <v>6</v>
      </c>
      <c r="B6768">
        <v>2.2763380000000001E-3</v>
      </c>
    </row>
    <row r="6769" spans="1:2" x14ac:dyDescent="0.35">
      <c r="A6769" t="s">
        <v>6</v>
      </c>
      <c r="B6769">
        <v>1.4495729E-3</v>
      </c>
    </row>
    <row r="6770" spans="1:2" x14ac:dyDescent="0.35">
      <c r="A6770" t="s">
        <v>6</v>
      </c>
      <c r="B6770">
        <v>7.0641669999999999E-4</v>
      </c>
    </row>
    <row r="6771" spans="1:2" x14ac:dyDescent="0.35">
      <c r="A6771" t="s">
        <v>6</v>
      </c>
      <c r="B6771">
        <v>-8.6634959999999997E-3</v>
      </c>
    </row>
    <row r="6772" spans="1:2" x14ac:dyDescent="0.35">
      <c r="A6772" t="s">
        <v>6</v>
      </c>
      <c r="B6772">
        <v>8.8232420000000002E-3</v>
      </c>
    </row>
    <row r="6773" spans="1:2" x14ac:dyDescent="0.35">
      <c r="A6773" t="s">
        <v>6</v>
      </c>
      <c r="B6773">
        <v>-6.6951045000000005E-4</v>
      </c>
    </row>
    <row r="6774" spans="1:2" x14ac:dyDescent="0.35">
      <c r="A6774" t="s">
        <v>6</v>
      </c>
      <c r="B6774">
        <v>3.6985804000000001E-3</v>
      </c>
    </row>
    <row r="6775" spans="1:2" x14ac:dyDescent="0.35">
      <c r="A6775" t="s">
        <v>6</v>
      </c>
      <c r="B6775">
        <v>7.4428610000000003E-3</v>
      </c>
    </row>
    <row r="6776" spans="1:2" x14ac:dyDescent="0.35">
      <c r="A6776" t="s">
        <v>6</v>
      </c>
      <c r="B6776">
        <v>1.1586012E-2</v>
      </c>
    </row>
    <row r="6777" spans="1:2" x14ac:dyDescent="0.35">
      <c r="A6777" t="s">
        <v>6</v>
      </c>
      <c r="B6777">
        <v>1.1943564E-2</v>
      </c>
    </row>
    <row r="6778" spans="1:2" x14ac:dyDescent="0.35">
      <c r="A6778" t="s">
        <v>6</v>
      </c>
      <c r="B6778">
        <v>8.6760020000000004E-3</v>
      </c>
    </row>
    <row r="6779" spans="1:2" x14ac:dyDescent="0.35">
      <c r="A6779" t="s">
        <v>6</v>
      </c>
      <c r="B6779">
        <v>-1.2922029E-2</v>
      </c>
    </row>
    <row r="6780" spans="1:2" x14ac:dyDescent="0.35">
      <c r="A6780" t="s">
        <v>6</v>
      </c>
      <c r="B6780">
        <v>5.9063416000000001E-3</v>
      </c>
    </row>
    <row r="6781" spans="1:2" x14ac:dyDescent="0.35">
      <c r="A6781" t="s">
        <v>6</v>
      </c>
      <c r="B6781">
        <v>-2.7568760000000001E-3</v>
      </c>
    </row>
    <row r="6782" spans="1:2" x14ac:dyDescent="0.35">
      <c r="A6782" t="s">
        <v>6</v>
      </c>
      <c r="B6782">
        <v>-1.478303E-3</v>
      </c>
    </row>
    <row r="6783" spans="1:2" x14ac:dyDescent="0.35">
      <c r="A6783" t="s">
        <v>6</v>
      </c>
      <c r="B6783">
        <v>-2.5511828999999998E-3</v>
      </c>
    </row>
    <row r="6784" spans="1:2" x14ac:dyDescent="0.35">
      <c r="A6784" t="s">
        <v>6</v>
      </c>
      <c r="B6784">
        <v>6.4875200000000001E-3</v>
      </c>
    </row>
    <row r="6785" spans="1:2" x14ac:dyDescent="0.35">
      <c r="A6785" t="s">
        <v>6</v>
      </c>
      <c r="B6785">
        <v>-2.1984297999999998E-3</v>
      </c>
    </row>
    <row r="6786" spans="1:2" x14ac:dyDescent="0.35">
      <c r="A6786" t="s">
        <v>6</v>
      </c>
      <c r="B6786">
        <v>3.1250190000000001E-3</v>
      </c>
    </row>
    <row r="6787" spans="1:2" x14ac:dyDescent="0.35">
      <c r="A6787" t="s">
        <v>6</v>
      </c>
      <c r="B6787">
        <v>2.3079019000000001E-3</v>
      </c>
    </row>
    <row r="6788" spans="1:2" x14ac:dyDescent="0.35">
      <c r="A6788" t="s">
        <v>6</v>
      </c>
      <c r="B6788">
        <v>4.5609902999999997E-3</v>
      </c>
    </row>
    <row r="6789" spans="1:2" x14ac:dyDescent="0.35">
      <c r="A6789" t="s">
        <v>6</v>
      </c>
      <c r="B6789">
        <v>1.0774971E-2</v>
      </c>
    </row>
    <row r="6790" spans="1:2" x14ac:dyDescent="0.35">
      <c r="A6790" t="s">
        <v>6</v>
      </c>
      <c r="B6790">
        <v>1.3115877999999999E-2</v>
      </c>
    </row>
    <row r="6791" spans="1:2" x14ac:dyDescent="0.35">
      <c r="A6791" t="s">
        <v>6</v>
      </c>
      <c r="B6791">
        <v>5.6013762999999996E-3</v>
      </c>
    </row>
    <row r="6792" spans="1:2" x14ac:dyDescent="0.35">
      <c r="A6792" t="s">
        <v>6</v>
      </c>
      <c r="B6792">
        <v>1.0403736E-2</v>
      </c>
    </row>
    <row r="6793" spans="1:2" x14ac:dyDescent="0.35">
      <c r="A6793" t="s">
        <v>6</v>
      </c>
      <c r="B6793">
        <v>1.7390354E-5</v>
      </c>
    </row>
    <row r="6794" spans="1:2" x14ac:dyDescent="0.35">
      <c r="A6794" t="s">
        <v>6</v>
      </c>
      <c r="B6794">
        <v>-7.3400430000000001E-3</v>
      </c>
    </row>
    <row r="6795" spans="1:2" x14ac:dyDescent="0.35">
      <c r="A6795" t="s">
        <v>6</v>
      </c>
      <c r="B6795">
        <v>1.3415382E-3</v>
      </c>
    </row>
    <row r="6796" spans="1:2" x14ac:dyDescent="0.35">
      <c r="A6796" t="s">
        <v>6</v>
      </c>
      <c r="B6796">
        <v>9.9897779999999991E-4</v>
      </c>
    </row>
    <row r="6797" spans="1:2" x14ac:dyDescent="0.35">
      <c r="A6797" t="s">
        <v>6</v>
      </c>
      <c r="B6797">
        <v>9.5451279999999997E-4</v>
      </c>
    </row>
    <row r="6798" spans="1:2" x14ac:dyDescent="0.35">
      <c r="A6798" t="s">
        <v>6</v>
      </c>
      <c r="B6798">
        <v>-4.3416404999999996E-3</v>
      </c>
    </row>
    <row r="6799" spans="1:2" x14ac:dyDescent="0.35">
      <c r="A6799" t="s">
        <v>6</v>
      </c>
      <c r="B6799">
        <v>1.1387336E-2</v>
      </c>
    </row>
    <row r="6800" spans="1:2" x14ac:dyDescent="0.35">
      <c r="A6800" t="s">
        <v>6</v>
      </c>
      <c r="B6800">
        <v>6.924375E-3</v>
      </c>
    </row>
    <row r="6801" spans="1:2" x14ac:dyDescent="0.35">
      <c r="A6801" t="s">
        <v>6</v>
      </c>
      <c r="B6801">
        <v>5.7738199999999998E-3</v>
      </c>
    </row>
    <row r="6802" spans="1:2" x14ac:dyDescent="0.35">
      <c r="A6802" t="s">
        <v>6</v>
      </c>
      <c r="B6802">
        <v>3.0098770000000002E-3</v>
      </c>
    </row>
    <row r="6803" spans="1:2" x14ac:dyDescent="0.35">
      <c r="A6803" t="s">
        <v>6</v>
      </c>
      <c r="B6803">
        <v>1.4930742E-2</v>
      </c>
    </row>
    <row r="6804" spans="1:2" x14ac:dyDescent="0.35">
      <c r="A6804" t="s">
        <v>6</v>
      </c>
      <c r="B6804">
        <v>-7.2517429999999997E-3</v>
      </c>
    </row>
    <row r="6805" spans="1:2" x14ac:dyDescent="0.35">
      <c r="A6805" t="s">
        <v>6</v>
      </c>
      <c r="B6805">
        <v>-7.8861250000000007E-5</v>
      </c>
    </row>
    <row r="6806" spans="1:2" x14ac:dyDescent="0.35">
      <c r="A6806" t="s">
        <v>6</v>
      </c>
      <c r="B6806">
        <v>-1.0888429E-2</v>
      </c>
    </row>
    <row r="6807" spans="1:2" x14ac:dyDescent="0.35">
      <c r="A6807" t="s">
        <v>6</v>
      </c>
      <c r="B6807">
        <v>1.2667368E-2</v>
      </c>
    </row>
    <row r="6808" spans="1:2" x14ac:dyDescent="0.35">
      <c r="A6808" t="s">
        <v>6</v>
      </c>
      <c r="B6808">
        <v>1.5892393E-3</v>
      </c>
    </row>
    <row r="6809" spans="1:2" x14ac:dyDescent="0.35">
      <c r="A6809" t="s">
        <v>6</v>
      </c>
      <c r="B6809">
        <v>-4.6063780000000004E-3</v>
      </c>
    </row>
    <row r="6810" spans="1:2" x14ac:dyDescent="0.35">
      <c r="A6810" t="s">
        <v>6</v>
      </c>
      <c r="B6810">
        <v>9.9901169999999997E-3</v>
      </c>
    </row>
    <row r="6811" spans="1:2" x14ac:dyDescent="0.35">
      <c r="A6811" t="s">
        <v>6</v>
      </c>
      <c r="B6811">
        <v>-1.8280321000000001E-3</v>
      </c>
    </row>
    <row r="6812" spans="1:2" x14ac:dyDescent="0.35">
      <c r="A6812" t="s">
        <v>6</v>
      </c>
      <c r="B6812">
        <v>1.241574E-2</v>
      </c>
    </row>
    <row r="6813" spans="1:2" x14ac:dyDescent="0.35">
      <c r="A6813" t="s">
        <v>6</v>
      </c>
      <c r="B6813">
        <v>2.0260046999999999E-3</v>
      </c>
    </row>
    <row r="6814" spans="1:2" x14ac:dyDescent="0.35">
      <c r="A6814" t="s">
        <v>6</v>
      </c>
      <c r="B6814">
        <v>4.8144809999999998E-3</v>
      </c>
    </row>
    <row r="6815" spans="1:2" x14ac:dyDescent="0.35">
      <c r="A6815" t="s">
        <v>6</v>
      </c>
      <c r="B6815">
        <v>-1.5881619999999999E-2</v>
      </c>
    </row>
    <row r="6816" spans="1:2" x14ac:dyDescent="0.35">
      <c r="A6816" t="s">
        <v>6</v>
      </c>
      <c r="B6816">
        <v>-6.2499464999999999E-3</v>
      </c>
    </row>
    <row r="6817" spans="1:2" x14ac:dyDescent="0.35">
      <c r="A6817" t="s">
        <v>6</v>
      </c>
      <c r="B6817">
        <v>3.7361828000000001E-3</v>
      </c>
    </row>
    <row r="6818" spans="1:2" x14ac:dyDescent="0.35">
      <c r="A6818" t="s">
        <v>6</v>
      </c>
      <c r="B6818">
        <v>-3.8336403999999998E-3</v>
      </c>
    </row>
    <row r="6819" spans="1:2" x14ac:dyDescent="0.35">
      <c r="A6819" t="s">
        <v>6</v>
      </c>
      <c r="B6819">
        <v>-3.8352248E-4</v>
      </c>
    </row>
    <row r="6820" spans="1:2" x14ac:dyDescent="0.35">
      <c r="A6820" t="s">
        <v>6</v>
      </c>
      <c r="B6820">
        <v>5.3892145000000004E-3</v>
      </c>
    </row>
    <row r="6821" spans="1:2" x14ac:dyDescent="0.35">
      <c r="A6821" t="s">
        <v>6</v>
      </c>
      <c r="B6821">
        <v>1.3587237000000001E-3</v>
      </c>
    </row>
    <row r="6822" spans="1:2" x14ac:dyDescent="0.35">
      <c r="A6822" t="s">
        <v>6</v>
      </c>
      <c r="B6822">
        <v>-5.9798322999999997E-3</v>
      </c>
    </row>
    <row r="6823" spans="1:2" x14ac:dyDescent="0.35">
      <c r="A6823" t="s">
        <v>6</v>
      </c>
      <c r="B6823">
        <v>-1.0296599E-2</v>
      </c>
    </row>
    <row r="6824" spans="1:2" x14ac:dyDescent="0.35">
      <c r="A6824" t="s">
        <v>6</v>
      </c>
      <c r="B6824">
        <v>4.6976300000000004E-3</v>
      </c>
    </row>
    <row r="6825" spans="1:2" x14ac:dyDescent="0.35">
      <c r="A6825" t="s">
        <v>6</v>
      </c>
      <c r="B6825">
        <v>7.802926E-3</v>
      </c>
    </row>
    <row r="6826" spans="1:2" x14ac:dyDescent="0.35">
      <c r="A6826" t="s">
        <v>6</v>
      </c>
      <c r="B6826">
        <v>-4.3645174999999998E-3</v>
      </c>
    </row>
    <row r="6827" spans="1:2" x14ac:dyDescent="0.35">
      <c r="A6827" t="s">
        <v>6</v>
      </c>
      <c r="B6827">
        <v>1.0648196E-3</v>
      </c>
    </row>
    <row r="6828" spans="1:2" x14ac:dyDescent="0.35">
      <c r="A6828" t="s">
        <v>6</v>
      </c>
      <c r="B6828">
        <v>1.6411862999999999E-2</v>
      </c>
    </row>
    <row r="6829" spans="1:2" x14ac:dyDescent="0.35">
      <c r="A6829" t="s">
        <v>6</v>
      </c>
      <c r="B6829">
        <v>9.4242714E-4</v>
      </c>
    </row>
    <row r="6830" spans="1:2" x14ac:dyDescent="0.35">
      <c r="A6830" t="s">
        <v>6</v>
      </c>
      <c r="B6830">
        <v>9.8670189999999994E-3</v>
      </c>
    </row>
    <row r="6831" spans="1:2" x14ac:dyDescent="0.35">
      <c r="A6831" t="s">
        <v>6</v>
      </c>
      <c r="B6831">
        <v>7.7551612999999997E-3</v>
      </c>
    </row>
    <row r="6832" spans="1:2" x14ac:dyDescent="0.35">
      <c r="A6832" t="s">
        <v>6</v>
      </c>
      <c r="B6832">
        <v>9.5229730000000005E-3</v>
      </c>
    </row>
    <row r="6833" spans="1:2" x14ac:dyDescent="0.35">
      <c r="A6833" t="s">
        <v>6</v>
      </c>
      <c r="B6833">
        <v>7.3045949999999997E-3</v>
      </c>
    </row>
    <row r="6834" spans="1:2" x14ac:dyDescent="0.35">
      <c r="A6834" t="s">
        <v>6</v>
      </c>
      <c r="B6834">
        <v>5.6380629999999996E-3</v>
      </c>
    </row>
    <row r="6835" spans="1:2" x14ac:dyDescent="0.35">
      <c r="A6835" t="s">
        <v>6</v>
      </c>
      <c r="B6835">
        <v>3.6510284999999999E-3</v>
      </c>
    </row>
    <row r="6836" spans="1:2" x14ac:dyDescent="0.35">
      <c r="A6836" t="s">
        <v>6</v>
      </c>
      <c r="B6836">
        <v>1.1958088999999999E-3</v>
      </c>
    </row>
    <row r="6837" spans="1:2" x14ac:dyDescent="0.35">
      <c r="A6837" t="s">
        <v>6</v>
      </c>
      <c r="B6837">
        <v>3.9768455999999999E-3</v>
      </c>
    </row>
    <row r="6838" spans="1:2" x14ac:dyDescent="0.35">
      <c r="A6838" t="s">
        <v>6</v>
      </c>
      <c r="B6838">
        <v>3.7509107000000002E-4</v>
      </c>
    </row>
    <row r="6839" spans="1:2" x14ac:dyDescent="0.35">
      <c r="A6839" t="s">
        <v>6</v>
      </c>
      <c r="B6839">
        <v>6.6473849999999996E-3</v>
      </c>
    </row>
    <row r="6840" spans="1:2" x14ac:dyDescent="0.35">
      <c r="A6840" t="s">
        <v>6</v>
      </c>
      <c r="B6840">
        <v>1.6051123E-2</v>
      </c>
    </row>
    <row r="6841" spans="1:2" x14ac:dyDescent="0.35">
      <c r="A6841" t="s">
        <v>6</v>
      </c>
      <c r="B6841">
        <v>5.7353179999999997E-3</v>
      </c>
    </row>
    <row r="6842" spans="1:2" x14ac:dyDescent="0.35">
      <c r="A6842" t="s">
        <v>6</v>
      </c>
      <c r="B6842">
        <v>3.3723874999999999E-3</v>
      </c>
    </row>
    <row r="6843" spans="1:2" x14ac:dyDescent="0.35">
      <c r="A6843" t="s">
        <v>6</v>
      </c>
      <c r="B6843">
        <v>-4.7018939999999999E-3</v>
      </c>
    </row>
    <row r="6844" spans="1:2" x14ac:dyDescent="0.35">
      <c r="A6844" t="s">
        <v>6</v>
      </c>
      <c r="B6844">
        <v>-2.4375436000000001E-3</v>
      </c>
    </row>
    <row r="6845" spans="1:2" x14ac:dyDescent="0.35">
      <c r="A6845" t="s">
        <v>6</v>
      </c>
      <c r="B6845">
        <v>-5.6208500000000002E-3</v>
      </c>
    </row>
    <row r="6846" spans="1:2" x14ac:dyDescent="0.35">
      <c r="A6846" t="s">
        <v>6</v>
      </c>
      <c r="B6846">
        <v>5.2703534999999999E-3</v>
      </c>
    </row>
    <row r="6847" spans="1:2" x14ac:dyDescent="0.35">
      <c r="A6847" t="s">
        <v>6</v>
      </c>
      <c r="B6847">
        <v>-2.7243406999999998E-3</v>
      </c>
    </row>
    <row r="6848" spans="1:2" x14ac:dyDescent="0.35">
      <c r="A6848" t="s">
        <v>6</v>
      </c>
      <c r="B6848">
        <v>1.0725749999999999E-2</v>
      </c>
    </row>
    <row r="6849" spans="1:2" x14ac:dyDescent="0.35">
      <c r="A6849" t="s">
        <v>6</v>
      </c>
      <c r="B6849">
        <v>-5.3826226000000003E-3</v>
      </c>
    </row>
    <row r="6850" spans="1:2" x14ac:dyDescent="0.35">
      <c r="A6850" t="s">
        <v>6</v>
      </c>
      <c r="B6850">
        <v>-8.0351950000000002E-3</v>
      </c>
    </row>
    <row r="6851" spans="1:2" x14ac:dyDescent="0.35">
      <c r="A6851" t="s">
        <v>6</v>
      </c>
      <c r="B6851">
        <v>3.1997438E-4</v>
      </c>
    </row>
    <row r="6852" spans="1:2" x14ac:dyDescent="0.35">
      <c r="A6852" t="s">
        <v>6</v>
      </c>
      <c r="B6852">
        <v>-2.0101468999999999E-3</v>
      </c>
    </row>
    <row r="6853" spans="1:2" x14ac:dyDescent="0.35">
      <c r="A6853" t="s">
        <v>6</v>
      </c>
      <c r="B6853">
        <v>-7.9181019999999998E-3</v>
      </c>
    </row>
    <row r="6854" spans="1:2" x14ac:dyDescent="0.35">
      <c r="A6854" t="s">
        <v>6</v>
      </c>
      <c r="B6854">
        <v>4.8999300000000003E-3</v>
      </c>
    </row>
    <row r="6855" spans="1:2" x14ac:dyDescent="0.35">
      <c r="A6855" t="s">
        <v>6</v>
      </c>
      <c r="B6855">
        <v>1.2120986E-2</v>
      </c>
    </row>
    <row r="6856" spans="1:2" x14ac:dyDescent="0.35">
      <c r="A6856" t="s">
        <v>6</v>
      </c>
      <c r="B6856">
        <v>8.5259965000000007E-3</v>
      </c>
    </row>
    <row r="6857" spans="1:2" x14ac:dyDescent="0.35">
      <c r="A6857" t="s">
        <v>6</v>
      </c>
      <c r="B6857">
        <v>5.3029586999999998E-3</v>
      </c>
    </row>
    <row r="6858" spans="1:2" x14ac:dyDescent="0.35">
      <c r="A6858" t="s">
        <v>6</v>
      </c>
      <c r="B6858">
        <v>3.2875177E-3</v>
      </c>
    </row>
    <row r="6859" spans="1:2" x14ac:dyDescent="0.35">
      <c r="A6859" t="s">
        <v>6</v>
      </c>
      <c r="B6859">
        <v>1.5809077999999999E-3</v>
      </c>
    </row>
    <row r="6860" spans="1:2" x14ac:dyDescent="0.35">
      <c r="A6860" t="s">
        <v>6</v>
      </c>
      <c r="B6860">
        <v>2.8596108E-4</v>
      </c>
    </row>
    <row r="6861" spans="1:2" x14ac:dyDescent="0.35">
      <c r="A6861" t="s">
        <v>6</v>
      </c>
      <c r="B6861">
        <v>-4.8411232000000002E-3</v>
      </c>
    </row>
    <row r="6862" spans="1:2" x14ac:dyDescent="0.35">
      <c r="A6862" t="s">
        <v>6</v>
      </c>
      <c r="B6862">
        <v>-6.0180184000000001E-3</v>
      </c>
    </row>
    <row r="6863" spans="1:2" x14ac:dyDescent="0.35">
      <c r="A6863" t="s">
        <v>6</v>
      </c>
      <c r="B6863">
        <v>-6.7279445999999998E-3</v>
      </c>
    </row>
    <row r="6864" spans="1:2" x14ac:dyDescent="0.35">
      <c r="A6864" t="s">
        <v>6</v>
      </c>
      <c r="B6864">
        <v>4.8168470000000003E-5</v>
      </c>
    </row>
    <row r="6865" spans="1:2" x14ac:dyDescent="0.35">
      <c r="A6865" t="s">
        <v>6</v>
      </c>
      <c r="B6865">
        <v>2.7960226999999998E-3</v>
      </c>
    </row>
    <row r="6866" spans="1:2" x14ac:dyDescent="0.35">
      <c r="A6866" t="s">
        <v>6</v>
      </c>
      <c r="B6866">
        <v>-7.9134349999999999E-3</v>
      </c>
    </row>
    <row r="6867" spans="1:2" x14ac:dyDescent="0.35">
      <c r="A6867" t="s">
        <v>6</v>
      </c>
      <c r="B6867">
        <v>-7.5607235000000001E-4</v>
      </c>
    </row>
    <row r="6868" spans="1:2" x14ac:dyDescent="0.35">
      <c r="A6868" t="s">
        <v>6</v>
      </c>
      <c r="B6868">
        <v>5.0199776999999999E-3</v>
      </c>
    </row>
    <row r="6869" spans="1:2" x14ac:dyDescent="0.35">
      <c r="A6869" t="s">
        <v>6</v>
      </c>
      <c r="B6869">
        <v>8.9237629999999995E-3</v>
      </c>
    </row>
    <row r="6870" spans="1:2" x14ac:dyDescent="0.35">
      <c r="A6870" t="s">
        <v>6</v>
      </c>
      <c r="B6870">
        <v>1.0462820499999999E-2</v>
      </c>
    </row>
    <row r="6871" spans="1:2" x14ac:dyDescent="0.35">
      <c r="A6871" t="s">
        <v>6</v>
      </c>
      <c r="B6871">
        <v>9.8473950000000001E-3</v>
      </c>
    </row>
    <row r="6872" spans="1:2" x14ac:dyDescent="0.35">
      <c r="A6872" t="s">
        <v>6</v>
      </c>
      <c r="B6872">
        <v>6.2989094000000002E-3</v>
      </c>
    </row>
    <row r="6873" spans="1:2" x14ac:dyDescent="0.35">
      <c r="A6873" t="s">
        <v>6</v>
      </c>
      <c r="B6873">
        <v>6.4683366000000001E-3</v>
      </c>
    </row>
    <row r="6874" spans="1:2" x14ac:dyDescent="0.35">
      <c r="A6874" t="s">
        <v>6</v>
      </c>
      <c r="B6874">
        <v>2.1975966999999998E-3</v>
      </c>
    </row>
    <row r="6875" spans="1:2" x14ac:dyDescent="0.35">
      <c r="A6875" t="s">
        <v>6</v>
      </c>
      <c r="B6875">
        <v>1.3679340999999999E-2</v>
      </c>
    </row>
    <row r="6876" spans="1:2" x14ac:dyDescent="0.35">
      <c r="A6876" t="s">
        <v>6</v>
      </c>
      <c r="B6876">
        <v>7.4524720000000003E-5</v>
      </c>
    </row>
    <row r="6877" spans="1:2" x14ac:dyDescent="0.35">
      <c r="A6877" t="s">
        <v>6</v>
      </c>
      <c r="B6877">
        <v>-4.6065296E-3</v>
      </c>
    </row>
    <row r="6878" spans="1:2" x14ac:dyDescent="0.35">
      <c r="A6878" t="s">
        <v>6</v>
      </c>
      <c r="B6878">
        <v>-5.3068550000000001E-3</v>
      </c>
    </row>
    <row r="6879" spans="1:2" x14ac:dyDescent="0.35">
      <c r="A6879" t="s">
        <v>6</v>
      </c>
      <c r="B6879">
        <v>2.2409891000000001E-3</v>
      </c>
    </row>
    <row r="6880" spans="1:2" x14ac:dyDescent="0.35">
      <c r="A6880" t="s">
        <v>6</v>
      </c>
      <c r="B6880">
        <v>-8.8223940000000008E-3</v>
      </c>
    </row>
    <row r="6881" spans="1:2" x14ac:dyDescent="0.35">
      <c r="A6881" t="s">
        <v>6</v>
      </c>
      <c r="B6881">
        <v>7.4463733000000002E-4</v>
      </c>
    </row>
    <row r="6882" spans="1:2" x14ac:dyDescent="0.35">
      <c r="A6882" t="s">
        <v>6</v>
      </c>
      <c r="B6882">
        <v>2.8562937E-3</v>
      </c>
    </row>
    <row r="6883" spans="1:2" x14ac:dyDescent="0.35">
      <c r="A6883" t="s">
        <v>6</v>
      </c>
      <c r="B6883">
        <v>5.9396982999999999E-3</v>
      </c>
    </row>
    <row r="6884" spans="1:2" x14ac:dyDescent="0.35">
      <c r="A6884" t="s">
        <v>6</v>
      </c>
      <c r="B6884">
        <v>-6.9279165000000001E-4</v>
      </c>
    </row>
    <row r="6885" spans="1:2" x14ac:dyDescent="0.35">
      <c r="A6885" t="s">
        <v>6</v>
      </c>
      <c r="B6885">
        <v>3.2654505000000002E-3</v>
      </c>
    </row>
    <row r="6886" spans="1:2" x14ac:dyDescent="0.35">
      <c r="A6886" t="s">
        <v>6</v>
      </c>
      <c r="B6886">
        <v>1.5503604999999999E-4</v>
      </c>
    </row>
    <row r="6887" spans="1:2" x14ac:dyDescent="0.35">
      <c r="A6887" t="s">
        <v>6</v>
      </c>
      <c r="B6887">
        <v>-7.1415463E-3</v>
      </c>
    </row>
    <row r="6888" spans="1:2" x14ac:dyDescent="0.35">
      <c r="A6888" t="s">
        <v>6</v>
      </c>
      <c r="B6888">
        <v>5.9453407000000002E-3</v>
      </c>
    </row>
    <row r="6889" spans="1:2" x14ac:dyDescent="0.35">
      <c r="A6889" t="s">
        <v>6</v>
      </c>
      <c r="B6889">
        <v>-1.1007165E-3</v>
      </c>
    </row>
    <row r="6890" spans="1:2" x14ac:dyDescent="0.35">
      <c r="A6890" t="s">
        <v>7</v>
      </c>
      <c r="B6890">
        <v>1.0546353E-3</v>
      </c>
    </row>
    <row r="6891" spans="1:2" x14ac:dyDescent="0.35">
      <c r="A6891" t="s">
        <v>7</v>
      </c>
      <c r="B6891">
        <v>1.4839377000000001E-3</v>
      </c>
    </row>
    <row r="6892" spans="1:2" x14ac:dyDescent="0.35">
      <c r="A6892" t="s">
        <v>7</v>
      </c>
      <c r="B6892">
        <v>4.6312716000000004E-3</v>
      </c>
    </row>
    <row r="6893" spans="1:2" x14ac:dyDescent="0.35">
      <c r="A6893" t="s">
        <v>7</v>
      </c>
      <c r="B6893">
        <v>-9.7530893999999996E-4</v>
      </c>
    </row>
    <row r="6894" spans="1:2" x14ac:dyDescent="0.35">
      <c r="A6894" t="s">
        <v>7</v>
      </c>
      <c r="B6894">
        <v>2.6664952999999998E-4</v>
      </c>
    </row>
    <row r="6895" spans="1:2" x14ac:dyDescent="0.35">
      <c r="A6895" t="s">
        <v>7</v>
      </c>
      <c r="B6895">
        <v>8.6886080000000004E-3</v>
      </c>
    </row>
    <row r="6896" spans="1:2" x14ac:dyDescent="0.35">
      <c r="A6896" t="s">
        <v>7</v>
      </c>
      <c r="B6896">
        <v>9.2416819999999993E-3</v>
      </c>
    </row>
    <row r="6897" spans="1:2" x14ac:dyDescent="0.35">
      <c r="A6897" t="s">
        <v>7</v>
      </c>
      <c r="B6897">
        <v>1.3861187000000001E-2</v>
      </c>
    </row>
    <row r="6898" spans="1:2" x14ac:dyDescent="0.35">
      <c r="A6898" t="s">
        <v>7</v>
      </c>
      <c r="B6898">
        <v>1.3919685000000001E-3</v>
      </c>
    </row>
    <row r="6899" spans="1:2" x14ac:dyDescent="0.35">
      <c r="A6899" t="s">
        <v>7</v>
      </c>
      <c r="B6899">
        <v>-4.117398E-4</v>
      </c>
    </row>
    <row r="6900" spans="1:2" x14ac:dyDescent="0.35">
      <c r="A6900" t="s">
        <v>7</v>
      </c>
      <c r="B6900">
        <v>6.4885740000000004E-3</v>
      </c>
    </row>
    <row r="6901" spans="1:2" x14ac:dyDescent="0.35">
      <c r="A6901" t="s">
        <v>7</v>
      </c>
      <c r="B6901">
        <v>-5.7797483000000002E-4</v>
      </c>
    </row>
    <row r="6902" spans="1:2" x14ac:dyDescent="0.35">
      <c r="A6902" t="s">
        <v>7</v>
      </c>
      <c r="B6902">
        <v>1.2597318999999999E-2</v>
      </c>
    </row>
    <row r="6903" spans="1:2" x14ac:dyDescent="0.35">
      <c r="A6903" t="s">
        <v>7</v>
      </c>
      <c r="B6903">
        <v>7.0785954999999998E-3</v>
      </c>
    </row>
    <row r="6904" spans="1:2" x14ac:dyDescent="0.35">
      <c r="A6904" t="s">
        <v>7</v>
      </c>
      <c r="B6904">
        <v>-3.4497879E-3</v>
      </c>
    </row>
    <row r="6905" spans="1:2" x14ac:dyDescent="0.35">
      <c r="A6905" t="s">
        <v>7</v>
      </c>
      <c r="B6905">
        <v>-7.4837278000000002E-3</v>
      </c>
    </row>
    <row r="6906" spans="1:2" x14ac:dyDescent="0.35">
      <c r="A6906" t="s">
        <v>7</v>
      </c>
      <c r="B6906">
        <v>-4.3096686999999998E-3</v>
      </c>
    </row>
    <row r="6907" spans="1:2" x14ac:dyDescent="0.35">
      <c r="A6907" t="s">
        <v>7</v>
      </c>
      <c r="B6907">
        <v>-9.2920190000000003E-3</v>
      </c>
    </row>
    <row r="6908" spans="1:2" x14ac:dyDescent="0.35">
      <c r="A6908" t="s">
        <v>7</v>
      </c>
      <c r="B6908">
        <v>1.2554752000000001E-2</v>
      </c>
    </row>
    <row r="6909" spans="1:2" x14ac:dyDescent="0.35">
      <c r="A6909" t="s">
        <v>7</v>
      </c>
      <c r="B6909">
        <v>9.0553005999999996E-4</v>
      </c>
    </row>
    <row r="6910" spans="1:2" x14ac:dyDescent="0.35">
      <c r="A6910" t="s">
        <v>7</v>
      </c>
      <c r="B6910">
        <v>3.6841806000000002E-3</v>
      </c>
    </row>
    <row r="6911" spans="1:2" x14ac:dyDescent="0.35">
      <c r="A6911" t="s">
        <v>7</v>
      </c>
      <c r="B6911">
        <v>9.7692830000000001E-3</v>
      </c>
    </row>
    <row r="6912" spans="1:2" x14ac:dyDescent="0.35">
      <c r="A6912" t="s">
        <v>7</v>
      </c>
      <c r="B6912">
        <v>-9.1576780000000007E-3</v>
      </c>
    </row>
    <row r="6913" spans="1:2" x14ac:dyDescent="0.35">
      <c r="A6913" t="s">
        <v>7</v>
      </c>
      <c r="B6913">
        <v>4.5865113000000002E-3</v>
      </c>
    </row>
    <row r="6914" spans="1:2" x14ac:dyDescent="0.35">
      <c r="A6914" t="s">
        <v>7</v>
      </c>
      <c r="B6914">
        <v>-5.3829732000000002E-3</v>
      </c>
    </row>
    <row r="6915" spans="1:2" x14ac:dyDescent="0.35">
      <c r="A6915" t="s">
        <v>7</v>
      </c>
      <c r="B6915">
        <v>1.7750054E-3</v>
      </c>
    </row>
    <row r="6916" spans="1:2" x14ac:dyDescent="0.35">
      <c r="A6916" t="s">
        <v>7</v>
      </c>
      <c r="B6916">
        <v>6.3968159999999996E-3</v>
      </c>
    </row>
    <row r="6917" spans="1:2" x14ac:dyDescent="0.35">
      <c r="A6917" t="s">
        <v>7</v>
      </c>
      <c r="B6917">
        <v>-1.1807607999999999E-3</v>
      </c>
    </row>
    <row r="6918" spans="1:2" x14ac:dyDescent="0.35">
      <c r="A6918" t="s">
        <v>7</v>
      </c>
      <c r="B6918">
        <v>7.3076479999999999E-3</v>
      </c>
    </row>
    <row r="6919" spans="1:2" x14ac:dyDescent="0.35">
      <c r="A6919" t="s">
        <v>7</v>
      </c>
      <c r="B6919">
        <v>6.2656285999999999E-3</v>
      </c>
    </row>
    <row r="6920" spans="1:2" x14ac:dyDescent="0.35">
      <c r="A6920" t="s">
        <v>7</v>
      </c>
      <c r="B6920">
        <v>-9.7601830000000004E-3</v>
      </c>
    </row>
    <row r="6921" spans="1:2" x14ac:dyDescent="0.35">
      <c r="A6921" t="s">
        <v>7</v>
      </c>
      <c r="B6921">
        <v>-2.4345142000000001E-3</v>
      </c>
    </row>
    <row r="6922" spans="1:2" x14ac:dyDescent="0.35">
      <c r="A6922" t="s">
        <v>7</v>
      </c>
      <c r="B6922">
        <v>-6.4697590000000003E-3</v>
      </c>
    </row>
    <row r="6923" spans="1:2" x14ac:dyDescent="0.35">
      <c r="A6923" t="s">
        <v>7</v>
      </c>
      <c r="B6923">
        <v>4.6992570000000001E-3</v>
      </c>
    </row>
    <row r="6924" spans="1:2" x14ac:dyDescent="0.35">
      <c r="A6924" t="s">
        <v>7</v>
      </c>
      <c r="B6924">
        <v>-9.7052340000000001E-3</v>
      </c>
    </row>
    <row r="6925" spans="1:2" x14ac:dyDescent="0.35">
      <c r="A6925" t="s">
        <v>7</v>
      </c>
      <c r="B6925">
        <v>6.5864089999999997E-3</v>
      </c>
    </row>
    <row r="6926" spans="1:2" x14ac:dyDescent="0.35">
      <c r="A6926" t="s">
        <v>7</v>
      </c>
      <c r="B6926">
        <v>5.0560446000000002E-3</v>
      </c>
    </row>
    <row r="6927" spans="1:2" x14ac:dyDescent="0.35">
      <c r="A6927" t="s">
        <v>7</v>
      </c>
      <c r="B6927">
        <v>5.5379043000000003E-3</v>
      </c>
    </row>
    <row r="6928" spans="1:2" x14ac:dyDescent="0.35">
      <c r="A6928" t="s">
        <v>7</v>
      </c>
      <c r="B6928">
        <v>1.8993133E-3</v>
      </c>
    </row>
    <row r="6929" spans="1:2" x14ac:dyDescent="0.35">
      <c r="A6929" t="s">
        <v>7</v>
      </c>
      <c r="B6929">
        <v>5.644189E-3</v>
      </c>
    </row>
    <row r="6930" spans="1:2" x14ac:dyDescent="0.35">
      <c r="A6930" t="s">
        <v>7</v>
      </c>
      <c r="B6930">
        <v>3.0732455000000001E-4</v>
      </c>
    </row>
    <row r="6931" spans="1:2" x14ac:dyDescent="0.35">
      <c r="A6931" t="s">
        <v>7</v>
      </c>
      <c r="B6931">
        <v>2.0525983999999998E-3</v>
      </c>
    </row>
    <row r="6932" spans="1:2" x14ac:dyDescent="0.35">
      <c r="A6932" t="s">
        <v>7</v>
      </c>
      <c r="B6932">
        <v>-9.5858699999999998E-3</v>
      </c>
    </row>
    <row r="6933" spans="1:2" x14ac:dyDescent="0.35">
      <c r="A6933" t="s">
        <v>7</v>
      </c>
      <c r="B6933">
        <v>1.8120232999999999E-3</v>
      </c>
    </row>
    <row r="6934" spans="1:2" x14ac:dyDescent="0.35">
      <c r="A6934" t="s">
        <v>7</v>
      </c>
      <c r="B6934">
        <v>-3.9931256000000004E-3</v>
      </c>
    </row>
    <row r="6935" spans="1:2" x14ac:dyDescent="0.35">
      <c r="A6935" t="s">
        <v>7</v>
      </c>
      <c r="B6935">
        <v>6.6453796000000001E-3</v>
      </c>
    </row>
    <row r="6936" spans="1:2" x14ac:dyDescent="0.35">
      <c r="A6936" t="s">
        <v>7</v>
      </c>
      <c r="B6936">
        <v>1.0025704999999999E-2</v>
      </c>
    </row>
    <row r="6937" spans="1:2" x14ac:dyDescent="0.35">
      <c r="A6937" t="s">
        <v>7</v>
      </c>
      <c r="B6937">
        <v>7.393831E-3</v>
      </c>
    </row>
    <row r="6938" spans="1:2" x14ac:dyDescent="0.35">
      <c r="A6938" t="s">
        <v>7</v>
      </c>
      <c r="B6938">
        <v>5.4725680000000002E-5</v>
      </c>
    </row>
    <row r="6939" spans="1:2" x14ac:dyDescent="0.35">
      <c r="A6939" t="s">
        <v>7</v>
      </c>
      <c r="B6939">
        <v>3.6818055E-3</v>
      </c>
    </row>
    <row r="6940" spans="1:2" x14ac:dyDescent="0.35">
      <c r="A6940" t="s">
        <v>7</v>
      </c>
      <c r="B6940">
        <v>-5.8419859999999995E-4</v>
      </c>
    </row>
    <row r="6941" spans="1:2" x14ac:dyDescent="0.35">
      <c r="A6941" t="s">
        <v>7</v>
      </c>
      <c r="B6941">
        <v>6.3348450000000004E-3</v>
      </c>
    </row>
    <row r="6942" spans="1:2" x14ac:dyDescent="0.35">
      <c r="A6942" t="s">
        <v>7</v>
      </c>
      <c r="B6942">
        <v>5.8515477000000002E-3</v>
      </c>
    </row>
    <row r="6943" spans="1:2" x14ac:dyDescent="0.35">
      <c r="A6943" t="s">
        <v>7</v>
      </c>
      <c r="B6943">
        <v>3.826051E-3</v>
      </c>
    </row>
    <row r="6944" spans="1:2" x14ac:dyDescent="0.35">
      <c r="A6944" t="s">
        <v>7</v>
      </c>
      <c r="B6944">
        <v>2.2936064999999999E-3</v>
      </c>
    </row>
    <row r="6945" spans="1:2" x14ac:dyDescent="0.35">
      <c r="A6945" t="s">
        <v>7</v>
      </c>
      <c r="B6945">
        <v>5.1675439999999996E-3</v>
      </c>
    </row>
    <row r="6946" spans="1:2" x14ac:dyDescent="0.35">
      <c r="A6946" t="s">
        <v>7</v>
      </c>
      <c r="B6946">
        <v>-1.8379511E-3</v>
      </c>
    </row>
    <row r="6947" spans="1:2" x14ac:dyDescent="0.35">
      <c r="A6947" t="s">
        <v>7</v>
      </c>
      <c r="B6947">
        <v>-1.2609731999999999E-3</v>
      </c>
    </row>
    <row r="6948" spans="1:2" x14ac:dyDescent="0.35">
      <c r="A6948" t="s">
        <v>7</v>
      </c>
      <c r="B6948">
        <v>1.1548640000000001E-2</v>
      </c>
    </row>
    <row r="6949" spans="1:2" x14ac:dyDescent="0.35">
      <c r="A6949" t="s">
        <v>7</v>
      </c>
      <c r="B6949">
        <v>9.1049760000000007E-3</v>
      </c>
    </row>
    <row r="6950" spans="1:2" x14ac:dyDescent="0.35">
      <c r="A6950" t="s">
        <v>7</v>
      </c>
      <c r="B6950">
        <v>1.9401328000000001E-3</v>
      </c>
    </row>
    <row r="6951" spans="1:2" x14ac:dyDescent="0.35">
      <c r="A6951" t="s">
        <v>7</v>
      </c>
      <c r="B6951">
        <v>1.3213389999999999E-3</v>
      </c>
    </row>
    <row r="6952" spans="1:2" x14ac:dyDescent="0.35">
      <c r="A6952" t="s">
        <v>7</v>
      </c>
      <c r="B6952">
        <v>8.5610966000000004E-4</v>
      </c>
    </row>
    <row r="6953" spans="1:2" x14ac:dyDescent="0.35">
      <c r="A6953" t="s">
        <v>7</v>
      </c>
      <c r="B6953">
        <v>-5.3309579999999998E-4</v>
      </c>
    </row>
    <row r="6954" spans="1:2" x14ac:dyDescent="0.35">
      <c r="A6954" t="s">
        <v>7</v>
      </c>
      <c r="B6954">
        <v>2.8446638000000002E-3</v>
      </c>
    </row>
    <row r="6955" spans="1:2" x14ac:dyDescent="0.35">
      <c r="A6955" t="s">
        <v>7</v>
      </c>
      <c r="B6955">
        <v>7.4824215999999997E-3</v>
      </c>
    </row>
    <row r="6956" spans="1:2" x14ac:dyDescent="0.35">
      <c r="A6956" t="s">
        <v>7</v>
      </c>
      <c r="B6956">
        <v>4.9606160000000002E-3</v>
      </c>
    </row>
    <row r="6957" spans="1:2" x14ac:dyDescent="0.35">
      <c r="A6957" t="s">
        <v>7</v>
      </c>
      <c r="B6957">
        <v>4.2869477E-3</v>
      </c>
    </row>
    <row r="6958" spans="1:2" x14ac:dyDescent="0.35">
      <c r="A6958" t="s">
        <v>7</v>
      </c>
      <c r="B6958">
        <v>-7.0020593999999999E-3</v>
      </c>
    </row>
    <row r="6959" spans="1:2" x14ac:dyDescent="0.35">
      <c r="A6959" t="s">
        <v>7</v>
      </c>
      <c r="B6959">
        <v>7.0746923000000001E-3</v>
      </c>
    </row>
    <row r="6960" spans="1:2" x14ac:dyDescent="0.35">
      <c r="A6960" t="s">
        <v>7</v>
      </c>
      <c r="B6960">
        <v>-2.7904280000000002E-3</v>
      </c>
    </row>
    <row r="6961" spans="1:2" x14ac:dyDescent="0.35">
      <c r="A6961" t="s">
        <v>7</v>
      </c>
      <c r="B6961">
        <v>2.3217226999999998E-3</v>
      </c>
    </row>
    <row r="6962" spans="1:2" x14ac:dyDescent="0.35">
      <c r="A6962" t="s">
        <v>7</v>
      </c>
      <c r="B6962">
        <v>5.7366733E-3</v>
      </c>
    </row>
    <row r="6963" spans="1:2" x14ac:dyDescent="0.35">
      <c r="A6963" t="s">
        <v>7</v>
      </c>
      <c r="B6963">
        <v>-6.4846579999999999E-3</v>
      </c>
    </row>
    <row r="6964" spans="1:2" x14ac:dyDescent="0.35">
      <c r="A6964" t="s">
        <v>7</v>
      </c>
      <c r="B6964">
        <v>-4.2002899999999998E-3</v>
      </c>
    </row>
    <row r="6965" spans="1:2" x14ac:dyDescent="0.35">
      <c r="A6965" t="s">
        <v>7</v>
      </c>
      <c r="B6965">
        <v>-1.0518774999999999E-2</v>
      </c>
    </row>
    <row r="6966" spans="1:2" x14ac:dyDescent="0.35">
      <c r="A6966" t="s">
        <v>7</v>
      </c>
      <c r="B6966">
        <v>-6.4873750000000001E-3</v>
      </c>
    </row>
    <row r="6967" spans="1:2" x14ac:dyDescent="0.35">
      <c r="A6967" t="s">
        <v>7</v>
      </c>
      <c r="B6967">
        <v>7.5559592999999998E-3</v>
      </c>
    </row>
    <row r="6968" spans="1:2" x14ac:dyDescent="0.35">
      <c r="A6968" t="s">
        <v>7</v>
      </c>
      <c r="B6968">
        <v>8.9615920000000009E-3</v>
      </c>
    </row>
    <row r="6969" spans="1:2" x14ac:dyDescent="0.35">
      <c r="A6969" t="s">
        <v>7</v>
      </c>
      <c r="B6969">
        <v>-1.8371614000000001E-3</v>
      </c>
    </row>
    <row r="6970" spans="1:2" x14ac:dyDescent="0.35">
      <c r="A6970" t="s">
        <v>7</v>
      </c>
      <c r="B6970">
        <v>1.1337761E-2</v>
      </c>
    </row>
    <row r="6971" spans="1:2" x14ac:dyDescent="0.35">
      <c r="A6971" t="s">
        <v>7</v>
      </c>
      <c r="B6971">
        <v>-6.6890394999999997E-3</v>
      </c>
    </row>
    <row r="6972" spans="1:2" x14ac:dyDescent="0.35">
      <c r="A6972" t="s">
        <v>7</v>
      </c>
      <c r="B6972">
        <v>7.3345020000000003E-4</v>
      </c>
    </row>
    <row r="6973" spans="1:2" x14ac:dyDescent="0.35">
      <c r="A6973" t="s">
        <v>7</v>
      </c>
      <c r="B6973">
        <v>-5.9979706999999998E-3</v>
      </c>
    </row>
    <row r="6974" spans="1:2" x14ac:dyDescent="0.35">
      <c r="A6974" t="s">
        <v>7</v>
      </c>
      <c r="B6974">
        <v>2.5923701000000001E-3</v>
      </c>
    </row>
    <row r="6975" spans="1:2" x14ac:dyDescent="0.35">
      <c r="A6975" t="s">
        <v>7</v>
      </c>
      <c r="B6975">
        <v>-3.3777393E-4</v>
      </c>
    </row>
    <row r="6976" spans="1:2" x14ac:dyDescent="0.35">
      <c r="A6976" t="s">
        <v>7</v>
      </c>
      <c r="B6976">
        <v>5.4391819999999997E-4</v>
      </c>
    </row>
    <row r="6977" spans="1:2" x14ac:dyDescent="0.35">
      <c r="A6977" t="s">
        <v>7</v>
      </c>
      <c r="B6977">
        <v>-1.0750568E-2</v>
      </c>
    </row>
    <row r="6978" spans="1:2" x14ac:dyDescent="0.35">
      <c r="A6978" t="s">
        <v>7</v>
      </c>
      <c r="B6978">
        <v>2.9209822E-3</v>
      </c>
    </row>
    <row r="6979" spans="1:2" x14ac:dyDescent="0.35">
      <c r="A6979" t="s">
        <v>7</v>
      </c>
      <c r="B6979">
        <v>7.9527869999999998E-4</v>
      </c>
    </row>
    <row r="6980" spans="1:2" x14ac:dyDescent="0.35">
      <c r="A6980" t="s">
        <v>7</v>
      </c>
      <c r="B6980">
        <v>9.4764229999999994E-3</v>
      </c>
    </row>
    <row r="6981" spans="1:2" x14ac:dyDescent="0.35">
      <c r="A6981" t="s">
        <v>7</v>
      </c>
      <c r="B6981">
        <v>1.8274863E-3</v>
      </c>
    </row>
    <row r="6982" spans="1:2" x14ac:dyDescent="0.35">
      <c r="A6982" t="s">
        <v>7</v>
      </c>
      <c r="B6982">
        <v>5.3463390000000003E-3</v>
      </c>
    </row>
    <row r="6983" spans="1:2" x14ac:dyDescent="0.35">
      <c r="A6983" t="s">
        <v>7</v>
      </c>
      <c r="B6983">
        <v>-3.6048475000000002E-3</v>
      </c>
    </row>
    <row r="6984" spans="1:2" x14ac:dyDescent="0.35">
      <c r="A6984" t="s">
        <v>7</v>
      </c>
      <c r="B6984">
        <v>2.5846525E-3</v>
      </c>
    </row>
    <row r="6985" spans="1:2" x14ac:dyDescent="0.35">
      <c r="A6985" t="s">
        <v>7</v>
      </c>
      <c r="B6985">
        <v>-2.4637827000000001E-3</v>
      </c>
    </row>
    <row r="6986" spans="1:2" x14ac:dyDescent="0.35">
      <c r="A6986" t="s">
        <v>7</v>
      </c>
      <c r="B6986">
        <v>2.8775967999999999E-3</v>
      </c>
    </row>
    <row r="6987" spans="1:2" x14ac:dyDescent="0.35">
      <c r="A6987" t="s">
        <v>7</v>
      </c>
      <c r="B6987">
        <v>4.5171780000000002E-3</v>
      </c>
    </row>
    <row r="6988" spans="1:2" x14ac:dyDescent="0.35">
      <c r="A6988" t="s">
        <v>7</v>
      </c>
      <c r="B6988">
        <v>8.6641570000000005E-3</v>
      </c>
    </row>
    <row r="6989" spans="1:2" x14ac:dyDescent="0.35">
      <c r="A6989" t="s">
        <v>7</v>
      </c>
      <c r="B6989">
        <v>-5.6624906000000003E-3</v>
      </c>
    </row>
    <row r="6990" spans="1:2" x14ac:dyDescent="0.35">
      <c r="A6990" t="s">
        <v>7</v>
      </c>
      <c r="B6990">
        <v>9.6379510000000005E-3</v>
      </c>
    </row>
    <row r="6991" spans="1:2" x14ac:dyDescent="0.35">
      <c r="A6991" t="s">
        <v>7</v>
      </c>
      <c r="B6991">
        <v>-6.2062200000000001E-3</v>
      </c>
    </row>
    <row r="6992" spans="1:2" x14ac:dyDescent="0.35">
      <c r="A6992" t="s">
        <v>7</v>
      </c>
      <c r="B6992">
        <v>8.8062009999999996E-3</v>
      </c>
    </row>
    <row r="6993" spans="1:2" x14ac:dyDescent="0.35">
      <c r="A6993" t="s">
        <v>7</v>
      </c>
      <c r="B6993">
        <v>7.971512E-3</v>
      </c>
    </row>
    <row r="6994" spans="1:2" x14ac:dyDescent="0.35">
      <c r="A6994" t="s">
        <v>7</v>
      </c>
      <c r="B6994">
        <v>5.8026435000000003E-3</v>
      </c>
    </row>
    <row r="6995" spans="1:2" x14ac:dyDescent="0.35">
      <c r="A6995" t="s">
        <v>7</v>
      </c>
      <c r="B6995">
        <v>6.5013069999999996E-3</v>
      </c>
    </row>
    <row r="6996" spans="1:2" x14ac:dyDescent="0.35">
      <c r="A6996" t="s">
        <v>7</v>
      </c>
      <c r="B6996">
        <v>-4.4270960000000002E-3</v>
      </c>
    </row>
    <row r="6997" spans="1:2" x14ac:dyDescent="0.35">
      <c r="A6997" t="s">
        <v>7</v>
      </c>
      <c r="B6997">
        <v>1.5257042E-2</v>
      </c>
    </row>
    <row r="6998" spans="1:2" x14ac:dyDescent="0.35">
      <c r="A6998" t="s">
        <v>7</v>
      </c>
      <c r="B6998">
        <v>-7.5449124000000001E-3</v>
      </c>
    </row>
    <row r="6999" spans="1:2" x14ac:dyDescent="0.35">
      <c r="A6999" t="s">
        <v>7</v>
      </c>
      <c r="B6999">
        <v>-2.4261087E-4</v>
      </c>
    </row>
    <row r="7000" spans="1:2" x14ac:dyDescent="0.35">
      <c r="A7000" t="s">
        <v>7</v>
      </c>
      <c r="B7000">
        <v>7.514827E-3</v>
      </c>
    </row>
    <row r="7001" spans="1:2" x14ac:dyDescent="0.35">
      <c r="A7001" t="s">
        <v>7</v>
      </c>
      <c r="B7001">
        <v>1.0187349E-2</v>
      </c>
    </row>
    <row r="7002" spans="1:2" x14ac:dyDescent="0.35">
      <c r="A7002" t="s">
        <v>7</v>
      </c>
      <c r="B7002">
        <v>-8.3955430000000001E-3</v>
      </c>
    </row>
    <row r="7003" spans="1:2" x14ac:dyDescent="0.35">
      <c r="A7003" t="s">
        <v>7</v>
      </c>
      <c r="B7003">
        <v>-5.0475366999999996E-4</v>
      </c>
    </row>
    <row r="7004" spans="1:2" x14ac:dyDescent="0.35">
      <c r="A7004" t="s">
        <v>7</v>
      </c>
      <c r="B7004">
        <v>8.3128960000000002E-3</v>
      </c>
    </row>
    <row r="7005" spans="1:2" x14ac:dyDescent="0.35">
      <c r="A7005" t="s">
        <v>7</v>
      </c>
      <c r="B7005">
        <v>1.3582405999999999E-3</v>
      </c>
    </row>
    <row r="7006" spans="1:2" x14ac:dyDescent="0.35">
      <c r="A7006" t="s">
        <v>7</v>
      </c>
      <c r="B7006">
        <v>-3.0634273000000002E-3</v>
      </c>
    </row>
    <row r="7007" spans="1:2" x14ac:dyDescent="0.35">
      <c r="A7007" t="s">
        <v>7</v>
      </c>
      <c r="B7007">
        <v>7.0385300000000003E-3</v>
      </c>
    </row>
    <row r="7008" spans="1:2" x14ac:dyDescent="0.35">
      <c r="A7008" t="s">
        <v>7</v>
      </c>
      <c r="B7008">
        <v>-6.2976209999999998E-3</v>
      </c>
    </row>
    <row r="7009" spans="1:2" x14ac:dyDescent="0.35">
      <c r="A7009" t="s">
        <v>7</v>
      </c>
      <c r="B7009">
        <v>1.0275373999999999E-3</v>
      </c>
    </row>
    <row r="7010" spans="1:2" x14ac:dyDescent="0.35">
      <c r="A7010" t="s">
        <v>7</v>
      </c>
      <c r="B7010">
        <v>-9.5233439999999996E-3</v>
      </c>
    </row>
    <row r="7011" spans="1:2" x14ac:dyDescent="0.35">
      <c r="A7011" t="s">
        <v>7</v>
      </c>
      <c r="B7011">
        <v>1.0344927E-2</v>
      </c>
    </row>
    <row r="7012" spans="1:2" x14ac:dyDescent="0.35">
      <c r="A7012" t="s">
        <v>7</v>
      </c>
      <c r="B7012">
        <v>9.4837250000000001E-3</v>
      </c>
    </row>
    <row r="7013" spans="1:2" x14ac:dyDescent="0.35">
      <c r="A7013" t="s">
        <v>7</v>
      </c>
      <c r="B7013">
        <v>-4.8748422E-3</v>
      </c>
    </row>
    <row r="7014" spans="1:2" x14ac:dyDescent="0.35">
      <c r="A7014" t="s">
        <v>7</v>
      </c>
      <c r="B7014">
        <v>5.5800060000000002E-3</v>
      </c>
    </row>
    <row r="7015" spans="1:2" x14ac:dyDescent="0.35">
      <c r="A7015" t="s">
        <v>7</v>
      </c>
      <c r="B7015">
        <v>2.1259934000000002E-3</v>
      </c>
    </row>
    <row r="7016" spans="1:2" x14ac:dyDescent="0.35">
      <c r="A7016" t="s">
        <v>7</v>
      </c>
      <c r="B7016">
        <v>4.4995545999999999E-4</v>
      </c>
    </row>
    <row r="7017" spans="1:2" x14ac:dyDescent="0.35">
      <c r="A7017" t="s">
        <v>7</v>
      </c>
      <c r="B7017">
        <v>-3.2064720000000001E-3</v>
      </c>
    </row>
    <row r="7018" spans="1:2" x14ac:dyDescent="0.35">
      <c r="A7018" t="s">
        <v>7</v>
      </c>
      <c r="B7018">
        <v>9.8330210000000008E-3</v>
      </c>
    </row>
    <row r="7019" spans="1:2" x14ac:dyDescent="0.35">
      <c r="A7019" t="s">
        <v>7</v>
      </c>
      <c r="B7019">
        <v>-9.2172803000000001E-4</v>
      </c>
    </row>
    <row r="7020" spans="1:2" x14ac:dyDescent="0.35">
      <c r="A7020" t="s">
        <v>7</v>
      </c>
      <c r="B7020">
        <v>-7.3355133999999998E-4</v>
      </c>
    </row>
    <row r="7021" spans="1:2" x14ac:dyDescent="0.35">
      <c r="A7021" t="s">
        <v>7</v>
      </c>
      <c r="B7021">
        <v>5.3351270000000003E-3</v>
      </c>
    </row>
    <row r="7022" spans="1:2" x14ac:dyDescent="0.35">
      <c r="A7022" t="s">
        <v>7</v>
      </c>
      <c r="B7022">
        <v>-2.6692469E-3</v>
      </c>
    </row>
    <row r="7023" spans="1:2" x14ac:dyDescent="0.35">
      <c r="A7023" t="s">
        <v>7</v>
      </c>
      <c r="B7023">
        <v>4.8595182999999998E-3</v>
      </c>
    </row>
    <row r="7024" spans="1:2" x14ac:dyDescent="0.35">
      <c r="A7024" t="s">
        <v>7</v>
      </c>
      <c r="B7024">
        <v>9.8801099999999995E-6</v>
      </c>
    </row>
    <row r="7025" spans="1:2" x14ac:dyDescent="0.35">
      <c r="A7025" t="s">
        <v>7</v>
      </c>
      <c r="B7025">
        <v>-5.0861259999999998E-3</v>
      </c>
    </row>
    <row r="7026" spans="1:2" x14ac:dyDescent="0.35">
      <c r="A7026" t="s">
        <v>7</v>
      </c>
      <c r="B7026">
        <v>-8.4270909999999994E-3</v>
      </c>
    </row>
    <row r="7027" spans="1:2" x14ac:dyDescent="0.35">
      <c r="A7027" t="s">
        <v>7</v>
      </c>
      <c r="B7027">
        <v>1.8406805999999999E-3</v>
      </c>
    </row>
    <row r="7028" spans="1:2" x14ac:dyDescent="0.35">
      <c r="A7028" t="s">
        <v>7</v>
      </c>
      <c r="B7028">
        <v>1.1767453000000001E-2</v>
      </c>
    </row>
    <row r="7029" spans="1:2" x14ac:dyDescent="0.35">
      <c r="A7029" t="s">
        <v>7</v>
      </c>
      <c r="B7029">
        <v>-5.9066648000000001E-3</v>
      </c>
    </row>
    <row r="7030" spans="1:2" x14ac:dyDescent="0.35">
      <c r="A7030" t="s">
        <v>7</v>
      </c>
      <c r="B7030">
        <v>2.7694092000000001E-3</v>
      </c>
    </row>
    <row r="7031" spans="1:2" x14ac:dyDescent="0.35">
      <c r="A7031" t="s">
        <v>7</v>
      </c>
      <c r="B7031">
        <v>3.3760774E-3</v>
      </c>
    </row>
    <row r="7032" spans="1:2" x14ac:dyDescent="0.35">
      <c r="A7032" t="s">
        <v>7</v>
      </c>
      <c r="B7032">
        <v>-4.9389604999999998E-3</v>
      </c>
    </row>
    <row r="7033" spans="1:2" x14ac:dyDescent="0.35">
      <c r="A7033" t="s">
        <v>7</v>
      </c>
      <c r="B7033">
        <v>1.5986012000000001E-4</v>
      </c>
    </row>
    <row r="7034" spans="1:2" x14ac:dyDescent="0.35">
      <c r="A7034" t="s">
        <v>7</v>
      </c>
      <c r="B7034">
        <v>8.8661179999999992E-3</v>
      </c>
    </row>
    <row r="7035" spans="1:2" x14ac:dyDescent="0.35">
      <c r="A7035" t="s">
        <v>7</v>
      </c>
      <c r="B7035">
        <v>1.1887045000000001E-2</v>
      </c>
    </row>
    <row r="7036" spans="1:2" x14ac:dyDescent="0.35">
      <c r="A7036" t="s">
        <v>7</v>
      </c>
      <c r="B7036">
        <v>9.1406830000000001E-3</v>
      </c>
    </row>
    <row r="7037" spans="1:2" x14ac:dyDescent="0.35">
      <c r="A7037" t="s">
        <v>7</v>
      </c>
      <c r="B7037">
        <v>-1.0284450000000001E-2</v>
      </c>
    </row>
    <row r="7038" spans="1:2" x14ac:dyDescent="0.35">
      <c r="A7038" t="s">
        <v>7</v>
      </c>
      <c r="B7038">
        <v>5.1742406000000003E-3</v>
      </c>
    </row>
    <row r="7039" spans="1:2" x14ac:dyDescent="0.35">
      <c r="A7039" t="s">
        <v>7</v>
      </c>
      <c r="B7039">
        <v>9.9124859999999999E-3</v>
      </c>
    </row>
    <row r="7040" spans="1:2" x14ac:dyDescent="0.35">
      <c r="A7040" t="s">
        <v>7</v>
      </c>
      <c r="B7040">
        <v>3.9985330000000003E-3</v>
      </c>
    </row>
    <row r="7041" spans="1:2" x14ac:dyDescent="0.35">
      <c r="A7041" t="s">
        <v>7</v>
      </c>
      <c r="B7041">
        <v>8.7385009999999992E-3</v>
      </c>
    </row>
    <row r="7042" spans="1:2" x14ac:dyDescent="0.35">
      <c r="A7042" t="s">
        <v>7</v>
      </c>
      <c r="B7042">
        <v>-1.4741182E-3</v>
      </c>
    </row>
    <row r="7043" spans="1:2" x14ac:dyDescent="0.35">
      <c r="A7043" t="s">
        <v>7</v>
      </c>
      <c r="B7043">
        <v>3.2618479999999999E-3</v>
      </c>
    </row>
    <row r="7044" spans="1:2" x14ac:dyDescent="0.35">
      <c r="A7044" t="s">
        <v>7</v>
      </c>
      <c r="B7044">
        <v>3.6549460000000001E-3</v>
      </c>
    </row>
    <row r="7045" spans="1:2" x14ac:dyDescent="0.35">
      <c r="A7045" t="s">
        <v>7</v>
      </c>
      <c r="B7045">
        <v>-1.4795285999999999E-3</v>
      </c>
    </row>
    <row r="7046" spans="1:2" x14ac:dyDescent="0.35">
      <c r="A7046" t="s">
        <v>7</v>
      </c>
      <c r="B7046">
        <v>1.3387476000000001E-2</v>
      </c>
    </row>
    <row r="7047" spans="1:2" x14ac:dyDescent="0.35">
      <c r="A7047" t="s">
        <v>7</v>
      </c>
      <c r="B7047">
        <v>-6.2884009999999999E-3</v>
      </c>
    </row>
    <row r="7048" spans="1:2" x14ac:dyDescent="0.35">
      <c r="A7048" t="s">
        <v>7</v>
      </c>
      <c r="B7048">
        <v>5.0091789999999999E-3</v>
      </c>
    </row>
    <row r="7049" spans="1:2" x14ac:dyDescent="0.35">
      <c r="A7049" t="s">
        <v>7</v>
      </c>
      <c r="B7049">
        <v>2.8598145999999998E-3</v>
      </c>
    </row>
    <row r="7050" spans="1:2" x14ac:dyDescent="0.35">
      <c r="A7050" t="s">
        <v>7</v>
      </c>
      <c r="B7050">
        <v>-3.7487750000000002E-3</v>
      </c>
    </row>
    <row r="7051" spans="1:2" x14ac:dyDescent="0.35">
      <c r="A7051" t="s">
        <v>7</v>
      </c>
      <c r="B7051">
        <v>-3.0411472999999998E-3</v>
      </c>
    </row>
    <row r="7052" spans="1:2" x14ac:dyDescent="0.35">
      <c r="A7052" t="s">
        <v>7</v>
      </c>
      <c r="B7052">
        <v>2.9279722000000001E-3</v>
      </c>
    </row>
    <row r="7053" spans="1:2" x14ac:dyDescent="0.35">
      <c r="A7053" t="s">
        <v>7</v>
      </c>
      <c r="B7053">
        <v>7.3216725000000002E-3</v>
      </c>
    </row>
    <row r="7054" spans="1:2" x14ac:dyDescent="0.35">
      <c r="A7054" t="s">
        <v>7</v>
      </c>
      <c r="B7054">
        <v>-1.1891745E-3</v>
      </c>
    </row>
    <row r="7055" spans="1:2" x14ac:dyDescent="0.35">
      <c r="A7055" t="s">
        <v>7</v>
      </c>
      <c r="B7055">
        <v>1.537033E-2</v>
      </c>
    </row>
    <row r="7056" spans="1:2" x14ac:dyDescent="0.35">
      <c r="A7056" t="s">
        <v>7</v>
      </c>
      <c r="B7056">
        <v>5.5107293000000003E-3</v>
      </c>
    </row>
    <row r="7057" spans="1:2" x14ac:dyDescent="0.35">
      <c r="A7057" t="s">
        <v>7</v>
      </c>
      <c r="B7057">
        <v>-1.5225993E-3</v>
      </c>
    </row>
    <row r="7058" spans="1:2" x14ac:dyDescent="0.35">
      <c r="A7058" t="s">
        <v>7</v>
      </c>
      <c r="B7058">
        <v>1.0951318E-2</v>
      </c>
    </row>
    <row r="7059" spans="1:2" x14ac:dyDescent="0.35">
      <c r="A7059" t="s">
        <v>7</v>
      </c>
      <c r="B7059">
        <v>-1.2034855E-3</v>
      </c>
    </row>
    <row r="7060" spans="1:2" x14ac:dyDescent="0.35">
      <c r="A7060" t="s">
        <v>7</v>
      </c>
      <c r="B7060">
        <v>1.0300734000000001E-2</v>
      </c>
    </row>
    <row r="7061" spans="1:2" x14ac:dyDescent="0.35">
      <c r="A7061" t="s">
        <v>7</v>
      </c>
      <c r="B7061">
        <v>9.4638839999999997E-4</v>
      </c>
    </row>
    <row r="7062" spans="1:2" x14ac:dyDescent="0.35">
      <c r="A7062" t="s">
        <v>7</v>
      </c>
      <c r="B7062">
        <v>-5.0510989999999999E-3</v>
      </c>
    </row>
    <row r="7063" spans="1:2" x14ac:dyDescent="0.35">
      <c r="A7063" t="s">
        <v>7</v>
      </c>
      <c r="B7063">
        <v>-9.7237549999999999E-4</v>
      </c>
    </row>
    <row r="7064" spans="1:2" x14ac:dyDescent="0.35">
      <c r="A7064" t="s">
        <v>7</v>
      </c>
      <c r="B7064">
        <v>-5.9351909999999996E-4</v>
      </c>
    </row>
    <row r="7065" spans="1:2" x14ac:dyDescent="0.35">
      <c r="A7065" t="s">
        <v>7</v>
      </c>
      <c r="B7065">
        <v>8.0851770000000007E-3</v>
      </c>
    </row>
    <row r="7066" spans="1:2" x14ac:dyDescent="0.35">
      <c r="A7066" t="s">
        <v>7</v>
      </c>
      <c r="B7066">
        <v>9.5535490000000004E-4</v>
      </c>
    </row>
    <row r="7067" spans="1:2" x14ac:dyDescent="0.35">
      <c r="A7067" t="s">
        <v>7</v>
      </c>
      <c r="B7067">
        <v>1.7520137E-3</v>
      </c>
    </row>
    <row r="7068" spans="1:2" x14ac:dyDescent="0.35">
      <c r="A7068" t="s">
        <v>7</v>
      </c>
      <c r="B7068">
        <v>6.2341656999999997E-3</v>
      </c>
    </row>
    <row r="7069" spans="1:2" x14ac:dyDescent="0.35">
      <c r="A7069" t="s">
        <v>7</v>
      </c>
      <c r="B7069">
        <v>1.53992595E-2</v>
      </c>
    </row>
    <row r="7070" spans="1:2" x14ac:dyDescent="0.35">
      <c r="A7070" t="s">
        <v>7</v>
      </c>
      <c r="B7070">
        <v>-5.9370949999999999E-3</v>
      </c>
    </row>
    <row r="7071" spans="1:2" x14ac:dyDescent="0.35">
      <c r="A7071" t="s">
        <v>7</v>
      </c>
      <c r="B7071">
        <v>6.4791123999999997E-3</v>
      </c>
    </row>
    <row r="7072" spans="1:2" x14ac:dyDescent="0.35">
      <c r="A7072" t="s">
        <v>7</v>
      </c>
      <c r="B7072">
        <v>1.7495143000000001E-3</v>
      </c>
    </row>
    <row r="7073" spans="1:2" x14ac:dyDescent="0.35">
      <c r="A7073" t="s">
        <v>7</v>
      </c>
      <c r="B7073">
        <v>-5.4282410000000003E-3</v>
      </c>
    </row>
    <row r="7074" spans="1:2" x14ac:dyDescent="0.35">
      <c r="A7074" t="s">
        <v>7</v>
      </c>
      <c r="B7074">
        <v>-2.8237458000000002E-3</v>
      </c>
    </row>
    <row r="7075" spans="1:2" x14ac:dyDescent="0.35">
      <c r="A7075" t="s">
        <v>7</v>
      </c>
      <c r="B7075">
        <v>-3.4613173999999999E-3</v>
      </c>
    </row>
    <row r="7076" spans="1:2" x14ac:dyDescent="0.35">
      <c r="A7076" t="s">
        <v>7</v>
      </c>
      <c r="B7076">
        <v>-3.8145547999999998E-3</v>
      </c>
    </row>
    <row r="7077" spans="1:2" x14ac:dyDescent="0.35">
      <c r="A7077" t="s">
        <v>7</v>
      </c>
      <c r="B7077">
        <v>-1.3714356E-2</v>
      </c>
    </row>
    <row r="7078" spans="1:2" x14ac:dyDescent="0.35">
      <c r="A7078" t="s">
        <v>7</v>
      </c>
      <c r="B7078">
        <v>8.9237074999999992E-3</v>
      </c>
    </row>
    <row r="7079" spans="1:2" x14ac:dyDescent="0.35">
      <c r="A7079" t="s">
        <v>7</v>
      </c>
      <c r="B7079">
        <v>-3.1451538999999998E-3</v>
      </c>
    </row>
    <row r="7080" spans="1:2" x14ac:dyDescent="0.35">
      <c r="A7080" t="s">
        <v>7</v>
      </c>
      <c r="B7080">
        <v>4.1373944999999997E-3</v>
      </c>
    </row>
    <row r="7081" spans="1:2" x14ac:dyDescent="0.35">
      <c r="A7081" t="s">
        <v>7</v>
      </c>
      <c r="B7081">
        <v>-1.0163917999999999E-2</v>
      </c>
    </row>
    <row r="7082" spans="1:2" x14ac:dyDescent="0.35">
      <c r="A7082" t="s">
        <v>7</v>
      </c>
      <c r="B7082">
        <v>3.5886011999999999E-3</v>
      </c>
    </row>
    <row r="7083" spans="1:2" x14ac:dyDescent="0.35">
      <c r="A7083" t="s">
        <v>7</v>
      </c>
      <c r="B7083">
        <v>-1.219824E-3</v>
      </c>
    </row>
    <row r="7084" spans="1:2" x14ac:dyDescent="0.35">
      <c r="A7084" t="s">
        <v>7</v>
      </c>
      <c r="B7084">
        <v>5.2281630000000001E-3</v>
      </c>
    </row>
    <row r="7085" spans="1:2" x14ac:dyDescent="0.35">
      <c r="A7085" t="s">
        <v>7</v>
      </c>
      <c r="B7085">
        <v>-3.5090654000000002E-3</v>
      </c>
    </row>
    <row r="7086" spans="1:2" x14ac:dyDescent="0.35">
      <c r="A7086" t="s">
        <v>7</v>
      </c>
      <c r="B7086">
        <v>7.6774349999999998E-3</v>
      </c>
    </row>
    <row r="7087" spans="1:2" x14ac:dyDescent="0.35">
      <c r="A7087" t="s">
        <v>7</v>
      </c>
      <c r="B7087">
        <v>-1.3467685000000001E-3</v>
      </c>
    </row>
    <row r="7088" spans="1:2" x14ac:dyDescent="0.35">
      <c r="A7088" t="s">
        <v>7</v>
      </c>
      <c r="B7088">
        <v>2.4447683E-3</v>
      </c>
    </row>
    <row r="7089" spans="1:2" x14ac:dyDescent="0.35">
      <c r="A7089" t="s">
        <v>7</v>
      </c>
      <c r="B7089">
        <v>-1.0009089000000001E-3</v>
      </c>
    </row>
    <row r="7090" spans="1:2" x14ac:dyDescent="0.35">
      <c r="A7090" t="s">
        <v>7</v>
      </c>
      <c r="B7090">
        <v>8.5106120000000007E-3</v>
      </c>
    </row>
    <row r="7091" spans="1:2" x14ac:dyDescent="0.35">
      <c r="A7091" t="s">
        <v>7</v>
      </c>
      <c r="B7091">
        <v>6.9205826E-3</v>
      </c>
    </row>
    <row r="7092" spans="1:2" x14ac:dyDescent="0.35">
      <c r="A7092" t="s">
        <v>7</v>
      </c>
      <c r="B7092">
        <v>-1.7747100999999999E-3</v>
      </c>
    </row>
    <row r="7093" spans="1:2" x14ac:dyDescent="0.35">
      <c r="A7093" t="s">
        <v>7</v>
      </c>
      <c r="B7093">
        <v>-1.5029424000000001E-3</v>
      </c>
    </row>
    <row r="7094" spans="1:2" x14ac:dyDescent="0.35">
      <c r="A7094" t="s">
        <v>7</v>
      </c>
      <c r="B7094">
        <v>2.1472368000000001E-3</v>
      </c>
    </row>
    <row r="7095" spans="1:2" x14ac:dyDescent="0.35">
      <c r="A7095" t="s">
        <v>7</v>
      </c>
      <c r="B7095">
        <v>5.889839E-3</v>
      </c>
    </row>
    <row r="7096" spans="1:2" x14ac:dyDescent="0.35">
      <c r="A7096" t="s">
        <v>7</v>
      </c>
      <c r="B7096">
        <v>4.6716188000000002E-4</v>
      </c>
    </row>
    <row r="7097" spans="1:2" x14ac:dyDescent="0.35">
      <c r="A7097" t="s">
        <v>7</v>
      </c>
      <c r="B7097">
        <v>-8.9118640000000002E-3</v>
      </c>
    </row>
    <row r="7098" spans="1:2" x14ac:dyDescent="0.35">
      <c r="A7098" t="s">
        <v>7</v>
      </c>
      <c r="B7098">
        <v>-4.6616757999999998E-4</v>
      </c>
    </row>
    <row r="7099" spans="1:2" x14ac:dyDescent="0.35">
      <c r="A7099" t="s">
        <v>7</v>
      </c>
      <c r="B7099">
        <v>3.5615286000000002E-3</v>
      </c>
    </row>
    <row r="7100" spans="1:2" x14ac:dyDescent="0.35">
      <c r="A7100" t="s">
        <v>7</v>
      </c>
      <c r="B7100">
        <v>-9.56247E-3</v>
      </c>
    </row>
    <row r="7101" spans="1:2" x14ac:dyDescent="0.35">
      <c r="A7101" t="s">
        <v>7</v>
      </c>
      <c r="B7101">
        <v>2.2851676E-3</v>
      </c>
    </row>
    <row r="7102" spans="1:2" x14ac:dyDescent="0.35">
      <c r="A7102" t="s">
        <v>7</v>
      </c>
      <c r="B7102">
        <v>6.5865740000000004E-3</v>
      </c>
    </row>
    <row r="7103" spans="1:2" x14ac:dyDescent="0.35">
      <c r="A7103" t="s">
        <v>7</v>
      </c>
      <c r="B7103">
        <v>3.5406493E-3</v>
      </c>
    </row>
    <row r="7104" spans="1:2" x14ac:dyDescent="0.35">
      <c r="A7104" t="s">
        <v>7</v>
      </c>
      <c r="B7104">
        <v>4.4350396000000002E-3</v>
      </c>
    </row>
    <row r="7105" spans="1:2" x14ac:dyDescent="0.35">
      <c r="A7105" t="s">
        <v>7</v>
      </c>
      <c r="B7105">
        <v>1.1600675E-2</v>
      </c>
    </row>
    <row r="7106" spans="1:2" x14ac:dyDescent="0.35">
      <c r="A7106" t="s">
        <v>7</v>
      </c>
      <c r="B7106">
        <v>-4.790692E-3</v>
      </c>
    </row>
    <row r="7107" spans="1:2" x14ac:dyDescent="0.35">
      <c r="A7107" t="s">
        <v>7</v>
      </c>
      <c r="B7107">
        <v>-4.0653740000000001E-3</v>
      </c>
    </row>
    <row r="7108" spans="1:2" x14ac:dyDescent="0.35">
      <c r="A7108" t="s">
        <v>7</v>
      </c>
      <c r="B7108">
        <v>1.6656127E-2</v>
      </c>
    </row>
    <row r="7109" spans="1:2" x14ac:dyDescent="0.35">
      <c r="A7109" t="s">
        <v>7</v>
      </c>
      <c r="B7109">
        <v>1.2894631000000001E-3</v>
      </c>
    </row>
    <row r="7110" spans="1:2" x14ac:dyDescent="0.35">
      <c r="A7110" t="s">
        <v>7</v>
      </c>
      <c r="B7110">
        <v>7.8987439999999992E-3</v>
      </c>
    </row>
    <row r="7111" spans="1:2" x14ac:dyDescent="0.35">
      <c r="A7111" t="s">
        <v>7</v>
      </c>
      <c r="B7111">
        <v>2.025869E-3</v>
      </c>
    </row>
    <row r="7112" spans="1:2" x14ac:dyDescent="0.35">
      <c r="A7112" t="s">
        <v>7</v>
      </c>
      <c r="B7112">
        <v>2.1203965999999999E-3</v>
      </c>
    </row>
    <row r="7113" spans="1:2" x14ac:dyDescent="0.35">
      <c r="A7113" t="s">
        <v>7</v>
      </c>
      <c r="B7113">
        <v>3.7837189999999997E-5</v>
      </c>
    </row>
    <row r="7114" spans="1:2" x14ac:dyDescent="0.35">
      <c r="A7114" t="s">
        <v>7</v>
      </c>
      <c r="B7114">
        <v>-2.2837648E-3</v>
      </c>
    </row>
    <row r="7115" spans="1:2" x14ac:dyDescent="0.35">
      <c r="A7115" t="s">
        <v>7</v>
      </c>
      <c r="B7115">
        <v>3.7865255E-3</v>
      </c>
    </row>
    <row r="7116" spans="1:2" x14ac:dyDescent="0.35">
      <c r="A7116" t="s">
        <v>7</v>
      </c>
      <c r="B7116">
        <v>7.6064560000000002E-3</v>
      </c>
    </row>
    <row r="7117" spans="1:2" x14ac:dyDescent="0.35">
      <c r="A7117" t="s">
        <v>7</v>
      </c>
      <c r="B7117">
        <v>5.5421510000000004E-3</v>
      </c>
    </row>
    <row r="7118" spans="1:2" x14ac:dyDescent="0.35">
      <c r="A7118" t="s">
        <v>7</v>
      </c>
      <c r="B7118">
        <v>7.2392066999999996E-3</v>
      </c>
    </row>
    <row r="7119" spans="1:2" x14ac:dyDescent="0.35">
      <c r="A7119" t="s">
        <v>7</v>
      </c>
      <c r="B7119">
        <v>1.0673901E-2</v>
      </c>
    </row>
    <row r="7120" spans="1:2" x14ac:dyDescent="0.35">
      <c r="A7120" t="s">
        <v>7</v>
      </c>
      <c r="B7120">
        <v>8.3292260000000003E-3</v>
      </c>
    </row>
    <row r="7121" spans="1:2" x14ac:dyDescent="0.35">
      <c r="A7121" t="s">
        <v>7</v>
      </c>
      <c r="B7121">
        <v>9.0392310000000006E-5</v>
      </c>
    </row>
    <row r="7122" spans="1:2" x14ac:dyDescent="0.35">
      <c r="A7122" t="s">
        <v>7</v>
      </c>
      <c r="B7122">
        <v>4.4574076000000002E-3</v>
      </c>
    </row>
    <row r="7123" spans="1:2" x14ac:dyDescent="0.35">
      <c r="A7123" t="s">
        <v>7</v>
      </c>
      <c r="B7123">
        <v>1.2685107000000001E-3</v>
      </c>
    </row>
    <row r="7124" spans="1:2" x14ac:dyDescent="0.35">
      <c r="A7124" t="s">
        <v>7</v>
      </c>
      <c r="B7124">
        <v>9.8705540000000001E-3</v>
      </c>
    </row>
    <row r="7125" spans="1:2" x14ac:dyDescent="0.35">
      <c r="A7125" t="s">
        <v>7</v>
      </c>
      <c r="B7125">
        <v>-1.4181407E-3</v>
      </c>
    </row>
    <row r="7126" spans="1:2" x14ac:dyDescent="0.35">
      <c r="A7126" t="s">
        <v>7</v>
      </c>
      <c r="B7126">
        <v>3.5848730000000001E-3</v>
      </c>
    </row>
    <row r="7127" spans="1:2" x14ac:dyDescent="0.35">
      <c r="A7127" t="s">
        <v>7</v>
      </c>
      <c r="B7127">
        <v>-7.3685673999999996E-3</v>
      </c>
    </row>
    <row r="7128" spans="1:2" x14ac:dyDescent="0.35">
      <c r="A7128" t="s">
        <v>7</v>
      </c>
      <c r="B7128">
        <v>-2.5921287000000002E-3</v>
      </c>
    </row>
    <row r="7129" spans="1:2" x14ac:dyDescent="0.35">
      <c r="A7129" t="s">
        <v>7</v>
      </c>
      <c r="B7129">
        <v>-6.4420485999999999E-3</v>
      </c>
    </row>
    <row r="7130" spans="1:2" x14ac:dyDescent="0.35">
      <c r="A7130" t="s">
        <v>7</v>
      </c>
      <c r="B7130">
        <v>-1.0502731E-2</v>
      </c>
    </row>
    <row r="7131" spans="1:2" x14ac:dyDescent="0.35">
      <c r="A7131" t="s">
        <v>7</v>
      </c>
      <c r="B7131">
        <v>7.8292680000000003E-4</v>
      </c>
    </row>
    <row r="7132" spans="1:2" x14ac:dyDescent="0.35">
      <c r="A7132" t="s">
        <v>7</v>
      </c>
      <c r="B7132">
        <v>-1.3738004E-3</v>
      </c>
    </row>
    <row r="7133" spans="1:2" x14ac:dyDescent="0.35">
      <c r="A7133" t="s">
        <v>7</v>
      </c>
      <c r="B7133">
        <v>2.2872929000000001E-3</v>
      </c>
    </row>
    <row r="7134" spans="1:2" x14ac:dyDescent="0.35">
      <c r="A7134" t="s">
        <v>7</v>
      </c>
      <c r="B7134">
        <v>-7.1465779999999998E-3</v>
      </c>
    </row>
    <row r="7135" spans="1:2" x14ac:dyDescent="0.35">
      <c r="A7135" t="s">
        <v>7</v>
      </c>
      <c r="B7135">
        <v>3.9708030000000002E-3</v>
      </c>
    </row>
    <row r="7136" spans="1:2" x14ac:dyDescent="0.35">
      <c r="A7136" t="s">
        <v>7</v>
      </c>
      <c r="B7136">
        <v>2.3222276999999999E-3</v>
      </c>
    </row>
    <row r="7137" spans="1:2" x14ac:dyDescent="0.35">
      <c r="A7137" t="s">
        <v>7</v>
      </c>
      <c r="B7137">
        <v>-6.0440822999999998E-3</v>
      </c>
    </row>
    <row r="7138" spans="1:2" x14ac:dyDescent="0.35">
      <c r="A7138" t="s">
        <v>7</v>
      </c>
      <c r="B7138">
        <v>7.7621336000000003E-3</v>
      </c>
    </row>
    <row r="7139" spans="1:2" x14ac:dyDescent="0.35">
      <c r="A7139" t="s">
        <v>7</v>
      </c>
      <c r="B7139">
        <v>-3.7814507999999998E-4</v>
      </c>
    </row>
    <row r="7140" spans="1:2" x14ac:dyDescent="0.35">
      <c r="A7140" t="s">
        <v>7</v>
      </c>
      <c r="B7140">
        <v>7.4598696000000003E-3</v>
      </c>
    </row>
    <row r="7141" spans="1:2" x14ac:dyDescent="0.35">
      <c r="A7141" t="s">
        <v>7</v>
      </c>
      <c r="B7141">
        <v>-1.0639608E-2</v>
      </c>
    </row>
    <row r="7142" spans="1:2" x14ac:dyDescent="0.35">
      <c r="A7142" t="s">
        <v>7</v>
      </c>
      <c r="B7142">
        <v>7.8284005000000007E-3</v>
      </c>
    </row>
    <row r="7143" spans="1:2" x14ac:dyDescent="0.35">
      <c r="A7143" t="s">
        <v>7</v>
      </c>
      <c r="B7143">
        <v>7.8202899999999995E-4</v>
      </c>
    </row>
    <row r="7144" spans="1:2" x14ac:dyDescent="0.35">
      <c r="A7144" t="s">
        <v>7</v>
      </c>
      <c r="B7144">
        <v>-1.6457677E-2</v>
      </c>
    </row>
    <row r="7145" spans="1:2" x14ac:dyDescent="0.35">
      <c r="A7145" t="s">
        <v>7</v>
      </c>
      <c r="B7145">
        <v>7.6961395999999996E-3</v>
      </c>
    </row>
    <row r="7146" spans="1:2" x14ac:dyDescent="0.35">
      <c r="A7146" t="s">
        <v>7</v>
      </c>
      <c r="B7146">
        <v>2.7670045000000002E-3</v>
      </c>
    </row>
    <row r="7147" spans="1:2" x14ac:dyDescent="0.35">
      <c r="A7147" t="s">
        <v>7</v>
      </c>
      <c r="B7147">
        <v>1.0155173999999999E-2</v>
      </c>
    </row>
    <row r="7148" spans="1:2" x14ac:dyDescent="0.35">
      <c r="A7148" t="s">
        <v>7</v>
      </c>
      <c r="B7148">
        <v>-2.5711954E-4</v>
      </c>
    </row>
    <row r="7149" spans="1:2" x14ac:dyDescent="0.35">
      <c r="A7149" t="s">
        <v>7</v>
      </c>
      <c r="B7149">
        <v>-2.4038343999999998E-3</v>
      </c>
    </row>
    <row r="7150" spans="1:2" x14ac:dyDescent="0.35">
      <c r="A7150" t="s">
        <v>7</v>
      </c>
      <c r="B7150">
        <v>4.0393030000000002E-3</v>
      </c>
    </row>
    <row r="7151" spans="1:2" x14ac:dyDescent="0.35">
      <c r="A7151" t="s">
        <v>7</v>
      </c>
      <c r="B7151">
        <v>1.2400530000000001E-3</v>
      </c>
    </row>
    <row r="7152" spans="1:2" x14ac:dyDescent="0.35">
      <c r="A7152" t="s">
        <v>7</v>
      </c>
      <c r="B7152">
        <v>6.4147194000000003E-3</v>
      </c>
    </row>
    <row r="7153" spans="1:2" x14ac:dyDescent="0.35">
      <c r="A7153" t="s">
        <v>7</v>
      </c>
      <c r="B7153">
        <v>1.4618318999999999E-3</v>
      </c>
    </row>
    <row r="7154" spans="1:2" x14ac:dyDescent="0.35">
      <c r="A7154" t="s">
        <v>7</v>
      </c>
      <c r="B7154">
        <v>-1.7559854E-3</v>
      </c>
    </row>
    <row r="7155" spans="1:2" x14ac:dyDescent="0.35">
      <c r="A7155" t="s">
        <v>7</v>
      </c>
      <c r="B7155">
        <v>-1.4692381999999999E-3</v>
      </c>
    </row>
    <row r="7156" spans="1:2" x14ac:dyDescent="0.35">
      <c r="A7156" t="s">
        <v>7</v>
      </c>
      <c r="B7156">
        <v>-8.3607850000000008E-3</v>
      </c>
    </row>
    <row r="7157" spans="1:2" x14ac:dyDescent="0.35">
      <c r="A7157" t="s">
        <v>7</v>
      </c>
      <c r="B7157">
        <v>-3.0666343E-3</v>
      </c>
    </row>
    <row r="7158" spans="1:2" x14ac:dyDescent="0.35">
      <c r="A7158" t="s">
        <v>7</v>
      </c>
      <c r="B7158">
        <v>-6.7364136000000003E-3</v>
      </c>
    </row>
    <row r="7159" spans="1:2" x14ac:dyDescent="0.35">
      <c r="A7159" t="s">
        <v>7</v>
      </c>
      <c r="B7159">
        <v>-6.4350759999999996E-4</v>
      </c>
    </row>
    <row r="7160" spans="1:2" x14ac:dyDescent="0.35">
      <c r="A7160" t="s">
        <v>7</v>
      </c>
      <c r="B7160">
        <v>6.0355403000000004E-3</v>
      </c>
    </row>
    <row r="7161" spans="1:2" x14ac:dyDescent="0.35">
      <c r="A7161" t="s">
        <v>7</v>
      </c>
      <c r="B7161">
        <v>7.3959174999999999E-3</v>
      </c>
    </row>
    <row r="7162" spans="1:2" x14ac:dyDescent="0.35">
      <c r="A7162" t="s">
        <v>7</v>
      </c>
      <c r="B7162">
        <v>6.5783806999999998E-3</v>
      </c>
    </row>
    <row r="7163" spans="1:2" x14ac:dyDescent="0.35">
      <c r="A7163" t="s">
        <v>7</v>
      </c>
      <c r="B7163">
        <v>4.4547329999999998E-3</v>
      </c>
    </row>
    <row r="7164" spans="1:2" x14ac:dyDescent="0.35">
      <c r="A7164" t="s">
        <v>7</v>
      </c>
      <c r="B7164">
        <v>1.6262690000000001E-3</v>
      </c>
    </row>
    <row r="7165" spans="1:2" x14ac:dyDescent="0.35">
      <c r="A7165" t="s">
        <v>7</v>
      </c>
      <c r="B7165">
        <v>3.7047732999999998E-3</v>
      </c>
    </row>
    <row r="7166" spans="1:2" x14ac:dyDescent="0.35">
      <c r="A7166" t="s">
        <v>7</v>
      </c>
      <c r="B7166">
        <v>6.7105350000000001E-3</v>
      </c>
    </row>
    <row r="7167" spans="1:2" x14ac:dyDescent="0.35">
      <c r="A7167" t="s">
        <v>7</v>
      </c>
      <c r="B7167">
        <v>-5.0577139999999996E-3</v>
      </c>
    </row>
    <row r="7168" spans="1:2" x14ac:dyDescent="0.35">
      <c r="A7168" t="s">
        <v>7</v>
      </c>
      <c r="B7168">
        <v>-2.9292505000000002E-3</v>
      </c>
    </row>
    <row r="7169" spans="1:2" x14ac:dyDescent="0.35">
      <c r="A7169" t="s">
        <v>7</v>
      </c>
      <c r="B7169">
        <v>-1.3156751E-2</v>
      </c>
    </row>
    <row r="7170" spans="1:2" x14ac:dyDescent="0.35">
      <c r="A7170" t="s">
        <v>7</v>
      </c>
      <c r="B7170">
        <v>1.7663488000000001E-3</v>
      </c>
    </row>
    <row r="7171" spans="1:2" x14ac:dyDescent="0.35">
      <c r="A7171" t="s">
        <v>7</v>
      </c>
      <c r="B7171">
        <v>7.3296945000000001E-3</v>
      </c>
    </row>
    <row r="7172" spans="1:2" x14ac:dyDescent="0.35">
      <c r="A7172" t="s">
        <v>7</v>
      </c>
      <c r="B7172">
        <v>5.8773033999999997E-3</v>
      </c>
    </row>
    <row r="7173" spans="1:2" x14ac:dyDescent="0.35">
      <c r="A7173" t="s">
        <v>7</v>
      </c>
      <c r="B7173">
        <v>-1.2810704E-3</v>
      </c>
    </row>
    <row r="7174" spans="1:2" x14ac:dyDescent="0.35">
      <c r="A7174" t="s">
        <v>7</v>
      </c>
      <c r="B7174">
        <v>8.3987179999999995E-3</v>
      </c>
    </row>
    <row r="7175" spans="1:2" x14ac:dyDescent="0.35">
      <c r="A7175" t="s">
        <v>7</v>
      </c>
      <c r="B7175">
        <v>7.9246679999999993E-3</v>
      </c>
    </row>
    <row r="7176" spans="1:2" x14ac:dyDescent="0.35">
      <c r="A7176" t="s">
        <v>7</v>
      </c>
      <c r="B7176">
        <v>1.1612831E-3</v>
      </c>
    </row>
    <row r="7177" spans="1:2" x14ac:dyDescent="0.35">
      <c r="A7177" t="s">
        <v>7</v>
      </c>
      <c r="B7177">
        <v>-5.1069045000000004E-3</v>
      </c>
    </row>
    <row r="7178" spans="1:2" x14ac:dyDescent="0.35">
      <c r="A7178" t="s">
        <v>7</v>
      </c>
      <c r="B7178">
        <v>9.1094780000000007E-3</v>
      </c>
    </row>
    <row r="7179" spans="1:2" x14ac:dyDescent="0.35">
      <c r="A7179" t="s">
        <v>7</v>
      </c>
      <c r="B7179">
        <v>-2.907551E-3</v>
      </c>
    </row>
    <row r="7180" spans="1:2" x14ac:dyDescent="0.35">
      <c r="A7180" t="s">
        <v>7</v>
      </c>
      <c r="B7180">
        <v>-5.6054589999999995E-4</v>
      </c>
    </row>
    <row r="7181" spans="1:2" x14ac:dyDescent="0.35">
      <c r="A7181" t="s">
        <v>7</v>
      </c>
      <c r="B7181">
        <v>-7.1939546999999996E-3</v>
      </c>
    </row>
    <row r="7182" spans="1:2" x14ac:dyDescent="0.35">
      <c r="A7182" t="s">
        <v>7</v>
      </c>
      <c r="B7182">
        <v>7.1191190000000001E-3</v>
      </c>
    </row>
    <row r="7183" spans="1:2" x14ac:dyDescent="0.35">
      <c r="A7183" t="s">
        <v>7</v>
      </c>
      <c r="B7183">
        <v>5.1708099999999996E-4</v>
      </c>
    </row>
    <row r="7184" spans="1:2" x14ac:dyDescent="0.35">
      <c r="A7184" t="s">
        <v>7</v>
      </c>
      <c r="B7184">
        <v>1.0765856000000001E-2</v>
      </c>
    </row>
    <row r="7185" spans="1:2" x14ac:dyDescent="0.35">
      <c r="A7185" t="s">
        <v>7</v>
      </c>
      <c r="B7185">
        <v>1.4071367E-3</v>
      </c>
    </row>
    <row r="7186" spans="1:2" x14ac:dyDescent="0.35">
      <c r="A7186" t="s">
        <v>7</v>
      </c>
      <c r="B7186">
        <v>-2.7736477E-3</v>
      </c>
    </row>
    <row r="7187" spans="1:2" x14ac:dyDescent="0.35">
      <c r="A7187" t="s">
        <v>7</v>
      </c>
      <c r="B7187">
        <v>1.2753299E-3</v>
      </c>
    </row>
    <row r="7188" spans="1:2" x14ac:dyDescent="0.35">
      <c r="A7188" t="s">
        <v>7</v>
      </c>
      <c r="B7188">
        <v>6.0871939999999998E-3</v>
      </c>
    </row>
    <row r="7189" spans="1:2" x14ac:dyDescent="0.35">
      <c r="A7189" t="s">
        <v>7</v>
      </c>
      <c r="B7189">
        <v>3.502968E-3</v>
      </c>
    </row>
    <row r="7190" spans="1:2" x14ac:dyDescent="0.35">
      <c r="A7190" t="s">
        <v>7</v>
      </c>
      <c r="B7190">
        <v>-1.3680818000000001E-2</v>
      </c>
    </row>
    <row r="7191" spans="1:2" x14ac:dyDescent="0.35">
      <c r="A7191" t="s">
        <v>7</v>
      </c>
      <c r="B7191">
        <v>2.5109683999999998E-3</v>
      </c>
    </row>
    <row r="7192" spans="1:2" x14ac:dyDescent="0.35">
      <c r="A7192" t="s">
        <v>7</v>
      </c>
      <c r="B7192">
        <v>1.2641270000000001E-3</v>
      </c>
    </row>
    <row r="7193" spans="1:2" x14ac:dyDescent="0.35">
      <c r="A7193" t="s">
        <v>7</v>
      </c>
      <c r="B7193">
        <v>-6.4086537000000001E-3</v>
      </c>
    </row>
    <row r="7194" spans="1:2" x14ac:dyDescent="0.35">
      <c r="A7194" t="s">
        <v>7</v>
      </c>
      <c r="B7194">
        <v>6.7879580000000002E-3</v>
      </c>
    </row>
    <row r="7195" spans="1:2" x14ac:dyDescent="0.35">
      <c r="A7195" t="s">
        <v>7</v>
      </c>
      <c r="B7195">
        <v>-7.2838017000000001E-4</v>
      </c>
    </row>
    <row r="7196" spans="1:2" x14ac:dyDescent="0.35">
      <c r="A7196" t="s">
        <v>7</v>
      </c>
      <c r="B7196">
        <v>6.2159320000000004E-3</v>
      </c>
    </row>
    <row r="7197" spans="1:2" x14ac:dyDescent="0.35">
      <c r="A7197" t="s">
        <v>7</v>
      </c>
      <c r="B7197">
        <v>9.2458279999999993E-3</v>
      </c>
    </row>
    <row r="7198" spans="1:2" x14ac:dyDescent="0.35">
      <c r="A7198" t="s">
        <v>7</v>
      </c>
      <c r="B7198">
        <v>2.4907057999999999E-5</v>
      </c>
    </row>
    <row r="7199" spans="1:2" x14ac:dyDescent="0.35">
      <c r="A7199" t="s">
        <v>7</v>
      </c>
      <c r="B7199">
        <v>1.2875777000000001E-3</v>
      </c>
    </row>
    <row r="7200" spans="1:2" x14ac:dyDescent="0.35">
      <c r="A7200" t="s">
        <v>7</v>
      </c>
      <c r="B7200">
        <v>-1.7235578E-3</v>
      </c>
    </row>
    <row r="7201" spans="1:2" x14ac:dyDescent="0.35">
      <c r="A7201" t="s">
        <v>7</v>
      </c>
      <c r="B7201">
        <v>7.537162E-3</v>
      </c>
    </row>
    <row r="7202" spans="1:2" x14ac:dyDescent="0.35">
      <c r="A7202" t="s">
        <v>7</v>
      </c>
      <c r="B7202">
        <v>5.7884306E-3</v>
      </c>
    </row>
    <row r="7203" spans="1:2" x14ac:dyDescent="0.35">
      <c r="A7203" t="s">
        <v>7</v>
      </c>
      <c r="B7203">
        <v>8.4474359999999991E-3</v>
      </c>
    </row>
    <row r="7204" spans="1:2" x14ac:dyDescent="0.35">
      <c r="A7204" t="s">
        <v>7</v>
      </c>
      <c r="B7204">
        <v>3.6680692999999997E-5</v>
      </c>
    </row>
    <row r="7205" spans="1:2" x14ac:dyDescent="0.35">
      <c r="A7205" t="s">
        <v>7</v>
      </c>
      <c r="B7205">
        <v>-2.9002327999999998E-3</v>
      </c>
    </row>
    <row r="7206" spans="1:2" x14ac:dyDescent="0.35">
      <c r="A7206" t="s">
        <v>7</v>
      </c>
      <c r="B7206">
        <v>-9.8616834999999993E-3</v>
      </c>
    </row>
    <row r="7207" spans="1:2" x14ac:dyDescent="0.35">
      <c r="A7207" t="s">
        <v>7</v>
      </c>
      <c r="B7207">
        <v>-1.278892E-2</v>
      </c>
    </row>
    <row r="7208" spans="1:2" x14ac:dyDescent="0.35">
      <c r="A7208" t="s">
        <v>7</v>
      </c>
      <c r="B7208">
        <v>-9.4199230000000002E-3</v>
      </c>
    </row>
    <row r="7209" spans="1:2" x14ac:dyDescent="0.35">
      <c r="A7209" t="s">
        <v>7</v>
      </c>
      <c r="B7209">
        <v>1.3882225999999999E-3</v>
      </c>
    </row>
    <row r="7210" spans="1:2" x14ac:dyDescent="0.35">
      <c r="A7210" t="s">
        <v>7</v>
      </c>
      <c r="B7210">
        <v>-1.7215916E-3</v>
      </c>
    </row>
    <row r="7211" spans="1:2" x14ac:dyDescent="0.35">
      <c r="A7211" t="s">
        <v>7</v>
      </c>
      <c r="B7211">
        <v>2.1369284999999999E-3</v>
      </c>
    </row>
    <row r="7212" spans="1:2" x14ac:dyDescent="0.35">
      <c r="A7212" t="s">
        <v>7</v>
      </c>
      <c r="B7212">
        <v>-1.2375395000000001E-2</v>
      </c>
    </row>
    <row r="7213" spans="1:2" x14ac:dyDescent="0.35">
      <c r="A7213" t="s">
        <v>7</v>
      </c>
      <c r="B7213">
        <v>-8.0193E-3</v>
      </c>
    </row>
    <row r="7214" spans="1:2" x14ac:dyDescent="0.35">
      <c r="A7214" t="s">
        <v>7</v>
      </c>
      <c r="B7214">
        <v>-5.9126430000000004E-3</v>
      </c>
    </row>
    <row r="7215" spans="1:2" x14ac:dyDescent="0.35">
      <c r="A7215" t="s">
        <v>7</v>
      </c>
      <c r="B7215">
        <v>-1.6704569999999998E-2</v>
      </c>
    </row>
    <row r="7216" spans="1:2" x14ac:dyDescent="0.35">
      <c r="A7216" t="s">
        <v>7</v>
      </c>
      <c r="B7216">
        <v>-1.1565717E-2</v>
      </c>
    </row>
    <row r="7217" spans="1:2" x14ac:dyDescent="0.35">
      <c r="A7217" t="s">
        <v>7</v>
      </c>
      <c r="B7217">
        <v>1.4227978E-3</v>
      </c>
    </row>
    <row r="7218" spans="1:2" x14ac:dyDescent="0.35">
      <c r="A7218" t="s">
        <v>7</v>
      </c>
      <c r="B7218">
        <v>1.3184441E-2</v>
      </c>
    </row>
    <row r="7219" spans="1:2" x14ac:dyDescent="0.35">
      <c r="A7219" t="s">
        <v>7</v>
      </c>
      <c r="B7219">
        <v>2.166545E-4</v>
      </c>
    </row>
    <row r="7220" spans="1:2" x14ac:dyDescent="0.35">
      <c r="A7220" t="s">
        <v>7</v>
      </c>
      <c r="B7220">
        <v>-2.7449372999999999E-3</v>
      </c>
    </row>
    <row r="7221" spans="1:2" x14ac:dyDescent="0.35">
      <c r="A7221" t="s">
        <v>7</v>
      </c>
      <c r="B7221">
        <v>-9.0994154999999993E-3</v>
      </c>
    </row>
    <row r="7222" spans="1:2" x14ac:dyDescent="0.35">
      <c r="A7222" t="s">
        <v>7</v>
      </c>
      <c r="B7222">
        <v>1.4183124E-2</v>
      </c>
    </row>
    <row r="7223" spans="1:2" x14ac:dyDescent="0.35">
      <c r="A7223" t="s">
        <v>7</v>
      </c>
      <c r="B7223">
        <v>4.3361520000000002E-3</v>
      </c>
    </row>
    <row r="7224" spans="1:2" x14ac:dyDescent="0.35">
      <c r="A7224" t="s">
        <v>7</v>
      </c>
      <c r="B7224">
        <v>1.1092034000000001E-2</v>
      </c>
    </row>
    <row r="7225" spans="1:2" x14ac:dyDescent="0.35">
      <c r="A7225" t="s">
        <v>7</v>
      </c>
      <c r="B7225">
        <v>7.2303432999999999E-3</v>
      </c>
    </row>
    <row r="7226" spans="1:2" x14ac:dyDescent="0.35">
      <c r="A7226" t="s">
        <v>7</v>
      </c>
      <c r="B7226">
        <v>3.2095981000000002E-3</v>
      </c>
    </row>
    <row r="7227" spans="1:2" x14ac:dyDescent="0.35">
      <c r="A7227" t="s">
        <v>7</v>
      </c>
      <c r="B7227">
        <v>8.822992E-3</v>
      </c>
    </row>
    <row r="7228" spans="1:2" x14ac:dyDescent="0.35">
      <c r="A7228" t="s">
        <v>7</v>
      </c>
      <c r="B7228">
        <v>-6.5978510000000001E-3</v>
      </c>
    </row>
    <row r="7229" spans="1:2" x14ac:dyDescent="0.35">
      <c r="A7229" t="s">
        <v>7</v>
      </c>
      <c r="B7229">
        <v>9.4902609999999998E-3</v>
      </c>
    </row>
    <row r="7230" spans="1:2" x14ac:dyDescent="0.35">
      <c r="A7230" t="s">
        <v>7</v>
      </c>
      <c r="B7230">
        <v>1.7864815999999999E-3</v>
      </c>
    </row>
    <row r="7231" spans="1:2" x14ac:dyDescent="0.35">
      <c r="A7231" t="s">
        <v>7</v>
      </c>
      <c r="B7231">
        <v>7.5511974000000001E-3</v>
      </c>
    </row>
    <row r="7232" spans="1:2" x14ac:dyDescent="0.35">
      <c r="A7232" t="s">
        <v>7</v>
      </c>
      <c r="B7232">
        <v>-8.1391594999999997E-3</v>
      </c>
    </row>
    <row r="7233" spans="1:2" x14ac:dyDescent="0.35">
      <c r="A7233" t="s">
        <v>7</v>
      </c>
      <c r="B7233">
        <v>-5.5198464999999999E-3</v>
      </c>
    </row>
    <row r="7234" spans="1:2" x14ac:dyDescent="0.35">
      <c r="A7234" t="s">
        <v>7</v>
      </c>
      <c r="B7234">
        <v>-4.0550133999999998E-3</v>
      </c>
    </row>
    <row r="7235" spans="1:2" x14ac:dyDescent="0.35">
      <c r="A7235" t="s">
        <v>7</v>
      </c>
      <c r="B7235">
        <v>-3.0858106999999998E-3</v>
      </c>
    </row>
    <row r="7236" spans="1:2" x14ac:dyDescent="0.35">
      <c r="A7236" t="s">
        <v>7</v>
      </c>
      <c r="B7236">
        <v>-2.3438076E-3</v>
      </c>
    </row>
    <row r="7237" spans="1:2" x14ac:dyDescent="0.35">
      <c r="A7237" t="s">
        <v>7</v>
      </c>
      <c r="B7237">
        <v>3.1336856E-3</v>
      </c>
    </row>
    <row r="7238" spans="1:2" x14ac:dyDescent="0.35">
      <c r="A7238" t="s">
        <v>7</v>
      </c>
      <c r="B7238">
        <v>3.3020899000000001E-3</v>
      </c>
    </row>
    <row r="7239" spans="1:2" x14ac:dyDescent="0.35">
      <c r="A7239" t="s">
        <v>7</v>
      </c>
      <c r="B7239">
        <v>-5.1531836000000004E-4</v>
      </c>
    </row>
    <row r="7240" spans="1:2" x14ac:dyDescent="0.35">
      <c r="A7240" t="s">
        <v>7</v>
      </c>
      <c r="B7240">
        <v>-1.0193869499999999E-2</v>
      </c>
    </row>
    <row r="7241" spans="1:2" x14ac:dyDescent="0.35">
      <c r="A7241" t="s">
        <v>7</v>
      </c>
      <c r="B7241">
        <v>-5.0850210000000003E-3</v>
      </c>
    </row>
    <row r="7242" spans="1:2" x14ac:dyDescent="0.35">
      <c r="A7242" t="s">
        <v>7</v>
      </c>
      <c r="B7242">
        <v>1.9675090000000001E-3</v>
      </c>
    </row>
    <row r="7243" spans="1:2" x14ac:dyDescent="0.35">
      <c r="A7243" t="s">
        <v>7</v>
      </c>
      <c r="B7243">
        <v>1.3416894E-3</v>
      </c>
    </row>
    <row r="7244" spans="1:2" x14ac:dyDescent="0.35">
      <c r="A7244" t="s">
        <v>7</v>
      </c>
      <c r="B7244">
        <v>1.0189056E-2</v>
      </c>
    </row>
    <row r="7245" spans="1:2" x14ac:dyDescent="0.35">
      <c r="A7245" t="s">
        <v>7</v>
      </c>
      <c r="B7245">
        <v>2.8532156999999999E-3</v>
      </c>
    </row>
    <row r="7246" spans="1:2" x14ac:dyDescent="0.35">
      <c r="A7246" t="s">
        <v>7</v>
      </c>
      <c r="B7246">
        <v>-5.002804E-4</v>
      </c>
    </row>
    <row r="7247" spans="1:2" x14ac:dyDescent="0.35">
      <c r="A7247" t="s">
        <v>7</v>
      </c>
      <c r="B7247">
        <v>-3.6227675E-3</v>
      </c>
    </row>
    <row r="7248" spans="1:2" x14ac:dyDescent="0.35">
      <c r="A7248" t="s">
        <v>7</v>
      </c>
      <c r="B7248">
        <v>-3.8926234000000002E-4</v>
      </c>
    </row>
    <row r="7249" spans="1:2" x14ac:dyDescent="0.35">
      <c r="A7249" t="s">
        <v>7</v>
      </c>
      <c r="B7249">
        <v>-1.2663504E-3</v>
      </c>
    </row>
    <row r="7250" spans="1:2" x14ac:dyDescent="0.35">
      <c r="A7250" t="s">
        <v>7</v>
      </c>
      <c r="B7250">
        <v>7.9991909999999992E-3</v>
      </c>
    </row>
    <row r="7251" spans="1:2" x14ac:dyDescent="0.35">
      <c r="A7251" t="s">
        <v>7</v>
      </c>
      <c r="B7251">
        <v>8.5290109999999995E-3</v>
      </c>
    </row>
    <row r="7252" spans="1:2" x14ac:dyDescent="0.35">
      <c r="A7252" t="s">
        <v>7</v>
      </c>
      <c r="B7252">
        <v>7.6661686999999999E-3</v>
      </c>
    </row>
    <row r="7253" spans="1:2" x14ac:dyDescent="0.35">
      <c r="A7253" t="s">
        <v>7</v>
      </c>
      <c r="B7253">
        <v>-2.3151072999999999E-3</v>
      </c>
    </row>
    <row r="7254" spans="1:2" x14ac:dyDescent="0.35">
      <c r="A7254" t="s">
        <v>7</v>
      </c>
      <c r="B7254">
        <v>4.5799170000000002E-3</v>
      </c>
    </row>
    <row r="7255" spans="1:2" x14ac:dyDescent="0.35">
      <c r="A7255" t="s">
        <v>7</v>
      </c>
      <c r="B7255">
        <v>6.5947990000000001E-3</v>
      </c>
    </row>
    <row r="7256" spans="1:2" x14ac:dyDescent="0.35">
      <c r="A7256" t="s">
        <v>7</v>
      </c>
      <c r="B7256">
        <v>6.5413485000000004E-3</v>
      </c>
    </row>
    <row r="7257" spans="1:2" x14ac:dyDescent="0.35">
      <c r="A7257" t="s">
        <v>7</v>
      </c>
      <c r="B7257">
        <v>-2.9102847999999998E-3</v>
      </c>
    </row>
    <row r="7258" spans="1:2" x14ac:dyDescent="0.35">
      <c r="A7258" t="s">
        <v>7</v>
      </c>
      <c r="B7258">
        <v>-1.6075936E-3</v>
      </c>
    </row>
    <row r="7259" spans="1:2" x14ac:dyDescent="0.35">
      <c r="A7259" t="s">
        <v>7</v>
      </c>
      <c r="B7259">
        <v>-1.0112846E-2</v>
      </c>
    </row>
    <row r="7260" spans="1:2" x14ac:dyDescent="0.35">
      <c r="A7260" t="s">
        <v>7</v>
      </c>
      <c r="B7260">
        <v>9.6038110000000003E-3</v>
      </c>
    </row>
    <row r="7261" spans="1:2" x14ac:dyDescent="0.35">
      <c r="A7261" t="s">
        <v>7</v>
      </c>
      <c r="B7261">
        <v>7.3686995999999996E-3</v>
      </c>
    </row>
    <row r="7262" spans="1:2" x14ac:dyDescent="0.35">
      <c r="A7262" t="s">
        <v>7</v>
      </c>
      <c r="B7262">
        <v>-1.150054E-2</v>
      </c>
    </row>
    <row r="7263" spans="1:2" x14ac:dyDescent="0.35">
      <c r="A7263" t="s">
        <v>7</v>
      </c>
      <c r="B7263">
        <v>1.0676283E-2</v>
      </c>
    </row>
    <row r="7264" spans="1:2" x14ac:dyDescent="0.35">
      <c r="A7264" t="s">
        <v>7</v>
      </c>
      <c r="B7264">
        <v>-4.3951379999999998E-3</v>
      </c>
    </row>
    <row r="7265" spans="1:2" x14ac:dyDescent="0.35">
      <c r="A7265" t="s">
        <v>7</v>
      </c>
      <c r="B7265">
        <v>3.5115355000000002E-4</v>
      </c>
    </row>
    <row r="7266" spans="1:2" x14ac:dyDescent="0.35">
      <c r="A7266" t="s">
        <v>7</v>
      </c>
      <c r="B7266">
        <v>5.3147330000000003E-3</v>
      </c>
    </row>
    <row r="7267" spans="1:2" x14ac:dyDescent="0.35">
      <c r="A7267" t="s">
        <v>7</v>
      </c>
      <c r="B7267">
        <v>6.6514269999999997E-3</v>
      </c>
    </row>
    <row r="7268" spans="1:2" x14ac:dyDescent="0.35">
      <c r="A7268" t="s">
        <v>7</v>
      </c>
      <c r="B7268">
        <v>1.0091007000000001E-2</v>
      </c>
    </row>
    <row r="7269" spans="1:2" x14ac:dyDescent="0.35">
      <c r="A7269" t="s">
        <v>7</v>
      </c>
      <c r="B7269">
        <v>4.5730746000000001E-3</v>
      </c>
    </row>
    <row r="7270" spans="1:2" x14ac:dyDescent="0.35">
      <c r="A7270" t="s">
        <v>7</v>
      </c>
      <c r="B7270">
        <v>-7.5979649999999999E-3</v>
      </c>
    </row>
    <row r="7271" spans="1:2" x14ac:dyDescent="0.35">
      <c r="A7271" t="s">
        <v>7</v>
      </c>
      <c r="B7271">
        <v>1.706459E-3</v>
      </c>
    </row>
    <row r="7272" spans="1:2" x14ac:dyDescent="0.35">
      <c r="A7272" t="s">
        <v>7</v>
      </c>
      <c r="B7272">
        <v>-5.555005E-3</v>
      </c>
    </row>
    <row r="7273" spans="1:2" x14ac:dyDescent="0.35">
      <c r="A7273" t="s">
        <v>7</v>
      </c>
      <c r="B7273">
        <v>7.1715781999999997E-3</v>
      </c>
    </row>
    <row r="7274" spans="1:2" x14ac:dyDescent="0.35">
      <c r="A7274" t="s">
        <v>7</v>
      </c>
      <c r="B7274">
        <v>1.5024499E-3</v>
      </c>
    </row>
    <row r="7275" spans="1:2" x14ac:dyDescent="0.35">
      <c r="A7275" t="s">
        <v>7</v>
      </c>
      <c r="B7275">
        <v>-6.0451087000000002E-3</v>
      </c>
    </row>
    <row r="7276" spans="1:2" x14ac:dyDescent="0.35">
      <c r="A7276" t="s">
        <v>7</v>
      </c>
      <c r="B7276">
        <v>3.3882537000000002E-3</v>
      </c>
    </row>
    <row r="7277" spans="1:2" x14ac:dyDescent="0.35">
      <c r="A7277" t="s">
        <v>7</v>
      </c>
      <c r="B7277">
        <v>-5.1806504000000003E-3</v>
      </c>
    </row>
    <row r="7278" spans="1:2" x14ac:dyDescent="0.35">
      <c r="A7278" t="s">
        <v>7</v>
      </c>
      <c r="B7278">
        <v>5.5430964999999997E-3</v>
      </c>
    </row>
    <row r="7279" spans="1:2" x14ac:dyDescent="0.35">
      <c r="A7279" t="s">
        <v>7</v>
      </c>
      <c r="B7279">
        <v>8.4418635000000004E-4</v>
      </c>
    </row>
    <row r="7280" spans="1:2" x14ac:dyDescent="0.35">
      <c r="A7280" t="s">
        <v>7</v>
      </c>
      <c r="B7280">
        <v>-5.0159497000000003E-3</v>
      </c>
    </row>
    <row r="7281" spans="1:2" x14ac:dyDescent="0.35">
      <c r="A7281" t="s">
        <v>7</v>
      </c>
      <c r="B7281">
        <v>-8.5089390000000001E-3</v>
      </c>
    </row>
    <row r="7282" spans="1:2" x14ac:dyDescent="0.35">
      <c r="A7282" t="s">
        <v>7</v>
      </c>
      <c r="B7282">
        <v>8.8829010000000003E-3</v>
      </c>
    </row>
    <row r="7283" spans="1:2" x14ac:dyDescent="0.35">
      <c r="A7283" t="s">
        <v>7</v>
      </c>
      <c r="B7283">
        <v>-4.1225300000000001E-3</v>
      </c>
    </row>
    <row r="7284" spans="1:2" x14ac:dyDescent="0.35">
      <c r="A7284" t="s">
        <v>7</v>
      </c>
      <c r="B7284">
        <v>1.4289727E-2</v>
      </c>
    </row>
    <row r="7285" spans="1:2" x14ac:dyDescent="0.35">
      <c r="A7285" t="s">
        <v>7</v>
      </c>
      <c r="B7285">
        <v>6.6072023000000001E-3</v>
      </c>
    </row>
    <row r="7286" spans="1:2" x14ac:dyDescent="0.35">
      <c r="A7286" t="s">
        <v>7</v>
      </c>
      <c r="B7286">
        <v>1.0929108E-2</v>
      </c>
    </row>
    <row r="7287" spans="1:2" x14ac:dyDescent="0.35">
      <c r="A7287" t="s">
        <v>7</v>
      </c>
      <c r="B7287">
        <v>4.7067013000000003E-3</v>
      </c>
    </row>
    <row r="7288" spans="1:2" x14ac:dyDescent="0.35">
      <c r="A7288" t="s">
        <v>7</v>
      </c>
      <c r="B7288">
        <v>-5.5727763000000003E-3</v>
      </c>
    </row>
    <row r="7289" spans="1:2" x14ac:dyDescent="0.35">
      <c r="A7289" t="s">
        <v>7</v>
      </c>
      <c r="B7289">
        <v>-2.9712399E-3</v>
      </c>
    </row>
    <row r="7290" spans="1:2" x14ac:dyDescent="0.35">
      <c r="A7290" t="s">
        <v>7</v>
      </c>
      <c r="B7290">
        <v>1.1976159E-2</v>
      </c>
    </row>
    <row r="7291" spans="1:2" x14ac:dyDescent="0.35">
      <c r="A7291" t="s">
        <v>7</v>
      </c>
      <c r="B7291">
        <v>1.3210090000000001E-2</v>
      </c>
    </row>
    <row r="7292" spans="1:2" x14ac:dyDescent="0.35">
      <c r="A7292" t="s">
        <v>7</v>
      </c>
      <c r="B7292">
        <v>-7.0819296E-3</v>
      </c>
    </row>
    <row r="7293" spans="1:2" x14ac:dyDescent="0.35">
      <c r="A7293" t="s">
        <v>7</v>
      </c>
      <c r="B7293">
        <v>6.0388474000000001E-3</v>
      </c>
    </row>
    <row r="7294" spans="1:2" x14ac:dyDescent="0.35">
      <c r="A7294" t="s">
        <v>7</v>
      </c>
      <c r="B7294">
        <v>-2.1285004999999999E-3</v>
      </c>
    </row>
    <row r="7295" spans="1:2" x14ac:dyDescent="0.35">
      <c r="A7295" t="s">
        <v>7</v>
      </c>
      <c r="B7295">
        <v>4.3075318000000001E-3</v>
      </c>
    </row>
    <row r="7296" spans="1:2" x14ac:dyDescent="0.35">
      <c r="A7296" t="s">
        <v>7</v>
      </c>
      <c r="B7296">
        <v>5.3250385000000004E-3</v>
      </c>
    </row>
    <row r="7297" spans="1:2" x14ac:dyDescent="0.35">
      <c r="A7297" t="s">
        <v>7</v>
      </c>
      <c r="B7297">
        <v>1.3337445999999999E-2</v>
      </c>
    </row>
    <row r="7298" spans="1:2" x14ac:dyDescent="0.35">
      <c r="A7298" t="s">
        <v>7</v>
      </c>
      <c r="B7298">
        <v>4.5355526000000002E-3</v>
      </c>
    </row>
    <row r="7299" spans="1:2" x14ac:dyDescent="0.35">
      <c r="A7299" t="s">
        <v>7</v>
      </c>
      <c r="B7299">
        <v>-1.7235849000000001E-2</v>
      </c>
    </row>
    <row r="7300" spans="1:2" x14ac:dyDescent="0.35">
      <c r="A7300" t="s">
        <v>7</v>
      </c>
      <c r="B7300">
        <v>1.9349078999999999E-3</v>
      </c>
    </row>
    <row r="7301" spans="1:2" x14ac:dyDescent="0.35">
      <c r="A7301" t="s">
        <v>7</v>
      </c>
      <c r="B7301">
        <v>7.0971489999999996E-3</v>
      </c>
    </row>
    <row r="7302" spans="1:2" x14ac:dyDescent="0.35">
      <c r="A7302" t="s">
        <v>7</v>
      </c>
      <c r="B7302">
        <v>-3.3973409999999999E-3</v>
      </c>
    </row>
    <row r="7303" spans="1:2" x14ac:dyDescent="0.35">
      <c r="A7303" t="s">
        <v>7</v>
      </c>
      <c r="B7303">
        <v>8.0751976999999999E-4</v>
      </c>
    </row>
    <row r="7304" spans="1:2" x14ac:dyDescent="0.35">
      <c r="A7304" t="s">
        <v>7</v>
      </c>
      <c r="B7304">
        <v>-5.7900483000000004E-3</v>
      </c>
    </row>
    <row r="7305" spans="1:2" x14ac:dyDescent="0.35">
      <c r="A7305" t="s">
        <v>7</v>
      </c>
      <c r="B7305">
        <v>1.7624329000000001E-3</v>
      </c>
    </row>
    <row r="7306" spans="1:2" x14ac:dyDescent="0.35">
      <c r="A7306" t="s">
        <v>7</v>
      </c>
      <c r="B7306">
        <v>3.6786771E-3</v>
      </c>
    </row>
    <row r="7307" spans="1:2" x14ac:dyDescent="0.35">
      <c r="A7307" t="s">
        <v>7</v>
      </c>
      <c r="B7307">
        <v>-2.8508880000000002E-3</v>
      </c>
    </row>
    <row r="7308" spans="1:2" x14ac:dyDescent="0.35">
      <c r="A7308" t="s">
        <v>7</v>
      </c>
      <c r="B7308">
        <v>6.2784813000000004E-3</v>
      </c>
    </row>
    <row r="7309" spans="1:2" x14ac:dyDescent="0.35">
      <c r="A7309" t="s">
        <v>7</v>
      </c>
      <c r="B7309">
        <v>-1.1139235E-4</v>
      </c>
    </row>
    <row r="7310" spans="1:2" x14ac:dyDescent="0.35">
      <c r="A7310" t="s">
        <v>7</v>
      </c>
      <c r="B7310">
        <v>8.3672139999999996E-3</v>
      </c>
    </row>
    <row r="7311" spans="1:2" x14ac:dyDescent="0.35">
      <c r="A7311" t="s">
        <v>7</v>
      </c>
      <c r="B7311">
        <v>8.5197640000000009E-3</v>
      </c>
    </row>
    <row r="7312" spans="1:2" x14ac:dyDescent="0.35">
      <c r="A7312" t="s">
        <v>7</v>
      </c>
      <c r="B7312">
        <v>-4.1997620000000001E-3</v>
      </c>
    </row>
    <row r="7313" spans="1:2" x14ac:dyDescent="0.35">
      <c r="A7313" t="s">
        <v>7</v>
      </c>
      <c r="B7313">
        <v>2.1878062000000001E-3</v>
      </c>
    </row>
    <row r="7314" spans="1:2" x14ac:dyDescent="0.35">
      <c r="A7314" t="s">
        <v>7</v>
      </c>
      <c r="B7314">
        <v>6.7710903999999997E-3</v>
      </c>
    </row>
    <row r="7315" spans="1:2" x14ac:dyDescent="0.35">
      <c r="A7315" t="s">
        <v>7</v>
      </c>
      <c r="B7315">
        <v>-6.0475766999999996E-3</v>
      </c>
    </row>
    <row r="7316" spans="1:2" x14ac:dyDescent="0.35">
      <c r="A7316" t="s">
        <v>7</v>
      </c>
      <c r="B7316">
        <v>-5.1339924999999997E-4</v>
      </c>
    </row>
    <row r="7317" spans="1:2" x14ac:dyDescent="0.35">
      <c r="A7317" t="s">
        <v>7</v>
      </c>
      <c r="B7317">
        <v>-5.5236080000000002E-3</v>
      </c>
    </row>
    <row r="7318" spans="1:2" x14ac:dyDescent="0.35">
      <c r="A7318" t="s">
        <v>7</v>
      </c>
      <c r="B7318">
        <v>4.4472929999999997E-3</v>
      </c>
    </row>
    <row r="7319" spans="1:2" x14ac:dyDescent="0.35">
      <c r="A7319" t="s">
        <v>7</v>
      </c>
      <c r="B7319">
        <v>1.3168094999999999E-2</v>
      </c>
    </row>
    <row r="7320" spans="1:2" x14ac:dyDescent="0.35">
      <c r="A7320" t="s">
        <v>7</v>
      </c>
      <c r="B7320">
        <v>6.835069E-3</v>
      </c>
    </row>
    <row r="7321" spans="1:2" x14ac:dyDescent="0.35">
      <c r="A7321" t="s">
        <v>7</v>
      </c>
      <c r="B7321">
        <v>-1.7866576000000001E-3</v>
      </c>
    </row>
    <row r="7322" spans="1:2" x14ac:dyDescent="0.35">
      <c r="A7322" t="s">
        <v>7</v>
      </c>
      <c r="B7322">
        <v>-5.0003393999999996E-3</v>
      </c>
    </row>
    <row r="7323" spans="1:2" x14ac:dyDescent="0.35">
      <c r="A7323" t="s">
        <v>7</v>
      </c>
      <c r="B7323">
        <v>-4.9818470000000002E-3</v>
      </c>
    </row>
    <row r="7324" spans="1:2" x14ac:dyDescent="0.35">
      <c r="A7324" t="s">
        <v>7</v>
      </c>
      <c r="B7324">
        <v>2.2835578000000001E-3</v>
      </c>
    </row>
    <row r="7325" spans="1:2" x14ac:dyDescent="0.35">
      <c r="A7325" t="s">
        <v>7</v>
      </c>
      <c r="B7325">
        <v>3.9453235999999999E-3</v>
      </c>
    </row>
    <row r="7326" spans="1:2" x14ac:dyDescent="0.35">
      <c r="A7326" t="s">
        <v>7</v>
      </c>
      <c r="B7326">
        <v>9.3202730000000004E-3</v>
      </c>
    </row>
    <row r="7327" spans="1:2" x14ac:dyDescent="0.35">
      <c r="A7327" t="s">
        <v>7</v>
      </c>
      <c r="B7327">
        <v>1.5293319999999999E-2</v>
      </c>
    </row>
    <row r="7328" spans="1:2" x14ac:dyDescent="0.35">
      <c r="A7328" t="s">
        <v>7</v>
      </c>
      <c r="B7328">
        <v>8.9970585000000002E-3</v>
      </c>
    </row>
    <row r="7329" spans="1:2" x14ac:dyDescent="0.35">
      <c r="A7329" t="s">
        <v>7</v>
      </c>
      <c r="B7329">
        <v>2.9854001000000001E-3</v>
      </c>
    </row>
    <row r="7330" spans="1:2" x14ac:dyDescent="0.35">
      <c r="A7330" t="s">
        <v>7</v>
      </c>
      <c r="B7330">
        <v>-6.5942984000000003E-3</v>
      </c>
    </row>
    <row r="7331" spans="1:2" x14ac:dyDescent="0.35">
      <c r="A7331" t="s">
        <v>7</v>
      </c>
      <c r="B7331">
        <v>-6.5133884000000001E-4</v>
      </c>
    </row>
    <row r="7332" spans="1:2" x14ac:dyDescent="0.35">
      <c r="A7332" t="s">
        <v>7</v>
      </c>
      <c r="B7332">
        <v>-3.2076967000000002E-4</v>
      </c>
    </row>
    <row r="7333" spans="1:2" x14ac:dyDescent="0.35">
      <c r="A7333" t="s">
        <v>7</v>
      </c>
      <c r="B7333">
        <v>-1.2891570999999999E-2</v>
      </c>
    </row>
    <row r="7334" spans="1:2" x14ac:dyDescent="0.35">
      <c r="A7334" t="s">
        <v>7</v>
      </c>
      <c r="B7334">
        <v>2.4731648000000002E-3</v>
      </c>
    </row>
    <row r="7335" spans="1:2" x14ac:dyDescent="0.35">
      <c r="A7335" t="s">
        <v>7</v>
      </c>
      <c r="B7335">
        <v>-6.3856709999999999E-3</v>
      </c>
    </row>
    <row r="7336" spans="1:2" x14ac:dyDescent="0.35">
      <c r="A7336" t="s">
        <v>7</v>
      </c>
      <c r="B7336">
        <v>-1.3609808E-3</v>
      </c>
    </row>
    <row r="7337" spans="1:2" x14ac:dyDescent="0.35">
      <c r="A7337" t="s">
        <v>7</v>
      </c>
      <c r="B7337">
        <v>-7.549699E-3</v>
      </c>
    </row>
    <row r="7338" spans="1:2" x14ac:dyDescent="0.35">
      <c r="A7338" t="s">
        <v>7</v>
      </c>
      <c r="B7338">
        <v>-1.0491601999999999E-2</v>
      </c>
    </row>
    <row r="7339" spans="1:2" x14ac:dyDescent="0.35">
      <c r="A7339" t="s">
        <v>7</v>
      </c>
      <c r="B7339">
        <v>5.5329454999999998E-3</v>
      </c>
    </row>
    <row r="7340" spans="1:2" x14ac:dyDescent="0.35">
      <c r="A7340" t="s">
        <v>7</v>
      </c>
      <c r="B7340">
        <v>2.1426244000000001E-2</v>
      </c>
    </row>
    <row r="7341" spans="1:2" x14ac:dyDescent="0.35">
      <c r="A7341" t="s">
        <v>7</v>
      </c>
      <c r="B7341">
        <v>-2.424697E-3</v>
      </c>
    </row>
    <row r="7342" spans="1:2" x14ac:dyDescent="0.35">
      <c r="A7342" t="s">
        <v>7</v>
      </c>
      <c r="B7342">
        <v>-2.8494643E-3</v>
      </c>
    </row>
    <row r="7343" spans="1:2" x14ac:dyDescent="0.35">
      <c r="A7343" t="s">
        <v>7</v>
      </c>
      <c r="B7343">
        <v>2.3624905999999998E-3</v>
      </c>
    </row>
    <row r="7344" spans="1:2" x14ac:dyDescent="0.35">
      <c r="A7344" t="s">
        <v>7</v>
      </c>
      <c r="B7344">
        <v>-5.1760060000000004E-3</v>
      </c>
    </row>
    <row r="7345" spans="1:2" x14ac:dyDescent="0.35">
      <c r="A7345" t="s">
        <v>7</v>
      </c>
      <c r="B7345">
        <v>-1.5722665000000001E-3</v>
      </c>
    </row>
    <row r="7346" spans="1:2" x14ac:dyDescent="0.35">
      <c r="A7346" t="s">
        <v>7</v>
      </c>
      <c r="B7346">
        <v>-4.7933534000000003E-3</v>
      </c>
    </row>
    <row r="7347" spans="1:2" x14ac:dyDescent="0.35">
      <c r="A7347" t="s">
        <v>7</v>
      </c>
      <c r="B7347">
        <v>-8.3193499999999997E-3</v>
      </c>
    </row>
    <row r="7348" spans="1:2" x14ac:dyDescent="0.35">
      <c r="A7348" t="s">
        <v>7</v>
      </c>
      <c r="B7348">
        <v>-2.3357553999999998E-3</v>
      </c>
    </row>
    <row r="7349" spans="1:2" x14ac:dyDescent="0.35">
      <c r="A7349" t="s">
        <v>7</v>
      </c>
      <c r="B7349">
        <v>1.0974081E-2</v>
      </c>
    </row>
    <row r="7350" spans="1:2" x14ac:dyDescent="0.35">
      <c r="A7350" t="s">
        <v>7</v>
      </c>
      <c r="B7350">
        <v>1.3480460999999999E-2</v>
      </c>
    </row>
    <row r="7351" spans="1:2" x14ac:dyDescent="0.35">
      <c r="A7351" t="s">
        <v>7</v>
      </c>
      <c r="B7351">
        <v>-3.3444198999999998E-3</v>
      </c>
    </row>
    <row r="7352" spans="1:2" x14ac:dyDescent="0.35">
      <c r="A7352" t="s">
        <v>7</v>
      </c>
      <c r="B7352">
        <v>1.5914432E-3</v>
      </c>
    </row>
    <row r="7353" spans="1:2" x14ac:dyDescent="0.35">
      <c r="A7353" t="s">
        <v>7</v>
      </c>
      <c r="B7353">
        <v>-3.7154288000000001E-3</v>
      </c>
    </row>
    <row r="7354" spans="1:2" x14ac:dyDescent="0.35">
      <c r="A7354" t="s">
        <v>7</v>
      </c>
      <c r="B7354">
        <v>-1.6003358999999999E-3</v>
      </c>
    </row>
    <row r="7355" spans="1:2" x14ac:dyDescent="0.35">
      <c r="A7355" t="s">
        <v>7</v>
      </c>
      <c r="B7355">
        <v>-1.7030819E-3</v>
      </c>
    </row>
    <row r="7356" spans="1:2" x14ac:dyDescent="0.35">
      <c r="A7356" t="s">
        <v>7</v>
      </c>
      <c r="B7356">
        <v>1.0375267000000001E-2</v>
      </c>
    </row>
    <row r="7357" spans="1:2" x14ac:dyDescent="0.35">
      <c r="A7357" t="s">
        <v>7</v>
      </c>
      <c r="B7357">
        <v>1.681047E-3</v>
      </c>
    </row>
    <row r="7358" spans="1:2" x14ac:dyDescent="0.35">
      <c r="A7358" t="s">
        <v>7</v>
      </c>
      <c r="B7358">
        <v>1.0066547E-2</v>
      </c>
    </row>
    <row r="7359" spans="1:2" x14ac:dyDescent="0.35">
      <c r="A7359" t="s">
        <v>7</v>
      </c>
      <c r="B7359">
        <v>-5.8890645999999996E-3</v>
      </c>
    </row>
    <row r="7360" spans="1:2" x14ac:dyDescent="0.35">
      <c r="A7360" t="s">
        <v>7</v>
      </c>
      <c r="B7360">
        <v>5.8749809999999996E-3</v>
      </c>
    </row>
    <row r="7361" spans="1:2" x14ac:dyDescent="0.35">
      <c r="A7361" t="s">
        <v>7</v>
      </c>
      <c r="B7361">
        <v>-3.1229213E-3</v>
      </c>
    </row>
    <row r="7362" spans="1:2" x14ac:dyDescent="0.35">
      <c r="A7362" t="s">
        <v>7</v>
      </c>
      <c r="B7362">
        <v>1.2430399999999999E-2</v>
      </c>
    </row>
    <row r="7363" spans="1:2" x14ac:dyDescent="0.35">
      <c r="A7363" t="s">
        <v>7</v>
      </c>
      <c r="B7363">
        <v>-3.7873166E-3</v>
      </c>
    </row>
    <row r="7364" spans="1:2" x14ac:dyDescent="0.35">
      <c r="A7364" t="s">
        <v>7</v>
      </c>
      <c r="B7364">
        <v>7.1651745E-4</v>
      </c>
    </row>
    <row r="7365" spans="1:2" x14ac:dyDescent="0.35">
      <c r="A7365" t="s">
        <v>7</v>
      </c>
      <c r="B7365">
        <v>2.8834995E-3</v>
      </c>
    </row>
    <row r="7366" spans="1:2" x14ac:dyDescent="0.35">
      <c r="A7366" t="s">
        <v>7</v>
      </c>
      <c r="B7366">
        <v>-5.5649336000000004E-3</v>
      </c>
    </row>
    <row r="7367" spans="1:2" x14ac:dyDescent="0.35">
      <c r="A7367" t="s">
        <v>7</v>
      </c>
      <c r="B7367">
        <v>-3.8800212000000001E-3</v>
      </c>
    </row>
    <row r="7368" spans="1:2" x14ac:dyDescent="0.35">
      <c r="A7368" t="s">
        <v>7</v>
      </c>
      <c r="B7368">
        <v>-4.9491379999999996E-3</v>
      </c>
    </row>
    <row r="7369" spans="1:2" x14ac:dyDescent="0.35">
      <c r="A7369" t="s">
        <v>7</v>
      </c>
      <c r="B7369">
        <v>-1.6667811E-3</v>
      </c>
    </row>
    <row r="7370" spans="1:2" x14ac:dyDescent="0.35">
      <c r="A7370" t="s">
        <v>7</v>
      </c>
      <c r="B7370">
        <v>-1.2864511E-2</v>
      </c>
    </row>
    <row r="7371" spans="1:2" x14ac:dyDescent="0.35">
      <c r="A7371" t="s">
        <v>7</v>
      </c>
      <c r="B7371">
        <v>-6.5127546000000001E-3</v>
      </c>
    </row>
    <row r="7372" spans="1:2" x14ac:dyDescent="0.35">
      <c r="A7372" t="s">
        <v>7</v>
      </c>
      <c r="B7372">
        <v>6.5171239999999996E-4</v>
      </c>
    </row>
    <row r="7373" spans="1:2" x14ac:dyDescent="0.35">
      <c r="A7373" t="s">
        <v>7</v>
      </c>
      <c r="B7373">
        <v>3.3786530000000001E-3</v>
      </c>
    </row>
    <row r="7374" spans="1:2" x14ac:dyDescent="0.35">
      <c r="A7374" t="s">
        <v>7</v>
      </c>
      <c r="B7374">
        <v>4.1774009999999999E-3</v>
      </c>
    </row>
    <row r="7375" spans="1:2" x14ac:dyDescent="0.35">
      <c r="A7375" t="s">
        <v>7</v>
      </c>
      <c r="B7375">
        <v>9.0631819999999995E-3</v>
      </c>
    </row>
    <row r="7376" spans="1:2" x14ac:dyDescent="0.35">
      <c r="A7376" t="s">
        <v>7</v>
      </c>
      <c r="B7376">
        <v>1.5121875000000001E-3</v>
      </c>
    </row>
    <row r="7377" spans="1:2" x14ac:dyDescent="0.35">
      <c r="A7377" t="s">
        <v>7</v>
      </c>
      <c r="B7377">
        <v>-6.2343900000000005E-4</v>
      </c>
    </row>
    <row r="7378" spans="1:2" x14ac:dyDescent="0.35">
      <c r="A7378" t="s">
        <v>7</v>
      </c>
      <c r="B7378">
        <v>1.8051848999999999E-3</v>
      </c>
    </row>
    <row r="7379" spans="1:2" x14ac:dyDescent="0.35">
      <c r="A7379" t="s">
        <v>7</v>
      </c>
      <c r="B7379">
        <v>1.3774959E-2</v>
      </c>
    </row>
    <row r="7380" spans="1:2" x14ac:dyDescent="0.35">
      <c r="A7380" t="s">
        <v>7</v>
      </c>
      <c r="B7380">
        <v>4.9955490000000002E-3</v>
      </c>
    </row>
    <row r="7381" spans="1:2" x14ac:dyDescent="0.35">
      <c r="A7381" t="s">
        <v>7</v>
      </c>
      <c r="B7381">
        <v>-6.4071939999999997E-3</v>
      </c>
    </row>
    <row r="7382" spans="1:2" x14ac:dyDescent="0.35">
      <c r="A7382" t="s">
        <v>7</v>
      </c>
      <c r="B7382">
        <v>-2.3366980999999999E-3</v>
      </c>
    </row>
    <row r="7383" spans="1:2" x14ac:dyDescent="0.35">
      <c r="A7383" t="s">
        <v>7</v>
      </c>
      <c r="B7383">
        <v>-4.0968656999999997E-3</v>
      </c>
    </row>
    <row r="7384" spans="1:2" x14ac:dyDescent="0.35">
      <c r="A7384" t="s">
        <v>7</v>
      </c>
      <c r="B7384">
        <v>9.8858959999999999E-4</v>
      </c>
    </row>
    <row r="7385" spans="1:2" x14ac:dyDescent="0.35">
      <c r="A7385" t="s">
        <v>7</v>
      </c>
      <c r="B7385">
        <v>-1.0795678999999999E-3</v>
      </c>
    </row>
    <row r="7386" spans="1:2" x14ac:dyDescent="0.35">
      <c r="A7386" t="s">
        <v>7</v>
      </c>
      <c r="B7386">
        <v>-8.8006409999999997E-3</v>
      </c>
    </row>
    <row r="7387" spans="1:2" x14ac:dyDescent="0.35">
      <c r="A7387" t="s">
        <v>7</v>
      </c>
      <c r="B7387">
        <v>-6.4750210000000001E-3</v>
      </c>
    </row>
    <row r="7388" spans="1:2" x14ac:dyDescent="0.35">
      <c r="A7388" t="s">
        <v>7</v>
      </c>
      <c r="B7388">
        <v>-1.079189E-2</v>
      </c>
    </row>
    <row r="7389" spans="1:2" x14ac:dyDescent="0.35">
      <c r="A7389" t="s">
        <v>7</v>
      </c>
      <c r="B7389">
        <v>7.2484539999999997E-3</v>
      </c>
    </row>
    <row r="7390" spans="1:2" x14ac:dyDescent="0.35">
      <c r="A7390" t="s">
        <v>7</v>
      </c>
      <c r="B7390">
        <v>2.7098726000000001E-3</v>
      </c>
    </row>
    <row r="7391" spans="1:2" x14ac:dyDescent="0.35">
      <c r="A7391" t="s">
        <v>7</v>
      </c>
      <c r="B7391">
        <v>1.4235048E-2</v>
      </c>
    </row>
    <row r="7392" spans="1:2" x14ac:dyDescent="0.35">
      <c r="A7392" t="s">
        <v>7</v>
      </c>
      <c r="B7392">
        <v>-8.1527730000000003E-3</v>
      </c>
    </row>
    <row r="7393" spans="1:2" x14ac:dyDescent="0.35">
      <c r="A7393" t="s">
        <v>7</v>
      </c>
      <c r="B7393">
        <v>-4.2565585999999999E-3</v>
      </c>
    </row>
    <row r="7394" spans="1:2" x14ac:dyDescent="0.35">
      <c r="A7394" t="s">
        <v>7</v>
      </c>
      <c r="B7394">
        <v>-2.6243562000000001E-3</v>
      </c>
    </row>
    <row r="7395" spans="1:2" x14ac:dyDescent="0.35">
      <c r="A7395" t="s">
        <v>7</v>
      </c>
      <c r="B7395">
        <v>6.5333997000000003E-3</v>
      </c>
    </row>
    <row r="7396" spans="1:2" x14ac:dyDescent="0.35">
      <c r="A7396" t="s">
        <v>7</v>
      </c>
      <c r="B7396">
        <v>1.6988366E-3</v>
      </c>
    </row>
    <row r="7397" spans="1:2" x14ac:dyDescent="0.35">
      <c r="A7397" t="s">
        <v>7</v>
      </c>
      <c r="B7397">
        <v>1.7679116E-3</v>
      </c>
    </row>
    <row r="7398" spans="1:2" x14ac:dyDescent="0.35">
      <c r="A7398" t="s">
        <v>7</v>
      </c>
      <c r="B7398">
        <v>-2.3206974999999999E-4</v>
      </c>
    </row>
    <row r="7399" spans="1:2" x14ac:dyDescent="0.35">
      <c r="A7399" t="s">
        <v>7</v>
      </c>
      <c r="B7399">
        <v>6.0650584999999996E-3</v>
      </c>
    </row>
    <row r="7400" spans="1:2" x14ac:dyDescent="0.35">
      <c r="A7400" t="s">
        <v>7</v>
      </c>
      <c r="B7400">
        <v>-3.2044746999999999E-3</v>
      </c>
    </row>
    <row r="7401" spans="1:2" x14ac:dyDescent="0.35">
      <c r="A7401" t="s">
        <v>7</v>
      </c>
      <c r="B7401">
        <v>3.5796992000000001E-3</v>
      </c>
    </row>
    <row r="7402" spans="1:2" x14ac:dyDescent="0.35">
      <c r="A7402" t="s">
        <v>7</v>
      </c>
      <c r="B7402">
        <v>-7.8916909999999993E-3</v>
      </c>
    </row>
    <row r="7403" spans="1:2" x14ac:dyDescent="0.35">
      <c r="A7403" t="s">
        <v>7</v>
      </c>
      <c r="B7403">
        <v>-5.7504039999999998E-3</v>
      </c>
    </row>
    <row r="7404" spans="1:2" x14ac:dyDescent="0.35">
      <c r="A7404" t="s">
        <v>7</v>
      </c>
      <c r="B7404">
        <v>-9.6835196000000007E-5</v>
      </c>
    </row>
    <row r="7405" spans="1:2" x14ac:dyDescent="0.35">
      <c r="A7405" t="s">
        <v>7</v>
      </c>
      <c r="B7405">
        <v>8.7029515000000002E-3</v>
      </c>
    </row>
    <row r="7406" spans="1:2" x14ac:dyDescent="0.35">
      <c r="A7406" t="s">
        <v>7</v>
      </c>
      <c r="B7406">
        <v>-6.6867680000000005E-4</v>
      </c>
    </row>
    <row r="7407" spans="1:2" x14ac:dyDescent="0.35">
      <c r="A7407" t="s">
        <v>7</v>
      </c>
      <c r="B7407">
        <v>-7.2033266999999999E-4</v>
      </c>
    </row>
    <row r="7408" spans="1:2" x14ac:dyDescent="0.35">
      <c r="A7408" t="s">
        <v>7</v>
      </c>
      <c r="B7408">
        <v>3.5561506999999999E-3</v>
      </c>
    </row>
    <row r="7409" spans="1:2" x14ac:dyDescent="0.35">
      <c r="A7409" t="s">
        <v>7</v>
      </c>
      <c r="B7409">
        <v>3.1923666E-4</v>
      </c>
    </row>
    <row r="7410" spans="1:2" x14ac:dyDescent="0.35">
      <c r="A7410" t="s">
        <v>7</v>
      </c>
      <c r="B7410">
        <v>9.7232699999999991E-3</v>
      </c>
    </row>
    <row r="7411" spans="1:2" x14ac:dyDescent="0.35">
      <c r="A7411" t="s">
        <v>7</v>
      </c>
      <c r="B7411">
        <v>-1.2005874000000001E-3</v>
      </c>
    </row>
    <row r="7412" spans="1:2" x14ac:dyDescent="0.35">
      <c r="A7412" t="s">
        <v>7</v>
      </c>
      <c r="B7412">
        <v>5.1612680000000001E-3</v>
      </c>
    </row>
    <row r="7413" spans="1:2" x14ac:dyDescent="0.35">
      <c r="A7413" t="s">
        <v>7</v>
      </c>
      <c r="B7413">
        <v>1.1764321499999999E-2</v>
      </c>
    </row>
    <row r="7414" spans="1:2" x14ac:dyDescent="0.35">
      <c r="A7414" t="s">
        <v>7</v>
      </c>
      <c r="B7414">
        <v>-6.4609999999999997E-3</v>
      </c>
    </row>
    <row r="7415" spans="1:2" x14ac:dyDescent="0.35">
      <c r="A7415" t="s">
        <v>7</v>
      </c>
      <c r="B7415">
        <v>-1.0287578E-2</v>
      </c>
    </row>
    <row r="7416" spans="1:2" x14ac:dyDescent="0.35">
      <c r="A7416" t="s">
        <v>7</v>
      </c>
      <c r="B7416">
        <v>-1.6105878E-3</v>
      </c>
    </row>
    <row r="7417" spans="1:2" x14ac:dyDescent="0.35">
      <c r="A7417" t="s">
        <v>7</v>
      </c>
      <c r="B7417">
        <v>-3.2622032E-3</v>
      </c>
    </row>
    <row r="7418" spans="1:2" x14ac:dyDescent="0.35">
      <c r="A7418" t="s">
        <v>7</v>
      </c>
      <c r="B7418">
        <v>4.9932487000000003E-3</v>
      </c>
    </row>
    <row r="7419" spans="1:2" x14ac:dyDescent="0.35">
      <c r="A7419" t="s">
        <v>7</v>
      </c>
      <c r="B7419">
        <v>-9.2598520000000001E-4</v>
      </c>
    </row>
    <row r="7420" spans="1:2" x14ac:dyDescent="0.35">
      <c r="A7420" t="s">
        <v>7</v>
      </c>
      <c r="B7420">
        <v>-2.9849312000000002E-3</v>
      </c>
    </row>
    <row r="7421" spans="1:2" x14ac:dyDescent="0.35">
      <c r="A7421" t="s">
        <v>7</v>
      </c>
      <c r="B7421">
        <v>-6.8324320000000003E-3</v>
      </c>
    </row>
    <row r="7422" spans="1:2" x14ac:dyDescent="0.35">
      <c r="A7422" t="s">
        <v>7</v>
      </c>
      <c r="B7422">
        <v>1.335397E-2</v>
      </c>
    </row>
    <row r="7423" spans="1:2" x14ac:dyDescent="0.35">
      <c r="A7423" t="s">
        <v>7</v>
      </c>
      <c r="B7423">
        <v>-1.0717928E-2</v>
      </c>
    </row>
    <row r="7424" spans="1:2" x14ac:dyDescent="0.35">
      <c r="A7424" t="s">
        <v>7</v>
      </c>
      <c r="B7424">
        <v>-5.7356710000000001E-4</v>
      </c>
    </row>
    <row r="7425" spans="1:2" x14ac:dyDescent="0.35">
      <c r="A7425" t="s">
        <v>7</v>
      </c>
      <c r="B7425">
        <v>5.7847975000000001E-3</v>
      </c>
    </row>
    <row r="7426" spans="1:2" x14ac:dyDescent="0.35">
      <c r="A7426" t="s">
        <v>7</v>
      </c>
      <c r="B7426">
        <v>4.5321210000000001E-3</v>
      </c>
    </row>
    <row r="7427" spans="1:2" x14ac:dyDescent="0.35">
      <c r="A7427" t="s">
        <v>7</v>
      </c>
      <c r="B7427">
        <v>-1.4490809000000001E-4</v>
      </c>
    </row>
    <row r="7428" spans="1:2" x14ac:dyDescent="0.35">
      <c r="A7428" t="s">
        <v>7</v>
      </c>
      <c r="B7428">
        <v>-1.8008868000000001E-3</v>
      </c>
    </row>
    <row r="7429" spans="1:2" x14ac:dyDescent="0.35">
      <c r="A7429" t="s">
        <v>7</v>
      </c>
      <c r="B7429">
        <v>5.9940814999999998E-3</v>
      </c>
    </row>
    <row r="7430" spans="1:2" x14ac:dyDescent="0.35">
      <c r="A7430" t="s">
        <v>7</v>
      </c>
      <c r="B7430">
        <v>2.7869293000000002E-3</v>
      </c>
    </row>
    <row r="7431" spans="1:2" x14ac:dyDescent="0.35">
      <c r="A7431" t="s">
        <v>7</v>
      </c>
      <c r="B7431">
        <v>-4.7802729999999998E-3</v>
      </c>
    </row>
    <row r="7432" spans="1:2" x14ac:dyDescent="0.35">
      <c r="A7432" t="s">
        <v>7</v>
      </c>
      <c r="B7432">
        <v>-3.9986963E-3</v>
      </c>
    </row>
    <row r="7433" spans="1:2" x14ac:dyDescent="0.35">
      <c r="A7433" t="s">
        <v>7</v>
      </c>
      <c r="B7433">
        <v>2.304221E-3</v>
      </c>
    </row>
    <row r="7434" spans="1:2" x14ac:dyDescent="0.35">
      <c r="A7434" t="s">
        <v>7</v>
      </c>
      <c r="B7434">
        <v>4.7709029999999999E-3</v>
      </c>
    </row>
    <row r="7435" spans="1:2" x14ac:dyDescent="0.35">
      <c r="A7435" t="s">
        <v>7</v>
      </c>
      <c r="B7435">
        <v>-5.321433E-4</v>
      </c>
    </row>
    <row r="7436" spans="1:2" x14ac:dyDescent="0.35">
      <c r="A7436" t="s">
        <v>7</v>
      </c>
      <c r="B7436">
        <v>-9.0905069999999994E-3</v>
      </c>
    </row>
    <row r="7437" spans="1:2" x14ac:dyDescent="0.35">
      <c r="A7437" t="s">
        <v>7</v>
      </c>
      <c r="B7437">
        <v>4.6792980000000001E-3</v>
      </c>
    </row>
    <row r="7438" spans="1:2" x14ac:dyDescent="0.35">
      <c r="A7438" t="s">
        <v>7</v>
      </c>
      <c r="B7438">
        <v>-1.1151780999999999E-3</v>
      </c>
    </row>
    <row r="7439" spans="1:2" x14ac:dyDescent="0.35">
      <c r="A7439" t="s">
        <v>7</v>
      </c>
      <c r="B7439">
        <v>-1.3623317000000001E-4</v>
      </c>
    </row>
    <row r="7440" spans="1:2" x14ac:dyDescent="0.35">
      <c r="A7440" t="s">
        <v>7</v>
      </c>
      <c r="B7440">
        <v>2.2692578000000001E-3</v>
      </c>
    </row>
    <row r="7441" spans="1:2" x14ac:dyDescent="0.35">
      <c r="A7441" t="s">
        <v>7</v>
      </c>
      <c r="B7441">
        <v>5.1472469999999998E-3</v>
      </c>
    </row>
    <row r="7442" spans="1:2" x14ac:dyDescent="0.35">
      <c r="A7442" t="s">
        <v>7</v>
      </c>
      <c r="B7442">
        <v>4.4478644000000003E-3</v>
      </c>
    </row>
    <row r="7443" spans="1:2" x14ac:dyDescent="0.35">
      <c r="A7443" t="s">
        <v>7</v>
      </c>
      <c r="B7443">
        <v>2.3335144000000002E-3</v>
      </c>
    </row>
    <row r="7444" spans="1:2" x14ac:dyDescent="0.35">
      <c r="A7444" t="s">
        <v>7</v>
      </c>
      <c r="B7444">
        <v>-9.743299E-5</v>
      </c>
    </row>
    <row r="7445" spans="1:2" x14ac:dyDescent="0.35">
      <c r="A7445" t="s">
        <v>7</v>
      </c>
      <c r="B7445">
        <v>7.0233980000000001E-3</v>
      </c>
    </row>
    <row r="7446" spans="1:2" x14ac:dyDescent="0.35">
      <c r="A7446" t="s">
        <v>7</v>
      </c>
      <c r="B7446">
        <v>-1.0872183000000001E-2</v>
      </c>
    </row>
    <row r="7447" spans="1:2" x14ac:dyDescent="0.35">
      <c r="A7447" t="s">
        <v>7</v>
      </c>
      <c r="B7447">
        <v>1.4726110000000001E-2</v>
      </c>
    </row>
    <row r="7448" spans="1:2" x14ac:dyDescent="0.35">
      <c r="A7448" t="s">
        <v>7</v>
      </c>
      <c r="B7448">
        <v>7.5529864999999996E-4</v>
      </c>
    </row>
    <row r="7449" spans="1:2" x14ac:dyDescent="0.35">
      <c r="A7449" t="s">
        <v>7</v>
      </c>
      <c r="B7449">
        <v>-8.9822616000000003E-4</v>
      </c>
    </row>
    <row r="7450" spans="1:2" x14ac:dyDescent="0.35">
      <c r="A7450" t="s">
        <v>7</v>
      </c>
      <c r="B7450">
        <v>5.5019227E-3</v>
      </c>
    </row>
    <row r="7451" spans="1:2" x14ac:dyDescent="0.35">
      <c r="A7451" t="s">
        <v>7</v>
      </c>
      <c r="B7451">
        <v>1.0810227E-2</v>
      </c>
    </row>
    <row r="7452" spans="1:2" x14ac:dyDescent="0.35">
      <c r="A7452" t="s">
        <v>7</v>
      </c>
      <c r="B7452">
        <v>-7.8677780000000006E-3</v>
      </c>
    </row>
    <row r="7453" spans="1:2" x14ac:dyDescent="0.35">
      <c r="A7453" t="s">
        <v>7</v>
      </c>
      <c r="B7453">
        <v>6.1680349999999997E-3</v>
      </c>
    </row>
    <row r="7454" spans="1:2" x14ac:dyDescent="0.35">
      <c r="A7454" t="s">
        <v>7</v>
      </c>
      <c r="B7454">
        <v>-7.2575080000000002E-3</v>
      </c>
    </row>
    <row r="7455" spans="1:2" x14ac:dyDescent="0.35">
      <c r="A7455" t="s">
        <v>7</v>
      </c>
      <c r="B7455">
        <v>-5.6157179999999996E-3</v>
      </c>
    </row>
    <row r="7456" spans="1:2" x14ac:dyDescent="0.35">
      <c r="A7456" t="s">
        <v>7</v>
      </c>
      <c r="B7456">
        <v>-4.7686864000000004E-3</v>
      </c>
    </row>
    <row r="7457" spans="1:2" x14ac:dyDescent="0.35">
      <c r="A7457" t="s">
        <v>7</v>
      </c>
      <c r="B7457">
        <v>1.4778339999999999E-2</v>
      </c>
    </row>
    <row r="7458" spans="1:2" x14ac:dyDescent="0.35">
      <c r="A7458" t="s">
        <v>7</v>
      </c>
      <c r="B7458">
        <v>-2.2467127999999999E-3</v>
      </c>
    </row>
    <row r="7459" spans="1:2" x14ac:dyDescent="0.35">
      <c r="A7459" t="s">
        <v>7</v>
      </c>
      <c r="B7459">
        <v>-5.8817052999999998E-3</v>
      </c>
    </row>
    <row r="7460" spans="1:2" x14ac:dyDescent="0.35">
      <c r="A7460" t="s">
        <v>7</v>
      </c>
      <c r="B7460">
        <v>-9.2845730000000008E-3</v>
      </c>
    </row>
    <row r="7461" spans="1:2" x14ac:dyDescent="0.35">
      <c r="A7461" t="s">
        <v>7</v>
      </c>
      <c r="B7461">
        <v>-1.5292767E-3</v>
      </c>
    </row>
    <row r="7462" spans="1:2" x14ac:dyDescent="0.35">
      <c r="A7462" t="s">
        <v>7</v>
      </c>
      <c r="B7462">
        <v>-6.2385184000000003E-4</v>
      </c>
    </row>
    <row r="7463" spans="1:2" x14ac:dyDescent="0.35">
      <c r="A7463" t="s">
        <v>7</v>
      </c>
      <c r="B7463">
        <v>2.9011500999999998E-4</v>
      </c>
    </row>
    <row r="7464" spans="1:2" x14ac:dyDescent="0.35">
      <c r="A7464" t="s">
        <v>7</v>
      </c>
      <c r="B7464">
        <v>-2.0369924999999998E-3</v>
      </c>
    </row>
    <row r="7465" spans="1:2" x14ac:dyDescent="0.35">
      <c r="A7465" t="s">
        <v>7</v>
      </c>
      <c r="B7465">
        <v>-2.2709617000000001E-2</v>
      </c>
    </row>
    <row r="7466" spans="1:2" x14ac:dyDescent="0.35">
      <c r="A7466" t="s">
        <v>7</v>
      </c>
      <c r="B7466">
        <v>4.6211042999999997E-3</v>
      </c>
    </row>
    <row r="7467" spans="1:2" x14ac:dyDescent="0.35">
      <c r="A7467" t="s">
        <v>7</v>
      </c>
      <c r="B7467">
        <v>5.2856680000000003E-3</v>
      </c>
    </row>
    <row r="7468" spans="1:2" x14ac:dyDescent="0.35">
      <c r="A7468" t="s">
        <v>7</v>
      </c>
      <c r="B7468">
        <v>1.3290013999999999E-2</v>
      </c>
    </row>
    <row r="7469" spans="1:2" x14ac:dyDescent="0.35">
      <c r="A7469" t="s">
        <v>7</v>
      </c>
      <c r="B7469">
        <v>5.6121766E-4</v>
      </c>
    </row>
    <row r="7470" spans="1:2" x14ac:dyDescent="0.35">
      <c r="A7470" t="s">
        <v>7</v>
      </c>
      <c r="B7470">
        <v>1.3794759E-2</v>
      </c>
    </row>
    <row r="7471" spans="1:2" x14ac:dyDescent="0.35">
      <c r="A7471" t="s">
        <v>7</v>
      </c>
      <c r="B7471">
        <v>-1.210446E-3</v>
      </c>
    </row>
    <row r="7472" spans="1:2" x14ac:dyDescent="0.35">
      <c r="A7472" t="s">
        <v>7</v>
      </c>
      <c r="B7472">
        <v>-5.1124085000000001E-4</v>
      </c>
    </row>
    <row r="7473" spans="1:2" x14ac:dyDescent="0.35">
      <c r="A7473" t="s">
        <v>7</v>
      </c>
      <c r="B7473">
        <v>2.9005915999999999E-3</v>
      </c>
    </row>
    <row r="7474" spans="1:2" x14ac:dyDescent="0.35">
      <c r="A7474" t="s">
        <v>7</v>
      </c>
      <c r="B7474">
        <v>5.9903395999999997E-4</v>
      </c>
    </row>
    <row r="7475" spans="1:2" x14ac:dyDescent="0.35">
      <c r="A7475" t="s">
        <v>7</v>
      </c>
      <c r="B7475">
        <v>-5.3910795000000004E-4</v>
      </c>
    </row>
    <row r="7476" spans="1:2" x14ac:dyDescent="0.35">
      <c r="A7476" t="s">
        <v>7</v>
      </c>
      <c r="B7476">
        <v>3.1566226000000002E-3</v>
      </c>
    </row>
    <row r="7477" spans="1:2" x14ac:dyDescent="0.35">
      <c r="A7477" t="s">
        <v>7</v>
      </c>
      <c r="B7477">
        <v>-4.2267946999999999E-4</v>
      </c>
    </row>
    <row r="7478" spans="1:2" x14ac:dyDescent="0.35">
      <c r="A7478" t="s">
        <v>7</v>
      </c>
      <c r="B7478">
        <v>2.8026219999999999E-4</v>
      </c>
    </row>
    <row r="7479" spans="1:2" x14ac:dyDescent="0.35">
      <c r="A7479" t="s">
        <v>7</v>
      </c>
      <c r="B7479">
        <v>1.0288991000000001E-2</v>
      </c>
    </row>
    <row r="7480" spans="1:2" x14ac:dyDescent="0.35">
      <c r="A7480" t="s">
        <v>7</v>
      </c>
      <c r="B7480">
        <v>-1.0490599E-2</v>
      </c>
    </row>
    <row r="7481" spans="1:2" x14ac:dyDescent="0.35">
      <c r="A7481" t="s">
        <v>7</v>
      </c>
      <c r="B7481">
        <v>1.3000599E-2</v>
      </c>
    </row>
    <row r="7482" spans="1:2" x14ac:dyDescent="0.35">
      <c r="A7482" t="s">
        <v>7</v>
      </c>
      <c r="B7482">
        <v>-1.075407E-3</v>
      </c>
    </row>
    <row r="7483" spans="1:2" x14ac:dyDescent="0.35">
      <c r="A7483" t="s">
        <v>7</v>
      </c>
      <c r="B7483">
        <v>3.6850226999999998E-3</v>
      </c>
    </row>
    <row r="7484" spans="1:2" x14ac:dyDescent="0.35">
      <c r="A7484" t="s">
        <v>7</v>
      </c>
      <c r="B7484">
        <v>-2.6805409999999998E-3</v>
      </c>
    </row>
    <row r="7485" spans="1:2" x14ac:dyDescent="0.35">
      <c r="A7485" t="s">
        <v>7</v>
      </c>
      <c r="B7485">
        <v>-3.9061285000000002E-3</v>
      </c>
    </row>
    <row r="7486" spans="1:2" x14ac:dyDescent="0.35">
      <c r="A7486" t="s">
        <v>7</v>
      </c>
      <c r="B7486">
        <v>-6.5549980000000002E-3</v>
      </c>
    </row>
    <row r="7487" spans="1:2" x14ac:dyDescent="0.35">
      <c r="A7487" t="s">
        <v>7</v>
      </c>
      <c r="B7487">
        <v>3.8436452999999998E-3</v>
      </c>
    </row>
    <row r="7488" spans="1:2" x14ac:dyDescent="0.35">
      <c r="A7488" t="s">
        <v>7</v>
      </c>
      <c r="B7488">
        <v>-7.2313705000000002E-4</v>
      </c>
    </row>
    <row r="7489" spans="1:2" x14ac:dyDescent="0.35">
      <c r="A7489" t="s">
        <v>7</v>
      </c>
      <c r="B7489">
        <v>-6.3431268000000004E-3</v>
      </c>
    </row>
    <row r="7490" spans="1:2" x14ac:dyDescent="0.35">
      <c r="A7490" t="s">
        <v>7</v>
      </c>
      <c r="B7490">
        <v>-2.5273366E-3</v>
      </c>
    </row>
    <row r="7491" spans="1:2" x14ac:dyDescent="0.35">
      <c r="A7491" t="s">
        <v>7</v>
      </c>
      <c r="B7491">
        <v>3.3561261000000001E-3</v>
      </c>
    </row>
    <row r="7492" spans="1:2" x14ac:dyDescent="0.35">
      <c r="A7492" t="s">
        <v>7</v>
      </c>
      <c r="B7492">
        <v>9.8481590000000004E-3</v>
      </c>
    </row>
    <row r="7493" spans="1:2" x14ac:dyDescent="0.35">
      <c r="A7493" t="s">
        <v>7</v>
      </c>
      <c r="B7493">
        <v>-4.9701664E-3</v>
      </c>
    </row>
    <row r="7494" spans="1:2" x14ac:dyDescent="0.35">
      <c r="A7494" t="s">
        <v>7</v>
      </c>
      <c r="B7494">
        <v>1.3496933500000001E-2</v>
      </c>
    </row>
    <row r="7495" spans="1:2" x14ac:dyDescent="0.35">
      <c r="A7495" t="s">
        <v>7</v>
      </c>
      <c r="B7495">
        <v>-1.3653906E-2</v>
      </c>
    </row>
    <row r="7496" spans="1:2" x14ac:dyDescent="0.35">
      <c r="A7496" t="s">
        <v>7</v>
      </c>
      <c r="B7496">
        <v>8.9635830000000007E-3</v>
      </c>
    </row>
    <row r="7497" spans="1:2" x14ac:dyDescent="0.35">
      <c r="A7497" t="s">
        <v>7</v>
      </c>
      <c r="B7497">
        <v>6.8271010000000003E-3</v>
      </c>
    </row>
    <row r="7498" spans="1:2" x14ac:dyDescent="0.35">
      <c r="A7498" t="s">
        <v>7</v>
      </c>
      <c r="B7498">
        <v>7.0982234999999996E-3</v>
      </c>
    </row>
    <row r="7499" spans="1:2" x14ac:dyDescent="0.35">
      <c r="A7499" t="s">
        <v>7</v>
      </c>
      <c r="B7499">
        <v>6.9464445000000001E-3</v>
      </c>
    </row>
    <row r="7500" spans="1:2" x14ac:dyDescent="0.35">
      <c r="A7500" t="s">
        <v>7</v>
      </c>
      <c r="B7500">
        <v>-8.7591519999999992E-3</v>
      </c>
    </row>
    <row r="7501" spans="1:2" x14ac:dyDescent="0.35">
      <c r="A7501" t="s">
        <v>7</v>
      </c>
      <c r="B7501">
        <v>-5.2221259999999997E-3</v>
      </c>
    </row>
    <row r="7502" spans="1:2" x14ac:dyDescent="0.35">
      <c r="A7502" t="s">
        <v>7</v>
      </c>
      <c r="B7502">
        <v>-4.9850103000000003E-3</v>
      </c>
    </row>
    <row r="7503" spans="1:2" x14ac:dyDescent="0.35">
      <c r="A7503" t="s">
        <v>7</v>
      </c>
      <c r="B7503">
        <v>5.9754780000000002E-3</v>
      </c>
    </row>
    <row r="7504" spans="1:2" x14ac:dyDescent="0.35">
      <c r="A7504" t="s">
        <v>7</v>
      </c>
      <c r="B7504">
        <v>-5.5611569999999999E-5</v>
      </c>
    </row>
    <row r="7505" spans="1:2" x14ac:dyDescent="0.35">
      <c r="A7505" t="s">
        <v>7</v>
      </c>
      <c r="B7505">
        <v>7.8702084999999998E-3</v>
      </c>
    </row>
    <row r="7506" spans="1:2" x14ac:dyDescent="0.35">
      <c r="A7506" t="s">
        <v>7</v>
      </c>
      <c r="B7506">
        <v>-1.6879044E-3</v>
      </c>
    </row>
    <row r="7507" spans="1:2" x14ac:dyDescent="0.35">
      <c r="A7507" t="s">
        <v>7</v>
      </c>
      <c r="B7507">
        <v>2.3121038000000001E-3</v>
      </c>
    </row>
    <row r="7508" spans="1:2" x14ac:dyDescent="0.35">
      <c r="A7508" t="s">
        <v>7</v>
      </c>
      <c r="B7508">
        <v>2.7637071999999999E-3</v>
      </c>
    </row>
    <row r="7509" spans="1:2" x14ac:dyDescent="0.35">
      <c r="A7509" t="s">
        <v>7</v>
      </c>
      <c r="B7509">
        <v>3.643529E-3</v>
      </c>
    </row>
    <row r="7510" spans="1:2" x14ac:dyDescent="0.35">
      <c r="A7510" t="s">
        <v>7</v>
      </c>
      <c r="B7510">
        <v>-1.1627001E-2</v>
      </c>
    </row>
    <row r="7511" spans="1:2" x14ac:dyDescent="0.35">
      <c r="A7511" t="s">
        <v>7</v>
      </c>
      <c r="B7511">
        <v>2.7571674000000002E-3</v>
      </c>
    </row>
    <row r="7512" spans="1:2" x14ac:dyDescent="0.35">
      <c r="A7512" t="s">
        <v>7</v>
      </c>
      <c r="B7512">
        <v>-3.1016673999999999E-3</v>
      </c>
    </row>
    <row r="7513" spans="1:2" x14ac:dyDescent="0.35">
      <c r="A7513" t="s">
        <v>7</v>
      </c>
      <c r="B7513">
        <v>5.5453309999999997E-3</v>
      </c>
    </row>
    <row r="7514" spans="1:2" x14ac:dyDescent="0.35">
      <c r="A7514" t="s">
        <v>7</v>
      </c>
      <c r="B7514">
        <v>-5.9055829999999998E-3</v>
      </c>
    </row>
    <row r="7515" spans="1:2" x14ac:dyDescent="0.35">
      <c r="A7515" t="s">
        <v>7</v>
      </c>
      <c r="B7515">
        <v>-5.7862950000000003E-3</v>
      </c>
    </row>
    <row r="7516" spans="1:2" x14ac:dyDescent="0.35">
      <c r="A7516" t="s">
        <v>7</v>
      </c>
      <c r="B7516">
        <v>-2.5872984000000002E-3</v>
      </c>
    </row>
    <row r="7517" spans="1:2" x14ac:dyDescent="0.35">
      <c r="A7517" t="s">
        <v>7</v>
      </c>
      <c r="B7517">
        <v>1.3477704E-3</v>
      </c>
    </row>
    <row r="7518" spans="1:2" x14ac:dyDescent="0.35">
      <c r="A7518" t="s">
        <v>7</v>
      </c>
      <c r="B7518">
        <v>1.5717308E-3</v>
      </c>
    </row>
    <row r="7519" spans="1:2" x14ac:dyDescent="0.35">
      <c r="A7519" t="s">
        <v>7</v>
      </c>
      <c r="B7519">
        <v>1.2203479E-2</v>
      </c>
    </row>
    <row r="7520" spans="1:2" x14ac:dyDescent="0.35">
      <c r="A7520" t="s">
        <v>7</v>
      </c>
      <c r="B7520">
        <v>6.0826910000000003E-3</v>
      </c>
    </row>
    <row r="7521" spans="1:2" x14ac:dyDescent="0.35">
      <c r="A7521" t="s">
        <v>7</v>
      </c>
      <c r="B7521">
        <v>1.7130869E-2</v>
      </c>
    </row>
    <row r="7522" spans="1:2" x14ac:dyDescent="0.35">
      <c r="A7522" t="s">
        <v>7</v>
      </c>
      <c r="B7522">
        <v>-5.9778406000000001E-3</v>
      </c>
    </row>
    <row r="7523" spans="1:2" x14ac:dyDescent="0.35">
      <c r="A7523" t="s">
        <v>7</v>
      </c>
      <c r="B7523">
        <v>2.7469788E-3</v>
      </c>
    </row>
    <row r="7524" spans="1:2" x14ac:dyDescent="0.35">
      <c r="A7524" t="s">
        <v>7</v>
      </c>
      <c r="B7524">
        <v>-8.2605519999999995E-5</v>
      </c>
    </row>
    <row r="7525" spans="1:2" x14ac:dyDescent="0.35">
      <c r="A7525" t="s">
        <v>7</v>
      </c>
      <c r="B7525">
        <v>-1.0019972E-3</v>
      </c>
    </row>
    <row r="7526" spans="1:2" x14ac:dyDescent="0.35">
      <c r="A7526" t="s">
        <v>7</v>
      </c>
      <c r="B7526">
        <v>-6.0332837000000002E-3</v>
      </c>
    </row>
    <row r="7527" spans="1:2" x14ac:dyDescent="0.35">
      <c r="A7527" t="s">
        <v>7</v>
      </c>
      <c r="B7527">
        <v>6.7669039999999998E-3</v>
      </c>
    </row>
    <row r="7528" spans="1:2" x14ac:dyDescent="0.35">
      <c r="A7528" t="s">
        <v>7</v>
      </c>
      <c r="B7528">
        <v>3.9086069999999997E-3</v>
      </c>
    </row>
    <row r="7529" spans="1:2" x14ac:dyDescent="0.35">
      <c r="A7529" t="s">
        <v>7</v>
      </c>
      <c r="B7529">
        <v>6.849394E-3</v>
      </c>
    </row>
    <row r="7530" spans="1:2" x14ac:dyDescent="0.35">
      <c r="A7530" t="s">
        <v>7</v>
      </c>
      <c r="B7530">
        <v>4.8159270000000002E-3</v>
      </c>
    </row>
    <row r="7531" spans="1:2" x14ac:dyDescent="0.35">
      <c r="A7531" t="s">
        <v>7</v>
      </c>
      <c r="B7531">
        <v>-1.1963484999999999E-2</v>
      </c>
    </row>
    <row r="7532" spans="1:2" x14ac:dyDescent="0.35">
      <c r="A7532" t="s">
        <v>7</v>
      </c>
      <c r="B7532">
        <v>2.4876841E-3</v>
      </c>
    </row>
    <row r="7533" spans="1:2" x14ac:dyDescent="0.35">
      <c r="A7533" t="s">
        <v>7</v>
      </c>
      <c r="B7533">
        <v>-1.4788841E-3</v>
      </c>
    </row>
    <row r="7534" spans="1:2" x14ac:dyDescent="0.35">
      <c r="A7534" t="s">
        <v>7</v>
      </c>
      <c r="B7534">
        <v>1.3232501000000001E-2</v>
      </c>
    </row>
    <row r="7535" spans="1:2" x14ac:dyDescent="0.35">
      <c r="A7535" t="s">
        <v>7</v>
      </c>
      <c r="B7535">
        <v>7.5614510000000003E-3</v>
      </c>
    </row>
    <row r="7536" spans="1:2" x14ac:dyDescent="0.35">
      <c r="A7536" t="s">
        <v>7</v>
      </c>
      <c r="B7536">
        <v>5.6043029999999997E-3</v>
      </c>
    </row>
    <row r="7537" spans="1:2" x14ac:dyDescent="0.35">
      <c r="A7537" t="s">
        <v>7</v>
      </c>
      <c r="B7537">
        <v>1.2059187000000001E-2</v>
      </c>
    </row>
    <row r="7538" spans="1:2" x14ac:dyDescent="0.35">
      <c r="A7538" t="s">
        <v>7</v>
      </c>
      <c r="B7538">
        <v>5.8809062000000002E-5</v>
      </c>
    </row>
    <row r="7539" spans="1:2" x14ac:dyDescent="0.35">
      <c r="A7539" t="s">
        <v>7</v>
      </c>
      <c r="B7539">
        <v>2.7929169999999998E-3</v>
      </c>
    </row>
    <row r="7540" spans="1:2" x14ac:dyDescent="0.35">
      <c r="A7540" t="s">
        <v>7</v>
      </c>
      <c r="B7540">
        <v>6.0517089999999997E-3</v>
      </c>
    </row>
    <row r="7541" spans="1:2" x14ac:dyDescent="0.35">
      <c r="A7541" t="s">
        <v>7</v>
      </c>
      <c r="B7541">
        <v>9.3184280000000001E-3</v>
      </c>
    </row>
    <row r="7542" spans="1:2" x14ac:dyDescent="0.35">
      <c r="A7542" t="s">
        <v>7</v>
      </c>
      <c r="B7542">
        <v>6.818279E-3</v>
      </c>
    </row>
    <row r="7543" spans="1:2" x14ac:dyDescent="0.35">
      <c r="A7543" t="s">
        <v>7</v>
      </c>
      <c r="B7543">
        <v>4.361523E-3</v>
      </c>
    </row>
    <row r="7544" spans="1:2" x14ac:dyDescent="0.35">
      <c r="A7544" t="s">
        <v>7</v>
      </c>
      <c r="B7544">
        <v>-1.3363002E-3</v>
      </c>
    </row>
    <row r="7545" spans="1:2" x14ac:dyDescent="0.35">
      <c r="A7545" t="s">
        <v>7</v>
      </c>
      <c r="B7545">
        <v>-6.6351806999999999E-3</v>
      </c>
    </row>
    <row r="7546" spans="1:2" x14ac:dyDescent="0.35">
      <c r="A7546" t="s">
        <v>7</v>
      </c>
      <c r="B7546">
        <v>1.2859246E-2</v>
      </c>
    </row>
    <row r="7547" spans="1:2" x14ac:dyDescent="0.35">
      <c r="A7547" t="s">
        <v>7</v>
      </c>
      <c r="B7547">
        <v>-1.2151904999999999E-2</v>
      </c>
    </row>
    <row r="7548" spans="1:2" x14ac:dyDescent="0.35">
      <c r="A7548" t="s">
        <v>7</v>
      </c>
      <c r="B7548">
        <v>6.4668855999999997E-3</v>
      </c>
    </row>
    <row r="7549" spans="1:2" x14ac:dyDescent="0.35">
      <c r="A7549" t="s">
        <v>7</v>
      </c>
      <c r="B7549">
        <v>2.4726216000000001E-3</v>
      </c>
    </row>
    <row r="7550" spans="1:2" x14ac:dyDescent="0.35">
      <c r="A7550" t="s">
        <v>7</v>
      </c>
      <c r="B7550">
        <v>1.8345471E-4</v>
      </c>
    </row>
    <row r="7551" spans="1:2" x14ac:dyDescent="0.35">
      <c r="A7551" t="s">
        <v>7</v>
      </c>
      <c r="B7551">
        <v>8.0909915000000002E-3</v>
      </c>
    </row>
    <row r="7552" spans="1:2" x14ac:dyDescent="0.35">
      <c r="A7552" t="s">
        <v>7</v>
      </c>
      <c r="B7552">
        <v>-3.9258039999999998E-3</v>
      </c>
    </row>
    <row r="7553" spans="1:2" x14ac:dyDescent="0.35">
      <c r="A7553" t="s">
        <v>7</v>
      </c>
      <c r="B7553">
        <v>2.4948489999999999E-3</v>
      </c>
    </row>
    <row r="7554" spans="1:2" x14ac:dyDescent="0.35">
      <c r="A7554" t="s">
        <v>7</v>
      </c>
      <c r="B7554">
        <v>3.2632318E-3</v>
      </c>
    </row>
    <row r="7555" spans="1:2" x14ac:dyDescent="0.35">
      <c r="A7555" t="s">
        <v>7</v>
      </c>
      <c r="B7555">
        <v>-7.1349769999999998E-3</v>
      </c>
    </row>
    <row r="7556" spans="1:2" x14ac:dyDescent="0.35">
      <c r="A7556" t="s">
        <v>7</v>
      </c>
      <c r="B7556">
        <v>1.1561307E-3</v>
      </c>
    </row>
    <row r="7557" spans="1:2" x14ac:dyDescent="0.35">
      <c r="A7557" t="s">
        <v>7</v>
      </c>
      <c r="B7557">
        <v>8.7793790000000003E-3</v>
      </c>
    </row>
    <row r="7558" spans="1:2" x14ac:dyDescent="0.35">
      <c r="A7558" t="s">
        <v>7</v>
      </c>
      <c r="B7558">
        <v>-8.6906440000000008E-3</v>
      </c>
    </row>
    <row r="7559" spans="1:2" x14ac:dyDescent="0.35">
      <c r="A7559" t="s">
        <v>7</v>
      </c>
      <c r="B7559">
        <v>-2.8680437E-3</v>
      </c>
    </row>
    <row r="7560" spans="1:2" x14ac:dyDescent="0.35">
      <c r="A7560" t="s">
        <v>7</v>
      </c>
      <c r="B7560">
        <v>4.1628927000000003E-3</v>
      </c>
    </row>
    <row r="7561" spans="1:2" x14ac:dyDescent="0.35">
      <c r="A7561" t="s">
        <v>7</v>
      </c>
      <c r="B7561">
        <v>-9.968278000000001E-4</v>
      </c>
    </row>
    <row r="7562" spans="1:2" x14ac:dyDescent="0.35">
      <c r="A7562" t="s">
        <v>7</v>
      </c>
      <c r="B7562">
        <v>-3.2820295999999999E-3</v>
      </c>
    </row>
    <row r="7563" spans="1:2" x14ac:dyDescent="0.35">
      <c r="A7563" t="s">
        <v>7</v>
      </c>
      <c r="B7563">
        <v>-3.154287E-3</v>
      </c>
    </row>
    <row r="7564" spans="1:2" x14ac:dyDescent="0.35">
      <c r="A7564" t="s">
        <v>7</v>
      </c>
      <c r="B7564">
        <v>7.7513139999999996E-3</v>
      </c>
    </row>
    <row r="7565" spans="1:2" x14ac:dyDescent="0.35">
      <c r="A7565" t="s">
        <v>7</v>
      </c>
      <c r="B7565">
        <v>3.6796946000000001E-3</v>
      </c>
    </row>
    <row r="7566" spans="1:2" x14ac:dyDescent="0.35">
      <c r="A7566" t="s">
        <v>7</v>
      </c>
      <c r="B7566">
        <v>-1.0828491999999999E-3</v>
      </c>
    </row>
    <row r="7567" spans="1:2" x14ac:dyDescent="0.35">
      <c r="A7567" t="s">
        <v>7</v>
      </c>
      <c r="B7567">
        <v>-3.3614226E-3</v>
      </c>
    </row>
    <row r="7568" spans="1:2" x14ac:dyDescent="0.35">
      <c r="A7568" t="s">
        <v>7</v>
      </c>
      <c r="B7568">
        <v>8.2631000000000007E-3</v>
      </c>
    </row>
    <row r="7569" spans="1:2" x14ac:dyDescent="0.35">
      <c r="A7569" t="s">
        <v>7</v>
      </c>
      <c r="B7569">
        <v>1.5416386000000001E-2</v>
      </c>
    </row>
    <row r="7570" spans="1:2" x14ac:dyDescent="0.35">
      <c r="A7570" t="s">
        <v>7</v>
      </c>
      <c r="B7570">
        <v>-2.1634699999999998E-3</v>
      </c>
    </row>
    <row r="7571" spans="1:2" x14ac:dyDescent="0.35">
      <c r="A7571" t="s">
        <v>7</v>
      </c>
      <c r="B7571">
        <v>6.4357338000000002E-3</v>
      </c>
    </row>
    <row r="7572" spans="1:2" x14ac:dyDescent="0.35">
      <c r="A7572" t="s">
        <v>7</v>
      </c>
      <c r="B7572">
        <v>-8.9537780000000008E-3</v>
      </c>
    </row>
    <row r="7573" spans="1:2" x14ac:dyDescent="0.35">
      <c r="A7573" t="s">
        <v>7</v>
      </c>
      <c r="B7573">
        <v>7.9378450000000007E-3</v>
      </c>
    </row>
    <row r="7574" spans="1:2" x14ac:dyDescent="0.35">
      <c r="A7574" t="s">
        <v>7</v>
      </c>
      <c r="B7574">
        <v>-1.5847131E-3</v>
      </c>
    </row>
    <row r="7575" spans="1:2" x14ac:dyDescent="0.35">
      <c r="A7575" t="s">
        <v>7</v>
      </c>
      <c r="B7575">
        <v>2.1373379999999999E-3</v>
      </c>
    </row>
    <row r="7576" spans="1:2" x14ac:dyDescent="0.35">
      <c r="A7576" t="s">
        <v>7</v>
      </c>
      <c r="B7576">
        <v>-6.4538780000000003E-4</v>
      </c>
    </row>
    <row r="7577" spans="1:2" x14ac:dyDescent="0.35">
      <c r="A7577" t="s">
        <v>7</v>
      </c>
      <c r="B7577">
        <v>2.5289435999999998E-3</v>
      </c>
    </row>
    <row r="7578" spans="1:2" x14ac:dyDescent="0.35">
      <c r="A7578" t="s">
        <v>7</v>
      </c>
      <c r="B7578">
        <v>6.2636365000000001E-3</v>
      </c>
    </row>
    <row r="7579" spans="1:2" x14ac:dyDescent="0.35">
      <c r="A7579" t="s">
        <v>7</v>
      </c>
      <c r="B7579">
        <v>4.9524703000000002E-3</v>
      </c>
    </row>
    <row r="7580" spans="1:2" x14ac:dyDescent="0.35">
      <c r="A7580" t="s">
        <v>7</v>
      </c>
      <c r="B7580">
        <v>1.2154099999999999E-2</v>
      </c>
    </row>
    <row r="7581" spans="1:2" x14ac:dyDescent="0.35">
      <c r="A7581" t="s">
        <v>7</v>
      </c>
      <c r="B7581">
        <v>-1.0183292E-3</v>
      </c>
    </row>
    <row r="7582" spans="1:2" x14ac:dyDescent="0.35">
      <c r="A7582" t="s">
        <v>7</v>
      </c>
      <c r="B7582">
        <v>-5.5343299999999996E-3</v>
      </c>
    </row>
    <row r="7583" spans="1:2" x14ac:dyDescent="0.35">
      <c r="A7583" t="s">
        <v>7</v>
      </c>
      <c r="B7583">
        <v>2.0931086000000002E-2</v>
      </c>
    </row>
    <row r="7584" spans="1:2" x14ac:dyDescent="0.35">
      <c r="A7584" t="s">
        <v>7</v>
      </c>
      <c r="B7584">
        <v>7.6750778E-3</v>
      </c>
    </row>
    <row r="7585" spans="1:2" x14ac:dyDescent="0.35">
      <c r="A7585" t="s">
        <v>7</v>
      </c>
      <c r="B7585">
        <v>-1.6936903E-3</v>
      </c>
    </row>
    <row r="7586" spans="1:2" x14ac:dyDescent="0.35">
      <c r="A7586" t="s">
        <v>7</v>
      </c>
      <c r="B7586">
        <v>2.0316582E-2</v>
      </c>
    </row>
    <row r="7587" spans="1:2" x14ac:dyDescent="0.35">
      <c r="A7587" t="s">
        <v>7</v>
      </c>
      <c r="B7587">
        <v>4.6717223999999998E-4</v>
      </c>
    </row>
    <row r="7588" spans="1:2" x14ac:dyDescent="0.35">
      <c r="A7588" t="s">
        <v>7</v>
      </c>
      <c r="B7588">
        <v>1.7605131E-2</v>
      </c>
    </row>
    <row r="7589" spans="1:2" x14ac:dyDescent="0.35">
      <c r="A7589" t="s">
        <v>7</v>
      </c>
      <c r="B7589">
        <v>-9.9118829999999998E-3</v>
      </c>
    </row>
    <row r="7590" spans="1:2" x14ac:dyDescent="0.35">
      <c r="A7590" t="s">
        <v>7</v>
      </c>
      <c r="B7590">
        <v>3.7441192999999998E-3</v>
      </c>
    </row>
    <row r="7591" spans="1:2" x14ac:dyDescent="0.35">
      <c r="A7591" t="s">
        <v>7</v>
      </c>
      <c r="B7591">
        <v>6.6430415000000003E-3</v>
      </c>
    </row>
    <row r="7592" spans="1:2" x14ac:dyDescent="0.35">
      <c r="A7592" t="s">
        <v>7</v>
      </c>
      <c r="B7592">
        <v>-1.5210238999999999E-3</v>
      </c>
    </row>
    <row r="7593" spans="1:2" x14ac:dyDescent="0.35">
      <c r="A7593" t="s">
        <v>7</v>
      </c>
      <c r="B7593">
        <v>7.9279959999999997E-3</v>
      </c>
    </row>
    <row r="7594" spans="1:2" x14ac:dyDescent="0.35">
      <c r="A7594" t="s">
        <v>7</v>
      </c>
      <c r="B7594">
        <v>-1.4231765999999999E-3</v>
      </c>
    </row>
    <row r="7595" spans="1:2" x14ac:dyDescent="0.35">
      <c r="A7595" t="s">
        <v>7</v>
      </c>
      <c r="B7595">
        <v>3.2609915000000001E-3</v>
      </c>
    </row>
    <row r="7596" spans="1:2" x14ac:dyDescent="0.35">
      <c r="A7596" t="s">
        <v>7</v>
      </c>
      <c r="B7596">
        <v>-6.3260645000000001E-4</v>
      </c>
    </row>
    <row r="7597" spans="1:2" x14ac:dyDescent="0.35">
      <c r="A7597" t="s">
        <v>7</v>
      </c>
      <c r="B7597">
        <v>5.928549E-3</v>
      </c>
    </row>
    <row r="7598" spans="1:2" x14ac:dyDescent="0.35">
      <c r="A7598" t="s">
        <v>7</v>
      </c>
      <c r="B7598">
        <v>3.8326810000000001E-4</v>
      </c>
    </row>
    <row r="7599" spans="1:2" x14ac:dyDescent="0.35">
      <c r="A7599" t="s">
        <v>7</v>
      </c>
      <c r="B7599">
        <v>3.1011369999999999E-3</v>
      </c>
    </row>
    <row r="7600" spans="1:2" x14ac:dyDescent="0.35">
      <c r="A7600" t="s">
        <v>7</v>
      </c>
      <c r="B7600">
        <v>-3.5504930000000001E-3</v>
      </c>
    </row>
    <row r="7601" spans="1:2" x14ac:dyDescent="0.35">
      <c r="A7601" t="s">
        <v>7</v>
      </c>
      <c r="B7601">
        <v>6.3101625999999996E-3</v>
      </c>
    </row>
    <row r="7602" spans="1:2" x14ac:dyDescent="0.35">
      <c r="A7602" t="s">
        <v>7</v>
      </c>
      <c r="B7602">
        <v>1.1249965000000001E-2</v>
      </c>
    </row>
    <row r="7603" spans="1:2" x14ac:dyDescent="0.35">
      <c r="A7603" t="s">
        <v>7</v>
      </c>
      <c r="B7603">
        <v>-1.4365586999999999E-3</v>
      </c>
    </row>
    <row r="7604" spans="1:2" x14ac:dyDescent="0.35">
      <c r="A7604" t="s">
        <v>7</v>
      </c>
      <c r="B7604">
        <v>-5.3581875000000001E-3</v>
      </c>
    </row>
    <row r="7605" spans="1:2" x14ac:dyDescent="0.35">
      <c r="A7605" t="s">
        <v>7</v>
      </c>
      <c r="B7605">
        <v>-3.8180790999999999E-3</v>
      </c>
    </row>
    <row r="7606" spans="1:2" x14ac:dyDescent="0.35">
      <c r="A7606" t="s">
        <v>7</v>
      </c>
      <c r="B7606">
        <v>1.5884463E-4</v>
      </c>
    </row>
    <row r="7607" spans="1:2" x14ac:dyDescent="0.35">
      <c r="A7607" t="s">
        <v>7</v>
      </c>
      <c r="B7607">
        <v>-7.3745770000000002E-3</v>
      </c>
    </row>
    <row r="7608" spans="1:2" x14ac:dyDescent="0.35">
      <c r="A7608" t="s">
        <v>7</v>
      </c>
      <c r="B7608">
        <v>-4.6506960000000002E-3</v>
      </c>
    </row>
    <row r="7609" spans="1:2" x14ac:dyDescent="0.35">
      <c r="A7609" t="s">
        <v>7</v>
      </c>
      <c r="B7609">
        <v>-1.4648581999999999E-3</v>
      </c>
    </row>
    <row r="7610" spans="1:2" x14ac:dyDescent="0.35">
      <c r="A7610" t="s">
        <v>7</v>
      </c>
      <c r="B7610">
        <v>2.1232035999999999E-3</v>
      </c>
    </row>
    <row r="7611" spans="1:2" x14ac:dyDescent="0.35">
      <c r="A7611" t="s">
        <v>7</v>
      </c>
      <c r="B7611">
        <v>3.5939830999999998E-3</v>
      </c>
    </row>
    <row r="7612" spans="1:2" x14ac:dyDescent="0.35">
      <c r="A7612" t="s">
        <v>7</v>
      </c>
      <c r="B7612">
        <v>-1.6831096E-2</v>
      </c>
    </row>
    <row r="7613" spans="1:2" x14ac:dyDescent="0.35">
      <c r="A7613" t="s">
        <v>7</v>
      </c>
      <c r="B7613">
        <v>-4.6105010000000004E-3</v>
      </c>
    </row>
    <row r="7614" spans="1:2" x14ac:dyDescent="0.35">
      <c r="A7614" t="s">
        <v>7</v>
      </c>
      <c r="B7614">
        <v>1.3843466E-2</v>
      </c>
    </row>
    <row r="7615" spans="1:2" x14ac:dyDescent="0.35">
      <c r="A7615" t="s">
        <v>7</v>
      </c>
      <c r="B7615">
        <v>-1.1163976999999999E-3</v>
      </c>
    </row>
    <row r="7616" spans="1:2" x14ac:dyDescent="0.35">
      <c r="A7616" t="s">
        <v>7</v>
      </c>
      <c r="B7616">
        <v>-5.1674360000000001E-3</v>
      </c>
    </row>
    <row r="7617" spans="1:2" x14ac:dyDescent="0.35">
      <c r="A7617" t="s">
        <v>7</v>
      </c>
      <c r="B7617">
        <v>-1.6836042000000001E-3</v>
      </c>
    </row>
    <row r="7618" spans="1:2" x14ac:dyDescent="0.35">
      <c r="A7618" t="s">
        <v>7</v>
      </c>
      <c r="B7618">
        <v>1.1950405000000001E-2</v>
      </c>
    </row>
    <row r="7619" spans="1:2" x14ac:dyDescent="0.35">
      <c r="A7619" t="s">
        <v>7</v>
      </c>
      <c r="B7619">
        <v>-1.5860830000000001E-3</v>
      </c>
    </row>
    <row r="7620" spans="1:2" x14ac:dyDescent="0.35">
      <c r="A7620" t="s">
        <v>7</v>
      </c>
      <c r="B7620">
        <v>3.6571512E-3</v>
      </c>
    </row>
    <row r="7621" spans="1:2" x14ac:dyDescent="0.35">
      <c r="A7621" t="s">
        <v>7</v>
      </c>
      <c r="B7621">
        <v>2.0552804000000002E-3</v>
      </c>
    </row>
    <row r="7622" spans="1:2" x14ac:dyDescent="0.35">
      <c r="A7622" t="s">
        <v>7</v>
      </c>
      <c r="B7622">
        <v>-4.2607862999999996E-3</v>
      </c>
    </row>
    <row r="7623" spans="1:2" x14ac:dyDescent="0.35">
      <c r="A7623" t="s">
        <v>7</v>
      </c>
      <c r="B7623">
        <v>1.0990076E-2</v>
      </c>
    </row>
    <row r="7624" spans="1:2" x14ac:dyDescent="0.35">
      <c r="A7624" t="s">
        <v>7</v>
      </c>
      <c r="B7624">
        <v>-2.9995379999999999E-3</v>
      </c>
    </row>
    <row r="7625" spans="1:2" x14ac:dyDescent="0.35">
      <c r="A7625" t="s">
        <v>7</v>
      </c>
      <c r="B7625">
        <v>-4.3465066999999998E-3</v>
      </c>
    </row>
    <row r="7626" spans="1:2" x14ac:dyDescent="0.35">
      <c r="A7626" t="s">
        <v>7</v>
      </c>
      <c r="B7626">
        <v>-6.7557896999999997E-3</v>
      </c>
    </row>
    <row r="7627" spans="1:2" x14ac:dyDescent="0.35">
      <c r="A7627" t="s">
        <v>7</v>
      </c>
      <c r="B7627">
        <v>-7.4002994000000001E-3</v>
      </c>
    </row>
    <row r="7628" spans="1:2" x14ac:dyDescent="0.35">
      <c r="A7628" t="s">
        <v>7</v>
      </c>
      <c r="B7628">
        <v>2.0962085000000002E-3</v>
      </c>
    </row>
    <row r="7629" spans="1:2" x14ac:dyDescent="0.35">
      <c r="A7629" t="s">
        <v>7</v>
      </c>
      <c r="B7629">
        <v>-1.4040013999999999E-3</v>
      </c>
    </row>
    <row r="7630" spans="1:2" x14ac:dyDescent="0.35">
      <c r="A7630" t="s">
        <v>7</v>
      </c>
      <c r="B7630">
        <v>1.4351425999999999E-3</v>
      </c>
    </row>
    <row r="7631" spans="1:2" x14ac:dyDescent="0.35">
      <c r="A7631" t="s">
        <v>7</v>
      </c>
      <c r="B7631">
        <v>7.0531270000000002E-3</v>
      </c>
    </row>
    <row r="7632" spans="1:2" x14ac:dyDescent="0.35">
      <c r="A7632" t="s">
        <v>7</v>
      </c>
      <c r="B7632">
        <v>6.8930075999999998E-3</v>
      </c>
    </row>
    <row r="7633" spans="1:2" x14ac:dyDescent="0.35">
      <c r="A7633" t="s">
        <v>7</v>
      </c>
      <c r="B7633">
        <v>1.1001488000000001E-3</v>
      </c>
    </row>
    <row r="7634" spans="1:2" x14ac:dyDescent="0.35">
      <c r="A7634" t="s">
        <v>7</v>
      </c>
      <c r="B7634">
        <v>-9.4270229999999997E-3</v>
      </c>
    </row>
    <row r="7635" spans="1:2" x14ac:dyDescent="0.35">
      <c r="A7635" t="s">
        <v>7</v>
      </c>
      <c r="B7635">
        <v>-3.5044970000000001E-3</v>
      </c>
    </row>
    <row r="7636" spans="1:2" x14ac:dyDescent="0.35">
      <c r="A7636" t="s">
        <v>7</v>
      </c>
      <c r="B7636">
        <v>-5.376418E-3</v>
      </c>
    </row>
    <row r="7637" spans="1:2" x14ac:dyDescent="0.35">
      <c r="A7637" t="s">
        <v>7</v>
      </c>
      <c r="B7637">
        <v>2.3881549999999999E-3</v>
      </c>
    </row>
    <row r="7638" spans="1:2" x14ac:dyDescent="0.35">
      <c r="A7638" t="s">
        <v>7</v>
      </c>
      <c r="B7638">
        <v>-5.4168617000000001E-3</v>
      </c>
    </row>
    <row r="7639" spans="1:2" x14ac:dyDescent="0.35">
      <c r="A7639" t="s">
        <v>7</v>
      </c>
      <c r="B7639">
        <v>4.4926360000000004E-3</v>
      </c>
    </row>
    <row r="7640" spans="1:2" x14ac:dyDescent="0.35">
      <c r="A7640" t="s">
        <v>7</v>
      </c>
      <c r="B7640">
        <v>-6.666862E-3</v>
      </c>
    </row>
    <row r="7641" spans="1:2" x14ac:dyDescent="0.35">
      <c r="A7641" t="s">
        <v>7</v>
      </c>
      <c r="B7641">
        <v>7.4426223999999996E-3</v>
      </c>
    </row>
    <row r="7642" spans="1:2" x14ac:dyDescent="0.35">
      <c r="A7642" t="s">
        <v>7</v>
      </c>
      <c r="B7642">
        <v>5.3453050000000003E-4</v>
      </c>
    </row>
    <row r="7643" spans="1:2" x14ac:dyDescent="0.35">
      <c r="A7643" t="s">
        <v>7</v>
      </c>
      <c r="B7643">
        <v>5.8210455000000001E-3</v>
      </c>
    </row>
    <row r="7644" spans="1:2" x14ac:dyDescent="0.35">
      <c r="A7644" t="s">
        <v>7</v>
      </c>
      <c r="B7644">
        <v>7.6484038000000001E-3</v>
      </c>
    </row>
    <row r="7645" spans="1:2" x14ac:dyDescent="0.35">
      <c r="A7645" t="s">
        <v>7</v>
      </c>
      <c r="B7645">
        <v>-7.3945429999999995E-4</v>
      </c>
    </row>
    <row r="7646" spans="1:2" x14ac:dyDescent="0.35">
      <c r="A7646" t="s">
        <v>7</v>
      </c>
      <c r="B7646">
        <v>-2.5307937000000002E-3</v>
      </c>
    </row>
    <row r="7647" spans="1:2" x14ac:dyDescent="0.35">
      <c r="A7647" t="s">
        <v>7</v>
      </c>
      <c r="B7647">
        <v>7.4828780000000001E-3</v>
      </c>
    </row>
    <row r="7648" spans="1:2" x14ac:dyDescent="0.35">
      <c r="A7648" t="s">
        <v>7</v>
      </c>
      <c r="B7648">
        <v>3.9281817E-3</v>
      </c>
    </row>
    <row r="7649" spans="1:2" x14ac:dyDescent="0.35">
      <c r="A7649" t="s">
        <v>7</v>
      </c>
      <c r="B7649">
        <v>-2.6872571999999998E-3</v>
      </c>
    </row>
    <row r="7650" spans="1:2" x14ac:dyDescent="0.35">
      <c r="A7650" t="s">
        <v>7</v>
      </c>
      <c r="B7650">
        <v>9.0080690000000005E-3</v>
      </c>
    </row>
    <row r="7651" spans="1:2" x14ac:dyDescent="0.35">
      <c r="A7651" t="s">
        <v>7</v>
      </c>
      <c r="B7651">
        <v>3.5759456999999998E-4</v>
      </c>
    </row>
    <row r="7652" spans="1:2" x14ac:dyDescent="0.35">
      <c r="A7652" t="s">
        <v>7</v>
      </c>
      <c r="B7652">
        <v>6.2708750000000004E-3</v>
      </c>
    </row>
    <row r="7653" spans="1:2" x14ac:dyDescent="0.35">
      <c r="A7653" t="s">
        <v>7</v>
      </c>
      <c r="B7653">
        <v>-5.4854806999999998E-4</v>
      </c>
    </row>
    <row r="7654" spans="1:2" x14ac:dyDescent="0.35">
      <c r="A7654" t="s">
        <v>7</v>
      </c>
      <c r="B7654">
        <v>-7.7482326999999997E-3</v>
      </c>
    </row>
    <row r="7655" spans="1:2" x14ac:dyDescent="0.35">
      <c r="A7655" t="s">
        <v>7</v>
      </c>
      <c r="B7655">
        <v>-3.8982743999999999E-3</v>
      </c>
    </row>
    <row r="7656" spans="1:2" x14ac:dyDescent="0.35">
      <c r="A7656" t="s">
        <v>7</v>
      </c>
      <c r="B7656">
        <v>-8.4602050000000002E-3</v>
      </c>
    </row>
    <row r="7657" spans="1:2" x14ac:dyDescent="0.35">
      <c r="A7657" t="s">
        <v>7</v>
      </c>
      <c r="B7657">
        <v>1.3125646E-3</v>
      </c>
    </row>
    <row r="7658" spans="1:2" x14ac:dyDescent="0.35">
      <c r="A7658" t="s">
        <v>7</v>
      </c>
      <c r="B7658">
        <v>6.8100590000000003E-3</v>
      </c>
    </row>
    <row r="7659" spans="1:2" x14ac:dyDescent="0.35">
      <c r="A7659" t="s">
        <v>7</v>
      </c>
      <c r="B7659">
        <v>2.2161034999999998E-3</v>
      </c>
    </row>
    <row r="7660" spans="1:2" x14ac:dyDescent="0.35">
      <c r="A7660" t="s">
        <v>7</v>
      </c>
      <c r="B7660">
        <v>2.7805696999999999E-3</v>
      </c>
    </row>
    <row r="7661" spans="1:2" x14ac:dyDescent="0.35">
      <c r="A7661" t="s">
        <v>7</v>
      </c>
      <c r="B7661">
        <v>-7.2390492999999997E-3</v>
      </c>
    </row>
    <row r="7662" spans="1:2" x14ac:dyDescent="0.35">
      <c r="A7662" t="s">
        <v>7</v>
      </c>
      <c r="B7662">
        <v>-1.8830839999999999E-3</v>
      </c>
    </row>
    <row r="7663" spans="1:2" x14ac:dyDescent="0.35">
      <c r="A7663" t="s">
        <v>7</v>
      </c>
      <c r="B7663">
        <v>6.6824346000000003E-3</v>
      </c>
    </row>
    <row r="7664" spans="1:2" x14ac:dyDescent="0.35">
      <c r="A7664" t="s">
        <v>7</v>
      </c>
      <c r="B7664">
        <v>3.3982071999999999E-3</v>
      </c>
    </row>
    <row r="7665" spans="1:2" x14ac:dyDescent="0.35">
      <c r="A7665" t="s">
        <v>7</v>
      </c>
      <c r="B7665">
        <v>-1.1857600999999999E-3</v>
      </c>
    </row>
    <row r="7666" spans="1:2" x14ac:dyDescent="0.35">
      <c r="A7666" t="s">
        <v>7</v>
      </c>
      <c r="B7666">
        <v>-1.2824369E-3</v>
      </c>
    </row>
    <row r="7667" spans="1:2" x14ac:dyDescent="0.35">
      <c r="A7667" t="s">
        <v>7</v>
      </c>
      <c r="B7667">
        <v>-7.1151885000000003E-3</v>
      </c>
    </row>
    <row r="7668" spans="1:2" x14ac:dyDescent="0.35">
      <c r="A7668" t="s">
        <v>7</v>
      </c>
      <c r="B7668">
        <v>7.1101923999999997E-3</v>
      </c>
    </row>
    <row r="7669" spans="1:2" x14ac:dyDescent="0.35">
      <c r="A7669" t="s">
        <v>7</v>
      </c>
      <c r="B7669">
        <v>1.154848E-3</v>
      </c>
    </row>
    <row r="7670" spans="1:2" x14ac:dyDescent="0.35">
      <c r="A7670" t="s">
        <v>7</v>
      </c>
      <c r="B7670">
        <v>6.3407280000000003E-3</v>
      </c>
    </row>
    <row r="7671" spans="1:2" x14ac:dyDescent="0.35">
      <c r="A7671" t="s">
        <v>7</v>
      </c>
      <c r="B7671">
        <v>4.3423962999999998E-4</v>
      </c>
    </row>
    <row r="7672" spans="1:2" x14ac:dyDescent="0.35">
      <c r="A7672" t="s">
        <v>7</v>
      </c>
      <c r="B7672">
        <v>8.9418980000000002E-3</v>
      </c>
    </row>
    <row r="7673" spans="1:2" x14ac:dyDescent="0.35">
      <c r="A7673" t="s">
        <v>7</v>
      </c>
      <c r="B7673">
        <v>5.2671693E-3</v>
      </c>
    </row>
    <row r="7674" spans="1:2" x14ac:dyDescent="0.35">
      <c r="A7674" t="s">
        <v>7</v>
      </c>
      <c r="B7674">
        <v>6.5000216000000001E-3</v>
      </c>
    </row>
    <row r="7675" spans="1:2" x14ac:dyDescent="0.35">
      <c r="A7675" t="s">
        <v>7</v>
      </c>
      <c r="B7675">
        <v>7.6391619999999997E-3</v>
      </c>
    </row>
    <row r="7676" spans="1:2" x14ac:dyDescent="0.35">
      <c r="A7676" t="s">
        <v>7</v>
      </c>
      <c r="B7676">
        <v>-4.0100472999999998E-3</v>
      </c>
    </row>
    <row r="7677" spans="1:2" x14ac:dyDescent="0.35">
      <c r="A7677" t="s">
        <v>7</v>
      </c>
      <c r="B7677">
        <v>-8.8603009999999992E-3</v>
      </c>
    </row>
    <row r="7678" spans="1:2" x14ac:dyDescent="0.35">
      <c r="A7678" t="s">
        <v>7</v>
      </c>
      <c r="B7678">
        <v>-4.5454889999999998E-3</v>
      </c>
    </row>
    <row r="7679" spans="1:2" x14ac:dyDescent="0.35">
      <c r="A7679" t="s">
        <v>7</v>
      </c>
      <c r="B7679">
        <v>7.5319675000000003E-3</v>
      </c>
    </row>
    <row r="7680" spans="1:2" x14ac:dyDescent="0.35">
      <c r="A7680" t="s">
        <v>7</v>
      </c>
      <c r="B7680">
        <v>2.0542046999999998E-3</v>
      </c>
    </row>
    <row r="7681" spans="1:2" x14ac:dyDescent="0.35">
      <c r="A7681" t="s">
        <v>7</v>
      </c>
      <c r="B7681">
        <v>-6.9776266E-3</v>
      </c>
    </row>
    <row r="7682" spans="1:2" x14ac:dyDescent="0.35">
      <c r="A7682" t="s">
        <v>7</v>
      </c>
      <c r="B7682">
        <v>6.2875229999999997E-3</v>
      </c>
    </row>
    <row r="7683" spans="1:2" x14ac:dyDescent="0.35">
      <c r="A7683" t="s">
        <v>7</v>
      </c>
      <c r="B7683">
        <v>4.4346460000000004E-3</v>
      </c>
    </row>
    <row r="7684" spans="1:2" x14ac:dyDescent="0.35">
      <c r="A7684" t="s">
        <v>7</v>
      </c>
      <c r="B7684">
        <v>2.2520579000000001E-4</v>
      </c>
    </row>
    <row r="7685" spans="1:2" x14ac:dyDescent="0.35">
      <c r="A7685" t="s">
        <v>7</v>
      </c>
      <c r="B7685">
        <v>6.4798445000000004E-4</v>
      </c>
    </row>
    <row r="7686" spans="1:2" x14ac:dyDescent="0.35">
      <c r="A7686" t="s">
        <v>7</v>
      </c>
      <c r="B7686">
        <v>4.5656168000000002E-4</v>
      </c>
    </row>
    <row r="7687" spans="1:2" x14ac:dyDescent="0.35">
      <c r="A7687" t="s">
        <v>7</v>
      </c>
      <c r="B7687">
        <v>1.5796370000000001E-2</v>
      </c>
    </row>
    <row r="7688" spans="1:2" x14ac:dyDescent="0.35">
      <c r="A7688" t="s">
        <v>7</v>
      </c>
      <c r="B7688">
        <v>-1.0089430999999999E-2</v>
      </c>
    </row>
    <row r="7689" spans="1:2" x14ac:dyDescent="0.35">
      <c r="A7689" t="s">
        <v>7</v>
      </c>
      <c r="B7689">
        <v>-1.9314775E-3</v>
      </c>
    </row>
    <row r="7690" spans="1:2" x14ac:dyDescent="0.35">
      <c r="A7690" t="s">
        <v>7</v>
      </c>
      <c r="B7690">
        <v>5.9763285999999997E-3</v>
      </c>
    </row>
    <row r="7691" spans="1:2" x14ac:dyDescent="0.35">
      <c r="A7691" t="s">
        <v>7</v>
      </c>
      <c r="B7691">
        <v>1.1860308999999999E-2</v>
      </c>
    </row>
    <row r="7692" spans="1:2" x14ac:dyDescent="0.35">
      <c r="A7692" t="s">
        <v>7</v>
      </c>
      <c r="B7692">
        <v>-5.3206179999999996E-4</v>
      </c>
    </row>
    <row r="7693" spans="1:2" x14ac:dyDescent="0.35">
      <c r="A7693" t="s">
        <v>7</v>
      </c>
      <c r="B7693">
        <v>8.4066520000000006E-3</v>
      </c>
    </row>
    <row r="7694" spans="1:2" x14ac:dyDescent="0.35">
      <c r="A7694" t="s">
        <v>7</v>
      </c>
      <c r="B7694">
        <v>-1.2477795E-3</v>
      </c>
    </row>
    <row r="7695" spans="1:2" x14ac:dyDescent="0.35">
      <c r="A7695" t="s">
        <v>7</v>
      </c>
      <c r="B7695">
        <v>5.9170985999999997E-4</v>
      </c>
    </row>
    <row r="7696" spans="1:2" x14ac:dyDescent="0.35">
      <c r="A7696" t="s">
        <v>7</v>
      </c>
      <c r="B7696">
        <v>5.9108455000000002E-3</v>
      </c>
    </row>
    <row r="7697" spans="1:2" x14ac:dyDescent="0.35">
      <c r="A7697" t="s">
        <v>7</v>
      </c>
      <c r="B7697">
        <v>5.2002463000000001E-3</v>
      </c>
    </row>
    <row r="7698" spans="1:2" x14ac:dyDescent="0.35">
      <c r="A7698" t="s">
        <v>7</v>
      </c>
      <c r="B7698">
        <v>5.1270250000000003E-3</v>
      </c>
    </row>
    <row r="7699" spans="1:2" x14ac:dyDescent="0.35">
      <c r="A7699" t="s">
        <v>7</v>
      </c>
      <c r="B7699">
        <v>-9.4834046E-4</v>
      </c>
    </row>
    <row r="7700" spans="1:2" x14ac:dyDescent="0.35">
      <c r="A7700" t="s">
        <v>7</v>
      </c>
      <c r="B7700">
        <v>7.3154439999999999E-3</v>
      </c>
    </row>
    <row r="7701" spans="1:2" x14ac:dyDescent="0.35">
      <c r="A7701" t="s">
        <v>7</v>
      </c>
      <c r="B7701">
        <v>-1.916225E-4</v>
      </c>
    </row>
    <row r="7702" spans="1:2" x14ac:dyDescent="0.35">
      <c r="A7702" t="s">
        <v>7</v>
      </c>
      <c r="B7702">
        <v>4.2757493999999998E-3</v>
      </c>
    </row>
    <row r="7703" spans="1:2" x14ac:dyDescent="0.35">
      <c r="A7703" t="s">
        <v>7</v>
      </c>
      <c r="B7703">
        <v>-4.7252730000000003E-3</v>
      </c>
    </row>
    <row r="7704" spans="1:2" x14ac:dyDescent="0.35">
      <c r="A7704" t="s">
        <v>7</v>
      </c>
      <c r="B7704">
        <v>-9.4998760000000008E-3</v>
      </c>
    </row>
    <row r="7705" spans="1:2" x14ac:dyDescent="0.35">
      <c r="A7705" t="s">
        <v>7</v>
      </c>
      <c r="B7705">
        <v>2.5642053000000001E-3</v>
      </c>
    </row>
    <row r="7706" spans="1:2" x14ac:dyDescent="0.35">
      <c r="A7706" t="s">
        <v>7</v>
      </c>
      <c r="B7706">
        <v>1.2432922000000001E-3</v>
      </c>
    </row>
    <row r="7707" spans="1:2" x14ac:dyDescent="0.35">
      <c r="A7707" t="s">
        <v>7</v>
      </c>
      <c r="B7707">
        <v>-4.5636883000000003E-3</v>
      </c>
    </row>
    <row r="7708" spans="1:2" x14ac:dyDescent="0.35">
      <c r="A7708" t="s">
        <v>7</v>
      </c>
      <c r="B7708">
        <v>-6.2666144000000003E-3</v>
      </c>
    </row>
    <row r="7709" spans="1:2" x14ac:dyDescent="0.35">
      <c r="A7709" t="s">
        <v>7</v>
      </c>
      <c r="B7709">
        <v>2.1821900000000001E-3</v>
      </c>
    </row>
    <row r="7710" spans="1:2" x14ac:dyDescent="0.35">
      <c r="A7710" t="s">
        <v>7</v>
      </c>
      <c r="B7710">
        <v>-4.3896609999999998E-4</v>
      </c>
    </row>
    <row r="7711" spans="1:2" x14ac:dyDescent="0.35">
      <c r="A7711" t="s">
        <v>7</v>
      </c>
      <c r="B7711">
        <v>-7.5979526E-3</v>
      </c>
    </row>
    <row r="7712" spans="1:2" x14ac:dyDescent="0.35">
      <c r="A7712" t="s">
        <v>7</v>
      </c>
      <c r="B7712">
        <v>4.5965887000000002E-3</v>
      </c>
    </row>
    <row r="7713" spans="1:2" x14ac:dyDescent="0.35">
      <c r="A7713" t="s">
        <v>7</v>
      </c>
      <c r="B7713">
        <v>-1.6894417000000001E-3</v>
      </c>
    </row>
    <row r="7714" spans="1:2" x14ac:dyDescent="0.35">
      <c r="A7714" t="s">
        <v>7</v>
      </c>
      <c r="B7714">
        <v>-1.6100212E-3</v>
      </c>
    </row>
    <row r="7715" spans="1:2" x14ac:dyDescent="0.35">
      <c r="A7715" t="s">
        <v>7</v>
      </c>
      <c r="B7715">
        <v>1.3681352E-3</v>
      </c>
    </row>
    <row r="7716" spans="1:2" x14ac:dyDescent="0.35">
      <c r="A7716" t="s">
        <v>7</v>
      </c>
      <c r="B7716">
        <v>1.2029605000000001E-2</v>
      </c>
    </row>
    <row r="7717" spans="1:2" x14ac:dyDescent="0.35">
      <c r="A7717" t="s">
        <v>7</v>
      </c>
      <c r="B7717">
        <v>-3.6521297999999999E-3</v>
      </c>
    </row>
    <row r="7718" spans="1:2" x14ac:dyDescent="0.35">
      <c r="A7718" t="s">
        <v>7</v>
      </c>
      <c r="B7718">
        <v>-1.1055233000000001E-3</v>
      </c>
    </row>
    <row r="7719" spans="1:2" x14ac:dyDescent="0.35">
      <c r="A7719" t="s">
        <v>7</v>
      </c>
      <c r="B7719">
        <v>-6.2538246E-3</v>
      </c>
    </row>
    <row r="7720" spans="1:2" x14ac:dyDescent="0.35">
      <c r="A7720" t="s">
        <v>7</v>
      </c>
      <c r="B7720">
        <v>-9.5808459999999999E-4</v>
      </c>
    </row>
    <row r="7721" spans="1:2" x14ac:dyDescent="0.35">
      <c r="A7721" t="s">
        <v>7</v>
      </c>
      <c r="B7721">
        <v>6.9345426999999999E-3</v>
      </c>
    </row>
    <row r="7722" spans="1:2" x14ac:dyDescent="0.35">
      <c r="A7722" t="s">
        <v>7</v>
      </c>
      <c r="B7722">
        <v>-7.3030954E-3</v>
      </c>
    </row>
    <row r="7723" spans="1:2" x14ac:dyDescent="0.35">
      <c r="A7723" t="s">
        <v>7</v>
      </c>
      <c r="B7723">
        <v>-4.4587473000000004E-3</v>
      </c>
    </row>
    <row r="7724" spans="1:2" x14ac:dyDescent="0.35">
      <c r="A7724" t="s">
        <v>7</v>
      </c>
      <c r="B7724">
        <v>1.1725168E-3</v>
      </c>
    </row>
    <row r="7725" spans="1:2" x14ac:dyDescent="0.35">
      <c r="A7725" t="s">
        <v>7</v>
      </c>
      <c r="B7725">
        <v>-4.0418514999999997E-3</v>
      </c>
    </row>
    <row r="7726" spans="1:2" x14ac:dyDescent="0.35">
      <c r="A7726" t="s">
        <v>7</v>
      </c>
      <c r="B7726">
        <v>7.1091586999999998E-3</v>
      </c>
    </row>
    <row r="7727" spans="1:2" x14ac:dyDescent="0.35">
      <c r="A7727" t="s">
        <v>7</v>
      </c>
      <c r="B7727">
        <v>-8.9394439999999995E-3</v>
      </c>
    </row>
    <row r="7728" spans="1:2" x14ac:dyDescent="0.35">
      <c r="A7728" t="s">
        <v>7</v>
      </c>
      <c r="B7728">
        <v>3.6168901999999998E-3</v>
      </c>
    </row>
    <row r="7729" spans="1:2" x14ac:dyDescent="0.35">
      <c r="A7729" t="s">
        <v>7</v>
      </c>
      <c r="B7729">
        <v>-1.4232737999999999E-3</v>
      </c>
    </row>
    <row r="7730" spans="1:2" x14ac:dyDescent="0.35">
      <c r="A7730" t="s">
        <v>7</v>
      </c>
      <c r="B7730">
        <v>-7.4581220000000002E-3</v>
      </c>
    </row>
    <row r="7731" spans="1:2" x14ac:dyDescent="0.35">
      <c r="A7731" t="s">
        <v>7</v>
      </c>
      <c r="B7731">
        <v>2.2619813999999999E-3</v>
      </c>
    </row>
    <row r="7732" spans="1:2" x14ac:dyDescent="0.35">
      <c r="A7732" t="s">
        <v>7</v>
      </c>
      <c r="B7732">
        <v>4.8180884999999998E-4</v>
      </c>
    </row>
    <row r="7733" spans="1:2" x14ac:dyDescent="0.35">
      <c r="A7733" t="s">
        <v>7</v>
      </c>
      <c r="B7733">
        <v>6.7339605000000004E-3</v>
      </c>
    </row>
    <row r="7734" spans="1:2" x14ac:dyDescent="0.35">
      <c r="A7734" t="s">
        <v>7</v>
      </c>
      <c r="B7734">
        <v>3.1959854999999999E-3</v>
      </c>
    </row>
    <row r="7735" spans="1:2" x14ac:dyDescent="0.35">
      <c r="A7735" t="s">
        <v>7</v>
      </c>
      <c r="B7735">
        <v>-7.8605979999999999E-3</v>
      </c>
    </row>
    <row r="7736" spans="1:2" x14ac:dyDescent="0.35">
      <c r="A7736" t="s">
        <v>7</v>
      </c>
      <c r="B7736">
        <v>-8.4096320000000002E-3</v>
      </c>
    </row>
    <row r="7737" spans="1:2" x14ac:dyDescent="0.35">
      <c r="A7737" t="s">
        <v>7</v>
      </c>
      <c r="B7737">
        <v>2.0487274999999999E-2</v>
      </c>
    </row>
    <row r="7738" spans="1:2" x14ac:dyDescent="0.35">
      <c r="A7738" t="s">
        <v>7</v>
      </c>
      <c r="B7738">
        <v>1.5418829E-2</v>
      </c>
    </row>
    <row r="7739" spans="1:2" x14ac:dyDescent="0.35">
      <c r="A7739" t="s">
        <v>7</v>
      </c>
      <c r="B7739">
        <v>7.5208359999999995E-4</v>
      </c>
    </row>
    <row r="7740" spans="1:2" x14ac:dyDescent="0.35">
      <c r="A7740" t="s">
        <v>7</v>
      </c>
      <c r="B7740">
        <v>-4.5004770000000001E-3</v>
      </c>
    </row>
    <row r="7741" spans="1:2" x14ac:dyDescent="0.35">
      <c r="A7741" t="s">
        <v>7</v>
      </c>
      <c r="B7741">
        <v>1.0051200999999999E-2</v>
      </c>
    </row>
    <row r="7742" spans="1:2" x14ac:dyDescent="0.35">
      <c r="A7742" t="s">
        <v>7</v>
      </c>
      <c r="B7742">
        <v>4.1752819999999998E-4</v>
      </c>
    </row>
    <row r="7743" spans="1:2" x14ac:dyDescent="0.35">
      <c r="A7743" t="s">
        <v>7</v>
      </c>
      <c r="B7743">
        <v>5.8915745000000003E-4</v>
      </c>
    </row>
    <row r="7744" spans="1:2" x14ac:dyDescent="0.35">
      <c r="A7744" t="s">
        <v>7</v>
      </c>
      <c r="B7744">
        <v>9.957328000000001E-4</v>
      </c>
    </row>
    <row r="7745" spans="1:2" x14ac:dyDescent="0.35">
      <c r="A7745" t="s">
        <v>7</v>
      </c>
      <c r="B7745">
        <v>-1.3082991E-2</v>
      </c>
    </row>
    <row r="7746" spans="1:2" x14ac:dyDescent="0.35">
      <c r="A7746" t="s">
        <v>7</v>
      </c>
      <c r="B7746">
        <v>-5.238553E-3</v>
      </c>
    </row>
    <row r="7747" spans="1:2" x14ac:dyDescent="0.35">
      <c r="A7747" t="s">
        <v>7</v>
      </c>
      <c r="B7747">
        <v>-8.8771370000000002E-3</v>
      </c>
    </row>
    <row r="7748" spans="1:2" x14ac:dyDescent="0.35">
      <c r="A7748" t="s">
        <v>7</v>
      </c>
      <c r="B7748">
        <v>-4.2137844000000001E-3</v>
      </c>
    </row>
    <row r="7749" spans="1:2" x14ac:dyDescent="0.35">
      <c r="A7749" t="s">
        <v>7</v>
      </c>
      <c r="B7749">
        <v>3.5680267E-3</v>
      </c>
    </row>
    <row r="7750" spans="1:2" x14ac:dyDescent="0.35">
      <c r="A7750" t="s">
        <v>7</v>
      </c>
      <c r="B7750">
        <v>1.9407356000000001E-3</v>
      </c>
    </row>
    <row r="7751" spans="1:2" x14ac:dyDescent="0.35">
      <c r="A7751" t="s">
        <v>7</v>
      </c>
      <c r="B7751">
        <v>9.5854440000000003E-3</v>
      </c>
    </row>
    <row r="7752" spans="1:2" x14ac:dyDescent="0.35">
      <c r="A7752" t="s">
        <v>7</v>
      </c>
      <c r="B7752">
        <v>4.9356030000000002E-3</v>
      </c>
    </row>
    <row r="7753" spans="1:2" x14ac:dyDescent="0.35">
      <c r="A7753" t="s">
        <v>7</v>
      </c>
      <c r="B7753">
        <v>4.9645547E-4</v>
      </c>
    </row>
    <row r="7754" spans="1:2" x14ac:dyDescent="0.35">
      <c r="A7754" t="s">
        <v>7</v>
      </c>
      <c r="B7754">
        <v>-7.7216104000000004E-3</v>
      </c>
    </row>
    <row r="7755" spans="1:2" x14ac:dyDescent="0.35">
      <c r="A7755" t="s">
        <v>7</v>
      </c>
      <c r="B7755">
        <v>-2.4478939999999999E-3</v>
      </c>
    </row>
    <row r="7756" spans="1:2" x14ac:dyDescent="0.35">
      <c r="A7756" t="s">
        <v>7</v>
      </c>
      <c r="B7756">
        <v>-2.883526E-3</v>
      </c>
    </row>
    <row r="7757" spans="1:2" x14ac:dyDescent="0.35">
      <c r="A7757" t="s">
        <v>7</v>
      </c>
      <c r="B7757">
        <v>6.8725812999999997E-3</v>
      </c>
    </row>
    <row r="7758" spans="1:2" x14ac:dyDescent="0.35">
      <c r="A7758" t="s">
        <v>7</v>
      </c>
      <c r="B7758">
        <v>-2.982054E-3</v>
      </c>
    </row>
    <row r="7759" spans="1:2" x14ac:dyDescent="0.35">
      <c r="A7759" t="s">
        <v>7</v>
      </c>
      <c r="B7759">
        <v>2.8601744999999998E-3</v>
      </c>
    </row>
    <row r="7760" spans="1:2" x14ac:dyDescent="0.35">
      <c r="A7760" t="s">
        <v>7</v>
      </c>
      <c r="B7760">
        <v>2.5786899999999998E-3</v>
      </c>
    </row>
    <row r="7761" spans="1:2" x14ac:dyDescent="0.35">
      <c r="A7761" t="s">
        <v>7</v>
      </c>
      <c r="B7761">
        <v>1.1145042000000001E-2</v>
      </c>
    </row>
    <row r="7762" spans="1:2" x14ac:dyDescent="0.35">
      <c r="A7762" t="s">
        <v>7</v>
      </c>
      <c r="B7762">
        <v>-1.9164265999999999E-3</v>
      </c>
    </row>
    <row r="7763" spans="1:2" x14ac:dyDescent="0.35">
      <c r="A7763" t="s">
        <v>7</v>
      </c>
      <c r="B7763">
        <v>2.3079929999999999E-3</v>
      </c>
    </row>
    <row r="7764" spans="1:2" x14ac:dyDescent="0.35">
      <c r="A7764" t="s">
        <v>7</v>
      </c>
      <c r="B7764">
        <v>8.4887239999999996E-3</v>
      </c>
    </row>
    <row r="7765" spans="1:2" x14ac:dyDescent="0.35">
      <c r="A7765" t="s">
        <v>7</v>
      </c>
      <c r="B7765">
        <v>-1.1011056999999999E-2</v>
      </c>
    </row>
    <row r="7766" spans="1:2" x14ac:dyDescent="0.35">
      <c r="A7766" t="s">
        <v>7</v>
      </c>
      <c r="B7766">
        <v>-2.0281444000000001E-3</v>
      </c>
    </row>
    <row r="7767" spans="1:2" x14ac:dyDescent="0.35">
      <c r="A7767" t="s">
        <v>7</v>
      </c>
      <c r="B7767">
        <v>-1.0066262999999999E-3</v>
      </c>
    </row>
    <row r="7768" spans="1:2" x14ac:dyDescent="0.35">
      <c r="A7768" t="s">
        <v>7</v>
      </c>
      <c r="B7768">
        <v>5.7443826999999999E-3</v>
      </c>
    </row>
    <row r="7769" spans="1:2" x14ac:dyDescent="0.35">
      <c r="A7769" t="s">
        <v>7</v>
      </c>
      <c r="B7769">
        <v>-4.1632659999999997E-3</v>
      </c>
    </row>
    <row r="7770" spans="1:2" x14ac:dyDescent="0.35">
      <c r="A7770" t="s">
        <v>7</v>
      </c>
      <c r="B7770">
        <v>7.7538900000000003E-4</v>
      </c>
    </row>
    <row r="7771" spans="1:2" x14ac:dyDescent="0.35">
      <c r="A7771" t="s">
        <v>7</v>
      </c>
      <c r="B7771">
        <v>1.6302988000000001E-2</v>
      </c>
    </row>
    <row r="7772" spans="1:2" x14ac:dyDescent="0.35">
      <c r="A7772" t="s">
        <v>7</v>
      </c>
      <c r="B7772">
        <v>7.1680639999999998E-4</v>
      </c>
    </row>
    <row r="7773" spans="1:2" x14ac:dyDescent="0.35">
      <c r="A7773" t="s">
        <v>7</v>
      </c>
      <c r="B7773">
        <v>-9.476768E-3</v>
      </c>
    </row>
    <row r="7774" spans="1:2" x14ac:dyDescent="0.35">
      <c r="A7774" t="s">
        <v>7</v>
      </c>
      <c r="B7774">
        <v>1.5869326999999999E-2</v>
      </c>
    </row>
    <row r="7775" spans="1:2" x14ac:dyDescent="0.35">
      <c r="A7775" t="s">
        <v>7</v>
      </c>
      <c r="B7775">
        <v>1.4977036000000001E-2</v>
      </c>
    </row>
    <row r="7776" spans="1:2" x14ac:dyDescent="0.35">
      <c r="A7776" t="s">
        <v>7</v>
      </c>
      <c r="B7776">
        <v>5.8825470000000001E-3</v>
      </c>
    </row>
    <row r="7777" spans="1:2" x14ac:dyDescent="0.35">
      <c r="A7777" t="s">
        <v>7</v>
      </c>
      <c r="B7777">
        <v>7.4342180000000002E-3</v>
      </c>
    </row>
    <row r="7778" spans="1:2" x14ac:dyDescent="0.35">
      <c r="A7778" t="s">
        <v>7</v>
      </c>
      <c r="B7778">
        <v>-5.8021560000000002E-3</v>
      </c>
    </row>
    <row r="7779" spans="1:2" x14ac:dyDescent="0.35">
      <c r="A7779" t="s">
        <v>7</v>
      </c>
      <c r="B7779">
        <v>3.7200109999999998E-4</v>
      </c>
    </row>
    <row r="7780" spans="1:2" x14ac:dyDescent="0.35">
      <c r="A7780" t="s">
        <v>7</v>
      </c>
      <c r="B7780">
        <v>-6.1175949999999998E-4</v>
      </c>
    </row>
    <row r="7781" spans="1:2" x14ac:dyDescent="0.35">
      <c r="A7781" t="s">
        <v>7</v>
      </c>
      <c r="B7781">
        <v>4.7663419999999998E-3</v>
      </c>
    </row>
    <row r="7782" spans="1:2" x14ac:dyDescent="0.35">
      <c r="A7782" t="s">
        <v>7</v>
      </c>
      <c r="B7782">
        <v>2.1125148000000001E-3</v>
      </c>
    </row>
    <row r="7783" spans="1:2" x14ac:dyDescent="0.35">
      <c r="A7783" t="s">
        <v>7</v>
      </c>
      <c r="B7783">
        <v>7.5613143999999997E-3</v>
      </c>
    </row>
    <row r="7784" spans="1:2" x14ac:dyDescent="0.35">
      <c r="A7784" t="s">
        <v>7</v>
      </c>
      <c r="B7784">
        <v>3.8593439999999998E-3</v>
      </c>
    </row>
    <row r="7785" spans="1:2" x14ac:dyDescent="0.35">
      <c r="A7785" t="s">
        <v>7</v>
      </c>
      <c r="B7785">
        <v>-9.0304260000000005E-4</v>
      </c>
    </row>
    <row r="7786" spans="1:2" x14ac:dyDescent="0.35">
      <c r="A7786" t="s">
        <v>7</v>
      </c>
      <c r="B7786">
        <v>6.0275800000000003E-3</v>
      </c>
    </row>
    <row r="7787" spans="1:2" x14ac:dyDescent="0.35">
      <c r="A7787" t="s">
        <v>7</v>
      </c>
      <c r="B7787">
        <v>2.7233823E-3</v>
      </c>
    </row>
    <row r="7788" spans="1:2" x14ac:dyDescent="0.35">
      <c r="A7788" t="s">
        <v>7</v>
      </c>
      <c r="B7788">
        <v>-3.2450593999999999E-3</v>
      </c>
    </row>
    <row r="7789" spans="1:2" x14ac:dyDescent="0.35">
      <c r="A7789" t="s">
        <v>7</v>
      </c>
      <c r="B7789">
        <v>3.1188573000000002E-3</v>
      </c>
    </row>
    <row r="7790" spans="1:2" x14ac:dyDescent="0.35">
      <c r="A7790" t="s">
        <v>7</v>
      </c>
      <c r="B7790">
        <v>-6.8503367000000001E-3</v>
      </c>
    </row>
    <row r="7791" spans="1:2" x14ac:dyDescent="0.35">
      <c r="A7791" t="s">
        <v>7</v>
      </c>
      <c r="B7791">
        <v>5.4399836999999996E-3</v>
      </c>
    </row>
    <row r="7792" spans="1:2" x14ac:dyDescent="0.35">
      <c r="A7792" t="s">
        <v>7</v>
      </c>
      <c r="B7792">
        <v>3.4757656999999998E-3</v>
      </c>
    </row>
    <row r="7793" spans="1:2" x14ac:dyDescent="0.35">
      <c r="A7793" t="s">
        <v>7</v>
      </c>
      <c r="B7793">
        <v>-3.9925845000000001E-3</v>
      </c>
    </row>
    <row r="7794" spans="1:2" x14ac:dyDescent="0.35">
      <c r="A7794" t="s">
        <v>7</v>
      </c>
      <c r="B7794">
        <v>4.3615903000000003E-4</v>
      </c>
    </row>
    <row r="7795" spans="1:2" x14ac:dyDescent="0.35">
      <c r="A7795" t="s">
        <v>7</v>
      </c>
      <c r="B7795">
        <v>-4.0123119999999996E-3</v>
      </c>
    </row>
    <row r="7796" spans="1:2" x14ac:dyDescent="0.35">
      <c r="A7796" t="s">
        <v>7</v>
      </c>
      <c r="B7796">
        <v>1.2206494E-2</v>
      </c>
    </row>
    <row r="7797" spans="1:2" x14ac:dyDescent="0.35">
      <c r="A7797" t="s">
        <v>7</v>
      </c>
      <c r="B7797">
        <v>6.6682375000000002E-3</v>
      </c>
    </row>
    <row r="7798" spans="1:2" x14ac:dyDescent="0.35">
      <c r="A7798" t="s">
        <v>7</v>
      </c>
      <c r="B7798">
        <v>-1.9033155E-3</v>
      </c>
    </row>
    <row r="7799" spans="1:2" x14ac:dyDescent="0.35">
      <c r="A7799" t="s">
        <v>7</v>
      </c>
      <c r="B7799">
        <v>2.9331589999999999E-3</v>
      </c>
    </row>
    <row r="7800" spans="1:2" x14ac:dyDescent="0.35">
      <c r="A7800" t="s">
        <v>7</v>
      </c>
      <c r="B7800">
        <v>5.0813715999999999E-4</v>
      </c>
    </row>
    <row r="7801" spans="1:2" x14ac:dyDescent="0.35">
      <c r="A7801" t="s">
        <v>7</v>
      </c>
      <c r="B7801">
        <v>-3.9506640000000004E-3</v>
      </c>
    </row>
    <row r="7802" spans="1:2" x14ac:dyDescent="0.35">
      <c r="A7802" t="s">
        <v>7</v>
      </c>
      <c r="B7802">
        <v>3.5695842999999999E-3</v>
      </c>
    </row>
    <row r="7803" spans="1:2" x14ac:dyDescent="0.35">
      <c r="A7803" t="s">
        <v>7</v>
      </c>
      <c r="B7803">
        <v>-6.5490679999999999E-3</v>
      </c>
    </row>
    <row r="7804" spans="1:2" x14ac:dyDescent="0.35">
      <c r="A7804" t="s">
        <v>7</v>
      </c>
      <c r="B7804">
        <v>4.8506560000000001E-3</v>
      </c>
    </row>
    <row r="7805" spans="1:2" x14ac:dyDescent="0.35">
      <c r="A7805" t="s">
        <v>7</v>
      </c>
      <c r="B7805">
        <v>-5.0738509999999999E-3</v>
      </c>
    </row>
    <row r="7806" spans="1:2" x14ac:dyDescent="0.35">
      <c r="A7806" t="s">
        <v>7</v>
      </c>
      <c r="B7806">
        <v>-1.1324426E-2</v>
      </c>
    </row>
    <row r="7807" spans="1:2" x14ac:dyDescent="0.35">
      <c r="A7807" t="s">
        <v>7</v>
      </c>
      <c r="B7807">
        <v>-2.2420472999999999E-4</v>
      </c>
    </row>
    <row r="7808" spans="1:2" x14ac:dyDescent="0.35">
      <c r="A7808" t="s">
        <v>7</v>
      </c>
      <c r="B7808">
        <v>1.3264710000000001E-2</v>
      </c>
    </row>
    <row r="7809" spans="1:2" x14ac:dyDescent="0.35">
      <c r="A7809" t="s">
        <v>7</v>
      </c>
      <c r="B7809">
        <v>-3.3682740000000001E-3</v>
      </c>
    </row>
    <row r="7810" spans="1:2" x14ac:dyDescent="0.35">
      <c r="A7810" t="s">
        <v>7</v>
      </c>
      <c r="B7810">
        <v>2.4220967000000001E-3</v>
      </c>
    </row>
    <row r="7811" spans="1:2" x14ac:dyDescent="0.35">
      <c r="A7811" t="s">
        <v>7</v>
      </c>
      <c r="B7811">
        <v>7.6055992000000003E-3</v>
      </c>
    </row>
    <row r="7812" spans="1:2" x14ac:dyDescent="0.35">
      <c r="A7812" t="s">
        <v>7</v>
      </c>
      <c r="B7812">
        <v>7.8167870000000004E-3</v>
      </c>
    </row>
    <row r="7813" spans="1:2" x14ac:dyDescent="0.35">
      <c r="A7813" t="s">
        <v>7</v>
      </c>
      <c r="B7813">
        <v>6.6330470000000004E-3</v>
      </c>
    </row>
    <row r="7814" spans="1:2" x14ac:dyDescent="0.35">
      <c r="A7814" t="s">
        <v>7</v>
      </c>
      <c r="B7814">
        <v>6.2467045999999998E-3</v>
      </c>
    </row>
    <row r="7815" spans="1:2" x14ac:dyDescent="0.35">
      <c r="A7815" t="s">
        <v>7</v>
      </c>
      <c r="B7815">
        <v>1.0078042E-3</v>
      </c>
    </row>
    <row r="7816" spans="1:2" x14ac:dyDescent="0.35">
      <c r="A7816" t="s">
        <v>7</v>
      </c>
      <c r="B7816">
        <v>2.7873301999999998E-3</v>
      </c>
    </row>
    <row r="7817" spans="1:2" x14ac:dyDescent="0.35">
      <c r="A7817" t="s">
        <v>7</v>
      </c>
      <c r="B7817">
        <v>-3.9095880000000003E-3</v>
      </c>
    </row>
    <row r="7818" spans="1:2" x14ac:dyDescent="0.35">
      <c r="A7818" t="s">
        <v>7</v>
      </c>
      <c r="B7818">
        <v>4.7709066000000003E-3</v>
      </c>
    </row>
    <row r="7819" spans="1:2" x14ac:dyDescent="0.35">
      <c r="A7819" t="s">
        <v>7</v>
      </c>
      <c r="B7819">
        <v>7.8805219999999992E-3</v>
      </c>
    </row>
    <row r="7820" spans="1:2" x14ac:dyDescent="0.35">
      <c r="A7820" t="s">
        <v>7</v>
      </c>
      <c r="B7820">
        <v>-3.7656445E-3</v>
      </c>
    </row>
    <row r="7821" spans="1:2" x14ac:dyDescent="0.35">
      <c r="A7821" t="s">
        <v>7</v>
      </c>
      <c r="B7821">
        <v>7.8023900000000002E-3</v>
      </c>
    </row>
    <row r="7822" spans="1:2" x14ac:dyDescent="0.35">
      <c r="A7822" t="s">
        <v>7</v>
      </c>
      <c r="B7822">
        <v>-5.5934703000000002E-3</v>
      </c>
    </row>
    <row r="7823" spans="1:2" x14ac:dyDescent="0.35">
      <c r="A7823" t="s">
        <v>7</v>
      </c>
      <c r="B7823">
        <v>5.2297200000000002E-3</v>
      </c>
    </row>
    <row r="7824" spans="1:2" x14ac:dyDescent="0.35">
      <c r="A7824" t="s">
        <v>7</v>
      </c>
      <c r="B7824">
        <v>4.4863345000000004E-3</v>
      </c>
    </row>
    <row r="7825" spans="1:2" x14ac:dyDescent="0.35">
      <c r="A7825" t="s">
        <v>7</v>
      </c>
      <c r="B7825">
        <v>4.6384110000000003E-3</v>
      </c>
    </row>
    <row r="7826" spans="1:2" x14ac:dyDescent="0.35">
      <c r="A7826" t="s">
        <v>7</v>
      </c>
      <c r="B7826">
        <v>3.5516133E-3</v>
      </c>
    </row>
    <row r="7827" spans="1:2" x14ac:dyDescent="0.35">
      <c r="A7827" t="s">
        <v>7</v>
      </c>
      <c r="B7827">
        <v>5.9326183999999999E-3</v>
      </c>
    </row>
    <row r="7828" spans="1:2" x14ac:dyDescent="0.35">
      <c r="A7828" t="s">
        <v>7</v>
      </c>
      <c r="B7828">
        <v>3.9954270000000002E-3</v>
      </c>
    </row>
    <row r="7829" spans="1:2" x14ac:dyDescent="0.35">
      <c r="A7829" t="s">
        <v>7</v>
      </c>
      <c r="B7829">
        <v>-4.4077969999999998E-3</v>
      </c>
    </row>
    <row r="7830" spans="1:2" x14ac:dyDescent="0.35">
      <c r="A7830" t="s">
        <v>7</v>
      </c>
      <c r="B7830">
        <v>-4.7051348000000002E-4</v>
      </c>
    </row>
    <row r="7831" spans="1:2" x14ac:dyDescent="0.35">
      <c r="A7831" t="s">
        <v>7</v>
      </c>
      <c r="B7831">
        <v>-3.5118511999999999E-3</v>
      </c>
    </row>
    <row r="7832" spans="1:2" x14ac:dyDescent="0.35">
      <c r="A7832" t="s">
        <v>7</v>
      </c>
      <c r="B7832">
        <v>1.3416730999999999E-2</v>
      </c>
    </row>
    <row r="7833" spans="1:2" x14ac:dyDescent="0.35">
      <c r="A7833" t="s">
        <v>7</v>
      </c>
      <c r="B7833">
        <v>-2.5726217E-3</v>
      </c>
    </row>
    <row r="7834" spans="1:2" x14ac:dyDescent="0.35">
      <c r="A7834" t="s">
        <v>7</v>
      </c>
      <c r="B7834">
        <v>-8.1390349999999993E-3</v>
      </c>
    </row>
    <row r="7835" spans="1:2" x14ac:dyDescent="0.35">
      <c r="A7835" t="s">
        <v>7</v>
      </c>
      <c r="B7835">
        <v>5.080134E-3</v>
      </c>
    </row>
    <row r="7836" spans="1:2" x14ac:dyDescent="0.35">
      <c r="A7836" t="s">
        <v>7</v>
      </c>
      <c r="B7836">
        <v>-2.7828969999999999E-3</v>
      </c>
    </row>
    <row r="7837" spans="1:2" x14ac:dyDescent="0.35">
      <c r="A7837" t="s">
        <v>7</v>
      </c>
      <c r="B7837">
        <v>-6.7166159999999999E-3</v>
      </c>
    </row>
    <row r="7838" spans="1:2" x14ac:dyDescent="0.35">
      <c r="A7838" t="s">
        <v>7</v>
      </c>
      <c r="B7838">
        <v>9.0666450000000001E-4</v>
      </c>
    </row>
    <row r="7839" spans="1:2" x14ac:dyDescent="0.35">
      <c r="A7839" t="s">
        <v>7</v>
      </c>
      <c r="B7839">
        <v>1.001316E-2</v>
      </c>
    </row>
    <row r="7840" spans="1:2" x14ac:dyDescent="0.35">
      <c r="A7840" t="s">
        <v>7</v>
      </c>
      <c r="B7840">
        <v>4.5498954000000001E-3</v>
      </c>
    </row>
    <row r="7841" spans="1:2" x14ac:dyDescent="0.35">
      <c r="A7841" t="s">
        <v>7</v>
      </c>
      <c r="B7841">
        <v>1.0588808E-2</v>
      </c>
    </row>
    <row r="7842" spans="1:2" x14ac:dyDescent="0.35">
      <c r="A7842" t="s">
        <v>7</v>
      </c>
      <c r="B7842">
        <v>1.8721281000000001E-3</v>
      </c>
    </row>
    <row r="7843" spans="1:2" x14ac:dyDescent="0.35">
      <c r="A7843" t="s">
        <v>7</v>
      </c>
      <c r="B7843">
        <v>1.9937775000000001E-3</v>
      </c>
    </row>
    <row r="7844" spans="1:2" x14ac:dyDescent="0.35">
      <c r="A7844" t="s">
        <v>7</v>
      </c>
      <c r="B7844">
        <v>-3.4502130000000002E-3</v>
      </c>
    </row>
    <row r="7845" spans="1:2" x14ac:dyDescent="0.35">
      <c r="A7845" t="s">
        <v>7</v>
      </c>
      <c r="B7845">
        <v>-5.7145060000000003E-3</v>
      </c>
    </row>
    <row r="7846" spans="1:2" x14ac:dyDescent="0.35">
      <c r="A7846" t="s">
        <v>7</v>
      </c>
      <c r="B7846">
        <v>-7.6327785000000004E-3</v>
      </c>
    </row>
    <row r="7847" spans="1:2" x14ac:dyDescent="0.35">
      <c r="A7847" t="s">
        <v>7</v>
      </c>
      <c r="B7847">
        <v>-1.1763396E-4</v>
      </c>
    </row>
    <row r="7848" spans="1:2" x14ac:dyDescent="0.35">
      <c r="A7848" t="s">
        <v>7</v>
      </c>
      <c r="B7848">
        <v>-5.4190560000000002E-3</v>
      </c>
    </row>
    <row r="7849" spans="1:2" x14ac:dyDescent="0.35">
      <c r="A7849" t="s">
        <v>7</v>
      </c>
      <c r="B7849">
        <v>2.3427890000000001E-3</v>
      </c>
    </row>
    <row r="7850" spans="1:2" x14ac:dyDescent="0.35">
      <c r="A7850" t="s">
        <v>7</v>
      </c>
      <c r="B7850">
        <v>1.5335123000000001E-4</v>
      </c>
    </row>
    <row r="7851" spans="1:2" x14ac:dyDescent="0.35">
      <c r="A7851" t="s">
        <v>7</v>
      </c>
      <c r="B7851">
        <v>-8.982528E-3</v>
      </c>
    </row>
    <row r="7852" spans="1:2" x14ac:dyDescent="0.35">
      <c r="A7852" t="s">
        <v>7</v>
      </c>
      <c r="B7852">
        <v>-7.034027E-3</v>
      </c>
    </row>
    <row r="7853" spans="1:2" x14ac:dyDescent="0.35">
      <c r="A7853" t="s">
        <v>7</v>
      </c>
      <c r="B7853">
        <v>5.6239973999999996E-4</v>
      </c>
    </row>
    <row r="7854" spans="1:2" x14ac:dyDescent="0.35">
      <c r="A7854" t="s">
        <v>7</v>
      </c>
      <c r="B7854">
        <v>6.3068856999999997E-3</v>
      </c>
    </row>
    <row r="7855" spans="1:2" x14ac:dyDescent="0.35">
      <c r="A7855" t="s">
        <v>7</v>
      </c>
      <c r="B7855">
        <v>3.7796156999999999E-3</v>
      </c>
    </row>
    <row r="7856" spans="1:2" x14ac:dyDescent="0.35">
      <c r="A7856" t="s">
        <v>7</v>
      </c>
      <c r="B7856">
        <v>9.6884580000000005E-3</v>
      </c>
    </row>
    <row r="7857" spans="1:2" x14ac:dyDescent="0.35">
      <c r="A7857" t="s">
        <v>7</v>
      </c>
      <c r="B7857">
        <v>-2.058552E-3</v>
      </c>
    </row>
    <row r="7858" spans="1:2" x14ac:dyDescent="0.35">
      <c r="A7858" t="s">
        <v>7</v>
      </c>
      <c r="B7858">
        <v>7.1562025999999997E-3</v>
      </c>
    </row>
    <row r="7859" spans="1:2" x14ac:dyDescent="0.35">
      <c r="A7859" t="s">
        <v>7</v>
      </c>
      <c r="B7859">
        <v>1.1852705999999999E-2</v>
      </c>
    </row>
    <row r="7860" spans="1:2" x14ac:dyDescent="0.35">
      <c r="A7860" t="s">
        <v>7</v>
      </c>
      <c r="B7860">
        <v>4.4025163999999997E-3</v>
      </c>
    </row>
    <row r="7861" spans="1:2" x14ac:dyDescent="0.35">
      <c r="A7861" t="s">
        <v>7</v>
      </c>
      <c r="B7861">
        <v>-2.2781616999999999E-4</v>
      </c>
    </row>
    <row r="7862" spans="1:2" x14ac:dyDescent="0.35">
      <c r="A7862" t="s">
        <v>7</v>
      </c>
      <c r="B7862">
        <v>-3.9514880000000004E-3</v>
      </c>
    </row>
    <row r="7863" spans="1:2" x14ac:dyDescent="0.35">
      <c r="A7863" t="s">
        <v>7</v>
      </c>
      <c r="B7863">
        <v>3.9670946999999998E-3</v>
      </c>
    </row>
    <row r="7864" spans="1:2" x14ac:dyDescent="0.35">
      <c r="A7864" t="s">
        <v>7</v>
      </c>
      <c r="B7864">
        <v>-1.0481589499999999E-2</v>
      </c>
    </row>
    <row r="7865" spans="1:2" x14ac:dyDescent="0.35">
      <c r="A7865" t="s">
        <v>7</v>
      </c>
      <c r="B7865">
        <v>5.2647309999999999E-3</v>
      </c>
    </row>
    <row r="7866" spans="1:2" x14ac:dyDescent="0.35">
      <c r="A7866" t="s">
        <v>7</v>
      </c>
      <c r="B7866">
        <v>-4.0441733000000004E-3</v>
      </c>
    </row>
    <row r="7867" spans="1:2" x14ac:dyDescent="0.35">
      <c r="A7867" t="s">
        <v>7</v>
      </c>
      <c r="B7867">
        <v>1.9701845E-3</v>
      </c>
    </row>
    <row r="7868" spans="1:2" x14ac:dyDescent="0.35">
      <c r="A7868" t="s">
        <v>7</v>
      </c>
      <c r="B7868">
        <v>-8.5716639999999997E-3</v>
      </c>
    </row>
    <row r="7869" spans="1:2" x14ac:dyDescent="0.35">
      <c r="A7869" t="s">
        <v>7</v>
      </c>
      <c r="B7869">
        <v>2.2304109999999999E-3</v>
      </c>
    </row>
    <row r="7870" spans="1:2" x14ac:dyDescent="0.35">
      <c r="A7870" t="s">
        <v>7</v>
      </c>
      <c r="B7870">
        <v>6.7150209999999996E-4</v>
      </c>
    </row>
    <row r="7871" spans="1:2" x14ac:dyDescent="0.35">
      <c r="A7871" t="s">
        <v>7</v>
      </c>
      <c r="B7871">
        <v>4.1278790000000001E-3</v>
      </c>
    </row>
    <row r="7872" spans="1:2" x14ac:dyDescent="0.35">
      <c r="A7872" t="s">
        <v>7</v>
      </c>
      <c r="B7872">
        <v>7.1533363999999999E-3</v>
      </c>
    </row>
    <row r="7873" spans="1:2" x14ac:dyDescent="0.35">
      <c r="A7873" t="s">
        <v>7</v>
      </c>
      <c r="B7873">
        <v>2.047854E-3</v>
      </c>
    </row>
    <row r="7874" spans="1:2" x14ac:dyDescent="0.35">
      <c r="A7874" t="s">
        <v>8</v>
      </c>
      <c r="B7874">
        <v>-1.754575E-3</v>
      </c>
    </row>
    <row r="7875" spans="1:2" x14ac:dyDescent="0.35">
      <c r="A7875" t="s">
        <v>8</v>
      </c>
      <c r="B7875">
        <v>4.9526338E-3</v>
      </c>
    </row>
    <row r="7876" spans="1:2" x14ac:dyDescent="0.35">
      <c r="A7876" t="s">
        <v>8</v>
      </c>
      <c r="B7876">
        <v>4.5036299999999998E-3</v>
      </c>
    </row>
    <row r="7877" spans="1:2" x14ac:dyDescent="0.35">
      <c r="A7877" t="s">
        <v>8</v>
      </c>
      <c r="B7877">
        <v>4.2381542999999997E-3</v>
      </c>
    </row>
    <row r="7878" spans="1:2" x14ac:dyDescent="0.35">
      <c r="A7878" t="s">
        <v>8</v>
      </c>
      <c r="B7878">
        <v>-4.7339136000000004E-3</v>
      </c>
    </row>
    <row r="7879" spans="1:2" x14ac:dyDescent="0.35">
      <c r="A7879" t="s">
        <v>8</v>
      </c>
      <c r="B7879">
        <v>-2.890213E-3</v>
      </c>
    </row>
    <row r="7880" spans="1:2" x14ac:dyDescent="0.35">
      <c r="A7880" t="s">
        <v>8</v>
      </c>
      <c r="B7880">
        <v>-6.4090325000000004E-4</v>
      </c>
    </row>
    <row r="7881" spans="1:2" x14ac:dyDescent="0.35">
      <c r="A7881" t="s">
        <v>8</v>
      </c>
      <c r="B7881">
        <v>2.5986538000000001E-3</v>
      </c>
    </row>
    <row r="7882" spans="1:2" x14ac:dyDescent="0.35">
      <c r="A7882" t="s">
        <v>8</v>
      </c>
      <c r="B7882">
        <v>1.9076150999999999E-3</v>
      </c>
    </row>
    <row r="7883" spans="1:2" x14ac:dyDescent="0.35">
      <c r="A7883" t="s">
        <v>8</v>
      </c>
      <c r="B7883">
        <v>-2.3797455000000001E-3</v>
      </c>
    </row>
    <row r="7884" spans="1:2" x14ac:dyDescent="0.35">
      <c r="A7884" t="s">
        <v>8</v>
      </c>
      <c r="B7884">
        <v>2.5542371E-3</v>
      </c>
    </row>
    <row r="7885" spans="1:2" x14ac:dyDescent="0.35">
      <c r="A7885" t="s">
        <v>8</v>
      </c>
      <c r="B7885">
        <v>4.0951483000000004E-3</v>
      </c>
    </row>
    <row r="7886" spans="1:2" x14ac:dyDescent="0.35">
      <c r="A7886" t="s">
        <v>8</v>
      </c>
      <c r="B7886">
        <v>4.2102924000000002E-3</v>
      </c>
    </row>
    <row r="7887" spans="1:2" x14ac:dyDescent="0.35">
      <c r="A7887" t="s">
        <v>8</v>
      </c>
      <c r="B7887">
        <v>3.7964311999999999E-3</v>
      </c>
    </row>
    <row r="7888" spans="1:2" x14ac:dyDescent="0.35">
      <c r="A7888" t="s">
        <v>8</v>
      </c>
      <c r="B7888">
        <v>-4.3986597999999998E-5</v>
      </c>
    </row>
    <row r="7889" spans="1:2" x14ac:dyDescent="0.35">
      <c r="A7889" t="s">
        <v>8</v>
      </c>
      <c r="B7889">
        <v>-2.3895969999999998E-3</v>
      </c>
    </row>
    <row r="7890" spans="1:2" x14ac:dyDescent="0.35">
      <c r="A7890" t="s">
        <v>8</v>
      </c>
      <c r="B7890">
        <v>-4.0608835000000001E-3</v>
      </c>
    </row>
    <row r="7891" spans="1:2" x14ac:dyDescent="0.35">
      <c r="A7891" t="s">
        <v>8</v>
      </c>
      <c r="B7891">
        <v>-1.8429302000000001E-4</v>
      </c>
    </row>
    <row r="7892" spans="1:2" x14ac:dyDescent="0.35">
      <c r="A7892" t="s">
        <v>8</v>
      </c>
      <c r="B7892">
        <v>8.1909370000000006E-3</v>
      </c>
    </row>
    <row r="7893" spans="1:2" x14ac:dyDescent="0.35">
      <c r="A7893" t="s">
        <v>8</v>
      </c>
      <c r="B7893">
        <v>6.146164E-3</v>
      </c>
    </row>
    <row r="7894" spans="1:2" x14ac:dyDescent="0.35">
      <c r="A7894" t="s">
        <v>8</v>
      </c>
      <c r="B7894">
        <v>3.4758658E-4</v>
      </c>
    </row>
    <row r="7895" spans="1:2" x14ac:dyDescent="0.35">
      <c r="A7895" t="s">
        <v>8</v>
      </c>
      <c r="B7895">
        <v>1.1316764999999999E-2</v>
      </c>
    </row>
    <row r="7896" spans="1:2" x14ac:dyDescent="0.35">
      <c r="A7896" t="s">
        <v>8</v>
      </c>
      <c r="B7896">
        <v>2.8843493000000001E-3</v>
      </c>
    </row>
    <row r="7897" spans="1:2" x14ac:dyDescent="0.35">
      <c r="A7897" t="s">
        <v>8</v>
      </c>
      <c r="B7897">
        <v>6.3236259999999997E-3</v>
      </c>
    </row>
    <row r="7898" spans="1:2" x14ac:dyDescent="0.35">
      <c r="A7898" t="s">
        <v>8</v>
      </c>
      <c r="B7898">
        <v>-3.5110172E-3</v>
      </c>
    </row>
    <row r="7899" spans="1:2" x14ac:dyDescent="0.35">
      <c r="A7899" t="s">
        <v>8</v>
      </c>
      <c r="B7899">
        <v>-1.8202254000000001E-3</v>
      </c>
    </row>
    <row r="7900" spans="1:2" x14ac:dyDescent="0.35">
      <c r="A7900" t="s">
        <v>8</v>
      </c>
      <c r="B7900">
        <v>6.0370110000000001E-3</v>
      </c>
    </row>
    <row r="7901" spans="1:2" x14ac:dyDescent="0.35">
      <c r="A7901" t="s">
        <v>8</v>
      </c>
      <c r="B7901">
        <v>1.2809141E-3</v>
      </c>
    </row>
    <row r="7902" spans="1:2" x14ac:dyDescent="0.35">
      <c r="A7902" t="s">
        <v>8</v>
      </c>
      <c r="B7902">
        <v>-3.30628E-3</v>
      </c>
    </row>
    <row r="7903" spans="1:2" x14ac:dyDescent="0.35">
      <c r="A7903" t="s">
        <v>8</v>
      </c>
      <c r="B7903">
        <v>1.7291103E-3</v>
      </c>
    </row>
    <row r="7904" spans="1:2" x14ac:dyDescent="0.35">
      <c r="A7904" t="s">
        <v>8</v>
      </c>
      <c r="B7904">
        <v>-2.1417649999999999E-3</v>
      </c>
    </row>
    <row r="7905" spans="1:2" x14ac:dyDescent="0.35">
      <c r="A7905" t="s">
        <v>8</v>
      </c>
      <c r="B7905">
        <v>-3.9675580000000004E-3</v>
      </c>
    </row>
    <row r="7906" spans="1:2" x14ac:dyDescent="0.35">
      <c r="A7906" t="s">
        <v>8</v>
      </c>
      <c r="B7906">
        <v>3.4214552E-3</v>
      </c>
    </row>
    <row r="7907" spans="1:2" x14ac:dyDescent="0.35">
      <c r="A7907" t="s">
        <v>8</v>
      </c>
      <c r="B7907">
        <v>1.1071522E-2</v>
      </c>
    </row>
    <row r="7908" spans="1:2" x14ac:dyDescent="0.35">
      <c r="A7908" t="s">
        <v>8</v>
      </c>
      <c r="B7908">
        <v>1.2311854E-3</v>
      </c>
    </row>
    <row r="7909" spans="1:2" x14ac:dyDescent="0.35">
      <c r="A7909" t="s">
        <v>8</v>
      </c>
      <c r="B7909">
        <v>-2.7165776000000002E-3</v>
      </c>
    </row>
    <row r="7910" spans="1:2" x14ac:dyDescent="0.35">
      <c r="A7910" t="s">
        <v>8</v>
      </c>
      <c r="B7910">
        <v>-6.2620215000000002E-4</v>
      </c>
    </row>
    <row r="7911" spans="1:2" x14ac:dyDescent="0.35">
      <c r="A7911" t="s">
        <v>8</v>
      </c>
      <c r="B7911">
        <v>4.3273790000000001E-3</v>
      </c>
    </row>
    <row r="7912" spans="1:2" x14ac:dyDescent="0.35">
      <c r="A7912" t="s">
        <v>8</v>
      </c>
      <c r="B7912">
        <v>-2.6429114000000001E-3</v>
      </c>
    </row>
    <row r="7913" spans="1:2" x14ac:dyDescent="0.35">
      <c r="A7913" t="s">
        <v>8</v>
      </c>
      <c r="B7913">
        <v>4.8159835999999996E-3</v>
      </c>
    </row>
    <row r="7914" spans="1:2" x14ac:dyDescent="0.35">
      <c r="A7914" t="s">
        <v>8</v>
      </c>
      <c r="B7914">
        <v>-4.9761472999999999E-3</v>
      </c>
    </row>
    <row r="7915" spans="1:2" x14ac:dyDescent="0.35">
      <c r="A7915" t="s">
        <v>8</v>
      </c>
      <c r="B7915">
        <v>1.7492219999999999E-3</v>
      </c>
    </row>
    <row r="7916" spans="1:2" x14ac:dyDescent="0.35">
      <c r="A7916" t="s">
        <v>8</v>
      </c>
      <c r="B7916">
        <v>-9.4443900000000004E-4</v>
      </c>
    </row>
    <row r="7917" spans="1:2" x14ac:dyDescent="0.35">
      <c r="A7917" t="s">
        <v>8</v>
      </c>
      <c r="B7917">
        <v>3.2507730000000002E-3</v>
      </c>
    </row>
    <row r="7918" spans="1:2" x14ac:dyDescent="0.35">
      <c r="A7918" t="s">
        <v>8</v>
      </c>
      <c r="B7918">
        <v>3.7350351999999999E-3</v>
      </c>
    </row>
    <row r="7919" spans="1:2" x14ac:dyDescent="0.35">
      <c r="A7919" t="s">
        <v>8</v>
      </c>
      <c r="B7919">
        <v>1.5335786000000001E-2</v>
      </c>
    </row>
    <row r="7920" spans="1:2" x14ac:dyDescent="0.35">
      <c r="A7920" t="s">
        <v>8</v>
      </c>
      <c r="B7920">
        <v>6.6036754E-3</v>
      </c>
    </row>
    <row r="7921" spans="1:2" x14ac:dyDescent="0.35">
      <c r="A7921" t="s">
        <v>8</v>
      </c>
      <c r="B7921">
        <v>1.6378075E-3</v>
      </c>
    </row>
    <row r="7922" spans="1:2" x14ac:dyDescent="0.35">
      <c r="A7922" t="s">
        <v>8</v>
      </c>
      <c r="B7922">
        <v>2.2174719999999998E-3</v>
      </c>
    </row>
    <row r="7923" spans="1:2" x14ac:dyDescent="0.35">
      <c r="A7923" t="s">
        <v>8</v>
      </c>
      <c r="B7923">
        <v>1.8678805999999999E-3</v>
      </c>
    </row>
    <row r="7924" spans="1:2" x14ac:dyDescent="0.35">
      <c r="A7924" t="s">
        <v>8</v>
      </c>
      <c r="B7924">
        <v>-1.4095933999999999E-3</v>
      </c>
    </row>
    <row r="7925" spans="1:2" x14ac:dyDescent="0.35">
      <c r="A7925" t="s">
        <v>8</v>
      </c>
      <c r="B7925">
        <v>4.6705185E-3</v>
      </c>
    </row>
    <row r="7926" spans="1:2" x14ac:dyDescent="0.35">
      <c r="A7926" t="s">
        <v>8</v>
      </c>
      <c r="B7926">
        <v>1.3276535E-3</v>
      </c>
    </row>
    <row r="7927" spans="1:2" x14ac:dyDescent="0.35">
      <c r="A7927" t="s">
        <v>8</v>
      </c>
      <c r="B7927">
        <v>-6.2998920000000003E-4</v>
      </c>
    </row>
    <row r="7928" spans="1:2" x14ac:dyDescent="0.35">
      <c r="A7928" t="s">
        <v>8</v>
      </c>
      <c r="B7928">
        <v>-2.2464641000000001E-3</v>
      </c>
    </row>
    <row r="7929" spans="1:2" x14ac:dyDescent="0.35">
      <c r="A7929" t="s">
        <v>8</v>
      </c>
      <c r="B7929">
        <v>-1.2661631000000001E-3</v>
      </c>
    </row>
    <row r="7930" spans="1:2" x14ac:dyDescent="0.35">
      <c r="A7930" t="s">
        <v>8</v>
      </c>
      <c r="B7930">
        <v>-4.9820460000000004E-3</v>
      </c>
    </row>
    <row r="7931" spans="1:2" x14ac:dyDescent="0.35">
      <c r="A7931" t="s">
        <v>8</v>
      </c>
      <c r="B7931">
        <v>1.7471126999999999E-3</v>
      </c>
    </row>
    <row r="7932" spans="1:2" x14ac:dyDescent="0.35">
      <c r="A7932" t="s">
        <v>8</v>
      </c>
      <c r="B7932">
        <v>6.2911920000000001E-3</v>
      </c>
    </row>
    <row r="7933" spans="1:2" x14ac:dyDescent="0.35">
      <c r="A7933" t="s">
        <v>8</v>
      </c>
      <c r="B7933">
        <v>2.3143815000000001E-3</v>
      </c>
    </row>
    <row r="7934" spans="1:2" x14ac:dyDescent="0.35">
      <c r="A7934" t="s">
        <v>8</v>
      </c>
      <c r="B7934">
        <v>7.6000303999999999E-3</v>
      </c>
    </row>
    <row r="7935" spans="1:2" x14ac:dyDescent="0.35">
      <c r="A7935" t="s">
        <v>8</v>
      </c>
      <c r="B7935">
        <v>-1.6604161000000001E-3</v>
      </c>
    </row>
    <row r="7936" spans="1:2" x14ac:dyDescent="0.35">
      <c r="A7936" t="s">
        <v>8</v>
      </c>
      <c r="B7936">
        <v>9.2689034999999999E-4</v>
      </c>
    </row>
    <row r="7937" spans="1:2" x14ac:dyDescent="0.35">
      <c r="A7937" t="s">
        <v>8</v>
      </c>
      <c r="B7937">
        <v>2.5562984E-3</v>
      </c>
    </row>
    <row r="7938" spans="1:2" x14ac:dyDescent="0.35">
      <c r="A7938" t="s">
        <v>8</v>
      </c>
      <c r="B7938">
        <v>1.6994275000000001E-3</v>
      </c>
    </row>
    <row r="7939" spans="1:2" x14ac:dyDescent="0.35">
      <c r="A7939" t="s">
        <v>8</v>
      </c>
      <c r="B7939">
        <v>1.0155877000000001E-2</v>
      </c>
    </row>
    <row r="7940" spans="1:2" x14ac:dyDescent="0.35">
      <c r="A7940" t="s">
        <v>8</v>
      </c>
      <c r="B7940">
        <v>1.1081539E-2</v>
      </c>
    </row>
    <row r="7941" spans="1:2" x14ac:dyDescent="0.35">
      <c r="A7941" t="s">
        <v>8</v>
      </c>
      <c r="B7941">
        <v>3.0853503999999999E-3</v>
      </c>
    </row>
    <row r="7942" spans="1:2" x14ac:dyDescent="0.35">
      <c r="A7942" t="s">
        <v>8</v>
      </c>
      <c r="B7942">
        <v>-7.8570976999999995E-4</v>
      </c>
    </row>
    <row r="7943" spans="1:2" x14ac:dyDescent="0.35">
      <c r="A7943" t="s">
        <v>8</v>
      </c>
      <c r="B7943">
        <v>6.6073355000000002E-4</v>
      </c>
    </row>
    <row r="7944" spans="1:2" x14ac:dyDescent="0.35">
      <c r="A7944" t="s">
        <v>8</v>
      </c>
      <c r="B7944">
        <v>-1.0437427999999999E-3</v>
      </c>
    </row>
    <row r="7945" spans="1:2" x14ac:dyDescent="0.35">
      <c r="A7945" t="s">
        <v>8</v>
      </c>
      <c r="B7945">
        <v>-1.1339237E-3</v>
      </c>
    </row>
    <row r="7946" spans="1:2" x14ac:dyDescent="0.35">
      <c r="A7946" t="s">
        <v>8</v>
      </c>
      <c r="B7946">
        <v>9.3504039999999997E-3</v>
      </c>
    </row>
    <row r="7947" spans="1:2" x14ac:dyDescent="0.35">
      <c r="A7947" t="s">
        <v>8</v>
      </c>
      <c r="B7947">
        <v>-1.7117943999999999E-3</v>
      </c>
    </row>
    <row r="7948" spans="1:2" x14ac:dyDescent="0.35">
      <c r="A7948" t="s">
        <v>8</v>
      </c>
      <c r="B7948">
        <v>1.6008443E-3</v>
      </c>
    </row>
    <row r="7949" spans="1:2" x14ac:dyDescent="0.35">
      <c r="A7949" t="s">
        <v>8</v>
      </c>
      <c r="B7949">
        <v>-5.4016127E-5</v>
      </c>
    </row>
    <row r="7950" spans="1:2" x14ac:dyDescent="0.35">
      <c r="A7950" t="s">
        <v>8</v>
      </c>
      <c r="B7950">
        <v>7.6046489999999996E-4</v>
      </c>
    </row>
    <row r="7951" spans="1:2" x14ac:dyDescent="0.35">
      <c r="A7951" t="s">
        <v>8</v>
      </c>
      <c r="B7951">
        <v>4.4202080000000001E-3</v>
      </c>
    </row>
    <row r="7952" spans="1:2" x14ac:dyDescent="0.35">
      <c r="A7952" t="s">
        <v>8</v>
      </c>
      <c r="B7952">
        <v>2.9799930999999998E-3</v>
      </c>
    </row>
    <row r="7953" spans="1:2" x14ac:dyDescent="0.35">
      <c r="A7953" t="s">
        <v>8</v>
      </c>
      <c r="B7953">
        <v>5.5043139999999997E-3</v>
      </c>
    </row>
    <row r="7954" spans="1:2" x14ac:dyDescent="0.35">
      <c r="A7954" t="s">
        <v>8</v>
      </c>
      <c r="B7954">
        <v>4.4234353000000004E-3</v>
      </c>
    </row>
    <row r="7955" spans="1:2" x14ac:dyDescent="0.35">
      <c r="A7955" t="s">
        <v>8</v>
      </c>
      <c r="B7955">
        <v>-1.9215638000000001E-3</v>
      </c>
    </row>
    <row r="7956" spans="1:2" x14ac:dyDescent="0.35">
      <c r="A7956" t="s">
        <v>8</v>
      </c>
      <c r="B7956">
        <v>-3.5190899999999999E-3</v>
      </c>
    </row>
    <row r="7957" spans="1:2" x14ac:dyDescent="0.35">
      <c r="A7957" t="s">
        <v>8</v>
      </c>
      <c r="B7957">
        <v>-3.3684140000000001E-3</v>
      </c>
    </row>
    <row r="7958" spans="1:2" x14ac:dyDescent="0.35">
      <c r="A7958" t="s">
        <v>8</v>
      </c>
      <c r="B7958">
        <v>5.4610036000000001E-3</v>
      </c>
    </row>
    <row r="7959" spans="1:2" x14ac:dyDescent="0.35">
      <c r="A7959" t="s">
        <v>8</v>
      </c>
      <c r="B7959">
        <v>8.3705270000000004E-4</v>
      </c>
    </row>
    <row r="7960" spans="1:2" x14ac:dyDescent="0.35">
      <c r="A7960" t="s">
        <v>8</v>
      </c>
      <c r="B7960">
        <v>-3.5990850000000001E-3</v>
      </c>
    </row>
    <row r="7961" spans="1:2" x14ac:dyDescent="0.35">
      <c r="A7961" t="s">
        <v>8</v>
      </c>
      <c r="B7961">
        <v>-2.4708592999999999E-4</v>
      </c>
    </row>
    <row r="7962" spans="1:2" x14ac:dyDescent="0.35">
      <c r="A7962" t="s">
        <v>8</v>
      </c>
      <c r="B7962">
        <v>5.3573500000000003E-3</v>
      </c>
    </row>
    <row r="7963" spans="1:2" x14ac:dyDescent="0.35">
      <c r="A7963" t="s">
        <v>8</v>
      </c>
      <c r="B7963">
        <v>4.1686550000000003E-3</v>
      </c>
    </row>
    <row r="7964" spans="1:2" x14ac:dyDescent="0.35">
      <c r="A7964" t="s">
        <v>8</v>
      </c>
      <c r="B7964">
        <v>8.565741E-3</v>
      </c>
    </row>
    <row r="7965" spans="1:2" x14ac:dyDescent="0.35">
      <c r="A7965" t="s">
        <v>8</v>
      </c>
      <c r="B7965">
        <v>2.0975955E-3</v>
      </c>
    </row>
    <row r="7966" spans="1:2" x14ac:dyDescent="0.35">
      <c r="A7966" t="s">
        <v>8</v>
      </c>
      <c r="B7966">
        <v>6.6698669999999997E-4</v>
      </c>
    </row>
    <row r="7967" spans="1:2" x14ac:dyDescent="0.35">
      <c r="A7967" t="s">
        <v>8</v>
      </c>
      <c r="B7967">
        <v>-1.3250594000000001E-3</v>
      </c>
    </row>
    <row r="7968" spans="1:2" x14ac:dyDescent="0.35">
      <c r="A7968" t="s">
        <v>8</v>
      </c>
      <c r="B7968">
        <v>2.2680284000000002E-3</v>
      </c>
    </row>
    <row r="7969" spans="1:2" x14ac:dyDescent="0.35">
      <c r="A7969" t="s">
        <v>8</v>
      </c>
      <c r="B7969">
        <v>3.3257892000000001E-3</v>
      </c>
    </row>
    <row r="7970" spans="1:2" x14ac:dyDescent="0.35">
      <c r="A7970" t="s">
        <v>8</v>
      </c>
      <c r="B7970">
        <v>7.2545220000000002E-3</v>
      </c>
    </row>
    <row r="7971" spans="1:2" x14ac:dyDescent="0.35">
      <c r="A7971" t="s">
        <v>8</v>
      </c>
      <c r="B7971">
        <v>5.0200000000000002E-3</v>
      </c>
    </row>
    <row r="7972" spans="1:2" x14ac:dyDescent="0.35">
      <c r="A7972" t="s">
        <v>8</v>
      </c>
      <c r="B7972">
        <v>2.7933773000000002E-3</v>
      </c>
    </row>
    <row r="7973" spans="1:2" x14ac:dyDescent="0.35">
      <c r="A7973" t="s">
        <v>8</v>
      </c>
      <c r="B7973">
        <v>5.9044105000000005E-4</v>
      </c>
    </row>
    <row r="7974" spans="1:2" x14ac:dyDescent="0.35">
      <c r="A7974" t="s">
        <v>8</v>
      </c>
      <c r="B7974">
        <v>9.4929179999999995E-3</v>
      </c>
    </row>
    <row r="7975" spans="1:2" x14ac:dyDescent="0.35">
      <c r="A7975" t="s">
        <v>8</v>
      </c>
      <c r="B7975">
        <v>-1.9278260999999999E-3</v>
      </c>
    </row>
    <row r="7976" spans="1:2" x14ac:dyDescent="0.35">
      <c r="A7976" t="s">
        <v>8</v>
      </c>
      <c r="B7976">
        <v>7.0786633999999999E-3</v>
      </c>
    </row>
    <row r="7977" spans="1:2" x14ac:dyDescent="0.35">
      <c r="A7977" t="s">
        <v>8</v>
      </c>
      <c r="B7977">
        <v>5.1957955999999998E-3</v>
      </c>
    </row>
    <row r="7978" spans="1:2" x14ac:dyDescent="0.35">
      <c r="A7978" t="s">
        <v>8</v>
      </c>
      <c r="B7978">
        <v>5.8361790000000004E-3</v>
      </c>
    </row>
    <row r="7979" spans="1:2" x14ac:dyDescent="0.35">
      <c r="A7979" t="s">
        <v>8</v>
      </c>
      <c r="B7979">
        <v>2.2977698000000001E-3</v>
      </c>
    </row>
    <row r="7980" spans="1:2" x14ac:dyDescent="0.35">
      <c r="A7980" t="s">
        <v>8</v>
      </c>
      <c r="B7980">
        <v>-1.5563243000000001E-3</v>
      </c>
    </row>
    <row r="7981" spans="1:2" x14ac:dyDescent="0.35">
      <c r="A7981" t="s">
        <v>8</v>
      </c>
      <c r="B7981">
        <v>-3.7304539999999998E-3</v>
      </c>
    </row>
    <row r="7982" spans="1:2" x14ac:dyDescent="0.35">
      <c r="A7982" t="s">
        <v>8</v>
      </c>
      <c r="B7982">
        <v>-3.0617783999999999E-3</v>
      </c>
    </row>
    <row r="7983" spans="1:2" x14ac:dyDescent="0.35">
      <c r="A7983" t="s">
        <v>8</v>
      </c>
      <c r="B7983">
        <v>1.6265176000000001E-4</v>
      </c>
    </row>
    <row r="7984" spans="1:2" x14ac:dyDescent="0.35">
      <c r="A7984" t="s">
        <v>8</v>
      </c>
      <c r="B7984">
        <v>4.1599814000000002E-3</v>
      </c>
    </row>
    <row r="7985" spans="1:2" x14ac:dyDescent="0.35">
      <c r="A7985" t="s">
        <v>8</v>
      </c>
      <c r="B7985">
        <v>6.1372600000000003E-3</v>
      </c>
    </row>
    <row r="7986" spans="1:2" x14ac:dyDescent="0.35">
      <c r="A7986" t="s">
        <v>8</v>
      </c>
      <c r="B7986">
        <v>2.5870649999999999E-3</v>
      </c>
    </row>
    <row r="7987" spans="1:2" x14ac:dyDescent="0.35">
      <c r="A7987" t="s">
        <v>8</v>
      </c>
      <c r="B7987">
        <v>2.6815375000000001E-3</v>
      </c>
    </row>
    <row r="7988" spans="1:2" x14ac:dyDescent="0.35">
      <c r="A7988" t="s">
        <v>8</v>
      </c>
      <c r="B7988">
        <v>4.3546584999999997E-3</v>
      </c>
    </row>
    <row r="7989" spans="1:2" x14ac:dyDescent="0.35">
      <c r="A7989" t="s">
        <v>8</v>
      </c>
      <c r="B7989">
        <v>-5.3551049999999995E-4</v>
      </c>
    </row>
    <row r="7990" spans="1:2" x14ac:dyDescent="0.35">
      <c r="A7990" t="s">
        <v>8</v>
      </c>
      <c r="B7990">
        <v>-3.5823897999999999E-3</v>
      </c>
    </row>
    <row r="7991" spans="1:2" x14ac:dyDescent="0.35">
      <c r="A7991" t="s">
        <v>8</v>
      </c>
      <c r="B7991">
        <v>1.01192035E-2</v>
      </c>
    </row>
    <row r="7992" spans="1:2" x14ac:dyDescent="0.35">
      <c r="A7992" t="s">
        <v>8</v>
      </c>
      <c r="B7992">
        <v>1.1874558000000001E-3</v>
      </c>
    </row>
    <row r="7993" spans="1:2" x14ac:dyDescent="0.35">
      <c r="A7993" t="s">
        <v>8</v>
      </c>
      <c r="B7993">
        <v>6.1211735000000003E-4</v>
      </c>
    </row>
    <row r="7994" spans="1:2" x14ac:dyDescent="0.35">
      <c r="A7994" t="s">
        <v>8</v>
      </c>
      <c r="B7994">
        <v>-9.5398499999999997E-4</v>
      </c>
    </row>
    <row r="7995" spans="1:2" x14ac:dyDescent="0.35">
      <c r="A7995" t="s">
        <v>8</v>
      </c>
      <c r="B7995">
        <v>6.7737307000000002E-3</v>
      </c>
    </row>
    <row r="7996" spans="1:2" x14ac:dyDescent="0.35">
      <c r="A7996" t="s">
        <v>8</v>
      </c>
      <c r="B7996">
        <v>1.0221147999999999E-2</v>
      </c>
    </row>
    <row r="7997" spans="1:2" x14ac:dyDescent="0.35">
      <c r="A7997" t="s">
        <v>8</v>
      </c>
      <c r="B7997">
        <v>4.6939399999999997E-3</v>
      </c>
    </row>
    <row r="7998" spans="1:2" x14ac:dyDescent="0.35">
      <c r="A7998" t="s">
        <v>8</v>
      </c>
      <c r="B7998">
        <v>-3.4792324999999998E-3</v>
      </c>
    </row>
    <row r="7999" spans="1:2" x14ac:dyDescent="0.35">
      <c r="A7999" t="s">
        <v>8</v>
      </c>
      <c r="B7999">
        <v>4.0478286999999996E-3</v>
      </c>
    </row>
    <row r="8000" spans="1:2" x14ac:dyDescent="0.35">
      <c r="A8000" t="s">
        <v>8</v>
      </c>
      <c r="B8000">
        <v>3.4057257999999999E-3</v>
      </c>
    </row>
    <row r="8001" spans="1:2" x14ac:dyDescent="0.35">
      <c r="A8001" t="s">
        <v>8</v>
      </c>
      <c r="B8001">
        <v>-2.7353376999999998E-3</v>
      </c>
    </row>
    <row r="8002" spans="1:2" x14ac:dyDescent="0.35">
      <c r="A8002" t="s">
        <v>8</v>
      </c>
      <c r="B8002">
        <v>3.3642766E-3</v>
      </c>
    </row>
    <row r="8003" spans="1:2" x14ac:dyDescent="0.35">
      <c r="A8003" t="s">
        <v>8</v>
      </c>
      <c r="B8003">
        <v>1.3801536000000001E-3</v>
      </c>
    </row>
    <row r="8004" spans="1:2" x14ac:dyDescent="0.35">
      <c r="A8004" t="s">
        <v>8</v>
      </c>
      <c r="B8004">
        <v>1.6306005E-3</v>
      </c>
    </row>
    <row r="8005" spans="1:2" x14ac:dyDescent="0.35">
      <c r="A8005" t="s">
        <v>8</v>
      </c>
      <c r="B8005">
        <v>-3.7039705000000002E-3</v>
      </c>
    </row>
    <row r="8006" spans="1:2" x14ac:dyDescent="0.35">
      <c r="A8006" t="s">
        <v>8</v>
      </c>
      <c r="B8006">
        <v>2.9857515000000002E-3</v>
      </c>
    </row>
    <row r="8007" spans="1:2" x14ac:dyDescent="0.35">
      <c r="A8007" t="s">
        <v>8</v>
      </c>
      <c r="B8007">
        <v>6.3767049999999999E-3</v>
      </c>
    </row>
    <row r="8008" spans="1:2" x14ac:dyDescent="0.35">
      <c r="A8008" t="s">
        <v>8</v>
      </c>
      <c r="B8008">
        <v>1.560245E-3</v>
      </c>
    </row>
    <row r="8009" spans="1:2" x14ac:dyDescent="0.35">
      <c r="A8009" t="s">
        <v>8</v>
      </c>
      <c r="B8009">
        <v>2.4263383999999998E-3</v>
      </c>
    </row>
    <row r="8010" spans="1:2" x14ac:dyDescent="0.35">
      <c r="A8010" t="s">
        <v>8</v>
      </c>
      <c r="B8010">
        <v>2.7385356E-3</v>
      </c>
    </row>
    <row r="8011" spans="1:2" x14ac:dyDescent="0.35">
      <c r="A8011" t="s">
        <v>8</v>
      </c>
      <c r="B8011">
        <v>-3.7609872E-3</v>
      </c>
    </row>
    <row r="8012" spans="1:2" x14ac:dyDescent="0.35">
      <c r="A8012" t="s">
        <v>8</v>
      </c>
      <c r="B8012">
        <v>4.0305797000000001E-3</v>
      </c>
    </row>
    <row r="8013" spans="1:2" x14ac:dyDescent="0.35">
      <c r="A8013" t="s">
        <v>8</v>
      </c>
      <c r="B8013">
        <v>8.6422449999999998E-4</v>
      </c>
    </row>
    <row r="8014" spans="1:2" x14ac:dyDescent="0.35">
      <c r="A8014" t="s">
        <v>8</v>
      </c>
      <c r="B8014">
        <v>2.9274362999999999E-3</v>
      </c>
    </row>
    <row r="8015" spans="1:2" x14ac:dyDescent="0.35">
      <c r="A8015" t="s">
        <v>8</v>
      </c>
      <c r="B8015">
        <v>4.5257350000000003E-3</v>
      </c>
    </row>
    <row r="8016" spans="1:2" x14ac:dyDescent="0.35">
      <c r="A8016" t="s">
        <v>8</v>
      </c>
      <c r="B8016">
        <v>1.124187E-3</v>
      </c>
    </row>
    <row r="8017" spans="1:2" x14ac:dyDescent="0.35">
      <c r="A8017" t="s">
        <v>8</v>
      </c>
      <c r="B8017">
        <v>5.2641039999999997E-4</v>
      </c>
    </row>
    <row r="8018" spans="1:2" x14ac:dyDescent="0.35">
      <c r="A8018" t="s">
        <v>8</v>
      </c>
      <c r="B8018">
        <v>9.9409089999999995E-3</v>
      </c>
    </row>
    <row r="8019" spans="1:2" x14ac:dyDescent="0.35">
      <c r="A8019" t="s">
        <v>8</v>
      </c>
      <c r="B8019">
        <v>6.2843007000000003E-3</v>
      </c>
    </row>
    <row r="8020" spans="1:2" x14ac:dyDescent="0.35">
      <c r="A8020" t="s">
        <v>8</v>
      </c>
      <c r="B8020">
        <v>1.1283491999999999E-2</v>
      </c>
    </row>
    <row r="8021" spans="1:2" x14ac:dyDescent="0.35">
      <c r="A8021" t="s">
        <v>8</v>
      </c>
      <c r="B8021">
        <v>-1.0192427999999999E-3</v>
      </c>
    </row>
    <row r="8022" spans="1:2" x14ac:dyDescent="0.35">
      <c r="A8022" t="s">
        <v>8</v>
      </c>
      <c r="B8022">
        <v>1.0674469E-3</v>
      </c>
    </row>
    <row r="8023" spans="1:2" x14ac:dyDescent="0.35">
      <c r="A8023" t="s">
        <v>8</v>
      </c>
      <c r="B8023">
        <v>7.9214860000000002E-3</v>
      </c>
    </row>
    <row r="8024" spans="1:2" x14ac:dyDescent="0.35">
      <c r="A8024" t="s">
        <v>8</v>
      </c>
      <c r="B8024">
        <v>1.0824338999999999E-3</v>
      </c>
    </row>
    <row r="8025" spans="1:2" x14ac:dyDescent="0.35">
      <c r="A8025" t="s">
        <v>8</v>
      </c>
      <c r="B8025">
        <v>1.7287285999999999E-3</v>
      </c>
    </row>
    <row r="8026" spans="1:2" x14ac:dyDescent="0.35">
      <c r="A8026" t="s">
        <v>8</v>
      </c>
      <c r="B8026">
        <v>3.3591297E-3</v>
      </c>
    </row>
    <row r="8027" spans="1:2" x14ac:dyDescent="0.35">
      <c r="A8027" t="s">
        <v>8</v>
      </c>
      <c r="B8027">
        <v>6.8731873999999999E-4</v>
      </c>
    </row>
    <row r="8028" spans="1:2" x14ac:dyDescent="0.35">
      <c r="A8028" t="s">
        <v>8</v>
      </c>
      <c r="B8028">
        <v>4.275661E-3</v>
      </c>
    </row>
    <row r="8029" spans="1:2" x14ac:dyDescent="0.35">
      <c r="A8029" t="s">
        <v>8</v>
      </c>
      <c r="B8029">
        <v>8.1466120000000001E-4</v>
      </c>
    </row>
    <row r="8030" spans="1:2" x14ac:dyDescent="0.35">
      <c r="A8030" t="s">
        <v>8</v>
      </c>
      <c r="B8030">
        <v>9.762611E-4</v>
      </c>
    </row>
    <row r="8031" spans="1:2" x14ac:dyDescent="0.35">
      <c r="A8031" t="s">
        <v>8</v>
      </c>
      <c r="B8031">
        <v>-6.4243874999999999E-3</v>
      </c>
    </row>
    <row r="8032" spans="1:2" x14ac:dyDescent="0.35">
      <c r="A8032" t="s">
        <v>8</v>
      </c>
      <c r="B8032">
        <v>1.1026639E-2</v>
      </c>
    </row>
    <row r="8033" spans="1:2" x14ac:dyDescent="0.35">
      <c r="A8033" t="s">
        <v>8</v>
      </c>
      <c r="B8033">
        <v>1.0483796000000001E-3</v>
      </c>
    </row>
    <row r="8034" spans="1:2" x14ac:dyDescent="0.35">
      <c r="A8034" t="s">
        <v>8</v>
      </c>
      <c r="B8034">
        <v>-4.2109510000000001E-3</v>
      </c>
    </row>
    <row r="8035" spans="1:2" x14ac:dyDescent="0.35">
      <c r="A8035" t="s">
        <v>8</v>
      </c>
      <c r="B8035">
        <v>3.7738609999999999E-3</v>
      </c>
    </row>
    <row r="8036" spans="1:2" x14ac:dyDescent="0.35">
      <c r="A8036" t="s">
        <v>8</v>
      </c>
      <c r="B8036">
        <v>3.114866E-3</v>
      </c>
    </row>
    <row r="8037" spans="1:2" x14ac:dyDescent="0.35">
      <c r="A8037" t="s">
        <v>8</v>
      </c>
      <c r="B8037">
        <v>2.3906460000000002E-3</v>
      </c>
    </row>
    <row r="8038" spans="1:2" x14ac:dyDescent="0.35">
      <c r="A8038" t="s">
        <v>8</v>
      </c>
      <c r="B8038">
        <v>3.2511656000000001E-3</v>
      </c>
    </row>
    <row r="8039" spans="1:2" x14ac:dyDescent="0.35">
      <c r="A8039" t="s">
        <v>8</v>
      </c>
      <c r="B8039">
        <v>6.0727009999999998E-3</v>
      </c>
    </row>
    <row r="8040" spans="1:2" x14ac:dyDescent="0.35">
      <c r="A8040" t="s">
        <v>8</v>
      </c>
      <c r="B8040">
        <v>2.4109634E-3</v>
      </c>
    </row>
    <row r="8041" spans="1:2" x14ac:dyDescent="0.35">
      <c r="A8041" t="s">
        <v>8</v>
      </c>
      <c r="B8041">
        <v>3.3437693E-3</v>
      </c>
    </row>
    <row r="8042" spans="1:2" x14ac:dyDescent="0.35">
      <c r="A8042" t="s">
        <v>8</v>
      </c>
      <c r="B8042">
        <v>4.7909742999999996E-3</v>
      </c>
    </row>
    <row r="8043" spans="1:2" x14ac:dyDescent="0.35">
      <c r="A8043" t="s">
        <v>8</v>
      </c>
      <c r="B8043">
        <v>1.1397451E-3</v>
      </c>
    </row>
    <row r="8044" spans="1:2" x14ac:dyDescent="0.35">
      <c r="A8044" t="s">
        <v>8</v>
      </c>
      <c r="B8044">
        <v>7.2626675999999998E-3</v>
      </c>
    </row>
    <row r="8045" spans="1:2" x14ac:dyDescent="0.35">
      <c r="A8045" t="s">
        <v>8</v>
      </c>
      <c r="B8045">
        <v>8.2510710000000004E-3</v>
      </c>
    </row>
    <row r="8046" spans="1:2" x14ac:dyDescent="0.35">
      <c r="A8046" t="s">
        <v>8</v>
      </c>
      <c r="B8046">
        <v>-1.0151755000000001E-3</v>
      </c>
    </row>
    <row r="8047" spans="1:2" x14ac:dyDescent="0.35">
      <c r="A8047" t="s">
        <v>8</v>
      </c>
      <c r="B8047">
        <v>-1.11723086E-4</v>
      </c>
    </row>
    <row r="8048" spans="1:2" x14ac:dyDescent="0.35">
      <c r="A8048" t="s">
        <v>8</v>
      </c>
      <c r="B8048">
        <v>4.6663783000000002E-3</v>
      </c>
    </row>
    <row r="8049" spans="1:2" x14ac:dyDescent="0.35">
      <c r="A8049" t="s">
        <v>8</v>
      </c>
      <c r="B8049">
        <v>1.3115474000000001E-3</v>
      </c>
    </row>
    <row r="8050" spans="1:2" x14ac:dyDescent="0.35">
      <c r="A8050" t="s">
        <v>8</v>
      </c>
      <c r="B8050">
        <v>3.5244021999999999E-3</v>
      </c>
    </row>
    <row r="8051" spans="1:2" x14ac:dyDescent="0.35">
      <c r="A8051" t="s">
        <v>8</v>
      </c>
      <c r="B8051">
        <v>2.3196446000000001E-4</v>
      </c>
    </row>
    <row r="8052" spans="1:2" x14ac:dyDescent="0.35">
      <c r="A8052" t="s">
        <v>8</v>
      </c>
      <c r="B8052">
        <v>1.6759301E-3</v>
      </c>
    </row>
    <row r="8053" spans="1:2" x14ac:dyDescent="0.35">
      <c r="A8053" t="s">
        <v>8</v>
      </c>
      <c r="B8053">
        <v>5.6518571999999998E-3</v>
      </c>
    </row>
    <row r="8054" spans="1:2" x14ac:dyDescent="0.35">
      <c r="A8054" t="s">
        <v>8</v>
      </c>
      <c r="B8054">
        <v>3.4164073999999999E-3</v>
      </c>
    </row>
    <row r="8055" spans="1:2" x14ac:dyDescent="0.35">
      <c r="A8055" t="s">
        <v>8</v>
      </c>
      <c r="B8055">
        <v>4.0738800000000002E-3</v>
      </c>
    </row>
    <row r="8056" spans="1:2" x14ac:dyDescent="0.35">
      <c r="A8056" t="s">
        <v>8</v>
      </c>
      <c r="B8056">
        <v>7.5394760000000003E-4</v>
      </c>
    </row>
    <row r="8057" spans="1:2" x14ac:dyDescent="0.35">
      <c r="A8057" t="s">
        <v>8</v>
      </c>
      <c r="B8057">
        <v>2.7612119999999999E-3</v>
      </c>
    </row>
    <row r="8058" spans="1:2" x14ac:dyDescent="0.35">
      <c r="A8058" t="s">
        <v>8</v>
      </c>
      <c r="B8058">
        <v>1.9952630000000002E-3</v>
      </c>
    </row>
    <row r="8059" spans="1:2" x14ac:dyDescent="0.35">
      <c r="A8059" t="s">
        <v>8</v>
      </c>
      <c r="B8059">
        <v>6.3305325000000004E-4</v>
      </c>
    </row>
    <row r="8060" spans="1:2" x14ac:dyDescent="0.35">
      <c r="A8060" t="s">
        <v>8</v>
      </c>
      <c r="B8060">
        <v>3.3713536999999999E-3</v>
      </c>
    </row>
    <row r="8061" spans="1:2" x14ac:dyDescent="0.35">
      <c r="A8061" t="s">
        <v>8</v>
      </c>
      <c r="B8061">
        <v>2.3418991000000001E-4</v>
      </c>
    </row>
    <row r="8062" spans="1:2" x14ac:dyDescent="0.35">
      <c r="A8062" t="s">
        <v>8</v>
      </c>
      <c r="B8062">
        <v>3.5080229999999999E-3</v>
      </c>
    </row>
    <row r="8063" spans="1:2" x14ac:dyDescent="0.35">
      <c r="A8063" t="s">
        <v>8</v>
      </c>
      <c r="B8063">
        <v>-6.3435380000000001E-3</v>
      </c>
    </row>
    <row r="8064" spans="1:2" x14ac:dyDescent="0.35">
      <c r="A8064" t="s">
        <v>8</v>
      </c>
      <c r="B8064">
        <v>3.6565465999999999E-3</v>
      </c>
    </row>
    <row r="8065" spans="1:2" x14ac:dyDescent="0.35">
      <c r="A8065" t="s">
        <v>8</v>
      </c>
      <c r="B8065">
        <v>-1.7244043000000001E-4</v>
      </c>
    </row>
    <row r="8066" spans="1:2" x14ac:dyDescent="0.35">
      <c r="A8066" t="s">
        <v>8</v>
      </c>
      <c r="B8066">
        <v>4.4981926E-3</v>
      </c>
    </row>
    <row r="8067" spans="1:2" x14ac:dyDescent="0.35">
      <c r="A8067" t="s">
        <v>8</v>
      </c>
      <c r="B8067">
        <v>-4.7726000000000001E-3</v>
      </c>
    </row>
    <row r="8068" spans="1:2" x14ac:dyDescent="0.35">
      <c r="A8068" t="s">
        <v>8</v>
      </c>
      <c r="B8068">
        <v>9.37933E-3</v>
      </c>
    </row>
    <row r="8069" spans="1:2" x14ac:dyDescent="0.35">
      <c r="A8069" t="s">
        <v>8</v>
      </c>
      <c r="B8069">
        <v>-3.0499892E-3</v>
      </c>
    </row>
    <row r="8070" spans="1:2" x14ac:dyDescent="0.35">
      <c r="A8070" t="s">
        <v>8</v>
      </c>
      <c r="B8070">
        <v>4.9411209999999997E-3</v>
      </c>
    </row>
    <row r="8071" spans="1:2" x14ac:dyDescent="0.35">
      <c r="A8071" t="s">
        <v>8</v>
      </c>
      <c r="B8071">
        <v>4.7240935999999999E-4</v>
      </c>
    </row>
    <row r="8072" spans="1:2" x14ac:dyDescent="0.35">
      <c r="A8072" t="s">
        <v>8</v>
      </c>
      <c r="B8072">
        <v>-2.7234811999999998E-5</v>
      </c>
    </row>
    <row r="8073" spans="1:2" x14ac:dyDescent="0.35">
      <c r="A8073" t="s">
        <v>8</v>
      </c>
      <c r="B8073">
        <v>-5.5553204999999996E-3</v>
      </c>
    </row>
    <row r="8074" spans="1:2" x14ac:dyDescent="0.35">
      <c r="A8074" t="s">
        <v>8</v>
      </c>
      <c r="B8074">
        <v>2.2289760000000001E-3</v>
      </c>
    </row>
    <row r="8075" spans="1:2" x14ac:dyDescent="0.35">
      <c r="A8075" t="s">
        <v>8</v>
      </c>
      <c r="B8075">
        <v>3.4991414E-3</v>
      </c>
    </row>
    <row r="8076" spans="1:2" x14ac:dyDescent="0.35">
      <c r="A8076" t="s">
        <v>8</v>
      </c>
      <c r="B8076">
        <v>3.9122820000000004E-3</v>
      </c>
    </row>
    <row r="8077" spans="1:2" x14ac:dyDescent="0.35">
      <c r="A8077" t="s">
        <v>8</v>
      </c>
      <c r="B8077">
        <v>-2.5681150000000003E-4</v>
      </c>
    </row>
    <row r="8078" spans="1:2" x14ac:dyDescent="0.35">
      <c r="A8078" t="s">
        <v>8</v>
      </c>
      <c r="B8078">
        <v>7.8324169999999995E-3</v>
      </c>
    </row>
    <row r="8079" spans="1:2" x14ac:dyDescent="0.35">
      <c r="A8079" t="s">
        <v>8</v>
      </c>
      <c r="B8079">
        <v>1.7153035E-3</v>
      </c>
    </row>
    <row r="8080" spans="1:2" x14ac:dyDescent="0.35">
      <c r="A8080" t="s">
        <v>8</v>
      </c>
      <c r="B8080">
        <v>6.326262E-3</v>
      </c>
    </row>
    <row r="8081" spans="1:2" x14ac:dyDescent="0.35">
      <c r="A8081" t="s">
        <v>8</v>
      </c>
      <c r="B8081">
        <v>-5.7438434999999995E-4</v>
      </c>
    </row>
    <row r="8082" spans="1:2" x14ac:dyDescent="0.35">
      <c r="A8082" t="s">
        <v>8</v>
      </c>
      <c r="B8082">
        <v>-4.4657430000000003E-3</v>
      </c>
    </row>
    <row r="8083" spans="1:2" x14ac:dyDescent="0.35">
      <c r="A8083" t="s">
        <v>8</v>
      </c>
      <c r="B8083">
        <v>-2.5783386000000001E-3</v>
      </c>
    </row>
    <row r="8084" spans="1:2" x14ac:dyDescent="0.35">
      <c r="A8084" t="s">
        <v>8</v>
      </c>
      <c r="B8084">
        <v>-3.1936425000000002E-3</v>
      </c>
    </row>
    <row r="8085" spans="1:2" x14ac:dyDescent="0.35">
      <c r="A8085" t="s">
        <v>8</v>
      </c>
      <c r="B8085">
        <v>9.9139720000000001E-3</v>
      </c>
    </row>
    <row r="8086" spans="1:2" x14ac:dyDescent="0.35">
      <c r="A8086" t="s">
        <v>8</v>
      </c>
      <c r="B8086">
        <v>9.4494190000000006E-3</v>
      </c>
    </row>
    <row r="8087" spans="1:2" x14ac:dyDescent="0.35">
      <c r="A8087" t="s">
        <v>8</v>
      </c>
      <c r="B8087">
        <v>9.4975929999999999E-4</v>
      </c>
    </row>
    <row r="8088" spans="1:2" x14ac:dyDescent="0.35">
      <c r="A8088" t="s">
        <v>8</v>
      </c>
      <c r="B8088">
        <v>3.7035164000000001E-3</v>
      </c>
    </row>
    <row r="8089" spans="1:2" x14ac:dyDescent="0.35">
      <c r="A8089" t="s">
        <v>8</v>
      </c>
      <c r="B8089">
        <v>1.94324E-4</v>
      </c>
    </row>
    <row r="8090" spans="1:2" x14ac:dyDescent="0.35">
      <c r="A8090" t="s">
        <v>8</v>
      </c>
      <c r="B8090">
        <v>-1.877264E-3</v>
      </c>
    </row>
    <row r="8091" spans="1:2" x14ac:dyDescent="0.35">
      <c r="A8091" t="s">
        <v>8</v>
      </c>
      <c r="B8091">
        <v>1.9795338000000002E-3</v>
      </c>
    </row>
    <row r="8092" spans="1:2" x14ac:dyDescent="0.35">
      <c r="A8092" t="s">
        <v>8</v>
      </c>
      <c r="B8092">
        <v>4.6730143999999998E-3</v>
      </c>
    </row>
    <row r="8093" spans="1:2" x14ac:dyDescent="0.35">
      <c r="A8093" t="s">
        <v>8</v>
      </c>
      <c r="B8093">
        <v>3.2214396999999998E-3</v>
      </c>
    </row>
    <row r="8094" spans="1:2" x14ac:dyDescent="0.35">
      <c r="A8094" t="s">
        <v>8</v>
      </c>
      <c r="B8094">
        <v>1.0542866E-3</v>
      </c>
    </row>
    <row r="8095" spans="1:2" x14ac:dyDescent="0.35">
      <c r="A8095" t="s">
        <v>8</v>
      </c>
      <c r="B8095">
        <v>1.5607085E-3</v>
      </c>
    </row>
    <row r="8096" spans="1:2" x14ac:dyDescent="0.35">
      <c r="A8096" t="s">
        <v>8</v>
      </c>
      <c r="B8096">
        <v>4.1132599999999997E-3</v>
      </c>
    </row>
    <row r="8097" spans="1:2" x14ac:dyDescent="0.35">
      <c r="A8097" t="s">
        <v>8</v>
      </c>
      <c r="B8097">
        <v>1.2674353E-3</v>
      </c>
    </row>
    <row r="8098" spans="1:2" x14ac:dyDescent="0.35">
      <c r="A8098" t="s">
        <v>8</v>
      </c>
      <c r="B8098">
        <v>1.4700193000000001E-4</v>
      </c>
    </row>
    <row r="8099" spans="1:2" x14ac:dyDescent="0.35">
      <c r="A8099" t="s">
        <v>8</v>
      </c>
      <c r="B8099">
        <v>1.4489726E-3</v>
      </c>
    </row>
    <row r="8100" spans="1:2" x14ac:dyDescent="0.35">
      <c r="A8100" t="s">
        <v>8</v>
      </c>
      <c r="B8100">
        <v>3.9666043999999996E-3</v>
      </c>
    </row>
    <row r="8101" spans="1:2" x14ac:dyDescent="0.35">
      <c r="A8101" t="s">
        <v>8</v>
      </c>
      <c r="B8101">
        <v>1.0024819E-3</v>
      </c>
    </row>
    <row r="8102" spans="1:2" x14ac:dyDescent="0.35">
      <c r="A8102" t="s">
        <v>8</v>
      </c>
      <c r="B8102">
        <v>4.3979743000000003E-3</v>
      </c>
    </row>
    <row r="8103" spans="1:2" x14ac:dyDescent="0.35">
      <c r="A8103" t="s">
        <v>8</v>
      </c>
      <c r="B8103">
        <v>-6.7960940000000005E-5</v>
      </c>
    </row>
    <row r="8104" spans="1:2" x14ac:dyDescent="0.35">
      <c r="A8104" t="s">
        <v>8</v>
      </c>
      <c r="B8104">
        <v>3.40398E-4</v>
      </c>
    </row>
    <row r="8105" spans="1:2" x14ac:dyDescent="0.35">
      <c r="A8105" t="s">
        <v>8</v>
      </c>
      <c r="B8105">
        <v>-2.5117173999999998E-3</v>
      </c>
    </row>
    <row r="8106" spans="1:2" x14ac:dyDescent="0.35">
      <c r="A8106" t="s">
        <v>8</v>
      </c>
      <c r="B8106">
        <v>-6.1232852999999997E-3</v>
      </c>
    </row>
    <row r="8107" spans="1:2" x14ac:dyDescent="0.35">
      <c r="A8107" t="s">
        <v>8</v>
      </c>
      <c r="B8107">
        <v>-9.2933719999999998E-4</v>
      </c>
    </row>
    <row r="8108" spans="1:2" x14ac:dyDescent="0.35">
      <c r="A8108" t="s">
        <v>8</v>
      </c>
      <c r="B8108">
        <v>3.8570742999999999E-3</v>
      </c>
    </row>
    <row r="8109" spans="1:2" x14ac:dyDescent="0.35">
      <c r="A8109" t="s">
        <v>8</v>
      </c>
      <c r="B8109">
        <v>-5.3061030000000004E-4</v>
      </c>
    </row>
    <row r="8110" spans="1:2" x14ac:dyDescent="0.35">
      <c r="A8110" t="s">
        <v>8</v>
      </c>
      <c r="B8110">
        <v>1.9420214999999999E-3</v>
      </c>
    </row>
    <row r="8111" spans="1:2" x14ac:dyDescent="0.35">
      <c r="A8111" t="s">
        <v>8</v>
      </c>
      <c r="B8111">
        <v>2.8584506E-3</v>
      </c>
    </row>
    <row r="8112" spans="1:2" x14ac:dyDescent="0.35">
      <c r="A8112" t="s">
        <v>8</v>
      </c>
      <c r="B8112">
        <v>-1.1005571999999999E-3</v>
      </c>
    </row>
    <row r="8113" spans="1:2" x14ac:dyDescent="0.35">
      <c r="A8113" t="s">
        <v>8</v>
      </c>
      <c r="B8113">
        <v>2.2650369999999999E-4</v>
      </c>
    </row>
    <row r="8114" spans="1:2" x14ac:dyDescent="0.35">
      <c r="A8114" t="s">
        <v>8</v>
      </c>
      <c r="B8114">
        <v>1.4686584E-3</v>
      </c>
    </row>
    <row r="8115" spans="1:2" x14ac:dyDescent="0.35">
      <c r="A8115" t="s">
        <v>8</v>
      </c>
      <c r="B8115">
        <v>-3.3502343999999998E-3</v>
      </c>
    </row>
    <row r="8116" spans="1:2" x14ac:dyDescent="0.35">
      <c r="A8116" t="s">
        <v>8</v>
      </c>
      <c r="B8116">
        <v>-2.9374449999999999E-3</v>
      </c>
    </row>
    <row r="8117" spans="1:2" x14ac:dyDescent="0.35">
      <c r="A8117" t="s">
        <v>8</v>
      </c>
      <c r="B8117">
        <v>9.5238440000000002E-5</v>
      </c>
    </row>
    <row r="8118" spans="1:2" x14ac:dyDescent="0.35">
      <c r="A8118" t="s">
        <v>8</v>
      </c>
      <c r="B8118">
        <v>-3.5555427999999999E-3</v>
      </c>
    </row>
    <row r="8119" spans="1:2" x14ac:dyDescent="0.35">
      <c r="A8119" t="s">
        <v>8</v>
      </c>
      <c r="B8119">
        <v>-8.9104362999999998E-4</v>
      </c>
    </row>
    <row r="8120" spans="1:2" x14ac:dyDescent="0.35">
      <c r="A8120" t="s">
        <v>8</v>
      </c>
      <c r="B8120">
        <v>3.7871972E-3</v>
      </c>
    </row>
    <row r="8121" spans="1:2" x14ac:dyDescent="0.35">
      <c r="A8121" t="s">
        <v>8</v>
      </c>
      <c r="B8121">
        <v>-6.4284110000000004E-4</v>
      </c>
    </row>
    <row r="8122" spans="1:2" x14ac:dyDescent="0.35">
      <c r="A8122" t="s">
        <v>8</v>
      </c>
      <c r="B8122">
        <v>5.1230644000000002E-3</v>
      </c>
    </row>
    <row r="8123" spans="1:2" x14ac:dyDescent="0.35">
      <c r="A8123" t="s">
        <v>8</v>
      </c>
      <c r="B8123">
        <v>8.2869120000000004E-3</v>
      </c>
    </row>
    <row r="8124" spans="1:2" x14ac:dyDescent="0.35">
      <c r="A8124" t="s">
        <v>8</v>
      </c>
      <c r="B8124">
        <v>1.3230182000000001E-4</v>
      </c>
    </row>
    <row r="8125" spans="1:2" x14ac:dyDescent="0.35">
      <c r="A8125" t="s">
        <v>8</v>
      </c>
      <c r="B8125">
        <v>-7.5367510000000002E-4</v>
      </c>
    </row>
    <row r="8126" spans="1:2" x14ac:dyDescent="0.35">
      <c r="A8126" t="s">
        <v>8</v>
      </c>
      <c r="B8126">
        <v>3.1336803999999999E-3</v>
      </c>
    </row>
    <row r="8127" spans="1:2" x14ac:dyDescent="0.35">
      <c r="A8127" t="s">
        <v>8</v>
      </c>
      <c r="B8127">
        <v>-1.1584519999999999E-3</v>
      </c>
    </row>
    <row r="8128" spans="1:2" x14ac:dyDescent="0.35">
      <c r="A8128" t="s">
        <v>8</v>
      </c>
      <c r="B8128">
        <v>-2.8297146999999999E-3</v>
      </c>
    </row>
    <row r="8129" spans="1:2" x14ac:dyDescent="0.35">
      <c r="A8129" t="s">
        <v>8</v>
      </c>
      <c r="B8129">
        <v>5.7016E-4</v>
      </c>
    </row>
    <row r="8130" spans="1:2" x14ac:dyDescent="0.35">
      <c r="A8130" t="s">
        <v>8</v>
      </c>
      <c r="B8130">
        <v>6.2736542999999997E-3</v>
      </c>
    </row>
    <row r="8131" spans="1:2" x14ac:dyDescent="0.35">
      <c r="A8131" t="s">
        <v>8</v>
      </c>
      <c r="B8131">
        <v>4.9308219999999996E-3</v>
      </c>
    </row>
    <row r="8132" spans="1:2" x14ac:dyDescent="0.35">
      <c r="A8132" t="s">
        <v>8</v>
      </c>
      <c r="B8132">
        <v>-2.7894310000000001E-4</v>
      </c>
    </row>
    <row r="8133" spans="1:2" x14ac:dyDescent="0.35">
      <c r="A8133" t="s">
        <v>8</v>
      </c>
      <c r="B8133">
        <v>5.2030385000000003E-4</v>
      </c>
    </row>
    <row r="8134" spans="1:2" x14ac:dyDescent="0.35">
      <c r="A8134" t="s">
        <v>8</v>
      </c>
      <c r="B8134">
        <v>3.2469476999999998E-3</v>
      </c>
    </row>
    <row r="8135" spans="1:2" x14ac:dyDescent="0.35">
      <c r="A8135" t="s">
        <v>8</v>
      </c>
      <c r="B8135">
        <v>-2.7116572000000002E-3</v>
      </c>
    </row>
    <row r="8136" spans="1:2" x14ac:dyDescent="0.35">
      <c r="A8136" t="s">
        <v>8</v>
      </c>
      <c r="B8136">
        <v>9.6830300000000005E-3</v>
      </c>
    </row>
    <row r="8137" spans="1:2" x14ac:dyDescent="0.35">
      <c r="A8137" t="s">
        <v>8</v>
      </c>
      <c r="B8137">
        <v>2.5188559999999999E-3</v>
      </c>
    </row>
    <row r="8138" spans="1:2" x14ac:dyDescent="0.35">
      <c r="A8138" t="s">
        <v>8</v>
      </c>
      <c r="B8138">
        <v>-1.4683545E-3</v>
      </c>
    </row>
    <row r="8139" spans="1:2" x14ac:dyDescent="0.35">
      <c r="A8139" t="s">
        <v>8</v>
      </c>
      <c r="B8139">
        <v>1.0815503E-3</v>
      </c>
    </row>
    <row r="8140" spans="1:2" x14ac:dyDescent="0.35">
      <c r="A8140" t="s">
        <v>8</v>
      </c>
      <c r="B8140">
        <v>3.0401761999999998E-4</v>
      </c>
    </row>
    <row r="8141" spans="1:2" x14ac:dyDescent="0.35">
      <c r="A8141" t="s">
        <v>8</v>
      </c>
      <c r="B8141">
        <v>2.2580049E-3</v>
      </c>
    </row>
    <row r="8142" spans="1:2" x14ac:dyDescent="0.35">
      <c r="A8142" t="s">
        <v>8</v>
      </c>
      <c r="B8142">
        <v>2.5643744E-3</v>
      </c>
    </row>
    <row r="8143" spans="1:2" x14ac:dyDescent="0.35">
      <c r="A8143" t="s">
        <v>8</v>
      </c>
      <c r="B8143">
        <v>3.8877711999999999E-4</v>
      </c>
    </row>
    <row r="8144" spans="1:2" x14ac:dyDescent="0.35">
      <c r="A8144" t="s">
        <v>8</v>
      </c>
      <c r="B8144">
        <v>1.1093544E-3</v>
      </c>
    </row>
    <row r="8145" spans="1:2" x14ac:dyDescent="0.35">
      <c r="A8145" t="s">
        <v>8</v>
      </c>
      <c r="B8145">
        <v>1.2687220999999999E-4</v>
      </c>
    </row>
    <row r="8146" spans="1:2" x14ac:dyDescent="0.35">
      <c r="A8146" t="s">
        <v>8</v>
      </c>
      <c r="B8146">
        <v>4.4722835999999998E-3</v>
      </c>
    </row>
    <row r="8147" spans="1:2" x14ac:dyDescent="0.35">
      <c r="A8147" t="s">
        <v>8</v>
      </c>
      <c r="B8147">
        <v>6.0211112999999997E-3</v>
      </c>
    </row>
    <row r="8148" spans="1:2" x14ac:dyDescent="0.35">
      <c r="A8148" t="s">
        <v>8</v>
      </c>
      <c r="B8148">
        <v>5.1125759999999998E-3</v>
      </c>
    </row>
    <row r="8149" spans="1:2" x14ac:dyDescent="0.35">
      <c r="A8149" t="s">
        <v>8</v>
      </c>
      <c r="B8149">
        <v>3.3110287E-3</v>
      </c>
    </row>
    <row r="8150" spans="1:2" x14ac:dyDescent="0.35">
      <c r="A8150" t="s">
        <v>8</v>
      </c>
      <c r="B8150">
        <v>-7.0744289999999995E-4</v>
      </c>
    </row>
    <row r="8151" spans="1:2" x14ac:dyDescent="0.35">
      <c r="A8151" t="s">
        <v>8</v>
      </c>
      <c r="B8151">
        <v>9.5608924000000004E-4</v>
      </c>
    </row>
    <row r="8152" spans="1:2" x14ac:dyDescent="0.35">
      <c r="A8152" t="s">
        <v>8</v>
      </c>
      <c r="B8152">
        <v>3.9341869999999996E-3</v>
      </c>
    </row>
    <row r="8153" spans="1:2" x14ac:dyDescent="0.35">
      <c r="A8153" t="s">
        <v>8</v>
      </c>
      <c r="B8153">
        <v>3.1485402000000001E-3</v>
      </c>
    </row>
    <row r="8154" spans="1:2" x14ac:dyDescent="0.35">
      <c r="A8154" t="s">
        <v>8</v>
      </c>
      <c r="B8154">
        <v>5.2412934999999999E-3</v>
      </c>
    </row>
    <row r="8155" spans="1:2" x14ac:dyDescent="0.35">
      <c r="A8155" t="s">
        <v>8</v>
      </c>
      <c r="B8155">
        <v>2.5359919999999999E-3</v>
      </c>
    </row>
    <row r="8156" spans="1:2" x14ac:dyDescent="0.35">
      <c r="A8156" t="s">
        <v>8</v>
      </c>
      <c r="B8156">
        <v>7.4399119999999999E-3</v>
      </c>
    </row>
    <row r="8157" spans="1:2" x14ac:dyDescent="0.35">
      <c r="A8157" t="s">
        <v>8</v>
      </c>
      <c r="B8157">
        <v>-4.4376251999999998E-4</v>
      </c>
    </row>
    <row r="8158" spans="1:2" x14ac:dyDescent="0.35">
      <c r="A8158" t="s">
        <v>8</v>
      </c>
      <c r="B8158">
        <v>8.6805170000000004E-3</v>
      </c>
    </row>
    <row r="8159" spans="1:2" x14ac:dyDescent="0.35">
      <c r="A8159" t="s">
        <v>8</v>
      </c>
      <c r="B8159">
        <v>2.0276816000000001E-3</v>
      </c>
    </row>
    <row r="8160" spans="1:2" x14ac:dyDescent="0.35">
      <c r="A8160" t="s">
        <v>8</v>
      </c>
      <c r="B8160">
        <v>1.0102936E-3</v>
      </c>
    </row>
    <row r="8161" spans="1:2" x14ac:dyDescent="0.35">
      <c r="A8161" t="s">
        <v>8</v>
      </c>
      <c r="B8161">
        <v>-1.3325945000000001E-4</v>
      </c>
    </row>
    <row r="8162" spans="1:2" x14ac:dyDescent="0.35">
      <c r="A8162" t="s">
        <v>8</v>
      </c>
      <c r="B8162">
        <v>8.2247239999999992E-3</v>
      </c>
    </row>
    <row r="8163" spans="1:2" x14ac:dyDescent="0.35">
      <c r="A8163" t="s">
        <v>8</v>
      </c>
      <c r="B8163">
        <v>-2.6576985000000002E-3</v>
      </c>
    </row>
    <row r="8164" spans="1:2" x14ac:dyDescent="0.35">
      <c r="A8164" t="s">
        <v>8</v>
      </c>
      <c r="B8164">
        <v>3.7158187E-4</v>
      </c>
    </row>
    <row r="8165" spans="1:2" x14ac:dyDescent="0.35">
      <c r="A8165" t="s">
        <v>8</v>
      </c>
      <c r="B8165">
        <v>4.7517777000000002E-3</v>
      </c>
    </row>
    <row r="8166" spans="1:2" x14ac:dyDescent="0.35">
      <c r="A8166" t="s">
        <v>8</v>
      </c>
      <c r="B8166">
        <v>-1.1885146000000001E-3</v>
      </c>
    </row>
    <row r="8167" spans="1:2" x14ac:dyDescent="0.35">
      <c r="A8167" t="s">
        <v>8</v>
      </c>
      <c r="B8167">
        <v>3.0764118000000001E-3</v>
      </c>
    </row>
    <row r="8168" spans="1:2" x14ac:dyDescent="0.35">
      <c r="A8168" t="s">
        <v>8</v>
      </c>
      <c r="B8168">
        <v>-5.2938240000000004E-4</v>
      </c>
    </row>
    <row r="8169" spans="1:2" x14ac:dyDescent="0.35">
      <c r="A8169" t="s">
        <v>8</v>
      </c>
      <c r="B8169">
        <v>4.9945908000000004E-3</v>
      </c>
    </row>
    <row r="8170" spans="1:2" x14ac:dyDescent="0.35">
      <c r="A8170" t="s">
        <v>8</v>
      </c>
      <c r="B8170">
        <v>2.59983E-3</v>
      </c>
    </row>
    <row r="8171" spans="1:2" x14ac:dyDescent="0.35">
      <c r="A8171" t="s">
        <v>8</v>
      </c>
      <c r="B8171">
        <v>-3.4070159999999999E-4</v>
      </c>
    </row>
    <row r="8172" spans="1:2" x14ac:dyDescent="0.35">
      <c r="A8172" t="s">
        <v>8</v>
      </c>
      <c r="B8172">
        <v>1.0159243E-3</v>
      </c>
    </row>
    <row r="8173" spans="1:2" x14ac:dyDescent="0.35">
      <c r="A8173" t="s">
        <v>8</v>
      </c>
      <c r="B8173">
        <v>1.824099E-3</v>
      </c>
    </row>
    <row r="8174" spans="1:2" x14ac:dyDescent="0.35">
      <c r="A8174" t="s">
        <v>8</v>
      </c>
      <c r="B8174">
        <v>2.4339254E-4</v>
      </c>
    </row>
    <row r="8175" spans="1:2" x14ac:dyDescent="0.35">
      <c r="A8175" t="s">
        <v>8</v>
      </c>
      <c r="B8175">
        <v>1.5429657999999999E-3</v>
      </c>
    </row>
    <row r="8176" spans="1:2" x14ac:dyDescent="0.35">
      <c r="A8176" t="s">
        <v>8</v>
      </c>
      <c r="B8176">
        <v>5.0950698000000001E-3</v>
      </c>
    </row>
    <row r="8177" spans="1:2" x14ac:dyDescent="0.35">
      <c r="A8177" t="s">
        <v>8</v>
      </c>
      <c r="B8177">
        <v>-1.183192E-3</v>
      </c>
    </row>
    <row r="8178" spans="1:2" x14ac:dyDescent="0.35">
      <c r="A8178" t="s">
        <v>8</v>
      </c>
      <c r="B8178">
        <v>1.9146984E-3</v>
      </c>
    </row>
    <row r="8179" spans="1:2" x14ac:dyDescent="0.35">
      <c r="A8179" t="s">
        <v>8</v>
      </c>
      <c r="B8179">
        <v>2.8448710000000001E-3</v>
      </c>
    </row>
    <row r="8180" spans="1:2" x14ac:dyDescent="0.35">
      <c r="A8180" t="s">
        <v>8</v>
      </c>
      <c r="B8180">
        <v>3.7603731999999999E-4</v>
      </c>
    </row>
    <row r="8181" spans="1:2" x14ac:dyDescent="0.35">
      <c r="A8181" t="s">
        <v>8</v>
      </c>
      <c r="B8181">
        <v>2.2326235000000002E-3</v>
      </c>
    </row>
    <row r="8182" spans="1:2" x14ac:dyDescent="0.35">
      <c r="A8182" t="s">
        <v>8</v>
      </c>
      <c r="B8182">
        <v>-2.1789942000000001E-3</v>
      </c>
    </row>
    <row r="8183" spans="1:2" x14ac:dyDescent="0.35">
      <c r="A8183" t="s">
        <v>8</v>
      </c>
      <c r="B8183">
        <v>-8.8075220000000001E-4</v>
      </c>
    </row>
    <row r="8184" spans="1:2" x14ac:dyDescent="0.35">
      <c r="A8184" t="s">
        <v>8</v>
      </c>
      <c r="B8184">
        <v>7.7429166999999997E-3</v>
      </c>
    </row>
    <row r="8185" spans="1:2" x14ac:dyDescent="0.35">
      <c r="A8185" t="s">
        <v>8</v>
      </c>
      <c r="B8185">
        <v>3.4662066000000001E-3</v>
      </c>
    </row>
    <row r="8186" spans="1:2" x14ac:dyDescent="0.35">
      <c r="A8186" t="s">
        <v>8</v>
      </c>
      <c r="B8186">
        <v>-1.2258869999999999E-4</v>
      </c>
    </row>
    <row r="8187" spans="1:2" x14ac:dyDescent="0.35">
      <c r="A8187" t="s">
        <v>8</v>
      </c>
      <c r="B8187">
        <v>4.0818503999999999E-3</v>
      </c>
    </row>
    <row r="8188" spans="1:2" x14ac:dyDescent="0.35">
      <c r="A8188" t="s">
        <v>8</v>
      </c>
      <c r="B8188">
        <v>4.3137873999999996E-3</v>
      </c>
    </row>
    <row r="8189" spans="1:2" x14ac:dyDescent="0.35">
      <c r="A8189" t="s">
        <v>8</v>
      </c>
      <c r="B8189">
        <v>1.7932828E-3</v>
      </c>
    </row>
    <row r="8190" spans="1:2" x14ac:dyDescent="0.35">
      <c r="A8190" t="s">
        <v>8</v>
      </c>
      <c r="B8190">
        <v>-3.5489559999999998E-3</v>
      </c>
    </row>
    <row r="8191" spans="1:2" x14ac:dyDescent="0.35">
      <c r="A8191" t="s">
        <v>8</v>
      </c>
      <c r="B8191">
        <v>-1.4642095999999999E-3</v>
      </c>
    </row>
    <row r="8192" spans="1:2" x14ac:dyDescent="0.35">
      <c r="A8192" t="s">
        <v>8</v>
      </c>
      <c r="B8192">
        <v>3.7140459999999999E-3</v>
      </c>
    </row>
    <row r="8193" spans="1:2" x14ac:dyDescent="0.35">
      <c r="A8193" t="s">
        <v>8</v>
      </c>
      <c r="B8193">
        <v>1.9972626999999999E-3</v>
      </c>
    </row>
    <row r="8194" spans="1:2" x14ac:dyDescent="0.35">
      <c r="A8194" t="s">
        <v>8</v>
      </c>
      <c r="B8194">
        <v>2.6421043999999999E-3</v>
      </c>
    </row>
    <row r="8195" spans="1:2" x14ac:dyDescent="0.35">
      <c r="A8195" t="s">
        <v>8</v>
      </c>
      <c r="B8195">
        <v>2.7611129999999999E-4</v>
      </c>
    </row>
    <row r="8196" spans="1:2" x14ac:dyDescent="0.35">
      <c r="A8196" t="s">
        <v>8</v>
      </c>
      <c r="B8196">
        <v>-5.4497620000000004E-3</v>
      </c>
    </row>
    <row r="8197" spans="1:2" x14ac:dyDescent="0.35">
      <c r="A8197" t="s">
        <v>8</v>
      </c>
      <c r="B8197">
        <v>3.8413335999999999E-3</v>
      </c>
    </row>
    <row r="8198" spans="1:2" x14ac:dyDescent="0.35">
      <c r="A8198" t="s">
        <v>8</v>
      </c>
      <c r="B8198">
        <v>2.301497E-3</v>
      </c>
    </row>
    <row r="8199" spans="1:2" x14ac:dyDescent="0.35">
      <c r="A8199" t="s">
        <v>8</v>
      </c>
      <c r="B8199">
        <v>1.4505173E-3</v>
      </c>
    </row>
    <row r="8200" spans="1:2" x14ac:dyDescent="0.35">
      <c r="A8200" t="s">
        <v>8</v>
      </c>
      <c r="B8200">
        <v>6.1361819999999996E-3</v>
      </c>
    </row>
    <row r="8201" spans="1:2" x14ac:dyDescent="0.35">
      <c r="A8201" t="s">
        <v>8</v>
      </c>
      <c r="B8201">
        <v>2.0242655000000001E-3</v>
      </c>
    </row>
    <row r="8202" spans="1:2" x14ac:dyDescent="0.35">
      <c r="A8202" t="s">
        <v>8</v>
      </c>
      <c r="B8202">
        <v>1.0281353999999999E-2</v>
      </c>
    </row>
    <row r="8203" spans="1:2" x14ac:dyDescent="0.35">
      <c r="A8203" t="s">
        <v>8</v>
      </c>
      <c r="B8203">
        <v>4.5705846999999997E-3</v>
      </c>
    </row>
    <row r="8204" spans="1:2" x14ac:dyDescent="0.35">
      <c r="A8204" t="s">
        <v>8</v>
      </c>
      <c r="B8204">
        <v>1.5165898999999999E-3</v>
      </c>
    </row>
    <row r="8205" spans="1:2" x14ac:dyDescent="0.35">
      <c r="A8205" t="s">
        <v>8</v>
      </c>
      <c r="B8205">
        <v>-6.3027767000000002E-3</v>
      </c>
    </row>
    <row r="8206" spans="1:2" x14ac:dyDescent="0.35">
      <c r="A8206" t="s">
        <v>8</v>
      </c>
      <c r="B8206">
        <v>8.5445940000000008E-3</v>
      </c>
    </row>
    <row r="8207" spans="1:2" x14ac:dyDescent="0.35">
      <c r="A8207" t="s">
        <v>8</v>
      </c>
      <c r="B8207">
        <v>1.5632131E-3</v>
      </c>
    </row>
    <row r="8208" spans="1:2" x14ac:dyDescent="0.35">
      <c r="A8208" t="s">
        <v>8</v>
      </c>
      <c r="B8208">
        <v>3.7540033999999998E-3</v>
      </c>
    </row>
    <row r="8209" spans="1:2" x14ac:dyDescent="0.35">
      <c r="A8209" t="s">
        <v>8</v>
      </c>
      <c r="B8209">
        <v>7.4287746000000002E-3</v>
      </c>
    </row>
    <row r="8210" spans="1:2" x14ac:dyDescent="0.35">
      <c r="A8210" t="s">
        <v>8</v>
      </c>
      <c r="B8210">
        <v>5.0961406999999997E-4</v>
      </c>
    </row>
    <row r="8211" spans="1:2" x14ac:dyDescent="0.35">
      <c r="A8211" t="s">
        <v>8</v>
      </c>
      <c r="B8211">
        <v>2.4798168E-3</v>
      </c>
    </row>
    <row r="8212" spans="1:2" x14ac:dyDescent="0.35">
      <c r="A8212" t="s">
        <v>8</v>
      </c>
      <c r="B8212">
        <v>-2.1236138000000002E-3</v>
      </c>
    </row>
    <row r="8213" spans="1:2" x14ac:dyDescent="0.35">
      <c r="A8213" t="s">
        <v>8</v>
      </c>
      <c r="B8213">
        <v>2.3252745000000002E-3</v>
      </c>
    </row>
    <row r="8214" spans="1:2" x14ac:dyDescent="0.35">
      <c r="A8214" t="s">
        <v>8</v>
      </c>
      <c r="B8214">
        <v>-6.9809189999999995E-4</v>
      </c>
    </row>
    <row r="8215" spans="1:2" x14ac:dyDescent="0.35">
      <c r="A8215" t="s">
        <v>8</v>
      </c>
      <c r="B8215">
        <v>8.3636049999999997E-3</v>
      </c>
    </row>
    <row r="8216" spans="1:2" x14ac:dyDescent="0.35">
      <c r="A8216" t="s">
        <v>8</v>
      </c>
      <c r="B8216">
        <v>-1.3089181000000001E-3</v>
      </c>
    </row>
    <row r="8217" spans="1:2" x14ac:dyDescent="0.35">
      <c r="A8217" t="s">
        <v>8</v>
      </c>
      <c r="B8217">
        <v>-5.1492606000000003E-3</v>
      </c>
    </row>
    <row r="8218" spans="1:2" x14ac:dyDescent="0.35">
      <c r="A8218" t="s">
        <v>8</v>
      </c>
      <c r="B8218">
        <v>9.3354099999999997E-4</v>
      </c>
    </row>
    <row r="8219" spans="1:2" x14ac:dyDescent="0.35">
      <c r="A8219" t="s">
        <v>8</v>
      </c>
      <c r="B8219">
        <v>2.9773480000000002E-4</v>
      </c>
    </row>
    <row r="8220" spans="1:2" x14ac:dyDescent="0.35">
      <c r="A8220" t="s">
        <v>8</v>
      </c>
      <c r="B8220">
        <v>2.2080915999999999E-3</v>
      </c>
    </row>
    <row r="8221" spans="1:2" x14ac:dyDescent="0.35">
      <c r="A8221" t="s">
        <v>8</v>
      </c>
      <c r="B8221">
        <v>3.7096422E-3</v>
      </c>
    </row>
    <row r="8222" spans="1:2" x14ac:dyDescent="0.35">
      <c r="A8222" t="s">
        <v>8</v>
      </c>
      <c r="B8222">
        <v>-1.4122995000000001E-4</v>
      </c>
    </row>
    <row r="8223" spans="1:2" x14ac:dyDescent="0.35">
      <c r="A8223" t="s">
        <v>8</v>
      </c>
      <c r="B8223">
        <v>3.6091640000000002E-3</v>
      </c>
    </row>
    <row r="8224" spans="1:2" x14ac:dyDescent="0.35">
      <c r="A8224" t="s">
        <v>8</v>
      </c>
      <c r="B8224">
        <v>1.8188849000000001E-3</v>
      </c>
    </row>
    <row r="8225" spans="1:2" x14ac:dyDescent="0.35">
      <c r="A8225" t="s">
        <v>8</v>
      </c>
      <c r="B8225">
        <v>-5.873713E-3</v>
      </c>
    </row>
    <row r="8226" spans="1:2" x14ac:dyDescent="0.35">
      <c r="A8226" t="s">
        <v>8</v>
      </c>
      <c r="B8226">
        <v>-3.4654497E-3</v>
      </c>
    </row>
    <row r="8227" spans="1:2" x14ac:dyDescent="0.35">
      <c r="A8227" t="s">
        <v>8</v>
      </c>
      <c r="B8227">
        <v>-1.5335463000000001E-3</v>
      </c>
    </row>
    <row r="8228" spans="1:2" x14ac:dyDescent="0.35">
      <c r="A8228" t="s">
        <v>8</v>
      </c>
      <c r="B8228">
        <v>4.1914113999999997E-4</v>
      </c>
    </row>
    <row r="8229" spans="1:2" x14ac:dyDescent="0.35">
      <c r="A8229" t="s">
        <v>8</v>
      </c>
      <c r="B8229">
        <v>3.1397831999999998E-3</v>
      </c>
    </row>
    <row r="8230" spans="1:2" x14ac:dyDescent="0.35">
      <c r="A8230" t="s">
        <v>8</v>
      </c>
      <c r="B8230">
        <v>-1.7243266E-3</v>
      </c>
    </row>
    <row r="8231" spans="1:2" x14ac:dyDescent="0.35">
      <c r="A8231" t="s">
        <v>8</v>
      </c>
      <c r="B8231">
        <v>-1.3058620999999999E-3</v>
      </c>
    </row>
    <row r="8232" spans="1:2" x14ac:dyDescent="0.35">
      <c r="A8232" t="s">
        <v>8</v>
      </c>
      <c r="B8232">
        <v>-3.2474077000000001E-3</v>
      </c>
    </row>
    <row r="8233" spans="1:2" x14ac:dyDescent="0.35">
      <c r="A8233" t="s">
        <v>8</v>
      </c>
      <c r="B8233">
        <v>2.2910025000000001E-3</v>
      </c>
    </row>
    <row r="8234" spans="1:2" x14ac:dyDescent="0.35">
      <c r="A8234" t="s">
        <v>8</v>
      </c>
      <c r="B8234">
        <v>-2.2778383E-3</v>
      </c>
    </row>
    <row r="8235" spans="1:2" x14ac:dyDescent="0.35">
      <c r="A8235" t="s">
        <v>8</v>
      </c>
      <c r="B8235">
        <v>6.9024161999999998E-3</v>
      </c>
    </row>
    <row r="8236" spans="1:2" x14ac:dyDescent="0.35">
      <c r="A8236" t="s">
        <v>8</v>
      </c>
      <c r="B8236">
        <v>4.1538262999999999E-3</v>
      </c>
    </row>
    <row r="8237" spans="1:2" x14ac:dyDescent="0.35">
      <c r="A8237" t="s">
        <v>8</v>
      </c>
      <c r="B8237">
        <v>2.8533616999999998E-3</v>
      </c>
    </row>
    <row r="8238" spans="1:2" x14ac:dyDescent="0.35">
      <c r="A8238" t="s">
        <v>8</v>
      </c>
      <c r="B8238">
        <v>4.3728910000000003E-3</v>
      </c>
    </row>
    <row r="8239" spans="1:2" x14ac:dyDescent="0.35">
      <c r="A8239" t="s">
        <v>8</v>
      </c>
      <c r="B8239">
        <v>9.0067274999999997E-4</v>
      </c>
    </row>
    <row r="8240" spans="1:2" x14ac:dyDescent="0.35">
      <c r="A8240" t="s">
        <v>8</v>
      </c>
      <c r="B8240">
        <v>9.0591130000000001E-4</v>
      </c>
    </row>
    <row r="8241" spans="1:2" x14ac:dyDescent="0.35">
      <c r="A8241" t="s">
        <v>8</v>
      </c>
      <c r="B8241">
        <v>2.8439881E-3</v>
      </c>
    </row>
    <row r="8242" spans="1:2" x14ac:dyDescent="0.35">
      <c r="A8242" t="s">
        <v>8</v>
      </c>
      <c r="B8242">
        <v>2.7124682000000001E-3</v>
      </c>
    </row>
    <row r="8243" spans="1:2" x14ac:dyDescent="0.35">
      <c r="A8243" t="s">
        <v>8</v>
      </c>
      <c r="B8243">
        <v>-8.8060693999999996E-4</v>
      </c>
    </row>
    <row r="8244" spans="1:2" x14ac:dyDescent="0.35">
      <c r="A8244" t="s">
        <v>8</v>
      </c>
      <c r="B8244">
        <v>-3.4394145000000002E-3</v>
      </c>
    </row>
    <row r="8245" spans="1:2" x14ac:dyDescent="0.35">
      <c r="A8245" t="s">
        <v>8</v>
      </c>
      <c r="B8245">
        <v>4.8142513E-3</v>
      </c>
    </row>
    <row r="8246" spans="1:2" x14ac:dyDescent="0.35">
      <c r="A8246" t="s">
        <v>8</v>
      </c>
      <c r="B8246">
        <v>-4.7057634000000001E-3</v>
      </c>
    </row>
    <row r="8247" spans="1:2" x14ac:dyDescent="0.35">
      <c r="A8247" t="s">
        <v>8</v>
      </c>
      <c r="B8247">
        <v>5.850531E-3</v>
      </c>
    </row>
    <row r="8248" spans="1:2" x14ac:dyDescent="0.35">
      <c r="A8248" t="s">
        <v>8</v>
      </c>
      <c r="B8248">
        <v>1.0376098E-5</v>
      </c>
    </row>
    <row r="8249" spans="1:2" x14ac:dyDescent="0.35">
      <c r="A8249" t="s">
        <v>8</v>
      </c>
      <c r="B8249">
        <v>9.3520879999999997E-3</v>
      </c>
    </row>
    <row r="8250" spans="1:2" x14ac:dyDescent="0.35">
      <c r="A8250" t="s">
        <v>8</v>
      </c>
      <c r="B8250">
        <v>-1.3443939E-3</v>
      </c>
    </row>
    <row r="8251" spans="1:2" x14ac:dyDescent="0.35">
      <c r="A8251" t="s">
        <v>8</v>
      </c>
      <c r="B8251">
        <v>3.1466591E-3</v>
      </c>
    </row>
    <row r="8252" spans="1:2" x14ac:dyDescent="0.35">
      <c r="A8252" t="s">
        <v>8</v>
      </c>
      <c r="B8252">
        <v>1.8178866999999999E-3</v>
      </c>
    </row>
    <row r="8253" spans="1:2" x14ac:dyDescent="0.35">
      <c r="A8253" t="s">
        <v>8</v>
      </c>
      <c r="B8253">
        <v>-2.2614814999999998E-3</v>
      </c>
    </row>
    <row r="8254" spans="1:2" x14ac:dyDescent="0.35">
      <c r="A8254" t="s">
        <v>8</v>
      </c>
      <c r="B8254">
        <v>-9.6518156E-4</v>
      </c>
    </row>
    <row r="8255" spans="1:2" x14ac:dyDescent="0.35">
      <c r="A8255" t="s">
        <v>8</v>
      </c>
      <c r="B8255">
        <v>-2.4251323000000001E-3</v>
      </c>
    </row>
    <row r="8256" spans="1:2" x14ac:dyDescent="0.35">
      <c r="A8256" t="s">
        <v>8</v>
      </c>
      <c r="B8256">
        <v>2.9278789E-3</v>
      </c>
    </row>
    <row r="8257" spans="1:2" x14ac:dyDescent="0.35">
      <c r="A8257" t="s">
        <v>8</v>
      </c>
      <c r="B8257">
        <v>-2.0855589999999999E-3</v>
      </c>
    </row>
    <row r="8258" spans="1:2" x14ac:dyDescent="0.35">
      <c r="A8258" t="s">
        <v>8</v>
      </c>
      <c r="B8258">
        <v>2.3622896999999999E-3</v>
      </c>
    </row>
    <row r="8259" spans="1:2" x14ac:dyDescent="0.35">
      <c r="A8259" t="s">
        <v>8</v>
      </c>
      <c r="B8259">
        <v>-2.7071484000000001E-3</v>
      </c>
    </row>
    <row r="8260" spans="1:2" x14ac:dyDescent="0.35">
      <c r="A8260" t="s">
        <v>8</v>
      </c>
      <c r="B8260">
        <v>-1.4124876E-3</v>
      </c>
    </row>
    <row r="8261" spans="1:2" x14ac:dyDescent="0.35">
      <c r="A8261" t="s">
        <v>8</v>
      </c>
      <c r="B8261">
        <v>-2.4520522000000002E-3</v>
      </c>
    </row>
    <row r="8262" spans="1:2" x14ac:dyDescent="0.35">
      <c r="A8262" t="s">
        <v>8</v>
      </c>
      <c r="B8262">
        <v>7.9919350000000004E-3</v>
      </c>
    </row>
    <row r="8263" spans="1:2" x14ac:dyDescent="0.35">
      <c r="A8263" t="s">
        <v>8</v>
      </c>
      <c r="B8263">
        <v>2.1690247000000001E-4</v>
      </c>
    </row>
    <row r="8264" spans="1:2" x14ac:dyDescent="0.35">
      <c r="A8264" t="s">
        <v>8</v>
      </c>
      <c r="B8264">
        <v>2.0322003000000002E-3</v>
      </c>
    </row>
    <row r="8265" spans="1:2" x14ac:dyDescent="0.35">
      <c r="A8265" t="s">
        <v>8</v>
      </c>
      <c r="B8265">
        <v>2.5502405999999998E-3</v>
      </c>
    </row>
    <row r="8266" spans="1:2" x14ac:dyDescent="0.35">
      <c r="A8266" t="s">
        <v>8</v>
      </c>
      <c r="B8266">
        <v>5.3462535000000002E-3</v>
      </c>
    </row>
    <row r="8267" spans="1:2" x14ac:dyDescent="0.35">
      <c r="A8267" t="s">
        <v>8</v>
      </c>
      <c r="B8267">
        <v>-9.2382979999999998E-4</v>
      </c>
    </row>
    <row r="8268" spans="1:2" x14ac:dyDescent="0.35">
      <c r="A8268" t="s">
        <v>8</v>
      </c>
      <c r="B8268">
        <v>-2.7705817000000001E-3</v>
      </c>
    </row>
    <row r="8269" spans="1:2" x14ac:dyDescent="0.35">
      <c r="A8269" t="s">
        <v>8</v>
      </c>
      <c r="B8269">
        <v>5.7850640000000004E-3</v>
      </c>
    </row>
    <row r="8270" spans="1:2" x14ac:dyDescent="0.35">
      <c r="A8270" t="s">
        <v>8</v>
      </c>
      <c r="B8270">
        <v>8.9300109999999996E-4</v>
      </c>
    </row>
    <row r="8271" spans="1:2" x14ac:dyDescent="0.35">
      <c r="A8271" t="s">
        <v>8</v>
      </c>
      <c r="B8271">
        <v>1.1687348999999999E-3</v>
      </c>
    </row>
    <row r="8272" spans="1:2" x14ac:dyDescent="0.35">
      <c r="A8272" t="s">
        <v>8</v>
      </c>
      <c r="B8272">
        <v>4.0797777000000004E-3</v>
      </c>
    </row>
    <row r="8273" spans="1:2" x14ac:dyDescent="0.35">
      <c r="A8273" t="s">
        <v>8</v>
      </c>
      <c r="B8273">
        <v>3.0732331999999999E-3</v>
      </c>
    </row>
    <row r="8274" spans="1:2" x14ac:dyDescent="0.35">
      <c r="A8274" t="s">
        <v>8</v>
      </c>
      <c r="B8274">
        <v>3.2324214000000002E-3</v>
      </c>
    </row>
    <row r="8275" spans="1:2" x14ac:dyDescent="0.35">
      <c r="A8275" t="s">
        <v>8</v>
      </c>
      <c r="B8275">
        <v>4.3633244999999998E-3</v>
      </c>
    </row>
    <row r="8276" spans="1:2" x14ac:dyDescent="0.35">
      <c r="A8276" t="s">
        <v>8</v>
      </c>
      <c r="B8276">
        <v>1.0979618E-3</v>
      </c>
    </row>
    <row r="8277" spans="1:2" x14ac:dyDescent="0.35">
      <c r="A8277" t="s">
        <v>8</v>
      </c>
      <c r="B8277">
        <v>2.9587746000000002E-3</v>
      </c>
    </row>
    <row r="8278" spans="1:2" x14ac:dyDescent="0.35">
      <c r="A8278" t="s">
        <v>8</v>
      </c>
      <c r="B8278">
        <v>-5.999318E-4</v>
      </c>
    </row>
    <row r="8279" spans="1:2" x14ac:dyDescent="0.35">
      <c r="A8279" t="s">
        <v>8</v>
      </c>
      <c r="B8279">
        <v>2.7721839E-3</v>
      </c>
    </row>
    <row r="8280" spans="1:2" x14ac:dyDescent="0.35">
      <c r="A8280" t="s">
        <v>8</v>
      </c>
      <c r="B8280">
        <v>4.7921114999999997E-3</v>
      </c>
    </row>
    <row r="8281" spans="1:2" x14ac:dyDescent="0.35">
      <c r="A8281" t="s">
        <v>8</v>
      </c>
      <c r="B8281">
        <v>6.8691074999999999E-3</v>
      </c>
    </row>
    <row r="8282" spans="1:2" x14ac:dyDescent="0.35">
      <c r="A8282" t="s">
        <v>8</v>
      </c>
      <c r="B8282">
        <v>6.6556080000000004E-3</v>
      </c>
    </row>
    <row r="8283" spans="1:2" x14ac:dyDescent="0.35">
      <c r="A8283" t="s">
        <v>8</v>
      </c>
      <c r="B8283">
        <v>-4.6190666E-3</v>
      </c>
    </row>
    <row r="8284" spans="1:2" x14ac:dyDescent="0.35">
      <c r="A8284" t="s">
        <v>8</v>
      </c>
      <c r="B8284">
        <v>2.4927612000000001E-3</v>
      </c>
    </row>
    <row r="8285" spans="1:2" x14ac:dyDescent="0.35">
      <c r="A8285" t="s">
        <v>8</v>
      </c>
      <c r="B8285">
        <v>7.0388960000000002E-3</v>
      </c>
    </row>
    <row r="8286" spans="1:2" x14ac:dyDescent="0.35">
      <c r="A8286" t="s">
        <v>8</v>
      </c>
      <c r="B8286">
        <v>-1.4351244E-3</v>
      </c>
    </row>
    <row r="8287" spans="1:2" x14ac:dyDescent="0.35">
      <c r="A8287" t="s">
        <v>8</v>
      </c>
      <c r="B8287">
        <v>1.777935E-3</v>
      </c>
    </row>
    <row r="8288" spans="1:2" x14ac:dyDescent="0.35">
      <c r="A8288" t="s">
        <v>8</v>
      </c>
      <c r="B8288">
        <v>5.5665870000000004E-4</v>
      </c>
    </row>
    <row r="8289" spans="1:2" x14ac:dyDescent="0.35">
      <c r="A8289" t="s">
        <v>8</v>
      </c>
      <c r="B8289">
        <v>-1.2692643000000001E-3</v>
      </c>
    </row>
    <row r="8290" spans="1:2" x14ac:dyDescent="0.35">
      <c r="A8290" t="s">
        <v>8</v>
      </c>
      <c r="B8290">
        <v>8.9770089999999993E-3</v>
      </c>
    </row>
    <row r="8291" spans="1:2" x14ac:dyDescent="0.35">
      <c r="A8291" t="s">
        <v>8</v>
      </c>
      <c r="B8291">
        <v>-2.5265192000000001E-4</v>
      </c>
    </row>
    <row r="8292" spans="1:2" x14ac:dyDescent="0.35">
      <c r="A8292" t="s">
        <v>8</v>
      </c>
      <c r="B8292">
        <v>1.6875464E-3</v>
      </c>
    </row>
    <row r="8293" spans="1:2" x14ac:dyDescent="0.35">
      <c r="A8293" t="s">
        <v>8</v>
      </c>
      <c r="B8293">
        <v>-6.009866E-3</v>
      </c>
    </row>
    <row r="8294" spans="1:2" x14ac:dyDescent="0.35">
      <c r="A8294" t="s">
        <v>8</v>
      </c>
      <c r="B8294">
        <v>6.1702550000000004E-3</v>
      </c>
    </row>
    <row r="8295" spans="1:2" x14ac:dyDescent="0.35">
      <c r="A8295" t="s">
        <v>8</v>
      </c>
      <c r="B8295">
        <v>1.9543234000000001E-3</v>
      </c>
    </row>
    <row r="8296" spans="1:2" x14ac:dyDescent="0.35">
      <c r="A8296" t="s">
        <v>8</v>
      </c>
      <c r="B8296">
        <v>-8.704788E-4</v>
      </c>
    </row>
    <row r="8297" spans="1:2" x14ac:dyDescent="0.35">
      <c r="A8297" t="s">
        <v>8</v>
      </c>
      <c r="B8297">
        <v>1.1034163E-3</v>
      </c>
    </row>
    <row r="8298" spans="1:2" x14ac:dyDescent="0.35">
      <c r="A8298" t="s">
        <v>8</v>
      </c>
      <c r="B8298">
        <v>4.1304230000000003E-3</v>
      </c>
    </row>
    <row r="8299" spans="1:2" x14ac:dyDescent="0.35">
      <c r="A8299" t="s">
        <v>8</v>
      </c>
      <c r="B8299">
        <v>3.5971673000000002E-3</v>
      </c>
    </row>
    <row r="8300" spans="1:2" x14ac:dyDescent="0.35">
      <c r="A8300" t="s">
        <v>8</v>
      </c>
      <c r="B8300">
        <v>-1.0666264999999999E-3</v>
      </c>
    </row>
    <row r="8301" spans="1:2" x14ac:dyDescent="0.35">
      <c r="A8301" t="s">
        <v>8</v>
      </c>
      <c r="B8301">
        <v>4.2606844000000002E-4</v>
      </c>
    </row>
    <row r="8302" spans="1:2" x14ac:dyDescent="0.35">
      <c r="A8302" t="s">
        <v>8</v>
      </c>
      <c r="B8302">
        <v>8.1448530000000005E-3</v>
      </c>
    </row>
    <row r="8303" spans="1:2" x14ac:dyDescent="0.35">
      <c r="A8303" t="s">
        <v>8</v>
      </c>
      <c r="B8303">
        <v>3.7690757E-3</v>
      </c>
    </row>
    <row r="8304" spans="1:2" x14ac:dyDescent="0.35">
      <c r="A8304" t="s">
        <v>8</v>
      </c>
      <c r="B8304">
        <v>3.8192943000000001E-3</v>
      </c>
    </row>
    <row r="8305" spans="1:2" x14ac:dyDescent="0.35">
      <c r="A8305" t="s">
        <v>8</v>
      </c>
      <c r="B8305">
        <v>3.8868594E-3</v>
      </c>
    </row>
    <row r="8306" spans="1:2" x14ac:dyDescent="0.35">
      <c r="A8306" t="s">
        <v>8</v>
      </c>
      <c r="B8306">
        <v>-1.5377766E-3</v>
      </c>
    </row>
    <row r="8307" spans="1:2" x14ac:dyDescent="0.35">
      <c r="A8307" t="s">
        <v>8</v>
      </c>
      <c r="B8307">
        <v>-5.5318979999999999E-4</v>
      </c>
    </row>
    <row r="8308" spans="1:2" x14ac:dyDescent="0.35">
      <c r="A8308" t="s">
        <v>8</v>
      </c>
      <c r="B8308">
        <v>-2.8546723E-3</v>
      </c>
    </row>
    <row r="8309" spans="1:2" x14ac:dyDescent="0.35">
      <c r="A8309" t="s">
        <v>8</v>
      </c>
      <c r="B8309">
        <v>1.268323E-3</v>
      </c>
    </row>
    <row r="8310" spans="1:2" x14ac:dyDescent="0.35">
      <c r="A8310" t="s">
        <v>8</v>
      </c>
      <c r="B8310">
        <v>7.9836639999999997E-3</v>
      </c>
    </row>
    <row r="8311" spans="1:2" x14ac:dyDescent="0.35">
      <c r="A8311" t="s">
        <v>8</v>
      </c>
      <c r="B8311">
        <v>1.0793926000000001E-2</v>
      </c>
    </row>
    <row r="8312" spans="1:2" x14ac:dyDescent="0.35">
      <c r="A8312" t="s">
        <v>8</v>
      </c>
      <c r="B8312">
        <v>-5.5238465000000004E-3</v>
      </c>
    </row>
    <row r="8313" spans="1:2" x14ac:dyDescent="0.35">
      <c r="A8313" t="s">
        <v>8</v>
      </c>
      <c r="B8313">
        <v>-1.3438738E-3</v>
      </c>
    </row>
    <row r="8314" spans="1:2" x14ac:dyDescent="0.35">
      <c r="A8314" t="s">
        <v>8</v>
      </c>
      <c r="B8314">
        <v>5.1261693999999996E-4</v>
      </c>
    </row>
    <row r="8315" spans="1:2" x14ac:dyDescent="0.35">
      <c r="A8315" t="s">
        <v>8</v>
      </c>
      <c r="B8315">
        <v>3.7696315E-3</v>
      </c>
    </row>
    <row r="8316" spans="1:2" x14ac:dyDescent="0.35">
      <c r="A8316" t="s">
        <v>8</v>
      </c>
      <c r="B8316">
        <v>1.7832754999999999E-3</v>
      </c>
    </row>
    <row r="8317" spans="1:2" x14ac:dyDescent="0.35">
      <c r="A8317" t="s">
        <v>8</v>
      </c>
      <c r="B8317">
        <v>-2.4519768000000001E-3</v>
      </c>
    </row>
    <row r="8318" spans="1:2" x14ac:dyDescent="0.35">
      <c r="A8318" t="s">
        <v>8</v>
      </c>
      <c r="B8318">
        <v>3.3539830000000001E-3</v>
      </c>
    </row>
    <row r="8319" spans="1:2" x14ac:dyDescent="0.35">
      <c r="A8319" t="s">
        <v>8</v>
      </c>
      <c r="B8319">
        <v>3.4595644000000002E-3</v>
      </c>
    </row>
    <row r="8320" spans="1:2" x14ac:dyDescent="0.35">
      <c r="A8320" t="s">
        <v>8</v>
      </c>
      <c r="B8320">
        <v>5.9969686000000003E-3</v>
      </c>
    </row>
    <row r="8321" spans="1:2" x14ac:dyDescent="0.35">
      <c r="A8321" t="s">
        <v>8</v>
      </c>
      <c r="B8321">
        <v>-5.1172420000000004E-4</v>
      </c>
    </row>
    <row r="8322" spans="1:2" x14ac:dyDescent="0.35">
      <c r="A8322" t="s">
        <v>8</v>
      </c>
      <c r="B8322">
        <v>1.8280888999999999E-3</v>
      </c>
    </row>
    <row r="8323" spans="1:2" x14ac:dyDescent="0.35">
      <c r="A8323" t="s">
        <v>8</v>
      </c>
      <c r="B8323">
        <v>4.3450603000000001E-3</v>
      </c>
    </row>
    <row r="8324" spans="1:2" x14ac:dyDescent="0.35">
      <c r="A8324" t="s">
        <v>8</v>
      </c>
      <c r="B8324">
        <v>2.4512198E-3</v>
      </c>
    </row>
    <row r="8325" spans="1:2" x14ac:dyDescent="0.35">
      <c r="A8325" t="s">
        <v>8</v>
      </c>
      <c r="B8325">
        <v>3.9132535E-3</v>
      </c>
    </row>
    <row r="8326" spans="1:2" x14ac:dyDescent="0.35">
      <c r="A8326" t="s">
        <v>8</v>
      </c>
      <c r="B8326">
        <v>-2.0854190999999998E-3</v>
      </c>
    </row>
    <row r="8327" spans="1:2" x14ac:dyDescent="0.35">
      <c r="A8327" t="s">
        <v>8</v>
      </c>
      <c r="B8327">
        <v>-1.1528305E-3</v>
      </c>
    </row>
    <row r="8328" spans="1:2" x14ac:dyDescent="0.35">
      <c r="A8328" t="s">
        <v>8</v>
      </c>
      <c r="B8328">
        <v>5.6000403E-4</v>
      </c>
    </row>
    <row r="8329" spans="1:2" x14ac:dyDescent="0.35">
      <c r="A8329" t="s">
        <v>8</v>
      </c>
      <c r="B8329">
        <v>2.0723225999999999E-3</v>
      </c>
    </row>
    <row r="8330" spans="1:2" x14ac:dyDescent="0.35">
      <c r="A8330" t="s">
        <v>8</v>
      </c>
      <c r="B8330">
        <v>7.8525045000000004E-6</v>
      </c>
    </row>
    <row r="8331" spans="1:2" x14ac:dyDescent="0.35">
      <c r="A8331" t="s">
        <v>8</v>
      </c>
      <c r="B8331">
        <v>-6.0390900000000002E-4</v>
      </c>
    </row>
    <row r="8332" spans="1:2" x14ac:dyDescent="0.35">
      <c r="A8332" t="s">
        <v>8</v>
      </c>
      <c r="B8332">
        <v>-2.4003913000000001E-3</v>
      </c>
    </row>
    <row r="8333" spans="1:2" x14ac:dyDescent="0.35">
      <c r="A8333" t="s">
        <v>8</v>
      </c>
      <c r="B8333">
        <v>6.1465473999999997E-3</v>
      </c>
    </row>
    <row r="8334" spans="1:2" x14ac:dyDescent="0.35">
      <c r="A8334" t="s">
        <v>8</v>
      </c>
      <c r="B8334">
        <v>3.0140513999999999E-3</v>
      </c>
    </row>
    <row r="8335" spans="1:2" x14ac:dyDescent="0.35">
      <c r="A8335" t="s">
        <v>8</v>
      </c>
      <c r="B8335">
        <v>5.6502306999999998E-3</v>
      </c>
    </row>
    <row r="8336" spans="1:2" x14ac:dyDescent="0.35">
      <c r="A8336" t="s">
        <v>8</v>
      </c>
      <c r="B8336">
        <v>-2.2984189999999999E-3</v>
      </c>
    </row>
    <row r="8337" spans="1:2" x14ac:dyDescent="0.35">
      <c r="A8337" t="s">
        <v>8</v>
      </c>
      <c r="B8337">
        <v>4.1524855999999999E-4</v>
      </c>
    </row>
    <row r="8338" spans="1:2" x14ac:dyDescent="0.35">
      <c r="A8338" t="s">
        <v>8</v>
      </c>
      <c r="B8338">
        <v>4.6378396999999997E-4</v>
      </c>
    </row>
    <row r="8339" spans="1:2" x14ac:dyDescent="0.35">
      <c r="A8339" t="s">
        <v>8</v>
      </c>
      <c r="B8339">
        <v>8.3251995999999995E-4</v>
      </c>
    </row>
    <row r="8340" spans="1:2" x14ac:dyDescent="0.35">
      <c r="A8340" t="s">
        <v>8</v>
      </c>
      <c r="B8340">
        <v>7.6448729999999999E-4</v>
      </c>
    </row>
    <row r="8341" spans="1:2" x14ac:dyDescent="0.35">
      <c r="A8341" t="s">
        <v>8</v>
      </c>
      <c r="B8341">
        <v>2.9923278000000002E-3</v>
      </c>
    </row>
    <row r="8342" spans="1:2" x14ac:dyDescent="0.35">
      <c r="A8342" t="s">
        <v>8</v>
      </c>
      <c r="B8342">
        <v>1.212219E-2</v>
      </c>
    </row>
    <row r="8343" spans="1:2" x14ac:dyDescent="0.35">
      <c r="A8343" t="s">
        <v>8</v>
      </c>
      <c r="B8343">
        <v>3.1945316999999998E-3</v>
      </c>
    </row>
    <row r="8344" spans="1:2" x14ac:dyDescent="0.35">
      <c r="A8344" t="s">
        <v>8</v>
      </c>
      <c r="B8344">
        <v>5.9210123000000003E-3</v>
      </c>
    </row>
    <row r="8345" spans="1:2" x14ac:dyDescent="0.35">
      <c r="A8345" t="s">
        <v>8</v>
      </c>
      <c r="B8345">
        <v>-4.1332445000000001E-5</v>
      </c>
    </row>
    <row r="8346" spans="1:2" x14ac:dyDescent="0.35">
      <c r="A8346" t="s">
        <v>8</v>
      </c>
      <c r="B8346">
        <v>3.1416846999999999E-3</v>
      </c>
    </row>
    <row r="8347" spans="1:2" x14ac:dyDescent="0.35">
      <c r="A8347" t="s">
        <v>8</v>
      </c>
      <c r="B8347">
        <v>-5.7345195999999998E-3</v>
      </c>
    </row>
    <row r="8348" spans="1:2" x14ac:dyDescent="0.35">
      <c r="A8348" t="s">
        <v>8</v>
      </c>
      <c r="B8348">
        <v>-9.815557999999999E-4</v>
      </c>
    </row>
    <row r="8349" spans="1:2" x14ac:dyDescent="0.35">
      <c r="A8349" t="s">
        <v>8</v>
      </c>
      <c r="B8349">
        <v>4.8782640000000002E-3</v>
      </c>
    </row>
    <row r="8350" spans="1:2" x14ac:dyDescent="0.35">
      <c r="A8350" t="s">
        <v>8</v>
      </c>
      <c r="B8350">
        <v>-6.2808009999999999E-3</v>
      </c>
    </row>
    <row r="8351" spans="1:2" x14ac:dyDescent="0.35">
      <c r="A8351" t="s">
        <v>8</v>
      </c>
      <c r="B8351">
        <v>2.6323795E-3</v>
      </c>
    </row>
    <row r="8352" spans="1:2" x14ac:dyDescent="0.35">
      <c r="A8352" t="s">
        <v>8</v>
      </c>
      <c r="B8352">
        <v>-5.3214719999999998E-3</v>
      </c>
    </row>
    <row r="8353" spans="1:2" x14ac:dyDescent="0.35">
      <c r="A8353" t="s">
        <v>8</v>
      </c>
      <c r="B8353">
        <v>6.4931082999999997E-3</v>
      </c>
    </row>
    <row r="8354" spans="1:2" x14ac:dyDescent="0.35">
      <c r="A8354" t="s">
        <v>8</v>
      </c>
      <c r="B8354">
        <v>-1.1628305000000001E-3</v>
      </c>
    </row>
    <row r="8355" spans="1:2" x14ac:dyDescent="0.35">
      <c r="A8355" t="s">
        <v>8</v>
      </c>
      <c r="B8355">
        <v>-1.33862E-3</v>
      </c>
    </row>
    <row r="8356" spans="1:2" x14ac:dyDescent="0.35">
      <c r="A8356" t="s">
        <v>8</v>
      </c>
      <c r="B8356">
        <v>-1.2247957999999999E-3</v>
      </c>
    </row>
    <row r="8357" spans="1:2" x14ac:dyDescent="0.35">
      <c r="A8357" t="s">
        <v>8</v>
      </c>
      <c r="B8357">
        <v>4.7120189999999996E-3</v>
      </c>
    </row>
    <row r="8358" spans="1:2" x14ac:dyDescent="0.35">
      <c r="A8358" t="s">
        <v>8</v>
      </c>
      <c r="B8358">
        <v>4.1814892999999999E-4</v>
      </c>
    </row>
    <row r="8359" spans="1:2" x14ac:dyDescent="0.35">
      <c r="A8359" t="s">
        <v>8</v>
      </c>
      <c r="B8359">
        <v>8.2190579999999996E-3</v>
      </c>
    </row>
    <row r="8360" spans="1:2" x14ac:dyDescent="0.35">
      <c r="A8360" t="s">
        <v>8</v>
      </c>
      <c r="B8360">
        <v>3.0071795999999998E-3</v>
      </c>
    </row>
    <row r="8361" spans="1:2" x14ac:dyDescent="0.35">
      <c r="A8361" t="s">
        <v>8</v>
      </c>
      <c r="B8361">
        <v>-3.1594688000000002E-3</v>
      </c>
    </row>
    <row r="8362" spans="1:2" x14ac:dyDescent="0.35">
      <c r="A8362" t="s">
        <v>8</v>
      </c>
      <c r="B8362">
        <v>2.2520719999999999E-3</v>
      </c>
    </row>
    <row r="8363" spans="1:2" x14ac:dyDescent="0.35">
      <c r="A8363" t="s">
        <v>8</v>
      </c>
      <c r="B8363">
        <v>9.6374270000000005E-3</v>
      </c>
    </row>
    <row r="8364" spans="1:2" x14ac:dyDescent="0.35">
      <c r="A8364" t="s">
        <v>8</v>
      </c>
      <c r="B8364">
        <v>6.2171266999999997E-3</v>
      </c>
    </row>
    <row r="8365" spans="1:2" x14ac:dyDescent="0.35">
      <c r="A8365" t="s">
        <v>8</v>
      </c>
      <c r="B8365">
        <v>3.3249693999999998E-3</v>
      </c>
    </row>
    <row r="8366" spans="1:2" x14ac:dyDescent="0.35">
      <c r="A8366" t="s">
        <v>8</v>
      </c>
      <c r="B8366">
        <v>-2.8293792E-3</v>
      </c>
    </row>
    <row r="8367" spans="1:2" x14ac:dyDescent="0.35">
      <c r="A8367" t="s">
        <v>8</v>
      </c>
      <c r="B8367">
        <v>-2.1619274999999999E-3</v>
      </c>
    </row>
    <row r="8368" spans="1:2" x14ac:dyDescent="0.35">
      <c r="A8368" t="s">
        <v>8</v>
      </c>
      <c r="B8368">
        <v>2.0234710000000002E-3</v>
      </c>
    </row>
    <row r="8369" spans="1:2" x14ac:dyDescent="0.35">
      <c r="A8369" t="s">
        <v>8</v>
      </c>
      <c r="B8369">
        <v>3.3126012000000002E-3</v>
      </c>
    </row>
    <row r="8370" spans="1:2" x14ac:dyDescent="0.35">
      <c r="A8370" t="s">
        <v>8</v>
      </c>
      <c r="B8370">
        <v>-3.1779679000000002E-3</v>
      </c>
    </row>
    <row r="8371" spans="1:2" x14ac:dyDescent="0.35">
      <c r="A8371" t="s">
        <v>8</v>
      </c>
      <c r="B8371">
        <v>-4.6452489999999997E-3</v>
      </c>
    </row>
    <row r="8372" spans="1:2" x14ac:dyDescent="0.35">
      <c r="A8372" t="s">
        <v>8</v>
      </c>
      <c r="B8372">
        <v>-5.9913739999999998E-3</v>
      </c>
    </row>
    <row r="8373" spans="1:2" x14ac:dyDescent="0.35">
      <c r="A8373" t="s">
        <v>8</v>
      </c>
      <c r="B8373">
        <v>6.1252169999999996E-3</v>
      </c>
    </row>
    <row r="8374" spans="1:2" x14ac:dyDescent="0.35">
      <c r="A8374" t="s">
        <v>8</v>
      </c>
      <c r="B8374">
        <v>1.3311381E-3</v>
      </c>
    </row>
    <row r="8375" spans="1:2" x14ac:dyDescent="0.35">
      <c r="A8375" t="s">
        <v>8</v>
      </c>
      <c r="B8375">
        <v>6.0017380000000004E-3</v>
      </c>
    </row>
    <row r="8376" spans="1:2" x14ac:dyDescent="0.35">
      <c r="A8376" t="s">
        <v>8</v>
      </c>
      <c r="B8376">
        <v>-8.3090080000000003E-4</v>
      </c>
    </row>
    <row r="8377" spans="1:2" x14ac:dyDescent="0.35">
      <c r="A8377" t="s">
        <v>8</v>
      </c>
      <c r="B8377">
        <v>-5.0312530000000003E-3</v>
      </c>
    </row>
    <row r="8378" spans="1:2" x14ac:dyDescent="0.35">
      <c r="A8378" t="s">
        <v>8</v>
      </c>
      <c r="B8378">
        <v>1.8867414000000001E-4</v>
      </c>
    </row>
    <row r="8379" spans="1:2" x14ac:dyDescent="0.35">
      <c r="A8379" t="s">
        <v>8</v>
      </c>
      <c r="B8379">
        <v>7.427866E-3</v>
      </c>
    </row>
    <row r="8380" spans="1:2" x14ac:dyDescent="0.35">
      <c r="A8380" t="s">
        <v>8</v>
      </c>
      <c r="B8380">
        <v>8.3488989999999999E-3</v>
      </c>
    </row>
    <row r="8381" spans="1:2" x14ac:dyDescent="0.35">
      <c r="A8381" t="s">
        <v>8</v>
      </c>
      <c r="B8381">
        <v>-2.5838772000000001E-3</v>
      </c>
    </row>
    <row r="8382" spans="1:2" x14ac:dyDescent="0.35">
      <c r="A8382" t="s">
        <v>8</v>
      </c>
      <c r="B8382">
        <v>-6.0068304000000002E-4</v>
      </c>
    </row>
    <row r="8383" spans="1:2" x14ac:dyDescent="0.35">
      <c r="A8383" t="s">
        <v>8</v>
      </c>
      <c r="B8383">
        <v>-3.5747776000000001E-3</v>
      </c>
    </row>
    <row r="8384" spans="1:2" x14ac:dyDescent="0.35">
      <c r="A8384" t="s">
        <v>8</v>
      </c>
      <c r="B8384">
        <v>3.9909302999999998E-4</v>
      </c>
    </row>
    <row r="8385" spans="1:2" x14ac:dyDescent="0.35">
      <c r="A8385" t="s">
        <v>8</v>
      </c>
      <c r="B8385">
        <v>1.4610379E-3</v>
      </c>
    </row>
    <row r="8386" spans="1:2" x14ac:dyDescent="0.35">
      <c r="A8386" t="s">
        <v>8</v>
      </c>
      <c r="B8386">
        <v>-7.4394920000000003E-6</v>
      </c>
    </row>
    <row r="8387" spans="1:2" x14ac:dyDescent="0.35">
      <c r="A8387" t="s">
        <v>8</v>
      </c>
      <c r="B8387">
        <v>3.9917370000000004E-3</v>
      </c>
    </row>
    <row r="8388" spans="1:2" x14ac:dyDescent="0.35">
      <c r="A8388" t="s">
        <v>8</v>
      </c>
      <c r="B8388">
        <v>5.2347234000000003E-3</v>
      </c>
    </row>
    <row r="8389" spans="1:2" x14ac:dyDescent="0.35">
      <c r="A8389" t="s">
        <v>8</v>
      </c>
      <c r="B8389">
        <v>-8.4484359999999995E-4</v>
      </c>
    </row>
    <row r="8390" spans="1:2" x14ac:dyDescent="0.35">
      <c r="A8390" t="s">
        <v>8</v>
      </c>
      <c r="B8390">
        <v>5.2982300000000001E-3</v>
      </c>
    </row>
    <row r="8391" spans="1:2" x14ac:dyDescent="0.35">
      <c r="A8391" t="s">
        <v>8</v>
      </c>
      <c r="B8391">
        <v>2.7682837000000001E-3</v>
      </c>
    </row>
    <row r="8392" spans="1:2" x14ac:dyDescent="0.35">
      <c r="A8392" t="s">
        <v>8</v>
      </c>
      <c r="B8392">
        <v>-4.716769E-3</v>
      </c>
    </row>
    <row r="8393" spans="1:2" x14ac:dyDescent="0.35">
      <c r="A8393" t="s">
        <v>8</v>
      </c>
      <c r="B8393">
        <v>5.4129460000000001E-3</v>
      </c>
    </row>
    <row r="8394" spans="1:2" x14ac:dyDescent="0.35">
      <c r="A8394" t="s">
        <v>8</v>
      </c>
      <c r="B8394">
        <v>1.1121377999999999E-2</v>
      </c>
    </row>
    <row r="8395" spans="1:2" x14ac:dyDescent="0.35">
      <c r="A8395" t="s">
        <v>8</v>
      </c>
      <c r="B8395">
        <v>6.1671010000000004E-3</v>
      </c>
    </row>
    <row r="8396" spans="1:2" x14ac:dyDescent="0.35">
      <c r="A8396" t="s">
        <v>8</v>
      </c>
      <c r="B8396">
        <v>-1.6405452E-3</v>
      </c>
    </row>
    <row r="8397" spans="1:2" x14ac:dyDescent="0.35">
      <c r="A8397" t="s">
        <v>8</v>
      </c>
      <c r="B8397">
        <v>4.3679770000000003E-3</v>
      </c>
    </row>
    <row r="8398" spans="1:2" x14ac:dyDescent="0.35">
      <c r="A8398" t="s">
        <v>8</v>
      </c>
      <c r="B8398">
        <v>7.0234130000000001E-3</v>
      </c>
    </row>
    <row r="8399" spans="1:2" x14ac:dyDescent="0.35">
      <c r="A8399" t="s">
        <v>8</v>
      </c>
      <c r="B8399">
        <v>-2.4019354000000001E-3</v>
      </c>
    </row>
    <row r="8400" spans="1:2" x14ac:dyDescent="0.35">
      <c r="A8400" t="s">
        <v>8</v>
      </c>
      <c r="B8400">
        <v>2.8169455000000001E-3</v>
      </c>
    </row>
    <row r="8401" spans="1:2" x14ac:dyDescent="0.35">
      <c r="A8401" t="s">
        <v>8</v>
      </c>
      <c r="B8401">
        <v>-3.7670275000000001E-4</v>
      </c>
    </row>
    <row r="8402" spans="1:2" x14ac:dyDescent="0.35">
      <c r="A8402" t="s">
        <v>8</v>
      </c>
      <c r="B8402">
        <v>-4.0248469999999998E-3</v>
      </c>
    </row>
    <row r="8403" spans="1:2" x14ac:dyDescent="0.35">
      <c r="A8403" t="s">
        <v>8</v>
      </c>
      <c r="B8403">
        <v>-2.5276903000000001E-3</v>
      </c>
    </row>
    <row r="8404" spans="1:2" x14ac:dyDescent="0.35">
      <c r="A8404" t="s">
        <v>8</v>
      </c>
      <c r="B8404">
        <v>-6.1438930000000001E-3</v>
      </c>
    </row>
    <row r="8405" spans="1:2" x14ac:dyDescent="0.35">
      <c r="A8405" t="s">
        <v>8</v>
      </c>
      <c r="B8405">
        <v>-8.3521319999999997E-4</v>
      </c>
    </row>
    <row r="8406" spans="1:2" x14ac:dyDescent="0.35">
      <c r="A8406" t="s">
        <v>8</v>
      </c>
      <c r="B8406">
        <v>1.5900368E-3</v>
      </c>
    </row>
    <row r="8407" spans="1:2" x14ac:dyDescent="0.35">
      <c r="A8407" t="s">
        <v>8</v>
      </c>
      <c r="B8407">
        <v>6.1268457000000004E-3</v>
      </c>
    </row>
    <row r="8408" spans="1:2" x14ac:dyDescent="0.35">
      <c r="A8408" t="s">
        <v>8</v>
      </c>
      <c r="B8408">
        <v>-4.0648399999999998E-4</v>
      </c>
    </row>
    <row r="8409" spans="1:2" x14ac:dyDescent="0.35">
      <c r="A8409" t="s">
        <v>8</v>
      </c>
      <c r="B8409">
        <v>5.7682519999999998E-3</v>
      </c>
    </row>
    <row r="8410" spans="1:2" x14ac:dyDescent="0.35">
      <c r="A8410" t="s">
        <v>8</v>
      </c>
      <c r="B8410">
        <v>1.4057251000000001E-3</v>
      </c>
    </row>
    <row r="8411" spans="1:2" x14ac:dyDescent="0.35">
      <c r="A8411" t="s">
        <v>8</v>
      </c>
      <c r="B8411">
        <v>3.3260363000000002E-3</v>
      </c>
    </row>
    <row r="8412" spans="1:2" x14ac:dyDescent="0.35">
      <c r="A8412" t="s">
        <v>8</v>
      </c>
      <c r="B8412">
        <v>-4.9679711999999999E-3</v>
      </c>
    </row>
    <row r="8413" spans="1:2" x14ac:dyDescent="0.35">
      <c r="A8413" t="s">
        <v>8</v>
      </c>
      <c r="B8413">
        <v>9.0964710000000001E-3</v>
      </c>
    </row>
    <row r="8414" spans="1:2" x14ac:dyDescent="0.35">
      <c r="A8414" t="s">
        <v>8</v>
      </c>
      <c r="B8414">
        <v>-3.4126374000000002E-3</v>
      </c>
    </row>
    <row r="8415" spans="1:2" x14ac:dyDescent="0.35">
      <c r="A8415" t="s">
        <v>8</v>
      </c>
      <c r="B8415">
        <v>-1.868333E-3</v>
      </c>
    </row>
    <row r="8416" spans="1:2" x14ac:dyDescent="0.35">
      <c r="A8416" t="s">
        <v>8</v>
      </c>
      <c r="B8416">
        <v>1.2681305000000001E-3</v>
      </c>
    </row>
    <row r="8417" spans="1:2" x14ac:dyDescent="0.35">
      <c r="A8417" t="s">
        <v>8</v>
      </c>
      <c r="B8417">
        <v>6.9017979999999998E-3</v>
      </c>
    </row>
    <row r="8418" spans="1:2" x14ac:dyDescent="0.35">
      <c r="A8418" t="s">
        <v>8</v>
      </c>
      <c r="B8418">
        <v>2.8048180000000002E-3</v>
      </c>
    </row>
    <row r="8419" spans="1:2" x14ac:dyDescent="0.35">
      <c r="A8419" t="s">
        <v>8</v>
      </c>
      <c r="B8419">
        <v>1.417146E-3</v>
      </c>
    </row>
    <row r="8420" spans="1:2" x14ac:dyDescent="0.35">
      <c r="A8420" t="s">
        <v>8</v>
      </c>
      <c r="B8420">
        <v>-5.8077414999999997E-3</v>
      </c>
    </row>
    <row r="8421" spans="1:2" x14ac:dyDescent="0.35">
      <c r="A8421" t="s">
        <v>8</v>
      </c>
      <c r="B8421">
        <v>6.6652380000000004E-3</v>
      </c>
    </row>
    <row r="8422" spans="1:2" x14ac:dyDescent="0.35">
      <c r="A8422" t="s">
        <v>8</v>
      </c>
      <c r="B8422">
        <v>4.9114500000000004E-3</v>
      </c>
    </row>
    <row r="8423" spans="1:2" x14ac:dyDescent="0.35">
      <c r="A8423" t="s">
        <v>8</v>
      </c>
      <c r="B8423">
        <v>6.1543733E-3</v>
      </c>
    </row>
    <row r="8424" spans="1:2" x14ac:dyDescent="0.35">
      <c r="A8424" t="s">
        <v>8</v>
      </c>
      <c r="B8424">
        <v>1.1403002E-3</v>
      </c>
    </row>
    <row r="8425" spans="1:2" x14ac:dyDescent="0.35">
      <c r="A8425" t="s">
        <v>8</v>
      </c>
      <c r="B8425">
        <v>3.4791295999999998E-3</v>
      </c>
    </row>
    <row r="8426" spans="1:2" x14ac:dyDescent="0.35">
      <c r="A8426" t="s">
        <v>8</v>
      </c>
      <c r="B8426">
        <v>5.1593519999999999E-3</v>
      </c>
    </row>
    <row r="8427" spans="1:2" x14ac:dyDescent="0.35">
      <c r="A8427" t="s">
        <v>8</v>
      </c>
      <c r="B8427">
        <v>6.6779595E-4</v>
      </c>
    </row>
    <row r="8428" spans="1:2" x14ac:dyDescent="0.35">
      <c r="A8428" t="s">
        <v>8</v>
      </c>
      <c r="B8428">
        <v>1.8925595E-3</v>
      </c>
    </row>
    <row r="8429" spans="1:2" x14ac:dyDescent="0.35">
      <c r="A8429" t="s">
        <v>8</v>
      </c>
      <c r="B8429">
        <v>2.5827255999999999E-3</v>
      </c>
    </row>
    <row r="8430" spans="1:2" x14ac:dyDescent="0.35">
      <c r="A8430" t="s">
        <v>8</v>
      </c>
      <c r="B8430">
        <v>5.0059080000000003E-4</v>
      </c>
    </row>
    <row r="8431" spans="1:2" x14ac:dyDescent="0.35">
      <c r="A8431" t="s">
        <v>8</v>
      </c>
      <c r="B8431">
        <v>5.0894935000000002E-3</v>
      </c>
    </row>
    <row r="8432" spans="1:2" x14ac:dyDescent="0.35">
      <c r="A8432" t="s">
        <v>8</v>
      </c>
      <c r="B8432">
        <v>7.0342514999999998E-3</v>
      </c>
    </row>
    <row r="8433" spans="1:2" x14ac:dyDescent="0.35">
      <c r="A8433" t="s">
        <v>8</v>
      </c>
      <c r="B8433">
        <v>-1.2903057999999999E-3</v>
      </c>
    </row>
    <row r="8434" spans="1:2" x14ac:dyDescent="0.35">
      <c r="A8434" t="s">
        <v>8</v>
      </c>
      <c r="B8434">
        <v>-7.9896209999999999E-4</v>
      </c>
    </row>
    <row r="8435" spans="1:2" x14ac:dyDescent="0.35">
      <c r="A8435" t="s">
        <v>8</v>
      </c>
      <c r="B8435">
        <v>6.5488300000000003E-3</v>
      </c>
    </row>
    <row r="8436" spans="1:2" x14ac:dyDescent="0.35">
      <c r="A8436" t="s">
        <v>8</v>
      </c>
      <c r="B8436">
        <v>-1.3770799999999999E-3</v>
      </c>
    </row>
    <row r="8437" spans="1:2" x14ac:dyDescent="0.35">
      <c r="A8437" t="s">
        <v>8</v>
      </c>
      <c r="B8437">
        <v>1.00497855E-4</v>
      </c>
    </row>
    <row r="8438" spans="1:2" x14ac:dyDescent="0.35">
      <c r="A8438" t="s">
        <v>8</v>
      </c>
      <c r="B8438">
        <v>6.4880633999999998E-4</v>
      </c>
    </row>
    <row r="8439" spans="1:2" x14ac:dyDescent="0.35">
      <c r="A8439" t="s">
        <v>8</v>
      </c>
      <c r="B8439">
        <v>-2.1468694000000002E-3</v>
      </c>
    </row>
    <row r="8440" spans="1:2" x14ac:dyDescent="0.35">
      <c r="A8440" t="s">
        <v>8</v>
      </c>
      <c r="B8440">
        <v>2.7631949999999998E-4</v>
      </c>
    </row>
    <row r="8441" spans="1:2" x14ac:dyDescent="0.35">
      <c r="A8441" t="s">
        <v>8</v>
      </c>
      <c r="B8441">
        <v>9.6756459999999996E-3</v>
      </c>
    </row>
    <row r="8442" spans="1:2" x14ac:dyDescent="0.35">
      <c r="A8442" t="s">
        <v>8</v>
      </c>
      <c r="B8442">
        <v>5.0660500000000003E-4</v>
      </c>
    </row>
    <row r="8443" spans="1:2" x14ac:dyDescent="0.35">
      <c r="A8443" t="s">
        <v>8</v>
      </c>
      <c r="B8443">
        <v>2.9334192999999999E-4</v>
      </c>
    </row>
    <row r="8444" spans="1:2" x14ac:dyDescent="0.35">
      <c r="A8444" t="s">
        <v>8</v>
      </c>
      <c r="B8444">
        <v>2.2806623E-4</v>
      </c>
    </row>
    <row r="8445" spans="1:2" x14ac:dyDescent="0.35">
      <c r="A8445" t="s">
        <v>8</v>
      </c>
      <c r="B8445">
        <v>-4.1981299999999996E-3</v>
      </c>
    </row>
    <row r="8446" spans="1:2" x14ac:dyDescent="0.35">
      <c r="A8446" t="s">
        <v>8</v>
      </c>
      <c r="B8446">
        <v>-2.4501986E-3</v>
      </c>
    </row>
    <row r="8447" spans="1:2" x14ac:dyDescent="0.35">
      <c r="A8447" t="s">
        <v>8</v>
      </c>
      <c r="B8447">
        <v>1.0016363000000001E-3</v>
      </c>
    </row>
    <row r="8448" spans="1:2" x14ac:dyDescent="0.35">
      <c r="A8448" t="s">
        <v>8</v>
      </c>
      <c r="B8448">
        <v>-3.0976836999999999E-5</v>
      </c>
    </row>
    <row r="8449" spans="1:2" x14ac:dyDescent="0.35">
      <c r="A8449" t="s">
        <v>8</v>
      </c>
      <c r="B8449">
        <v>-3.4022036000000001E-3</v>
      </c>
    </row>
    <row r="8450" spans="1:2" x14ac:dyDescent="0.35">
      <c r="A8450" t="s">
        <v>8</v>
      </c>
      <c r="B8450">
        <v>-6.9613749999999995E-4</v>
      </c>
    </row>
    <row r="8451" spans="1:2" x14ac:dyDescent="0.35">
      <c r="A8451" t="s">
        <v>8</v>
      </c>
      <c r="B8451">
        <v>4.0903059999999999E-4</v>
      </c>
    </row>
    <row r="8452" spans="1:2" x14ac:dyDescent="0.35">
      <c r="A8452" t="s">
        <v>8</v>
      </c>
      <c r="B8452">
        <v>5.8255642999999998E-3</v>
      </c>
    </row>
    <row r="8453" spans="1:2" x14ac:dyDescent="0.35">
      <c r="A8453" t="s">
        <v>8</v>
      </c>
      <c r="B8453">
        <v>6.6765210000000004E-3</v>
      </c>
    </row>
    <row r="8454" spans="1:2" x14ac:dyDescent="0.35">
      <c r="A8454" t="s">
        <v>8</v>
      </c>
      <c r="B8454">
        <v>6.6437479999999997E-3</v>
      </c>
    </row>
    <row r="8455" spans="1:2" x14ac:dyDescent="0.35">
      <c r="A8455" t="s">
        <v>8</v>
      </c>
      <c r="B8455">
        <v>5.8569177000000001E-4</v>
      </c>
    </row>
    <row r="8456" spans="1:2" x14ac:dyDescent="0.35">
      <c r="A8456" t="s">
        <v>8</v>
      </c>
      <c r="B8456">
        <v>-1.0778925E-3</v>
      </c>
    </row>
    <row r="8457" spans="1:2" x14ac:dyDescent="0.35">
      <c r="A8457" t="s">
        <v>8</v>
      </c>
      <c r="B8457">
        <v>1.2055888000000001E-2</v>
      </c>
    </row>
    <row r="8458" spans="1:2" x14ac:dyDescent="0.35">
      <c r="A8458" t="s">
        <v>8</v>
      </c>
      <c r="B8458">
        <v>6.5530348000000004E-3</v>
      </c>
    </row>
    <row r="8459" spans="1:2" x14ac:dyDescent="0.35">
      <c r="A8459" t="s">
        <v>8</v>
      </c>
      <c r="B8459">
        <v>5.3681944999999995E-4</v>
      </c>
    </row>
    <row r="8460" spans="1:2" x14ac:dyDescent="0.35">
      <c r="A8460" t="s">
        <v>8</v>
      </c>
      <c r="B8460">
        <v>9.1576039999999997E-3</v>
      </c>
    </row>
    <row r="8461" spans="1:2" x14ac:dyDescent="0.35">
      <c r="A8461" t="s">
        <v>8</v>
      </c>
      <c r="B8461">
        <v>2.537442E-3</v>
      </c>
    </row>
    <row r="8462" spans="1:2" x14ac:dyDescent="0.35">
      <c r="A8462" t="s">
        <v>8</v>
      </c>
      <c r="B8462">
        <v>2.3999374E-4</v>
      </c>
    </row>
    <row r="8463" spans="1:2" x14ac:dyDescent="0.35">
      <c r="A8463" t="s">
        <v>8</v>
      </c>
      <c r="B8463">
        <v>3.6857499999999998E-3</v>
      </c>
    </row>
    <row r="8464" spans="1:2" x14ac:dyDescent="0.35">
      <c r="A8464" t="s">
        <v>8</v>
      </c>
      <c r="B8464">
        <v>-1.3319609E-3</v>
      </c>
    </row>
    <row r="8465" spans="1:2" x14ac:dyDescent="0.35">
      <c r="A8465" t="s">
        <v>8</v>
      </c>
      <c r="B8465">
        <v>3.9249206999999999E-3</v>
      </c>
    </row>
    <row r="8466" spans="1:2" x14ac:dyDescent="0.35">
      <c r="A8466" t="s">
        <v>8</v>
      </c>
      <c r="B8466">
        <v>-2.2071149999999999E-3</v>
      </c>
    </row>
    <row r="8467" spans="1:2" x14ac:dyDescent="0.35">
      <c r="A8467" t="s">
        <v>8</v>
      </c>
      <c r="B8467">
        <v>8.1729609999999994E-3</v>
      </c>
    </row>
    <row r="8468" spans="1:2" x14ac:dyDescent="0.35">
      <c r="A8468" t="s">
        <v>8</v>
      </c>
      <c r="B8468">
        <v>8.0471250000000005E-3</v>
      </c>
    </row>
    <row r="8469" spans="1:2" x14ac:dyDescent="0.35">
      <c r="A8469" t="s">
        <v>8</v>
      </c>
      <c r="B8469">
        <v>4.8830723000000001E-3</v>
      </c>
    </row>
    <row r="8470" spans="1:2" x14ac:dyDescent="0.35">
      <c r="A8470" t="s">
        <v>8</v>
      </c>
      <c r="B8470">
        <v>4.7881193000000001E-3</v>
      </c>
    </row>
    <row r="8471" spans="1:2" x14ac:dyDescent="0.35">
      <c r="A8471" t="s">
        <v>8</v>
      </c>
      <c r="B8471">
        <v>-8.4705070000000004E-4</v>
      </c>
    </row>
    <row r="8472" spans="1:2" x14ac:dyDescent="0.35">
      <c r="A8472" t="s">
        <v>8</v>
      </c>
      <c r="B8472">
        <v>-1.0900449E-3</v>
      </c>
    </row>
    <row r="8473" spans="1:2" x14ac:dyDescent="0.35">
      <c r="A8473" t="s">
        <v>8</v>
      </c>
      <c r="B8473">
        <v>-9.3283235999999995E-4</v>
      </c>
    </row>
    <row r="8474" spans="1:2" x14ac:dyDescent="0.35">
      <c r="A8474" t="s">
        <v>8</v>
      </c>
      <c r="B8474">
        <v>1.0978038999999999E-3</v>
      </c>
    </row>
    <row r="8475" spans="1:2" x14ac:dyDescent="0.35">
      <c r="A8475" t="s">
        <v>8</v>
      </c>
      <c r="B8475">
        <v>2.7545680999999998E-3</v>
      </c>
    </row>
    <row r="8476" spans="1:2" x14ac:dyDescent="0.35">
      <c r="A8476" t="s">
        <v>8</v>
      </c>
      <c r="B8476">
        <v>1.3914493999999999E-2</v>
      </c>
    </row>
    <row r="8477" spans="1:2" x14ac:dyDescent="0.35">
      <c r="A8477" t="s">
        <v>8</v>
      </c>
      <c r="B8477">
        <v>-1.2925785999999999E-3</v>
      </c>
    </row>
    <row r="8478" spans="1:2" x14ac:dyDescent="0.35">
      <c r="A8478" t="s">
        <v>8</v>
      </c>
      <c r="B8478">
        <v>5.1901726999999996E-3</v>
      </c>
    </row>
    <row r="8479" spans="1:2" x14ac:dyDescent="0.35">
      <c r="A8479" t="s">
        <v>8</v>
      </c>
      <c r="B8479">
        <v>-8.0198279999999997E-4</v>
      </c>
    </row>
    <row r="8480" spans="1:2" x14ac:dyDescent="0.35">
      <c r="A8480" t="s">
        <v>8</v>
      </c>
      <c r="B8480">
        <v>4.1050906000000001E-4</v>
      </c>
    </row>
    <row r="8481" spans="1:2" x14ac:dyDescent="0.35">
      <c r="A8481" t="s">
        <v>8</v>
      </c>
      <c r="B8481">
        <v>6.4175342999999996E-3</v>
      </c>
    </row>
    <row r="8482" spans="1:2" x14ac:dyDescent="0.35">
      <c r="A8482" t="s">
        <v>8</v>
      </c>
      <c r="B8482">
        <v>5.4384912000000002E-3</v>
      </c>
    </row>
    <row r="8483" spans="1:2" x14ac:dyDescent="0.35">
      <c r="A8483" t="s">
        <v>8</v>
      </c>
      <c r="B8483">
        <v>-1.4111540000000001E-4</v>
      </c>
    </row>
    <row r="8484" spans="1:2" x14ac:dyDescent="0.35">
      <c r="A8484" t="s">
        <v>8</v>
      </c>
      <c r="B8484">
        <v>1.3110604999999999E-3</v>
      </c>
    </row>
    <row r="8485" spans="1:2" x14ac:dyDescent="0.35">
      <c r="A8485" t="s">
        <v>8</v>
      </c>
      <c r="B8485">
        <v>-1.0312581E-3</v>
      </c>
    </row>
    <row r="8486" spans="1:2" x14ac:dyDescent="0.35">
      <c r="A8486" t="s">
        <v>8</v>
      </c>
      <c r="B8486">
        <v>4.0012750000000003E-3</v>
      </c>
    </row>
    <row r="8487" spans="1:2" x14ac:dyDescent="0.35">
      <c r="A8487" t="s">
        <v>8</v>
      </c>
      <c r="B8487">
        <v>-3.4811255E-4</v>
      </c>
    </row>
    <row r="8488" spans="1:2" x14ac:dyDescent="0.35">
      <c r="A8488" t="s">
        <v>8</v>
      </c>
      <c r="B8488">
        <v>3.3014612E-3</v>
      </c>
    </row>
    <row r="8489" spans="1:2" x14ac:dyDescent="0.35">
      <c r="A8489" t="s">
        <v>8</v>
      </c>
      <c r="B8489">
        <v>5.7146100000000002E-3</v>
      </c>
    </row>
    <row r="8490" spans="1:2" x14ac:dyDescent="0.35">
      <c r="A8490" t="s">
        <v>8</v>
      </c>
      <c r="B8490">
        <v>-1.7489770999999999E-3</v>
      </c>
    </row>
    <row r="8491" spans="1:2" x14ac:dyDescent="0.35">
      <c r="A8491" t="s">
        <v>8</v>
      </c>
      <c r="B8491">
        <v>1.1443904E-2</v>
      </c>
    </row>
    <row r="8492" spans="1:2" x14ac:dyDescent="0.35">
      <c r="A8492" t="s">
        <v>8</v>
      </c>
      <c r="B8492">
        <v>1.4546623999999999E-3</v>
      </c>
    </row>
    <row r="8493" spans="1:2" x14ac:dyDescent="0.35">
      <c r="A8493" t="s">
        <v>8</v>
      </c>
      <c r="B8493">
        <v>1.5370188999999999E-3</v>
      </c>
    </row>
    <row r="8494" spans="1:2" x14ac:dyDescent="0.35">
      <c r="A8494" t="s">
        <v>8</v>
      </c>
      <c r="B8494">
        <v>-6.2981503999999999E-4</v>
      </c>
    </row>
    <row r="8495" spans="1:2" x14ac:dyDescent="0.35">
      <c r="A8495" t="s">
        <v>8</v>
      </c>
      <c r="B8495">
        <v>3.7740782999999998E-3</v>
      </c>
    </row>
    <row r="8496" spans="1:2" x14ac:dyDescent="0.35">
      <c r="A8496" t="s">
        <v>8</v>
      </c>
      <c r="B8496">
        <v>6.447159E-4</v>
      </c>
    </row>
    <row r="8497" spans="1:2" x14ac:dyDescent="0.35">
      <c r="A8497" t="s">
        <v>8</v>
      </c>
      <c r="B8497">
        <v>-6.2381379999999997E-5</v>
      </c>
    </row>
    <row r="8498" spans="1:2" x14ac:dyDescent="0.35">
      <c r="A8498" t="s">
        <v>8</v>
      </c>
      <c r="B8498">
        <v>-1.4079481E-3</v>
      </c>
    </row>
    <row r="8499" spans="1:2" x14ac:dyDescent="0.35">
      <c r="A8499" t="s">
        <v>8</v>
      </c>
      <c r="B8499">
        <v>-5.2174385999999998E-3</v>
      </c>
    </row>
    <row r="8500" spans="1:2" x14ac:dyDescent="0.35">
      <c r="A8500" t="s">
        <v>8</v>
      </c>
      <c r="B8500">
        <v>-2.7523930000000001E-3</v>
      </c>
    </row>
    <row r="8501" spans="1:2" x14ac:dyDescent="0.35">
      <c r="A8501" t="s">
        <v>8</v>
      </c>
      <c r="B8501">
        <v>1.5751358999999999E-3</v>
      </c>
    </row>
    <row r="8502" spans="1:2" x14ac:dyDescent="0.35">
      <c r="A8502" t="s">
        <v>8</v>
      </c>
      <c r="B8502">
        <v>3.0632684999999998E-3</v>
      </c>
    </row>
    <row r="8503" spans="1:2" x14ac:dyDescent="0.35">
      <c r="A8503" t="s">
        <v>8</v>
      </c>
      <c r="B8503">
        <v>1.0165852E-2</v>
      </c>
    </row>
    <row r="8504" spans="1:2" x14ac:dyDescent="0.35">
      <c r="A8504" t="s">
        <v>8</v>
      </c>
      <c r="B8504">
        <v>3.4466032E-3</v>
      </c>
    </row>
    <row r="8505" spans="1:2" x14ac:dyDescent="0.35">
      <c r="A8505" t="s">
        <v>8</v>
      </c>
      <c r="B8505">
        <v>8.4057130000000004E-3</v>
      </c>
    </row>
    <row r="8506" spans="1:2" x14ac:dyDescent="0.35">
      <c r="A8506" t="s">
        <v>8</v>
      </c>
      <c r="B8506">
        <v>-3.1771727E-3</v>
      </c>
    </row>
    <row r="8507" spans="1:2" x14ac:dyDescent="0.35">
      <c r="A8507" t="s">
        <v>8</v>
      </c>
      <c r="B8507">
        <v>6.1872809999999996E-4</v>
      </c>
    </row>
    <row r="8508" spans="1:2" x14ac:dyDescent="0.35">
      <c r="A8508" t="s">
        <v>8</v>
      </c>
      <c r="B8508">
        <v>2.7445402999999998E-3</v>
      </c>
    </row>
    <row r="8509" spans="1:2" x14ac:dyDescent="0.35">
      <c r="A8509" t="s">
        <v>8</v>
      </c>
      <c r="B8509">
        <v>-1.7204144999999999E-3</v>
      </c>
    </row>
    <row r="8510" spans="1:2" x14ac:dyDescent="0.35">
      <c r="A8510" t="s">
        <v>8</v>
      </c>
      <c r="B8510">
        <v>-1.3579171E-3</v>
      </c>
    </row>
    <row r="8511" spans="1:2" x14ac:dyDescent="0.35">
      <c r="A8511" t="s">
        <v>8</v>
      </c>
      <c r="B8511">
        <v>2.1071646000000001E-3</v>
      </c>
    </row>
    <row r="8512" spans="1:2" x14ac:dyDescent="0.35">
      <c r="A8512" t="s">
        <v>8</v>
      </c>
      <c r="B8512">
        <v>2.7384288000000001E-3</v>
      </c>
    </row>
    <row r="8513" spans="1:2" x14ac:dyDescent="0.35">
      <c r="A8513" t="s">
        <v>8</v>
      </c>
      <c r="B8513">
        <v>4.7782500000000004E-3</v>
      </c>
    </row>
    <row r="8514" spans="1:2" x14ac:dyDescent="0.35">
      <c r="A8514" t="s">
        <v>8</v>
      </c>
      <c r="B8514">
        <v>3.1136693E-3</v>
      </c>
    </row>
    <row r="8515" spans="1:2" x14ac:dyDescent="0.35">
      <c r="A8515" t="s">
        <v>8</v>
      </c>
      <c r="B8515">
        <v>-5.3766863E-3</v>
      </c>
    </row>
    <row r="8516" spans="1:2" x14ac:dyDescent="0.35">
      <c r="A8516" t="s">
        <v>8</v>
      </c>
      <c r="B8516">
        <v>3.3206109999999998E-3</v>
      </c>
    </row>
    <row r="8517" spans="1:2" x14ac:dyDescent="0.35">
      <c r="A8517" t="s">
        <v>8</v>
      </c>
      <c r="B8517">
        <v>5.8761100000000004E-4</v>
      </c>
    </row>
    <row r="8518" spans="1:2" x14ac:dyDescent="0.35">
      <c r="A8518" t="s">
        <v>8</v>
      </c>
      <c r="B8518">
        <v>7.1175689999999998E-3</v>
      </c>
    </row>
    <row r="8519" spans="1:2" x14ac:dyDescent="0.35">
      <c r="A8519" t="s">
        <v>8</v>
      </c>
      <c r="B8519">
        <v>1.9404858000000001E-3</v>
      </c>
    </row>
    <row r="8520" spans="1:2" x14ac:dyDescent="0.35">
      <c r="A8520" t="s">
        <v>8</v>
      </c>
      <c r="B8520">
        <v>7.8881484999999995E-4</v>
      </c>
    </row>
    <row r="8521" spans="1:2" x14ac:dyDescent="0.35">
      <c r="A8521" t="s">
        <v>8</v>
      </c>
      <c r="B8521">
        <v>-3.9719463999999998E-3</v>
      </c>
    </row>
    <row r="8522" spans="1:2" x14ac:dyDescent="0.35">
      <c r="A8522" t="s">
        <v>8</v>
      </c>
      <c r="B8522">
        <v>9.2957609999999996E-3</v>
      </c>
    </row>
    <row r="8523" spans="1:2" x14ac:dyDescent="0.35">
      <c r="A8523" t="s">
        <v>8</v>
      </c>
      <c r="B8523">
        <v>-6.0856129999999997E-4</v>
      </c>
    </row>
    <row r="8524" spans="1:2" x14ac:dyDescent="0.35">
      <c r="A8524" t="s">
        <v>8</v>
      </c>
      <c r="B8524">
        <v>3.5141294000000001E-3</v>
      </c>
    </row>
    <row r="8525" spans="1:2" x14ac:dyDescent="0.35">
      <c r="A8525" t="s">
        <v>8</v>
      </c>
      <c r="B8525">
        <v>1.5359169000000001E-3</v>
      </c>
    </row>
    <row r="8526" spans="1:2" x14ac:dyDescent="0.35">
      <c r="A8526" t="s">
        <v>8</v>
      </c>
      <c r="B8526">
        <v>2.2197929999999999E-3</v>
      </c>
    </row>
    <row r="8527" spans="1:2" x14ac:dyDescent="0.35">
      <c r="A8527" t="s">
        <v>8</v>
      </c>
      <c r="B8527">
        <v>3.7144436999999998E-3</v>
      </c>
    </row>
    <row r="8528" spans="1:2" x14ac:dyDescent="0.35">
      <c r="A8528" t="s">
        <v>8</v>
      </c>
      <c r="B8528">
        <v>3.2707056999999999E-3</v>
      </c>
    </row>
    <row r="8529" spans="1:2" x14ac:dyDescent="0.35">
      <c r="A8529" t="s">
        <v>8</v>
      </c>
      <c r="B8529">
        <v>-1.8108711E-3</v>
      </c>
    </row>
    <row r="8530" spans="1:2" x14ac:dyDescent="0.35">
      <c r="A8530" t="s">
        <v>8</v>
      </c>
      <c r="B8530">
        <v>6.6417830000000001E-3</v>
      </c>
    </row>
    <row r="8531" spans="1:2" x14ac:dyDescent="0.35">
      <c r="A8531" t="s">
        <v>8</v>
      </c>
      <c r="B8531">
        <v>1.9896001999999999E-3</v>
      </c>
    </row>
    <row r="8532" spans="1:2" x14ac:dyDescent="0.35">
      <c r="A8532" t="s">
        <v>8</v>
      </c>
      <c r="B8532">
        <v>2.8293341999999998E-3</v>
      </c>
    </row>
    <row r="8533" spans="1:2" x14ac:dyDescent="0.35">
      <c r="A8533" t="s">
        <v>8</v>
      </c>
      <c r="B8533">
        <v>-3.939283E-3</v>
      </c>
    </row>
    <row r="8534" spans="1:2" x14ac:dyDescent="0.35">
      <c r="A8534" t="s">
        <v>8</v>
      </c>
      <c r="B8534">
        <v>3.0034934E-3</v>
      </c>
    </row>
    <row r="8535" spans="1:2" x14ac:dyDescent="0.35">
      <c r="A8535" t="s">
        <v>8</v>
      </c>
      <c r="B8535">
        <v>6.5126209999999997E-3</v>
      </c>
    </row>
    <row r="8536" spans="1:2" x14ac:dyDescent="0.35">
      <c r="A8536" t="s">
        <v>8</v>
      </c>
      <c r="B8536">
        <v>3.0383517000000001E-3</v>
      </c>
    </row>
    <row r="8537" spans="1:2" x14ac:dyDescent="0.35">
      <c r="A8537" t="s">
        <v>8</v>
      </c>
      <c r="B8537">
        <v>-4.0562630000000001E-3</v>
      </c>
    </row>
    <row r="8538" spans="1:2" x14ac:dyDescent="0.35">
      <c r="A8538" t="s">
        <v>8</v>
      </c>
      <c r="B8538">
        <v>9.8083180000000002E-5</v>
      </c>
    </row>
    <row r="8539" spans="1:2" x14ac:dyDescent="0.35">
      <c r="A8539" t="s">
        <v>8</v>
      </c>
      <c r="B8539">
        <v>2.8362730000000001E-5</v>
      </c>
    </row>
    <row r="8540" spans="1:2" x14ac:dyDescent="0.35">
      <c r="A8540" t="s">
        <v>8</v>
      </c>
      <c r="B8540">
        <v>2.3649153000000001E-3</v>
      </c>
    </row>
    <row r="8541" spans="1:2" x14ac:dyDescent="0.35">
      <c r="A8541" t="s">
        <v>8</v>
      </c>
      <c r="B8541">
        <v>1.2808361000000001E-3</v>
      </c>
    </row>
    <row r="8542" spans="1:2" x14ac:dyDescent="0.35">
      <c r="A8542" t="s">
        <v>8</v>
      </c>
      <c r="B8542">
        <v>3.6999440000000001E-3</v>
      </c>
    </row>
    <row r="8543" spans="1:2" x14ac:dyDescent="0.35">
      <c r="A8543" t="s">
        <v>8</v>
      </c>
      <c r="B8543">
        <v>2.4856053999999998E-3</v>
      </c>
    </row>
    <row r="8544" spans="1:2" x14ac:dyDescent="0.35">
      <c r="A8544" t="s">
        <v>8</v>
      </c>
      <c r="B8544">
        <v>3.0782619E-3</v>
      </c>
    </row>
    <row r="8545" spans="1:2" x14ac:dyDescent="0.35">
      <c r="A8545" t="s">
        <v>8</v>
      </c>
      <c r="B8545">
        <v>-1.9220888E-3</v>
      </c>
    </row>
    <row r="8546" spans="1:2" x14ac:dyDescent="0.35">
      <c r="A8546" t="s">
        <v>8</v>
      </c>
      <c r="B8546">
        <v>1.2859576000000001E-3</v>
      </c>
    </row>
    <row r="8547" spans="1:2" x14ac:dyDescent="0.35">
      <c r="A8547" t="s">
        <v>8</v>
      </c>
      <c r="B8547">
        <v>-1.2767544000000001E-3</v>
      </c>
    </row>
    <row r="8548" spans="1:2" x14ac:dyDescent="0.35">
      <c r="A8548" t="s">
        <v>8</v>
      </c>
      <c r="B8548">
        <v>5.9121833000000002E-3</v>
      </c>
    </row>
    <row r="8549" spans="1:2" x14ac:dyDescent="0.35">
      <c r="A8549" t="s">
        <v>8</v>
      </c>
      <c r="B8549">
        <v>1.2774901999999999E-3</v>
      </c>
    </row>
    <row r="8550" spans="1:2" x14ac:dyDescent="0.35">
      <c r="A8550" t="s">
        <v>8</v>
      </c>
      <c r="B8550">
        <v>1.4769850000000001E-3</v>
      </c>
    </row>
    <row r="8551" spans="1:2" x14ac:dyDescent="0.35">
      <c r="A8551" t="s">
        <v>8</v>
      </c>
      <c r="B8551">
        <v>-5.0834450000000005E-4</v>
      </c>
    </row>
    <row r="8552" spans="1:2" x14ac:dyDescent="0.35">
      <c r="A8552" t="s">
        <v>8</v>
      </c>
      <c r="B8552">
        <v>3.6167681999999999E-3</v>
      </c>
    </row>
    <row r="8553" spans="1:2" x14ac:dyDescent="0.35">
      <c r="A8553" t="s">
        <v>8</v>
      </c>
      <c r="B8553">
        <v>9.4108620000000007E-3</v>
      </c>
    </row>
    <row r="8554" spans="1:2" x14ac:dyDescent="0.35">
      <c r="A8554" t="s">
        <v>8</v>
      </c>
      <c r="B8554">
        <v>-1.1814431999999999E-4</v>
      </c>
    </row>
    <row r="8555" spans="1:2" x14ac:dyDescent="0.35">
      <c r="A8555" t="s">
        <v>8</v>
      </c>
      <c r="B8555">
        <v>9.7336100000000002E-3</v>
      </c>
    </row>
    <row r="8556" spans="1:2" x14ac:dyDescent="0.35">
      <c r="A8556" t="s">
        <v>8</v>
      </c>
      <c r="B8556">
        <v>-5.5814480000000001E-3</v>
      </c>
    </row>
    <row r="8557" spans="1:2" x14ac:dyDescent="0.35">
      <c r="A8557" t="s">
        <v>8</v>
      </c>
      <c r="B8557">
        <v>8.7554360000000001E-3</v>
      </c>
    </row>
    <row r="8558" spans="1:2" x14ac:dyDescent="0.35">
      <c r="A8558" t="s">
        <v>8</v>
      </c>
      <c r="B8558">
        <v>5.0986099999999999E-3</v>
      </c>
    </row>
    <row r="8559" spans="1:2" x14ac:dyDescent="0.35">
      <c r="A8559" t="s">
        <v>8</v>
      </c>
      <c r="B8559">
        <v>-8.3088759999999998E-4</v>
      </c>
    </row>
    <row r="8560" spans="1:2" x14ac:dyDescent="0.35">
      <c r="A8560" t="s">
        <v>8</v>
      </c>
      <c r="B8560">
        <v>2.3644883000000002E-3</v>
      </c>
    </row>
    <row r="8561" spans="1:2" x14ac:dyDescent="0.35">
      <c r="A8561" t="s">
        <v>8</v>
      </c>
      <c r="B8561">
        <v>7.0357190000000002E-3</v>
      </c>
    </row>
    <row r="8562" spans="1:2" x14ac:dyDescent="0.35">
      <c r="A8562" t="s">
        <v>8</v>
      </c>
      <c r="B8562">
        <v>9.2994105000000007E-3</v>
      </c>
    </row>
    <row r="8563" spans="1:2" x14ac:dyDescent="0.35">
      <c r="A8563" t="s">
        <v>8</v>
      </c>
      <c r="B8563">
        <v>3.2686416999999999E-3</v>
      </c>
    </row>
    <row r="8564" spans="1:2" x14ac:dyDescent="0.35">
      <c r="A8564" t="s">
        <v>8</v>
      </c>
      <c r="B8564">
        <v>1.8013793E-3</v>
      </c>
    </row>
    <row r="8565" spans="1:2" x14ac:dyDescent="0.35">
      <c r="A8565" t="s">
        <v>8</v>
      </c>
      <c r="B8565">
        <v>-1.4657723000000001E-3</v>
      </c>
    </row>
    <row r="8566" spans="1:2" x14ac:dyDescent="0.35">
      <c r="A8566" t="s">
        <v>8</v>
      </c>
      <c r="B8566">
        <v>1.7315594000000001E-3</v>
      </c>
    </row>
    <row r="8567" spans="1:2" x14ac:dyDescent="0.35">
      <c r="A8567" t="s">
        <v>8</v>
      </c>
      <c r="B8567">
        <v>8.8839580000000008E-3</v>
      </c>
    </row>
    <row r="8568" spans="1:2" x14ac:dyDescent="0.35">
      <c r="A8568" t="s">
        <v>8</v>
      </c>
      <c r="B8568">
        <v>3.1035065E-3</v>
      </c>
    </row>
    <row r="8569" spans="1:2" x14ac:dyDescent="0.35">
      <c r="A8569" t="s">
        <v>8</v>
      </c>
      <c r="B8569">
        <v>-4.5724136999999998E-4</v>
      </c>
    </row>
    <row r="8570" spans="1:2" x14ac:dyDescent="0.35">
      <c r="A8570" t="s">
        <v>8</v>
      </c>
      <c r="B8570">
        <v>6.4474935999999997E-3</v>
      </c>
    </row>
    <row r="8571" spans="1:2" x14ac:dyDescent="0.35">
      <c r="A8571" t="s">
        <v>8</v>
      </c>
      <c r="B8571">
        <v>3.0855879999999998E-3</v>
      </c>
    </row>
    <row r="8572" spans="1:2" x14ac:dyDescent="0.35">
      <c r="A8572" t="s">
        <v>8</v>
      </c>
      <c r="B8572">
        <v>5.6652220000000001E-3</v>
      </c>
    </row>
    <row r="8573" spans="1:2" x14ac:dyDescent="0.35">
      <c r="A8573" t="s">
        <v>8</v>
      </c>
      <c r="B8573">
        <v>2.5523435000000001E-3</v>
      </c>
    </row>
    <row r="8574" spans="1:2" x14ac:dyDescent="0.35">
      <c r="A8574" t="s">
        <v>8</v>
      </c>
      <c r="B8574">
        <v>4.3089165999999996E-3</v>
      </c>
    </row>
    <row r="8575" spans="1:2" x14ac:dyDescent="0.35">
      <c r="A8575" t="s">
        <v>8</v>
      </c>
      <c r="B8575">
        <v>4.7822743999999997E-3</v>
      </c>
    </row>
    <row r="8576" spans="1:2" x14ac:dyDescent="0.35">
      <c r="A8576" t="s">
        <v>8</v>
      </c>
      <c r="B8576">
        <v>1.2015966999999999E-3</v>
      </c>
    </row>
    <row r="8577" spans="1:2" x14ac:dyDescent="0.35">
      <c r="A8577" t="s">
        <v>8</v>
      </c>
      <c r="B8577">
        <v>4.6699176999999998E-3</v>
      </c>
    </row>
    <row r="8578" spans="1:2" x14ac:dyDescent="0.35">
      <c r="A8578" t="s">
        <v>8</v>
      </c>
      <c r="B8578">
        <v>5.4177315999999996E-3</v>
      </c>
    </row>
    <row r="8579" spans="1:2" x14ac:dyDescent="0.35">
      <c r="A8579" t="s">
        <v>8</v>
      </c>
      <c r="B8579">
        <v>3.7688821999999999E-3</v>
      </c>
    </row>
    <row r="8580" spans="1:2" x14ac:dyDescent="0.35">
      <c r="A8580" t="s">
        <v>8</v>
      </c>
      <c r="B8580">
        <v>-3.0377614000000001E-3</v>
      </c>
    </row>
    <row r="8581" spans="1:2" x14ac:dyDescent="0.35">
      <c r="A8581" t="s">
        <v>8</v>
      </c>
      <c r="B8581">
        <v>-2.2639735E-3</v>
      </c>
    </row>
    <row r="8582" spans="1:2" x14ac:dyDescent="0.35">
      <c r="A8582" t="s">
        <v>8</v>
      </c>
      <c r="B8582">
        <v>4.6211346E-3</v>
      </c>
    </row>
    <row r="8583" spans="1:2" x14ac:dyDescent="0.35">
      <c r="A8583" t="s">
        <v>8</v>
      </c>
      <c r="B8583">
        <v>-1.9105959E-3</v>
      </c>
    </row>
    <row r="8584" spans="1:2" x14ac:dyDescent="0.35">
      <c r="A8584" t="s">
        <v>8</v>
      </c>
      <c r="B8584">
        <v>1.7321634E-3</v>
      </c>
    </row>
    <row r="8585" spans="1:2" x14ac:dyDescent="0.35">
      <c r="A8585" t="s">
        <v>8</v>
      </c>
      <c r="B8585">
        <v>6.3889569999999998E-3</v>
      </c>
    </row>
    <row r="8586" spans="1:2" x14ac:dyDescent="0.35">
      <c r="A8586" t="s">
        <v>8</v>
      </c>
      <c r="B8586">
        <v>7.5987562999999996E-3</v>
      </c>
    </row>
    <row r="8587" spans="1:2" x14ac:dyDescent="0.35">
      <c r="A8587" t="s">
        <v>8</v>
      </c>
      <c r="B8587">
        <v>3.2086623999999998E-3</v>
      </c>
    </row>
    <row r="8588" spans="1:2" x14ac:dyDescent="0.35">
      <c r="A8588" t="s">
        <v>8</v>
      </c>
      <c r="B8588">
        <v>1.7228219999999999E-3</v>
      </c>
    </row>
    <row r="8589" spans="1:2" x14ac:dyDescent="0.35">
      <c r="A8589" t="s">
        <v>8</v>
      </c>
      <c r="B8589">
        <v>-8.4000529999999993E-3</v>
      </c>
    </row>
    <row r="8590" spans="1:2" x14ac:dyDescent="0.35">
      <c r="A8590" t="s">
        <v>8</v>
      </c>
      <c r="B8590">
        <v>2.0864176999999999E-3</v>
      </c>
    </row>
    <row r="8591" spans="1:2" x14ac:dyDescent="0.35">
      <c r="A8591" t="s">
        <v>8</v>
      </c>
      <c r="B8591">
        <v>1.6145165E-3</v>
      </c>
    </row>
    <row r="8592" spans="1:2" x14ac:dyDescent="0.35">
      <c r="A8592" t="s">
        <v>8</v>
      </c>
      <c r="B8592">
        <v>1.6446125999999999E-3</v>
      </c>
    </row>
    <row r="8593" spans="1:2" x14ac:dyDescent="0.35">
      <c r="A8593" t="s">
        <v>8</v>
      </c>
      <c r="B8593">
        <v>2.5562827999999998E-3</v>
      </c>
    </row>
    <row r="8594" spans="1:2" x14ac:dyDescent="0.35">
      <c r="A8594" t="s">
        <v>8</v>
      </c>
      <c r="B8594">
        <v>-1.5721882E-3</v>
      </c>
    </row>
    <row r="8595" spans="1:2" x14ac:dyDescent="0.35">
      <c r="A8595" t="s">
        <v>8</v>
      </c>
      <c r="B8595">
        <v>3.0540922000000001E-3</v>
      </c>
    </row>
    <row r="8596" spans="1:2" x14ac:dyDescent="0.35">
      <c r="A8596" t="s">
        <v>8</v>
      </c>
      <c r="B8596">
        <v>-4.2688344000000001E-3</v>
      </c>
    </row>
    <row r="8597" spans="1:2" x14ac:dyDescent="0.35">
      <c r="A8597" t="s">
        <v>8</v>
      </c>
      <c r="B8597">
        <v>-5.0664776999999996E-3</v>
      </c>
    </row>
    <row r="8598" spans="1:2" x14ac:dyDescent="0.35">
      <c r="A8598" t="s">
        <v>8</v>
      </c>
      <c r="B8598">
        <v>4.4738416999999999E-3</v>
      </c>
    </row>
    <row r="8599" spans="1:2" x14ac:dyDescent="0.35">
      <c r="A8599" t="s">
        <v>8</v>
      </c>
      <c r="B8599">
        <v>-2.4591887000000002E-4</v>
      </c>
    </row>
    <row r="8600" spans="1:2" x14ac:dyDescent="0.35">
      <c r="A8600" t="s">
        <v>8</v>
      </c>
      <c r="B8600">
        <v>4.1124956000000001E-3</v>
      </c>
    </row>
    <row r="8601" spans="1:2" x14ac:dyDescent="0.35">
      <c r="A8601" t="s">
        <v>8</v>
      </c>
      <c r="B8601">
        <v>4.4407392999999996E-3</v>
      </c>
    </row>
    <row r="8602" spans="1:2" x14ac:dyDescent="0.35">
      <c r="A8602" t="s">
        <v>8</v>
      </c>
      <c r="B8602">
        <v>5.5915230000000002E-3</v>
      </c>
    </row>
    <row r="8603" spans="1:2" x14ac:dyDescent="0.35">
      <c r="A8603" t="s">
        <v>8</v>
      </c>
      <c r="B8603">
        <v>4.6871834999999999E-3</v>
      </c>
    </row>
    <row r="8604" spans="1:2" x14ac:dyDescent="0.35">
      <c r="A8604" t="s">
        <v>8</v>
      </c>
      <c r="B8604">
        <v>4.8556398000000004E-3</v>
      </c>
    </row>
    <row r="8605" spans="1:2" x14ac:dyDescent="0.35">
      <c r="A8605" t="s">
        <v>8</v>
      </c>
      <c r="B8605">
        <v>7.3259759999999997E-3</v>
      </c>
    </row>
    <row r="8606" spans="1:2" x14ac:dyDescent="0.35">
      <c r="A8606" t="s">
        <v>8</v>
      </c>
      <c r="B8606">
        <v>-2.4556753000000001E-3</v>
      </c>
    </row>
    <row r="8607" spans="1:2" x14ac:dyDescent="0.35">
      <c r="A8607" t="s">
        <v>8</v>
      </c>
      <c r="B8607">
        <v>3.1882773999999999E-3</v>
      </c>
    </row>
    <row r="8608" spans="1:2" x14ac:dyDescent="0.35">
      <c r="A8608" t="s">
        <v>8</v>
      </c>
      <c r="B8608">
        <v>7.8224076000000002E-4</v>
      </c>
    </row>
    <row r="8609" spans="1:2" x14ac:dyDescent="0.35">
      <c r="A8609" t="s">
        <v>8</v>
      </c>
      <c r="B8609">
        <v>4.0563713000000001E-3</v>
      </c>
    </row>
    <row r="8610" spans="1:2" x14ac:dyDescent="0.35">
      <c r="A8610" t="s">
        <v>8</v>
      </c>
      <c r="B8610">
        <v>-2.2728340000000001E-3</v>
      </c>
    </row>
    <row r="8611" spans="1:2" x14ac:dyDescent="0.35">
      <c r="A8611" t="s">
        <v>8</v>
      </c>
      <c r="B8611">
        <v>-2.1731445999999999E-3</v>
      </c>
    </row>
    <row r="8612" spans="1:2" x14ac:dyDescent="0.35">
      <c r="A8612" t="s">
        <v>8</v>
      </c>
      <c r="B8612">
        <v>1.4787703E-3</v>
      </c>
    </row>
    <row r="8613" spans="1:2" x14ac:dyDescent="0.35">
      <c r="A8613" t="s">
        <v>8</v>
      </c>
      <c r="B8613">
        <v>1.1523906000000001E-3</v>
      </c>
    </row>
    <row r="8614" spans="1:2" x14ac:dyDescent="0.35">
      <c r="A8614" t="s">
        <v>8</v>
      </c>
      <c r="B8614">
        <v>-1.4530470000000001E-3</v>
      </c>
    </row>
    <row r="8615" spans="1:2" x14ac:dyDescent="0.35">
      <c r="A8615" t="s">
        <v>8</v>
      </c>
      <c r="B8615">
        <v>1.0800585E-2</v>
      </c>
    </row>
    <row r="8616" spans="1:2" x14ac:dyDescent="0.35">
      <c r="A8616" t="s">
        <v>8</v>
      </c>
      <c r="B8616">
        <v>8.9601980000000008E-3</v>
      </c>
    </row>
    <row r="8617" spans="1:2" x14ac:dyDescent="0.35">
      <c r="A8617" t="s">
        <v>8</v>
      </c>
      <c r="B8617">
        <v>-7.4915600000000004E-3</v>
      </c>
    </row>
    <row r="8618" spans="1:2" x14ac:dyDescent="0.35">
      <c r="A8618" t="s">
        <v>8</v>
      </c>
      <c r="B8618">
        <v>1.1715794E-3</v>
      </c>
    </row>
    <row r="8619" spans="1:2" x14ac:dyDescent="0.35">
      <c r="A8619" t="s">
        <v>8</v>
      </c>
      <c r="B8619">
        <v>1.6152541E-3</v>
      </c>
    </row>
    <row r="8620" spans="1:2" x14ac:dyDescent="0.35">
      <c r="A8620" t="s">
        <v>8</v>
      </c>
      <c r="B8620">
        <v>-5.6455517000000002E-3</v>
      </c>
    </row>
    <row r="8621" spans="1:2" x14ac:dyDescent="0.35">
      <c r="A8621" t="s">
        <v>8</v>
      </c>
      <c r="B8621">
        <v>6.6414274999999998E-3</v>
      </c>
    </row>
    <row r="8622" spans="1:2" x14ac:dyDescent="0.35">
      <c r="A8622" t="s">
        <v>8</v>
      </c>
      <c r="B8622">
        <v>-1.6677965E-3</v>
      </c>
    </row>
    <row r="8623" spans="1:2" x14ac:dyDescent="0.35">
      <c r="A8623" t="s">
        <v>8</v>
      </c>
      <c r="B8623">
        <v>1.3484390999999999E-3</v>
      </c>
    </row>
    <row r="8624" spans="1:2" x14ac:dyDescent="0.35">
      <c r="A8624" t="s">
        <v>8</v>
      </c>
      <c r="B8624">
        <v>2.3381715000000001E-4</v>
      </c>
    </row>
    <row r="8625" spans="1:2" x14ac:dyDescent="0.35">
      <c r="A8625" t="s">
        <v>8</v>
      </c>
      <c r="B8625">
        <v>3.6398432999999999E-3</v>
      </c>
    </row>
    <row r="8626" spans="1:2" x14ac:dyDescent="0.35">
      <c r="A8626" t="s">
        <v>8</v>
      </c>
      <c r="B8626">
        <v>-1.1068191E-3</v>
      </c>
    </row>
    <row r="8627" spans="1:2" x14ac:dyDescent="0.35">
      <c r="A8627" t="s">
        <v>8</v>
      </c>
      <c r="B8627">
        <v>-6.4315786999999999E-4</v>
      </c>
    </row>
    <row r="8628" spans="1:2" x14ac:dyDescent="0.35">
      <c r="A8628" t="s">
        <v>8</v>
      </c>
      <c r="B8628">
        <v>2.1695159999999999E-5</v>
      </c>
    </row>
    <row r="8629" spans="1:2" x14ac:dyDescent="0.35">
      <c r="A8629" t="s">
        <v>8</v>
      </c>
      <c r="B8629">
        <v>1.8058245999999999E-3</v>
      </c>
    </row>
    <row r="8630" spans="1:2" x14ac:dyDescent="0.35">
      <c r="A8630" t="s">
        <v>8</v>
      </c>
      <c r="B8630">
        <v>2.8397715999999998E-3</v>
      </c>
    </row>
    <row r="8631" spans="1:2" x14ac:dyDescent="0.35">
      <c r="A8631" t="s">
        <v>8</v>
      </c>
      <c r="B8631">
        <v>9.4271489999999993E-3</v>
      </c>
    </row>
    <row r="8632" spans="1:2" x14ac:dyDescent="0.35">
      <c r="A8632" t="s">
        <v>8</v>
      </c>
      <c r="B8632">
        <v>3.194339E-3</v>
      </c>
    </row>
    <row r="8633" spans="1:2" x14ac:dyDescent="0.35">
      <c r="A8633" t="s">
        <v>8</v>
      </c>
      <c r="B8633">
        <v>8.3960939999999998E-4</v>
      </c>
    </row>
    <row r="8634" spans="1:2" x14ac:dyDescent="0.35">
      <c r="A8634" t="s">
        <v>8</v>
      </c>
      <c r="B8634">
        <v>1.9788764999999998E-3</v>
      </c>
    </row>
    <row r="8635" spans="1:2" x14ac:dyDescent="0.35">
      <c r="A8635" t="s">
        <v>8</v>
      </c>
      <c r="B8635">
        <v>1.4793128000000001E-5</v>
      </c>
    </row>
    <row r="8636" spans="1:2" x14ac:dyDescent="0.35">
      <c r="A8636" t="s">
        <v>8</v>
      </c>
      <c r="B8636">
        <v>3.3448276000000001E-3</v>
      </c>
    </row>
    <row r="8637" spans="1:2" x14ac:dyDescent="0.35">
      <c r="A8637" t="s">
        <v>8</v>
      </c>
      <c r="B8637">
        <v>5.7940127000000001E-4</v>
      </c>
    </row>
    <row r="8638" spans="1:2" x14ac:dyDescent="0.35">
      <c r="A8638" t="s">
        <v>8</v>
      </c>
      <c r="B8638">
        <v>4.5904693999999999E-3</v>
      </c>
    </row>
    <row r="8639" spans="1:2" x14ac:dyDescent="0.35">
      <c r="A8639" t="s">
        <v>8</v>
      </c>
      <c r="B8639">
        <v>2.1349020000000002E-3</v>
      </c>
    </row>
    <row r="8640" spans="1:2" x14ac:dyDescent="0.35">
      <c r="A8640" t="s">
        <v>8</v>
      </c>
      <c r="B8640">
        <v>3.7873145000000001E-3</v>
      </c>
    </row>
    <row r="8641" spans="1:2" x14ac:dyDescent="0.35">
      <c r="A8641" t="s">
        <v>8</v>
      </c>
      <c r="B8641">
        <v>2.2353039E-3</v>
      </c>
    </row>
    <row r="8642" spans="1:2" x14ac:dyDescent="0.35">
      <c r="A8642" t="s">
        <v>8</v>
      </c>
      <c r="B8642">
        <v>1.6817806999999999E-3</v>
      </c>
    </row>
    <row r="8643" spans="1:2" x14ac:dyDescent="0.35">
      <c r="A8643" t="s">
        <v>8</v>
      </c>
      <c r="B8643">
        <v>5.4168510000000003E-3</v>
      </c>
    </row>
    <row r="8644" spans="1:2" x14ac:dyDescent="0.35">
      <c r="A8644" t="s">
        <v>8</v>
      </c>
      <c r="B8644">
        <v>-1.6656099000000001E-4</v>
      </c>
    </row>
    <row r="8645" spans="1:2" x14ac:dyDescent="0.35">
      <c r="A8645" t="s">
        <v>8</v>
      </c>
      <c r="B8645">
        <v>-5.2521744999999996E-4</v>
      </c>
    </row>
    <row r="8646" spans="1:2" x14ac:dyDescent="0.35">
      <c r="A8646" t="s">
        <v>8</v>
      </c>
      <c r="B8646">
        <v>-7.4391680000000001E-4</v>
      </c>
    </row>
    <row r="8647" spans="1:2" x14ac:dyDescent="0.35">
      <c r="A8647" t="s">
        <v>8</v>
      </c>
      <c r="B8647">
        <v>1.1410884000000001E-3</v>
      </c>
    </row>
    <row r="8648" spans="1:2" x14ac:dyDescent="0.35">
      <c r="A8648" t="s">
        <v>8</v>
      </c>
      <c r="B8648">
        <v>3.9438694000000002E-3</v>
      </c>
    </row>
    <row r="8649" spans="1:2" x14ac:dyDescent="0.35">
      <c r="A8649" t="s">
        <v>8</v>
      </c>
      <c r="B8649">
        <v>-3.7775002000000001E-3</v>
      </c>
    </row>
    <row r="8650" spans="1:2" x14ac:dyDescent="0.35">
      <c r="A8650" t="s">
        <v>8</v>
      </c>
      <c r="B8650">
        <v>-3.7486622999999999E-3</v>
      </c>
    </row>
    <row r="8651" spans="1:2" x14ac:dyDescent="0.35">
      <c r="A8651" t="s">
        <v>8</v>
      </c>
      <c r="B8651">
        <v>-1.931859E-3</v>
      </c>
    </row>
    <row r="8652" spans="1:2" x14ac:dyDescent="0.35">
      <c r="A8652" t="s">
        <v>8</v>
      </c>
      <c r="B8652">
        <v>3.1967283999999999E-3</v>
      </c>
    </row>
    <row r="8653" spans="1:2" x14ac:dyDescent="0.35">
      <c r="A8653" t="s">
        <v>8</v>
      </c>
      <c r="B8653">
        <v>1.3950513999999999E-3</v>
      </c>
    </row>
    <row r="8654" spans="1:2" x14ac:dyDescent="0.35">
      <c r="A8654" t="s">
        <v>8</v>
      </c>
      <c r="B8654">
        <v>-3.4017758E-3</v>
      </c>
    </row>
    <row r="8655" spans="1:2" x14ac:dyDescent="0.35">
      <c r="A8655" t="s">
        <v>8</v>
      </c>
      <c r="B8655">
        <v>3.8063569999999998E-3</v>
      </c>
    </row>
    <row r="8656" spans="1:2" x14ac:dyDescent="0.35">
      <c r="A8656" t="s">
        <v>8</v>
      </c>
      <c r="B8656">
        <v>1.010366E-2</v>
      </c>
    </row>
    <row r="8657" spans="1:2" x14ac:dyDescent="0.35">
      <c r="A8657" t="s">
        <v>8</v>
      </c>
      <c r="B8657">
        <v>9.3688549999999999E-4</v>
      </c>
    </row>
    <row r="8658" spans="1:2" x14ac:dyDescent="0.35">
      <c r="A8658" t="s">
        <v>8</v>
      </c>
      <c r="B8658">
        <v>2.2213129999999999E-3</v>
      </c>
    </row>
    <row r="8659" spans="1:2" x14ac:dyDescent="0.35">
      <c r="A8659" t="s">
        <v>8</v>
      </c>
      <c r="B8659">
        <v>5.1973460000000003E-3</v>
      </c>
    </row>
    <row r="8660" spans="1:2" x14ac:dyDescent="0.35">
      <c r="A8660" t="s">
        <v>8</v>
      </c>
      <c r="B8660">
        <v>-1.1414801999999999E-4</v>
      </c>
    </row>
    <row r="8661" spans="1:2" x14ac:dyDescent="0.35">
      <c r="A8661" t="s">
        <v>8</v>
      </c>
      <c r="B8661">
        <v>-2.4124933E-3</v>
      </c>
    </row>
    <row r="8662" spans="1:2" x14ac:dyDescent="0.35">
      <c r="A8662" t="s">
        <v>8</v>
      </c>
      <c r="B8662">
        <v>5.6573350000000003E-3</v>
      </c>
    </row>
    <row r="8663" spans="1:2" x14ac:dyDescent="0.35">
      <c r="A8663" t="s">
        <v>8</v>
      </c>
      <c r="B8663">
        <v>8.8112639999999992E-3</v>
      </c>
    </row>
    <row r="8664" spans="1:2" x14ac:dyDescent="0.35">
      <c r="A8664" t="s">
        <v>8</v>
      </c>
      <c r="B8664">
        <v>4.091501E-3</v>
      </c>
    </row>
    <row r="8665" spans="1:2" x14ac:dyDescent="0.35">
      <c r="A8665" t="s">
        <v>8</v>
      </c>
      <c r="B8665">
        <v>-6.3325589999999998E-3</v>
      </c>
    </row>
    <row r="8666" spans="1:2" x14ac:dyDescent="0.35">
      <c r="A8666" t="s">
        <v>8</v>
      </c>
      <c r="B8666">
        <v>5.1372789999999998E-3</v>
      </c>
    </row>
    <row r="8667" spans="1:2" x14ac:dyDescent="0.35">
      <c r="A8667" t="s">
        <v>8</v>
      </c>
      <c r="B8667">
        <v>7.3087399999999996E-4</v>
      </c>
    </row>
    <row r="8668" spans="1:2" x14ac:dyDescent="0.35">
      <c r="A8668" t="s">
        <v>8</v>
      </c>
      <c r="B8668">
        <v>-5.4577059999999997E-3</v>
      </c>
    </row>
    <row r="8669" spans="1:2" x14ac:dyDescent="0.35">
      <c r="A8669" t="s">
        <v>8</v>
      </c>
      <c r="B8669">
        <v>-7.0354800000000002E-3</v>
      </c>
    </row>
    <row r="8670" spans="1:2" x14ac:dyDescent="0.35">
      <c r="A8670" t="s">
        <v>8</v>
      </c>
      <c r="B8670">
        <v>2.570583E-3</v>
      </c>
    </row>
    <row r="8671" spans="1:2" x14ac:dyDescent="0.35">
      <c r="A8671" t="s">
        <v>8</v>
      </c>
      <c r="B8671">
        <v>7.2978779999999998E-3</v>
      </c>
    </row>
    <row r="8672" spans="1:2" x14ac:dyDescent="0.35">
      <c r="A8672" t="s">
        <v>8</v>
      </c>
      <c r="B8672">
        <v>-7.0301279999999999E-4</v>
      </c>
    </row>
    <row r="8673" spans="1:2" x14ac:dyDescent="0.35">
      <c r="A8673" t="s">
        <v>8</v>
      </c>
      <c r="B8673">
        <v>9.2657853E-4</v>
      </c>
    </row>
    <row r="8674" spans="1:2" x14ac:dyDescent="0.35">
      <c r="A8674" t="s">
        <v>8</v>
      </c>
      <c r="B8674">
        <v>2.3004010000000001E-3</v>
      </c>
    </row>
    <row r="8675" spans="1:2" x14ac:dyDescent="0.35">
      <c r="A8675" t="s">
        <v>8</v>
      </c>
      <c r="B8675">
        <v>8.7644009999999998E-3</v>
      </c>
    </row>
    <row r="8676" spans="1:2" x14ac:dyDescent="0.35">
      <c r="A8676" t="s">
        <v>8</v>
      </c>
      <c r="B8676">
        <v>3.7639727999999998E-3</v>
      </c>
    </row>
    <row r="8677" spans="1:2" x14ac:dyDescent="0.35">
      <c r="A8677" t="s">
        <v>8</v>
      </c>
      <c r="B8677">
        <v>1.2598417000000001E-2</v>
      </c>
    </row>
    <row r="8678" spans="1:2" x14ac:dyDescent="0.35">
      <c r="A8678" t="s">
        <v>8</v>
      </c>
      <c r="B8678">
        <v>1.5567910999999999E-3</v>
      </c>
    </row>
    <row r="8679" spans="1:2" x14ac:dyDescent="0.35">
      <c r="A8679" t="s">
        <v>8</v>
      </c>
      <c r="B8679">
        <v>1.5976938999999999E-3</v>
      </c>
    </row>
    <row r="8680" spans="1:2" x14ac:dyDescent="0.35">
      <c r="A8680" t="s">
        <v>8</v>
      </c>
      <c r="B8680">
        <v>6.6798333999999997E-3</v>
      </c>
    </row>
    <row r="8681" spans="1:2" x14ac:dyDescent="0.35">
      <c r="A8681" t="s">
        <v>8</v>
      </c>
      <c r="B8681">
        <v>2.6820619000000002E-3</v>
      </c>
    </row>
    <row r="8682" spans="1:2" x14ac:dyDescent="0.35">
      <c r="A8682" t="s">
        <v>8</v>
      </c>
      <c r="B8682">
        <v>2.4059684999999998E-3</v>
      </c>
    </row>
    <row r="8683" spans="1:2" x14ac:dyDescent="0.35">
      <c r="A8683" t="s">
        <v>8</v>
      </c>
      <c r="B8683">
        <v>4.8086329999999997E-3</v>
      </c>
    </row>
    <row r="8684" spans="1:2" x14ac:dyDescent="0.35">
      <c r="A8684" t="s">
        <v>8</v>
      </c>
      <c r="B8684">
        <v>1.7806998E-3</v>
      </c>
    </row>
    <row r="8685" spans="1:2" x14ac:dyDescent="0.35">
      <c r="A8685" t="s">
        <v>8</v>
      </c>
      <c r="B8685">
        <v>1.5265860999999999E-3</v>
      </c>
    </row>
    <row r="8686" spans="1:2" x14ac:dyDescent="0.35">
      <c r="A8686" t="s">
        <v>8</v>
      </c>
      <c r="B8686">
        <v>-6.6640510000000005E-4</v>
      </c>
    </row>
    <row r="8687" spans="1:2" x14ac:dyDescent="0.35">
      <c r="A8687" t="s">
        <v>8</v>
      </c>
      <c r="B8687">
        <v>2.3078247999999998E-3</v>
      </c>
    </row>
    <row r="8688" spans="1:2" x14ac:dyDescent="0.35">
      <c r="A8688" t="s">
        <v>8</v>
      </c>
      <c r="B8688">
        <v>-4.7269290000000004E-3</v>
      </c>
    </row>
    <row r="8689" spans="1:2" x14ac:dyDescent="0.35">
      <c r="A8689" t="s">
        <v>8</v>
      </c>
      <c r="B8689">
        <v>5.0975114999999996E-4</v>
      </c>
    </row>
    <row r="8690" spans="1:2" x14ac:dyDescent="0.35">
      <c r="A8690" t="s">
        <v>8</v>
      </c>
      <c r="B8690">
        <v>2.3952215000000001E-3</v>
      </c>
    </row>
    <row r="8691" spans="1:2" x14ac:dyDescent="0.35">
      <c r="A8691" t="s">
        <v>8</v>
      </c>
      <c r="B8691">
        <v>-5.8736664000000002E-4</v>
      </c>
    </row>
    <row r="8692" spans="1:2" x14ac:dyDescent="0.35">
      <c r="A8692" t="s">
        <v>8</v>
      </c>
      <c r="B8692">
        <v>8.1565600000000002E-3</v>
      </c>
    </row>
    <row r="8693" spans="1:2" x14ac:dyDescent="0.35">
      <c r="A8693" t="s">
        <v>8</v>
      </c>
      <c r="B8693">
        <v>3.9193871999999999E-3</v>
      </c>
    </row>
    <row r="8694" spans="1:2" x14ac:dyDescent="0.35">
      <c r="A8694" t="s">
        <v>8</v>
      </c>
      <c r="B8694">
        <v>2.1847349E-4</v>
      </c>
    </row>
    <row r="8695" spans="1:2" x14ac:dyDescent="0.35">
      <c r="A8695" t="s">
        <v>8</v>
      </c>
      <c r="B8695">
        <v>-6.2731345999999999E-3</v>
      </c>
    </row>
    <row r="8696" spans="1:2" x14ac:dyDescent="0.35">
      <c r="A8696" t="s">
        <v>8</v>
      </c>
      <c r="B8696">
        <v>2.7103269999999998E-3</v>
      </c>
    </row>
    <row r="8697" spans="1:2" x14ac:dyDescent="0.35">
      <c r="A8697" t="s">
        <v>8</v>
      </c>
      <c r="B8697">
        <v>-4.8895600000000003E-6</v>
      </c>
    </row>
    <row r="8698" spans="1:2" x14ac:dyDescent="0.35">
      <c r="A8698" t="s">
        <v>8</v>
      </c>
      <c r="B8698">
        <v>-5.3886183999999997E-3</v>
      </c>
    </row>
    <row r="8699" spans="1:2" x14ac:dyDescent="0.35">
      <c r="A8699" t="s">
        <v>8</v>
      </c>
      <c r="B8699">
        <v>4.7564236000000003E-3</v>
      </c>
    </row>
    <row r="8700" spans="1:2" x14ac:dyDescent="0.35">
      <c r="A8700" t="s">
        <v>8</v>
      </c>
      <c r="B8700">
        <v>1.6842140000000001E-3</v>
      </c>
    </row>
    <row r="8701" spans="1:2" x14ac:dyDescent="0.35">
      <c r="A8701" t="s">
        <v>8</v>
      </c>
      <c r="B8701">
        <v>5.0727613E-3</v>
      </c>
    </row>
    <row r="8702" spans="1:2" x14ac:dyDescent="0.35">
      <c r="A8702" t="s">
        <v>8</v>
      </c>
      <c r="B8702">
        <v>-3.065646E-3</v>
      </c>
    </row>
    <row r="8703" spans="1:2" x14ac:dyDescent="0.35">
      <c r="A8703" t="s">
        <v>8</v>
      </c>
      <c r="B8703">
        <v>-5.3870426000000001E-3</v>
      </c>
    </row>
    <row r="8704" spans="1:2" x14ac:dyDescent="0.35">
      <c r="A8704" t="s">
        <v>8</v>
      </c>
      <c r="B8704">
        <v>-2.9051313000000001E-3</v>
      </c>
    </row>
    <row r="8705" spans="1:2" x14ac:dyDescent="0.35">
      <c r="A8705" t="s">
        <v>8</v>
      </c>
      <c r="B8705">
        <v>4.9501739999999999E-3</v>
      </c>
    </row>
    <row r="8706" spans="1:2" x14ac:dyDescent="0.35">
      <c r="A8706" t="s">
        <v>8</v>
      </c>
      <c r="B8706">
        <v>7.0622644999999995E-4</v>
      </c>
    </row>
    <row r="8707" spans="1:2" x14ac:dyDescent="0.35">
      <c r="A8707" t="s">
        <v>8</v>
      </c>
      <c r="B8707">
        <v>-7.9827019999999997E-4</v>
      </c>
    </row>
    <row r="8708" spans="1:2" x14ac:dyDescent="0.35">
      <c r="A8708" t="s">
        <v>8</v>
      </c>
      <c r="B8708">
        <v>4.2888876000000001E-3</v>
      </c>
    </row>
    <row r="8709" spans="1:2" x14ac:dyDescent="0.35">
      <c r="A8709" t="s">
        <v>8</v>
      </c>
      <c r="B8709">
        <v>2.604594E-3</v>
      </c>
    </row>
    <row r="8710" spans="1:2" x14ac:dyDescent="0.35">
      <c r="A8710" t="s">
        <v>8</v>
      </c>
      <c r="B8710">
        <v>3.348246E-3</v>
      </c>
    </row>
    <row r="8711" spans="1:2" x14ac:dyDescent="0.35">
      <c r="A8711" t="s">
        <v>8</v>
      </c>
      <c r="B8711">
        <v>-1.1418502999999999E-3</v>
      </c>
    </row>
    <row r="8712" spans="1:2" x14ac:dyDescent="0.35">
      <c r="A8712" t="s">
        <v>8</v>
      </c>
      <c r="B8712">
        <v>-3.436003E-4</v>
      </c>
    </row>
    <row r="8713" spans="1:2" x14ac:dyDescent="0.35">
      <c r="A8713" t="s">
        <v>8</v>
      </c>
      <c r="B8713">
        <v>-3.929531E-3</v>
      </c>
    </row>
    <row r="8714" spans="1:2" x14ac:dyDescent="0.35">
      <c r="A8714" t="s">
        <v>8</v>
      </c>
      <c r="B8714">
        <v>2.4896470000000002E-3</v>
      </c>
    </row>
    <row r="8715" spans="1:2" x14ac:dyDescent="0.35">
      <c r="A8715" t="s">
        <v>8</v>
      </c>
      <c r="B8715">
        <v>1.1409761E-3</v>
      </c>
    </row>
    <row r="8716" spans="1:2" x14ac:dyDescent="0.35">
      <c r="A8716" t="s">
        <v>8</v>
      </c>
      <c r="B8716">
        <v>2.3721167999999999E-3</v>
      </c>
    </row>
    <row r="8717" spans="1:2" x14ac:dyDescent="0.35">
      <c r="A8717" t="s">
        <v>8</v>
      </c>
      <c r="B8717">
        <v>7.3396720000000002E-3</v>
      </c>
    </row>
    <row r="8718" spans="1:2" x14ac:dyDescent="0.35">
      <c r="A8718" t="s">
        <v>8</v>
      </c>
      <c r="B8718">
        <v>1.0273484999999999E-3</v>
      </c>
    </row>
    <row r="8719" spans="1:2" x14ac:dyDescent="0.35">
      <c r="A8719" t="s">
        <v>8</v>
      </c>
      <c r="B8719">
        <v>-5.3752510000000002E-3</v>
      </c>
    </row>
    <row r="8720" spans="1:2" x14ac:dyDescent="0.35">
      <c r="A8720" t="s">
        <v>8</v>
      </c>
      <c r="B8720">
        <v>-3.7753190000000001E-3</v>
      </c>
    </row>
    <row r="8721" spans="1:2" x14ac:dyDescent="0.35">
      <c r="A8721" t="s">
        <v>8</v>
      </c>
      <c r="B8721">
        <v>4.5948359999999997E-3</v>
      </c>
    </row>
    <row r="8722" spans="1:2" x14ac:dyDescent="0.35">
      <c r="A8722" t="s">
        <v>8</v>
      </c>
      <c r="B8722">
        <v>7.1383339999999997E-3</v>
      </c>
    </row>
    <row r="8723" spans="1:2" x14ac:dyDescent="0.35">
      <c r="A8723" t="s">
        <v>8</v>
      </c>
      <c r="B8723">
        <v>2.3690092000000001E-3</v>
      </c>
    </row>
    <row r="8724" spans="1:2" x14ac:dyDescent="0.35">
      <c r="A8724" t="s">
        <v>8</v>
      </c>
      <c r="B8724">
        <v>1.1010222E-3</v>
      </c>
    </row>
    <row r="8725" spans="1:2" x14ac:dyDescent="0.35">
      <c r="A8725" t="s">
        <v>8</v>
      </c>
      <c r="B8725">
        <v>8.5389690000000004E-3</v>
      </c>
    </row>
    <row r="8726" spans="1:2" x14ac:dyDescent="0.35">
      <c r="A8726" t="s">
        <v>8</v>
      </c>
      <c r="B8726">
        <v>-1.7182829000000001E-3</v>
      </c>
    </row>
    <row r="8727" spans="1:2" x14ac:dyDescent="0.35">
      <c r="A8727" t="s">
        <v>8</v>
      </c>
      <c r="B8727">
        <v>1.7071065000000001E-3</v>
      </c>
    </row>
    <row r="8728" spans="1:2" x14ac:dyDescent="0.35">
      <c r="A8728" t="s">
        <v>8</v>
      </c>
      <c r="B8728">
        <v>2.7595845000000002E-4</v>
      </c>
    </row>
    <row r="8729" spans="1:2" x14ac:dyDescent="0.35">
      <c r="A8729" t="s">
        <v>8</v>
      </c>
      <c r="B8729">
        <v>-1.7063125000000001E-5</v>
      </c>
    </row>
    <row r="8730" spans="1:2" x14ac:dyDescent="0.35">
      <c r="A8730" t="s">
        <v>8</v>
      </c>
      <c r="B8730">
        <v>2.9032778E-3</v>
      </c>
    </row>
    <row r="8731" spans="1:2" x14ac:dyDescent="0.35">
      <c r="A8731" t="s">
        <v>8</v>
      </c>
      <c r="B8731">
        <v>-5.5441255999999998E-3</v>
      </c>
    </row>
    <row r="8732" spans="1:2" x14ac:dyDescent="0.35">
      <c r="A8732" t="s">
        <v>8</v>
      </c>
      <c r="B8732">
        <v>-1.6259715999999999E-3</v>
      </c>
    </row>
    <row r="8733" spans="1:2" x14ac:dyDescent="0.35">
      <c r="A8733" t="s">
        <v>8</v>
      </c>
      <c r="B8733">
        <v>5.6635560000000001E-3</v>
      </c>
    </row>
    <row r="8734" spans="1:2" x14ac:dyDescent="0.35">
      <c r="A8734" t="s">
        <v>8</v>
      </c>
      <c r="B8734">
        <v>4.2085936000000003E-3</v>
      </c>
    </row>
    <row r="8735" spans="1:2" x14ac:dyDescent="0.35">
      <c r="A8735" t="s">
        <v>8</v>
      </c>
      <c r="B8735">
        <v>-2.9560556000000002E-3</v>
      </c>
    </row>
    <row r="8736" spans="1:2" x14ac:dyDescent="0.35">
      <c r="A8736" t="s">
        <v>8</v>
      </c>
      <c r="B8736">
        <v>2.3339790999999999E-3</v>
      </c>
    </row>
    <row r="8737" spans="1:2" x14ac:dyDescent="0.35">
      <c r="A8737" t="s">
        <v>8</v>
      </c>
      <c r="B8737">
        <v>-2.3467198E-3</v>
      </c>
    </row>
    <row r="8738" spans="1:2" x14ac:dyDescent="0.35">
      <c r="A8738" t="s">
        <v>8</v>
      </c>
      <c r="B8738">
        <v>2.2659289999999999E-3</v>
      </c>
    </row>
    <row r="8739" spans="1:2" x14ac:dyDescent="0.35">
      <c r="A8739" t="s">
        <v>8</v>
      </c>
      <c r="B8739">
        <v>-6.6456296000000003E-3</v>
      </c>
    </row>
    <row r="8740" spans="1:2" x14ac:dyDescent="0.35">
      <c r="A8740" t="s">
        <v>8</v>
      </c>
      <c r="B8740">
        <v>3.6710883E-3</v>
      </c>
    </row>
    <row r="8741" spans="1:2" x14ac:dyDescent="0.35">
      <c r="A8741" t="s">
        <v>8</v>
      </c>
      <c r="B8741">
        <v>4.8211505999999999E-3</v>
      </c>
    </row>
    <row r="8742" spans="1:2" x14ac:dyDescent="0.35">
      <c r="A8742" t="s">
        <v>8</v>
      </c>
      <c r="B8742">
        <v>2.2984669000000002E-3</v>
      </c>
    </row>
    <row r="8743" spans="1:2" x14ac:dyDescent="0.35">
      <c r="A8743" t="s">
        <v>8</v>
      </c>
      <c r="B8743">
        <v>2.0820189E-3</v>
      </c>
    </row>
    <row r="8744" spans="1:2" x14ac:dyDescent="0.35">
      <c r="A8744" t="s">
        <v>8</v>
      </c>
      <c r="B8744">
        <v>6.8846102999999999E-3</v>
      </c>
    </row>
    <row r="8745" spans="1:2" x14ac:dyDescent="0.35">
      <c r="A8745" t="s">
        <v>8</v>
      </c>
      <c r="B8745">
        <v>8.8828239999999992E-3</v>
      </c>
    </row>
    <row r="8746" spans="1:2" x14ac:dyDescent="0.35">
      <c r="A8746" t="s">
        <v>8</v>
      </c>
      <c r="B8746">
        <v>6.7680459999999998E-3</v>
      </c>
    </row>
    <row r="8747" spans="1:2" x14ac:dyDescent="0.35">
      <c r="A8747" t="s">
        <v>8</v>
      </c>
      <c r="B8747">
        <v>-2.7101107000000002E-3</v>
      </c>
    </row>
    <row r="8748" spans="1:2" x14ac:dyDescent="0.35">
      <c r="A8748" t="s">
        <v>8</v>
      </c>
      <c r="B8748">
        <v>6.6223842999999999E-3</v>
      </c>
    </row>
    <row r="8749" spans="1:2" x14ac:dyDescent="0.35">
      <c r="A8749" t="s">
        <v>8</v>
      </c>
      <c r="B8749">
        <v>-1.4366609000000001E-3</v>
      </c>
    </row>
    <row r="8750" spans="1:2" x14ac:dyDescent="0.35">
      <c r="A8750" t="s">
        <v>8</v>
      </c>
      <c r="B8750">
        <v>-1.2898040000000001E-3</v>
      </c>
    </row>
    <row r="8751" spans="1:2" x14ac:dyDescent="0.35">
      <c r="A8751" t="s">
        <v>8</v>
      </c>
      <c r="B8751">
        <v>-3.2638217999999999E-3</v>
      </c>
    </row>
    <row r="8752" spans="1:2" x14ac:dyDescent="0.35">
      <c r="A8752" t="s">
        <v>8</v>
      </c>
      <c r="B8752">
        <v>9.0843290000000004E-3</v>
      </c>
    </row>
    <row r="8753" spans="1:2" x14ac:dyDescent="0.35">
      <c r="A8753" t="s">
        <v>8</v>
      </c>
      <c r="B8753">
        <v>5.1576950000000003E-3</v>
      </c>
    </row>
    <row r="8754" spans="1:2" x14ac:dyDescent="0.35">
      <c r="A8754" t="s">
        <v>8</v>
      </c>
      <c r="B8754">
        <v>4.0132687000000002E-3</v>
      </c>
    </row>
    <row r="8755" spans="1:2" x14ac:dyDescent="0.35">
      <c r="A8755" t="s">
        <v>8</v>
      </c>
      <c r="B8755">
        <v>6.7596063000000001E-3</v>
      </c>
    </row>
    <row r="8756" spans="1:2" x14ac:dyDescent="0.35">
      <c r="A8756" t="s">
        <v>8</v>
      </c>
      <c r="B8756">
        <v>1.1169197000000001E-3</v>
      </c>
    </row>
    <row r="8757" spans="1:2" x14ac:dyDescent="0.35">
      <c r="A8757" t="s">
        <v>8</v>
      </c>
      <c r="B8757">
        <v>1.4484267000000001E-3</v>
      </c>
    </row>
    <row r="8758" spans="1:2" x14ac:dyDescent="0.35">
      <c r="A8758" t="s">
        <v>8</v>
      </c>
      <c r="B8758">
        <v>1.0946811000000001E-2</v>
      </c>
    </row>
    <row r="8759" spans="1:2" x14ac:dyDescent="0.35">
      <c r="A8759" t="s">
        <v>8</v>
      </c>
      <c r="B8759">
        <v>3.3664684999999998E-3</v>
      </c>
    </row>
    <row r="8760" spans="1:2" x14ac:dyDescent="0.35">
      <c r="A8760" t="s">
        <v>8</v>
      </c>
      <c r="B8760">
        <v>5.2289939999999998E-3</v>
      </c>
    </row>
    <row r="8761" spans="1:2" x14ac:dyDescent="0.35">
      <c r="A8761" t="s">
        <v>8</v>
      </c>
      <c r="B8761">
        <v>2.6969770000000002E-4</v>
      </c>
    </row>
    <row r="8762" spans="1:2" x14ac:dyDescent="0.35">
      <c r="A8762" t="s">
        <v>8</v>
      </c>
      <c r="B8762">
        <v>1.0364654E-4</v>
      </c>
    </row>
    <row r="8763" spans="1:2" x14ac:dyDescent="0.35">
      <c r="A8763" t="s">
        <v>8</v>
      </c>
      <c r="B8763">
        <v>1.4344077E-3</v>
      </c>
    </row>
    <row r="8764" spans="1:2" x14ac:dyDescent="0.35">
      <c r="A8764" t="s">
        <v>8</v>
      </c>
      <c r="B8764">
        <v>-1.6084834999999999E-3</v>
      </c>
    </row>
    <row r="8765" spans="1:2" x14ac:dyDescent="0.35">
      <c r="A8765" t="s">
        <v>8</v>
      </c>
      <c r="B8765">
        <v>4.761258E-3</v>
      </c>
    </row>
    <row r="8766" spans="1:2" x14ac:dyDescent="0.35">
      <c r="A8766" t="s">
        <v>8</v>
      </c>
      <c r="B8766">
        <v>-2.29089E-4</v>
      </c>
    </row>
    <row r="8767" spans="1:2" x14ac:dyDescent="0.35">
      <c r="A8767" t="s">
        <v>8</v>
      </c>
      <c r="B8767">
        <v>9.8901470000000002E-3</v>
      </c>
    </row>
    <row r="8768" spans="1:2" x14ac:dyDescent="0.35">
      <c r="A8768" t="s">
        <v>8</v>
      </c>
      <c r="B8768">
        <v>3.7160746E-3</v>
      </c>
    </row>
    <row r="8769" spans="1:2" x14ac:dyDescent="0.35">
      <c r="A8769" t="s">
        <v>8</v>
      </c>
      <c r="B8769">
        <v>4.7958740000000003E-3</v>
      </c>
    </row>
    <row r="8770" spans="1:2" x14ac:dyDescent="0.35">
      <c r="A8770" t="s">
        <v>8</v>
      </c>
      <c r="B8770">
        <v>4.3659384E-5</v>
      </c>
    </row>
    <row r="8771" spans="1:2" x14ac:dyDescent="0.35">
      <c r="A8771" t="s">
        <v>8</v>
      </c>
      <c r="B8771">
        <v>6.8028676E-3</v>
      </c>
    </row>
    <row r="8772" spans="1:2" x14ac:dyDescent="0.35">
      <c r="A8772" t="s">
        <v>8</v>
      </c>
      <c r="B8772">
        <v>-3.3615262000000002E-3</v>
      </c>
    </row>
    <row r="8773" spans="1:2" x14ac:dyDescent="0.35">
      <c r="A8773" t="s">
        <v>8</v>
      </c>
      <c r="B8773">
        <v>2.6308484E-3</v>
      </c>
    </row>
    <row r="8774" spans="1:2" x14ac:dyDescent="0.35">
      <c r="A8774" t="s">
        <v>8</v>
      </c>
      <c r="B8774">
        <v>-4.2849753000000001E-4</v>
      </c>
    </row>
    <row r="8775" spans="1:2" x14ac:dyDescent="0.35">
      <c r="A8775" t="s">
        <v>8</v>
      </c>
      <c r="B8775">
        <v>5.2754534000000004E-3</v>
      </c>
    </row>
    <row r="8776" spans="1:2" x14ac:dyDescent="0.35">
      <c r="A8776" t="s">
        <v>8</v>
      </c>
      <c r="B8776">
        <v>1.3818531E-3</v>
      </c>
    </row>
    <row r="8777" spans="1:2" x14ac:dyDescent="0.35">
      <c r="A8777" t="s">
        <v>8</v>
      </c>
      <c r="B8777">
        <v>2.0225427999999998E-3</v>
      </c>
    </row>
    <row r="8778" spans="1:2" x14ac:dyDescent="0.35">
      <c r="A8778" t="s">
        <v>8</v>
      </c>
      <c r="B8778">
        <v>6.8956614000000001E-3</v>
      </c>
    </row>
    <row r="8779" spans="1:2" x14ac:dyDescent="0.35">
      <c r="A8779" t="s">
        <v>8</v>
      </c>
      <c r="B8779">
        <v>-2.3204666E-3</v>
      </c>
    </row>
    <row r="8780" spans="1:2" x14ac:dyDescent="0.35">
      <c r="A8780" t="s">
        <v>8</v>
      </c>
      <c r="B8780">
        <v>3.8002477999999999E-3</v>
      </c>
    </row>
    <row r="8781" spans="1:2" x14ac:dyDescent="0.35">
      <c r="A8781" t="s">
        <v>8</v>
      </c>
      <c r="B8781">
        <v>5.8656115999999999E-4</v>
      </c>
    </row>
    <row r="8782" spans="1:2" x14ac:dyDescent="0.35">
      <c r="A8782" t="s">
        <v>8</v>
      </c>
      <c r="B8782">
        <v>-1.9395963999999999E-3</v>
      </c>
    </row>
    <row r="8783" spans="1:2" x14ac:dyDescent="0.35">
      <c r="A8783" t="s">
        <v>8</v>
      </c>
      <c r="B8783">
        <v>-6.0820600000000002E-4</v>
      </c>
    </row>
    <row r="8784" spans="1:2" x14ac:dyDescent="0.35">
      <c r="A8784" t="s">
        <v>8</v>
      </c>
      <c r="B8784">
        <v>3.8574592000000002E-3</v>
      </c>
    </row>
    <row r="8785" spans="1:2" x14ac:dyDescent="0.35">
      <c r="A8785" t="s">
        <v>8</v>
      </c>
      <c r="B8785">
        <v>2.2519133E-3</v>
      </c>
    </row>
    <row r="8786" spans="1:2" x14ac:dyDescent="0.35">
      <c r="A8786" t="s">
        <v>8</v>
      </c>
      <c r="B8786">
        <v>2.0595057999999999E-3</v>
      </c>
    </row>
    <row r="8787" spans="1:2" x14ac:dyDescent="0.35">
      <c r="A8787" t="s">
        <v>8</v>
      </c>
      <c r="B8787">
        <v>-2.7610245000000001E-4</v>
      </c>
    </row>
    <row r="8788" spans="1:2" x14ac:dyDescent="0.35">
      <c r="A8788" t="s">
        <v>8</v>
      </c>
      <c r="B8788">
        <v>4.5486735000000002E-3</v>
      </c>
    </row>
    <row r="8789" spans="1:2" x14ac:dyDescent="0.35">
      <c r="A8789" t="s">
        <v>8</v>
      </c>
      <c r="B8789">
        <v>5.4811369999999996E-3</v>
      </c>
    </row>
    <row r="8790" spans="1:2" x14ac:dyDescent="0.35">
      <c r="A8790" t="s">
        <v>8</v>
      </c>
      <c r="B8790">
        <v>-9.32207E-4</v>
      </c>
    </row>
    <row r="8791" spans="1:2" x14ac:dyDescent="0.35">
      <c r="A8791" t="s">
        <v>8</v>
      </c>
      <c r="B8791">
        <v>-1.3340893E-4</v>
      </c>
    </row>
    <row r="8792" spans="1:2" x14ac:dyDescent="0.35">
      <c r="A8792" t="s">
        <v>8</v>
      </c>
      <c r="B8792">
        <v>5.4151564999999997E-3</v>
      </c>
    </row>
    <row r="8793" spans="1:2" x14ac:dyDescent="0.35">
      <c r="A8793" t="s">
        <v>8</v>
      </c>
      <c r="B8793">
        <v>2.8994571999999999E-3</v>
      </c>
    </row>
    <row r="8794" spans="1:2" x14ac:dyDescent="0.35">
      <c r="A8794" t="s">
        <v>8</v>
      </c>
      <c r="B8794">
        <v>-5.229732E-3</v>
      </c>
    </row>
    <row r="8795" spans="1:2" x14ac:dyDescent="0.35">
      <c r="A8795" t="s">
        <v>8</v>
      </c>
      <c r="B8795">
        <v>2.3094842000000002E-3</v>
      </c>
    </row>
    <row r="8796" spans="1:2" x14ac:dyDescent="0.35">
      <c r="A8796" t="s">
        <v>8</v>
      </c>
      <c r="B8796">
        <v>3.9006209999999999E-3</v>
      </c>
    </row>
    <row r="8797" spans="1:2" x14ac:dyDescent="0.35">
      <c r="A8797" t="s">
        <v>8</v>
      </c>
      <c r="B8797">
        <v>-5.2991940000000001E-3</v>
      </c>
    </row>
    <row r="8798" spans="1:2" x14ac:dyDescent="0.35">
      <c r="A8798" t="s">
        <v>8</v>
      </c>
      <c r="B8798">
        <v>3.0361022999999998E-3</v>
      </c>
    </row>
    <row r="8799" spans="1:2" x14ac:dyDescent="0.35">
      <c r="A8799" t="s">
        <v>8</v>
      </c>
      <c r="B8799">
        <v>5.3928494E-3</v>
      </c>
    </row>
    <row r="8800" spans="1:2" x14ac:dyDescent="0.35">
      <c r="A8800" t="s">
        <v>8</v>
      </c>
      <c r="B8800">
        <v>6.6017869999999996E-3</v>
      </c>
    </row>
    <row r="8801" spans="1:2" x14ac:dyDescent="0.35">
      <c r="A8801" t="s">
        <v>8</v>
      </c>
      <c r="B8801">
        <v>2.7953919999999998E-3</v>
      </c>
    </row>
    <row r="8802" spans="1:2" x14ac:dyDescent="0.35">
      <c r="A8802" t="s">
        <v>8</v>
      </c>
      <c r="B8802">
        <v>-3.9844805999999997E-3</v>
      </c>
    </row>
    <row r="8803" spans="1:2" x14ac:dyDescent="0.35">
      <c r="A8803" t="s">
        <v>8</v>
      </c>
      <c r="B8803">
        <v>1.1098357E-3</v>
      </c>
    </row>
    <row r="8804" spans="1:2" x14ac:dyDescent="0.35">
      <c r="A8804" t="s">
        <v>8</v>
      </c>
      <c r="B8804">
        <v>3.4280230000000001E-4</v>
      </c>
    </row>
    <row r="8805" spans="1:2" x14ac:dyDescent="0.35">
      <c r="A8805" t="s">
        <v>8</v>
      </c>
      <c r="B8805">
        <v>4.7236346000000002E-3</v>
      </c>
    </row>
    <row r="8806" spans="1:2" x14ac:dyDescent="0.35">
      <c r="A8806" t="s">
        <v>8</v>
      </c>
      <c r="B8806">
        <v>6.4038929999999999E-4</v>
      </c>
    </row>
    <row r="8807" spans="1:2" x14ac:dyDescent="0.35">
      <c r="A8807" t="s">
        <v>8</v>
      </c>
      <c r="B8807">
        <v>5.3704892999999997E-3</v>
      </c>
    </row>
    <row r="8808" spans="1:2" x14ac:dyDescent="0.35">
      <c r="A8808" t="s">
        <v>8</v>
      </c>
      <c r="B8808">
        <v>6.1487275999999999E-3</v>
      </c>
    </row>
    <row r="8809" spans="1:2" x14ac:dyDescent="0.35">
      <c r="A8809" t="s">
        <v>8</v>
      </c>
      <c r="B8809">
        <v>2.4813458000000001E-3</v>
      </c>
    </row>
    <row r="8810" spans="1:2" x14ac:dyDescent="0.35">
      <c r="A8810" t="s">
        <v>8</v>
      </c>
      <c r="B8810">
        <v>9.0499724999999996E-3</v>
      </c>
    </row>
    <row r="8811" spans="1:2" x14ac:dyDescent="0.35">
      <c r="A8811" t="s">
        <v>8</v>
      </c>
      <c r="B8811">
        <v>-4.8769599999999996E-3</v>
      </c>
    </row>
    <row r="8812" spans="1:2" x14ac:dyDescent="0.35">
      <c r="A8812" t="s">
        <v>8</v>
      </c>
      <c r="B8812">
        <v>-4.1063675000000003E-3</v>
      </c>
    </row>
    <row r="8813" spans="1:2" x14ac:dyDescent="0.35">
      <c r="A8813" t="s">
        <v>8</v>
      </c>
      <c r="B8813">
        <v>-3.7557809000000001E-3</v>
      </c>
    </row>
    <row r="8814" spans="1:2" x14ac:dyDescent="0.35">
      <c r="A8814" t="s">
        <v>8</v>
      </c>
      <c r="B8814">
        <v>3.2798829999999999E-3</v>
      </c>
    </row>
    <row r="8815" spans="1:2" x14ac:dyDescent="0.35">
      <c r="A8815" t="s">
        <v>8</v>
      </c>
      <c r="B8815">
        <v>1.6602614E-3</v>
      </c>
    </row>
    <row r="8816" spans="1:2" x14ac:dyDescent="0.35">
      <c r="A8816" t="s">
        <v>8</v>
      </c>
      <c r="B8816">
        <v>8.8950450000000007E-3</v>
      </c>
    </row>
    <row r="8817" spans="1:2" x14ac:dyDescent="0.35">
      <c r="A8817" t="s">
        <v>8</v>
      </c>
      <c r="B8817">
        <v>1.2854533000000001E-3</v>
      </c>
    </row>
    <row r="8818" spans="1:2" x14ac:dyDescent="0.35">
      <c r="A8818" t="s">
        <v>8</v>
      </c>
      <c r="B8818">
        <v>2.3369765999999999E-3</v>
      </c>
    </row>
    <row r="8819" spans="1:2" x14ac:dyDescent="0.35">
      <c r="A8819" t="s">
        <v>8</v>
      </c>
      <c r="B8819">
        <v>4.4339397000000003E-3</v>
      </c>
    </row>
    <row r="8820" spans="1:2" x14ac:dyDescent="0.35">
      <c r="A8820" t="s">
        <v>8</v>
      </c>
      <c r="B8820">
        <v>6.8711535999999998E-3</v>
      </c>
    </row>
    <row r="8821" spans="1:2" x14ac:dyDescent="0.35">
      <c r="A8821" t="s">
        <v>8</v>
      </c>
      <c r="B8821">
        <v>-6.2276289999999999E-4</v>
      </c>
    </row>
    <row r="8822" spans="1:2" x14ac:dyDescent="0.35">
      <c r="A8822" t="s">
        <v>8</v>
      </c>
      <c r="B8822">
        <v>-1.8023067999999999E-4</v>
      </c>
    </row>
    <row r="8823" spans="1:2" x14ac:dyDescent="0.35">
      <c r="A8823" t="s">
        <v>8</v>
      </c>
      <c r="B8823">
        <v>3.6629496999999998E-3</v>
      </c>
    </row>
    <row r="8824" spans="1:2" x14ac:dyDescent="0.35">
      <c r="A8824" t="s">
        <v>8</v>
      </c>
      <c r="B8824">
        <v>6.1235500000000002E-3</v>
      </c>
    </row>
    <row r="8825" spans="1:2" x14ac:dyDescent="0.35">
      <c r="A8825" t="s">
        <v>8</v>
      </c>
      <c r="B8825">
        <v>7.9705799999999997E-3</v>
      </c>
    </row>
    <row r="8826" spans="1:2" x14ac:dyDescent="0.35">
      <c r="A8826" t="s">
        <v>8</v>
      </c>
      <c r="B8826">
        <v>4.230368E-3</v>
      </c>
    </row>
    <row r="8827" spans="1:2" x14ac:dyDescent="0.35">
      <c r="A8827" t="s">
        <v>8</v>
      </c>
      <c r="B8827">
        <v>3.942007E-3</v>
      </c>
    </row>
    <row r="8828" spans="1:2" x14ac:dyDescent="0.35">
      <c r="A8828" t="s">
        <v>8</v>
      </c>
      <c r="B8828">
        <v>-3.3622228000000001E-3</v>
      </c>
    </row>
    <row r="8829" spans="1:2" x14ac:dyDescent="0.35">
      <c r="A8829" t="s">
        <v>8</v>
      </c>
      <c r="B8829">
        <v>-7.4191150000000004E-3</v>
      </c>
    </row>
    <row r="8830" spans="1:2" x14ac:dyDescent="0.35">
      <c r="A8830" t="s">
        <v>8</v>
      </c>
      <c r="B8830">
        <v>4.9518566000000003E-3</v>
      </c>
    </row>
    <row r="8831" spans="1:2" x14ac:dyDescent="0.35">
      <c r="A8831" t="s">
        <v>8</v>
      </c>
      <c r="B8831">
        <v>-4.2789598000000001E-4</v>
      </c>
    </row>
    <row r="8832" spans="1:2" x14ac:dyDescent="0.35">
      <c r="A8832" t="s">
        <v>8</v>
      </c>
      <c r="B8832">
        <v>4.0998785000000001E-3</v>
      </c>
    </row>
    <row r="8833" spans="1:2" x14ac:dyDescent="0.35">
      <c r="A8833" t="s">
        <v>8</v>
      </c>
      <c r="B8833">
        <v>-2.2565647999999998E-3</v>
      </c>
    </row>
    <row r="8834" spans="1:2" x14ac:dyDescent="0.35">
      <c r="A8834" t="s">
        <v>8</v>
      </c>
      <c r="B8834">
        <v>-1.4244951E-3</v>
      </c>
    </row>
    <row r="8835" spans="1:2" x14ac:dyDescent="0.35">
      <c r="A8835" t="s">
        <v>8</v>
      </c>
      <c r="B8835">
        <v>-1.6911871000000001E-3</v>
      </c>
    </row>
    <row r="8836" spans="1:2" x14ac:dyDescent="0.35">
      <c r="A8836" t="s">
        <v>8</v>
      </c>
      <c r="B8836">
        <v>-1.5445204999999999E-3</v>
      </c>
    </row>
    <row r="8837" spans="1:2" x14ac:dyDescent="0.35">
      <c r="A8837" t="s">
        <v>8</v>
      </c>
      <c r="B8837">
        <v>2.6732359999999998E-3</v>
      </c>
    </row>
    <row r="8838" spans="1:2" x14ac:dyDescent="0.35">
      <c r="A8838" t="s">
        <v>8</v>
      </c>
      <c r="B8838">
        <v>3.4355194999999999E-3</v>
      </c>
    </row>
    <row r="8839" spans="1:2" x14ac:dyDescent="0.35">
      <c r="A8839" t="s">
        <v>8</v>
      </c>
      <c r="B8839">
        <v>8.4223949999999992E-3</v>
      </c>
    </row>
    <row r="8840" spans="1:2" x14ac:dyDescent="0.35">
      <c r="A8840" t="s">
        <v>8</v>
      </c>
      <c r="B8840">
        <v>-3.7634575999999999E-4</v>
      </c>
    </row>
    <row r="8841" spans="1:2" x14ac:dyDescent="0.35">
      <c r="A8841" t="s">
        <v>8</v>
      </c>
      <c r="B8841">
        <v>-7.1465137E-4</v>
      </c>
    </row>
    <row r="8842" spans="1:2" x14ac:dyDescent="0.35">
      <c r="A8842" t="s">
        <v>8</v>
      </c>
      <c r="B8842">
        <v>9.6985590000000007E-3</v>
      </c>
    </row>
    <row r="8843" spans="1:2" x14ac:dyDescent="0.35">
      <c r="A8843" t="s">
        <v>8</v>
      </c>
      <c r="B8843">
        <v>1.0307817E-2</v>
      </c>
    </row>
    <row r="8844" spans="1:2" x14ac:dyDescent="0.35">
      <c r="A8844" t="s">
        <v>8</v>
      </c>
      <c r="B8844">
        <v>-3.0942794000000002E-4</v>
      </c>
    </row>
    <row r="8845" spans="1:2" x14ac:dyDescent="0.35">
      <c r="A8845" t="s">
        <v>8</v>
      </c>
      <c r="B8845">
        <v>2.4953901000000001E-3</v>
      </c>
    </row>
    <row r="8846" spans="1:2" x14ac:dyDescent="0.35">
      <c r="A8846" t="s">
        <v>8</v>
      </c>
      <c r="B8846">
        <v>1.1697772E-3</v>
      </c>
    </row>
    <row r="8847" spans="1:2" x14ac:dyDescent="0.35">
      <c r="A8847" t="s">
        <v>8</v>
      </c>
      <c r="B8847">
        <v>2.3912448000000001E-3</v>
      </c>
    </row>
    <row r="8848" spans="1:2" x14ac:dyDescent="0.35">
      <c r="A8848" t="s">
        <v>8</v>
      </c>
      <c r="B8848">
        <v>-3.8090674E-4</v>
      </c>
    </row>
    <row r="8849" spans="1:2" x14ac:dyDescent="0.35">
      <c r="A8849" t="s">
        <v>8</v>
      </c>
      <c r="B8849">
        <v>-6.2715890000000004E-4</v>
      </c>
    </row>
    <row r="8850" spans="1:2" x14ac:dyDescent="0.35">
      <c r="A8850" t="s">
        <v>8</v>
      </c>
      <c r="B8850">
        <v>2.3329607E-3</v>
      </c>
    </row>
    <row r="8851" spans="1:2" x14ac:dyDescent="0.35">
      <c r="A8851" t="s">
        <v>8</v>
      </c>
      <c r="B8851">
        <v>3.6419157000000001E-3</v>
      </c>
    </row>
    <row r="8852" spans="1:2" x14ac:dyDescent="0.35">
      <c r="A8852" t="s">
        <v>8</v>
      </c>
      <c r="B8852">
        <v>-1.3631908000000001E-4</v>
      </c>
    </row>
    <row r="8853" spans="1:2" x14ac:dyDescent="0.35">
      <c r="A8853" t="s">
        <v>8</v>
      </c>
      <c r="B8853">
        <v>7.4724689999999998E-3</v>
      </c>
    </row>
    <row r="8854" spans="1:2" x14ac:dyDescent="0.35">
      <c r="A8854" t="s">
        <v>8</v>
      </c>
      <c r="B8854">
        <v>2.4002238999999998E-3</v>
      </c>
    </row>
    <row r="8855" spans="1:2" x14ac:dyDescent="0.35">
      <c r="A8855" t="s">
        <v>8</v>
      </c>
      <c r="B8855">
        <v>6.3872970000000001E-4</v>
      </c>
    </row>
    <row r="8856" spans="1:2" x14ac:dyDescent="0.35">
      <c r="A8856" t="s">
        <v>8</v>
      </c>
      <c r="B8856">
        <v>6.873339E-3</v>
      </c>
    </row>
    <row r="8857" spans="1:2" x14ac:dyDescent="0.35">
      <c r="A8857" t="s">
        <v>8</v>
      </c>
      <c r="B8857">
        <v>5.8069259999999996E-3</v>
      </c>
    </row>
    <row r="8858" spans="1:2" x14ac:dyDescent="0.35">
      <c r="A8858" t="s">
        <v>9</v>
      </c>
      <c r="B8858">
        <v>7.3859629999999997E-3</v>
      </c>
    </row>
    <row r="8859" spans="1:2" x14ac:dyDescent="0.35">
      <c r="A8859" t="s">
        <v>9</v>
      </c>
      <c r="B8859">
        <v>7.5851379999999999E-3</v>
      </c>
    </row>
    <row r="8860" spans="1:2" x14ac:dyDescent="0.35">
      <c r="A8860" t="s">
        <v>9</v>
      </c>
      <c r="B8860">
        <v>-3.1744540000000002E-3</v>
      </c>
    </row>
    <row r="8861" spans="1:2" x14ac:dyDescent="0.35">
      <c r="A8861" t="s">
        <v>9</v>
      </c>
      <c r="B8861">
        <v>-1.1997901E-2</v>
      </c>
    </row>
    <row r="8862" spans="1:2" x14ac:dyDescent="0.35">
      <c r="A8862" t="s">
        <v>9</v>
      </c>
      <c r="B8862">
        <v>7.9206009999999993E-3</v>
      </c>
    </row>
    <row r="8863" spans="1:2" x14ac:dyDescent="0.35">
      <c r="A8863" t="s">
        <v>9</v>
      </c>
      <c r="B8863">
        <v>-1.502936E-2</v>
      </c>
    </row>
    <row r="8864" spans="1:2" x14ac:dyDescent="0.35">
      <c r="A8864" t="s">
        <v>9</v>
      </c>
      <c r="B8864">
        <v>1.0056077E-2</v>
      </c>
    </row>
    <row r="8865" spans="1:2" x14ac:dyDescent="0.35">
      <c r="A8865" t="s">
        <v>9</v>
      </c>
      <c r="B8865">
        <v>-8.5467146999999995E-4</v>
      </c>
    </row>
    <row r="8866" spans="1:2" x14ac:dyDescent="0.35">
      <c r="A8866" t="s">
        <v>9</v>
      </c>
      <c r="B8866">
        <v>5.2007054999999996E-3</v>
      </c>
    </row>
    <row r="8867" spans="1:2" x14ac:dyDescent="0.35">
      <c r="A8867" t="s">
        <v>9</v>
      </c>
      <c r="B8867">
        <v>-3.5688514000000001E-5</v>
      </c>
    </row>
    <row r="8868" spans="1:2" x14ac:dyDescent="0.35">
      <c r="A8868" t="s">
        <v>9</v>
      </c>
      <c r="B8868">
        <v>-1.2313572E-3</v>
      </c>
    </row>
    <row r="8869" spans="1:2" x14ac:dyDescent="0.35">
      <c r="A8869" t="s">
        <v>9</v>
      </c>
      <c r="B8869">
        <v>-1.0722605E-2</v>
      </c>
    </row>
    <row r="8870" spans="1:2" x14ac:dyDescent="0.35">
      <c r="A8870" t="s">
        <v>9</v>
      </c>
      <c r="B8870">
        <v>1.5580192E-2</v>
      </c>
    </row>
    <row r="8871" spans="1:2" x14ac:dyDescent="0.35">
      <c r="A8871" t="s">
        <v>9</v>
      </c>
      <c r="B8871">
        <v>-1.3921889999999999E-2</v>
      </c>
    </row>
    <row r="8872" spans="1:2" x14ac:dyDescent="0.35">
      <c r="A8872" t="s">
        <v>9</v>
      </c>
      <c r="B8872">
        <v>-3.1017591E-3</v>
      </c>
    </row>
    <row r="8873" spans="1:2" x14ac:dyDescent="0.35">
      <c r="A8873" t="s">
        <v>9</v>
      </c>
      <c r="B8873">
        <v>-1.8275955999999999E-2</v>
      </c>
    </row>
    <row r="8874" spans="1:2" x14ac:dyDescent="0.35">
      <c r="A8874" t="s">
        <v>9</v>
      </c>
      <c r="B8874">
        <v>-1.7495750000000001E-2</v>
      </c>
    </row>
    <row r="8875" spans="1:2" x14ac:dyDescent="0.35">
      <c r="A8875" t="s">
        <v>9</v>
      </c>
      <c r="B8875">
        <v>-9.6080109999999996E-3</v>
      </c>
    </row>
    <row r="8876" spans="1:2" x14ac:dyDescent="0.35">
      <c r="A8876" t="s">
        <v>9</v>
      </c>
      <c r="B8876">
        <v>9.3438756E-4</v>
      </c>
    </row>
    <row r="8877" spans="1:2" x14ac:dyDescent="0.35">
      <c r="A8877" t="s">
        <v>9</v>
      </c>
      <c r="B8877">
        <v>7.9235390000000003E-3</v>
      </c>
    </row>
    <row r="8878" spans="1:2" x14ac:dyDescent="0.35">
      <c r="A8878" t="s">
        <v>9</v>
      </c>
      <c r="B8878">
        <v>-8.6889564999999992E-3</v>
      </c>
    </row>
    <row r="8879" spans="1:2" x14ac:dyDescent="0.35">
      <c r="A8879" t="s">
        <v>9</v>
      </c>
      <c r="B8879">
        <v>1.0867391000000001E-2</v>
      </c>
    </row>
    <row r="8880" spans="1:2" x14ac:dyDescent="0.35">
      <c r="A8880" t="s">
        <v>9</v>
      </c>
      <c r="B8880">
        <v>-1.486081E-2</v>
      </c>
    </row>
    <row r="8881" spans="1:2" x14ac:dyDescent="0.35">
      <c r="A8881" t="s">
        <v>9</v>
      </c>
      <c r="B8881">
        <v>-3.6585552E-3</v>
      </c>
    </row>
    <row r="8882" spans="1:2" x14ac:dyDescent="0.35">
      <c r="A8882" t="s">
        <v>9</v>
      </c>
      <c r="B8882">
        <v>-2.9863807999999999E-2</v>
      </c>
    </row>
    <row r="8883" spans="1:2" x14ac:dyDescent="0.35">
      <c r="A8883" t="s">
        <v>9</v>
      </c>
      <c r="B8883">
        <v>-2.4443570999999999E-3</v>
      </c>
    </row>
    <row r="8884" spans="1:2" x14ac:dyDescent="0.35">
      <c r="A8884" t="s">
        <v>9</v>
      </c>
      <c r="B8884">
        <v>-2.7015945E-4</v>
      </c>
    </row>
    <row r="8885" spans="1:2" x14ac:dyDescent="0.35">
      <c r="A8885" t="s">
        <v>9</v>
      </c>
      <c r="B8885">
        <v>-3.5453251999999998E-3</v>
      </c>
    </row>
    <row r="8886" spans="1:2" x14ac:dyDescent="0.35">
      <c r="A8886" t="s">
        <v>9</v>
      </c>
      <c r="B8886">
        <v>7.3298529999999999E-3</v>
      </c>
    </row>
    <row r="8887" spans="1:2" x14ac:dyDescent="0.35">
      <c r="A8887" t="s">
        <v>9</v>
      </c>
      <c r="B8887">
        <v>4.9350289999999996E-3</v>
      </c>
    </row>
    <row r="8888" spans="1:2" x14ac:dyDescent="0.35">
      <c r="A8888" t="s">
        <v>9</v>
      </c>
      <c r="B8888">
        <v>-1.2262214E-2</v>
      </c>
    </row>
    <row r="8889" spans="1:2" x14ac:dyDescent="0.35">
      <c r="A8889" t="s">
        <v>9</v>
      </c>
      <c r="B8889">
        <v>1.5059831000000001E-3</v>
      </c>
    </row>
    <row r="8890" spans="1:2" x14ac:dyDescent="0.35">
      <c r="A8890" t="s">
        <v>9</v>
      </c>
      <c r="B8890">
        <v>2.8513958999999999E-3</v>
      </c>
    </row>
    <row r="8891" spans="1:2" x14ac:dyDescent="0.35">
      <c r="A8891" t="s">
        <v>9</v>
      </c>
      <c r="B8891">
        <v>2.5160238000000001E-2</v>
      </c>
    </row>
    <row r="8892" spans="1:2" x14ac:dyDescent="0.35">
      <c r="A8892" t="s">
        <v>9</v>
      </c>
      <c r="B8892">
        <v>-7.9039790000000002E-3</v>
      </c>
    </row>
    <row r="8893" spans="1:2" x14ac:dyDescent="0.35">
      <c r="A8893" t="s">
        <v>9</v>
      </c>
      <c r="B8893">
        <v>5.2554330000000003E-3</v>
      </c>
    </row>
    <row r="8894" spans="1:2" x14ac:dyDescent="0.35">
      <c r="A8894" t="s">
        <v>9</v>
      </c>
      <c r="B8894">
        <v>-6.7869519999999997E-3</v>
      </c>
    </row>
    <row r="8895" spans="1:2" x14ac:dyDescent="0.35">
      <c r="A8895" t="s">
        <v>9</v>
      </c>
      <c r="B8895">
        <v>1.4847149999999999E-4</v>
      </c>
    </row>
    <row r="8896" spans="1:2" x14ac:dyDescent="0.35">
      <c r="A8896" t="s">
        <v>9</v>
      </c>
      <c r="B8896">
        <v>-2.3401864000000001E-2</v>
      </c>
    </row>
    <row r="8897" spans="1:2" x14ac:dyDescent="0.35">
      <c r="A8897" t="s">
        <v>9</v>
      </c>
      <c r="B8897">
        <v>8.5734629999999999E-3</v>
      </c>
    </row>
    <row r="8898" spans="1:2" x14ac:dyDescent="0.35">
      <c r="A8898" t="s">
        <v>9</v>
      </c>
      <c r="B8898">
        <v>1.8921087E-3</v>
      </c>
    </row>
    <row r="8899" spans="1:2" x14ac:dyDescent="0.35">
      <c r="A8899" t="s">
        <v>9</v>
      </c>
      <c r="B8899">
        <v>-7.8160160000000003E-3</v>
      </c>
    </row>
    <row r="8900" spans="1:2" x14ac:dyDescent="0.35">
      <c r="A8900" t="s">
        <v>9</v>
      </c>
      <c r="B8900">
        <v>-1.7225790000000001E-2</v>
      </c>
    </row>
    <row r="8901" spans="1:2" x14ac:dyDescent="0.35">
      <c r="A8901" t="s">
        <v>9</v>
      </c>
      <c r="B8901">
        <v>3.5019410000000002E-3</v>
      </c>
    </row>
    <row r="8902" spans="1:2" x14ac:dyDescent="0.35">
      <c r="A8902" t="s">
        <v>9</v>
      </c>
      <c r="B8902">
        <v>-7.6214109999999996E-4</v>
      </c>
    </row>
    <row r="8903" spans="1:2" x14ac:dyDescent="0.35">
      <c r="A8903" t="s">
        <v>9</v>
      </c>
      <c r="B8903">
        <v>3.110305E-2</v>
      </c>
    </row>
    <row r="8904" spans="1:2" x14ac:dyDescent="0.35">
      <c r="A8904" t="s">
        <v>9</v>
      </c>
      <c r="B8904">
        <v>7.2312056999999999E-3</v>
      </c>
    </row>
    <row r="8905" spans="1:2" x14ac:dyDescent="0.35">
      <c r="A8905" t="s">
        <v>9</v>
      </c>
      <c r="B8905">
        <v>9.4508750000000001E-4</v>
      </c>
    </row>
    <row r="8906" spans="1:2" x14ac:dyDescent="0.35">
      <c r="A8906" t="s">
        <v>9</v>
      </c>
      <c r="B8906">
        <v>8.4475460000000002E-3</v>
      </c>
    </row>
    <row r="8907" spans="1:2" x14ac:dyDescent="0.35">
      <c r="A8907" t="s">
        <v>9</v>
      </c>
      <c r="B8907">
        <v>-1.5852392E-2</v>
      </c>
    </row>
    <row r="8908" spans="1:2" x14ac:dyDescent="0.35">
      <c r="A8908" t="s">
        <v>9</v>
      </c>
      <c r="B8908">
        <v>1.4163180999999999E-4</v>
      </c>
    </row>
    <row r="8909" spans="1:2" x14ac:dyDescent="0.35">
      <c r="A8909" t="s">
        <v>9</v>
      </c>
      <c r="B8909">
        <v>1.9264518999999999E-3</v>
      </c>
    </row>
    <row r="8910" spans="1:2" x14ac:dyDescent="0.35">
      <c r="A8910" t="s">
        <v>9</v>
      </c>
      <c r="B8910">
        <v>1.8760478000000001E-3</v>
      </c>
    </row>
    <row r="8911" spans="1:2" x14ac:dyDescent="0.35">
      <c r="A8911" t="s">
        <v>9</v>
      </c>
      <c r="B8911">
        <v>7.9305079999999993E-3</v>
      </c>
    </row>
    <row r="8912" spans="1:2" x14ac:dyDescent="0.35">
      <c r="A8912" t="s">
        <v>9</v>
      </c>
      <c r="B8912">
        <v>-1.6101253999999999E-2</v>
      </c>
    </row>
    <row r="8913" spans="1:2" x14ac:dyDescent="0.35">
      <c r="A8913" t="s">
        <v>9</v>
      </c>
      <c r="B8913">
        <v>-2.5835025999999999E-3</v>
      </c>
    </row>
    <row r="8914" spans="1:2" x14ac:dyDescent="0.35">
      <c r="A8914" t="s">
        <v>9</v>
      </c>
      <c r="B8914">
        <v>-2.1324571E-2</v>
      </c>
    </row>
    <row r="8915" spans="1:2" x14ac:dyDescent="0.35">
      <c r="A8915" t="s">
        <v>9</v>
      </c>
      <c r="B8915">
        <v>-1.4080757E-3</v>
      </c>
    </row>
    <row r="8916" spans="1:2" x14ac:dyDescent="0.35">
      <c r="A8916" t="s">
        <v>9</v>
      </c>
      <c r="B8916">
        <v>8.4997149999999997E-3</v>
      </c>
    </row>
    <row r="8917" spans="1:2" x14ac:dyDescent="0.35">
      <c r="A8917" t="s">
        <v>9</v>
      </c>
      <c r="B8917">
        <v>-4.9847889999999999E-4</v>
      </c>
    </row>
    <row r="8918" spans="1:2" x14ac:dyDescent="0.35">
      <c r="A8918" t="s">
        <v>9</v>
      </c>
      <c r="B8918">
        <v>2.9227444999999999E-3</v>
      </c>
    </row>
    <row r="8919" spans="1:2" x14ac:dyDescent="0.35">
      <c r="A8919" t="s">
        <v>9</v>
      </c>
      <c r="B8919">
        <v>-1.3663527999999999E-2</v>
      </c>
    </row>
    <row r="8920" spans="1:2" x14ac:dyDescent="0.35">
      <c r="A8920" t="s">
        <v>9</v>
      </c>
      <c r="B8920">
        <v>-9.1475213000000004E-4</v>
      </c>
    </row>
    <row r="8921" spans="1:2" x14ac:dyDescent="0.35">
      <c r="A8921" t="s">
        <v>9</v>
      </c>
      <c r="B8921">
        <v>-1.5549538999999999E-2</v>
      </c>
    </row>
    <row r="8922" spans="1:2" x14ac:dyDescent="0.35">
      <c r="A8922" t="s">
        <v>9</v>
      </c>
      <c r="B8922">
        <v>-9.0193919999999993E-3</v>
      </c>
    </row>
    <row r="8923" spans="1:2" x14ac:dyDescent="0.35">
      <c r="A8923" t="s">
        <v>9</v>
      </c>
      <c r="B8923">
        <v>1.0107326999999999E-2</v>
      </c>
    </row>
    <row r="8924" spans="1:2" x14ac:dyDescent="0.35">
      <c r="A8924" t="s">
        <v>9</v>
      </c>
      <c r="B8924">
        <v>5.9024374999999997E-3</v>
      </c>
    </row>
    <row r="8925" spans="1:2" x14ac:dyDescent="0.35">
      <c r="A8925" t="s">
        <v>9</v>
      </c>
      <c r="B8925">
        <v>5.8033470000000004E-3</v>
      </c>
    </row>
    <row r="8926" spans="1:2" x14ac:dyDescent="0.35">
      <c r="A8926" t="s">
        <v>9</v>
      </c>
      <c r="B8926">
        <v>-1.9926632E-2</v>
      </c>
    </row>
    <row r="8927" spans="1:2" x14ac:dyDescent="0.35">
      <c r="A8927" t="s">
        <v>9</v>
      </c>
      <c r="B8927">
        <v>-4.3637753E-3</v>
      </c>
    </row>
    <row r="8928" spans="1:2" x14ac:dyDescent="0.35">
      <c r="A8928" t="s">
        <v>9</v>
      </c>
      <c r="B8928">
        <v>-9.2191860000000007E-3</v>
      </c>
    </row>
    <row r="8929" spans="1:2" x14ac:dyDescent="0.35">
      <c r="A8929" t="s">
        <v>9</v>
      </c>
      <c r="B8929">
        <v>-3.9484239999999999E-3</v>
      </c>
    </row>
    <row r="8930" spans="1:2" x14ac:dyDescent="0.35">
      <c r="A8930" t="s">
        <v>9</v>
      </c>
      <c r="B8930">
        <v>-5.6553157E-3</v>
      </c>
    </row>
    <row r="8931" spans="1:2" x14ac:dyDescent="0.35">
      <c r="A8931" t="s">
        <v>9</v>
      </c>
      <c r="B8931">
        <v>-1.4810022000000001E-2</v>
      </c>
    </row>
    <row r="8932" spans="1:2" x14ac:dyDescent="0.35">
      <c r="A8932" t="s">
        <v>9</v>
      </c>
      <c r="B8932">
        <v>-1.1725640000000001E-2</v>
      </c>
    </row>
    <row r="8933" spans="1:2" x14ac:dyDescent="0.35">
      <c r="A8933" t="s">
        <v>9</v>
      </c>
      <c r="B8933">
        <v>-7.1427394999999997E-4</v>
      </c>
    </row>
    <row r="8934" spans="1:2" x14ac:dyDescent="0.35">
      <c r="A8934" t="s">
        <v>9</v>
      </c>
      <c r="B8934">
        <v>-2.6753340000000001E-3</v>
      </c>
    </row>
    <row r="8935" spans="1:2" x14ac:dyDescent="0.35">
      <c r="A8935" t="s">
        <v>9</v>
      </c>
      <c r="B8935">
        <v>3.6529430000000001E-3</v>
      </c>
    </row>
    <row r="8936" spans="1:2" x14ac:dyDescent="0.35">
      <c r="A8936" t="s">
        <v>9</v>
      </c>
      <c r="B8936">
        <v>9.1147060000000002E-3</v>
      </c>
    </row>
    <row r="8937" spans="1:2" x14ac:dyDescent="0.35">
      <c r="A8937" t="s">
        <v>9</v>
      </c>
      <c r="B8937">
        <v>6.3013929999999998E-3</v>
      </c>
    </row>
    <row r="8938" spans="1:2" x14ac:dyDescent="0.35">
      <c r="A8938" t="s">
        <v>9</v>
      </c>
      <c r="B8938">
        <v>1.0179881E-2</v>
      </c>
    </row>
    <row r="8939" spans="1:2" x14ac:dyDescent="0.35">
      <c r="A8939" t="s">
        <v>9</v>
      </c>
      <c r="B8939">
        <v>-2.1712437000000001E-2</v>
      </c>
    </row>
    <row r="8940" spans="1:2" x14ac:dyDescent="0.35">
      <c r="A8940" t="s">
        <v>9</v>
      </c>
      <c r="B8940">
        <v>-2.2565136000000001E-3</v>
      </c>
    </row>
    <row r="8941" spans="1:2" x14ac:dyDescent="0.35">
      <c r="A8941" t="s">
        <v>9</v>
      </c>
      <c r="B8941">
        <v>-2.3432877000000001E-2</v>
      </c>
    </row>
    <row r="8942" spans="1:2" x14ac:dyDescent="0.35">
      <c r="A8942" t="s">
        <v>9</v>
      </c>
      <c r="B8942">
        <v>6.6565573000000001E-3</v>
      </c>
    </row>
    <row r="8943" spans="1:2" x14ac:dyDescent="0.35">
      <c r="A8943" t="s">
        <v>9</v>
      </c>
      <c r="B8943">
        <v>-4.957665E-3</v>
      </c>
    </row>
    <row r="8944" spans="1:2" x14ac:dyDescent="0.35">
      <c r="A8944" t="s">
        <v>9</v>
      </c>
      <c r="B8944">
        <v>1.0072012E-3</v>
      </c>
    </row>
    <row r="8945" spans="1:2" x14ac:dyDescent="0.35">
      <c r="A8945" t="s">
        <v>9</v>
      </c>
      <c r="B8945">
        <v>-1.3290321000000001E-2</v>
      </c>
    </row>
    <row r="8946" spans="1:2" x14ac:dyDescent="0.35">
      <c r="A8946" t="s">
        <v>9</v>
      </c>
      <c r="B8946">
        <v>1.0901050000000001E-2</v>
      </c>
    </row>
    <row r="8947" spans="1:2" x14ac:dyDescent="0.35">
      <c r="A8947" t="s">
        <v>9</v>
      </c>
      <c r="B8947">
        <v>5.1855594000000003E-3</v>
      </c>
    </row>
    <row r="8948" spans="1:2" x14ac:dyDescent="0.35">
      <c r="A8948" t="s">
        <v>9</v>
      </c>
      <c r="B8948">
        <v>5.3949909999999996E-4</v>
      </c>
    </row>
    <row r="8949" spans="1:2" x14ac:dyDescent="0.35">
      <c r="A8949" t="s">
        <v>9</v>
      </c>
      <c r="B8949">
        <v>-8.847611E-3</v>
      </c>
    </row>
    <row r="8950" spans="1:2" x14ac:dyDescent="0.35">
      <c r="A8950" t="s">
        <v>9</v>
      </c>
      <c r="B8950">
        <v>3.9539383999999999E-3</v>
      </c>
    </row>
    <row r="8951" spans="1:2" x14ac:dyDescent="0.35">
      <c r="A8951" t="s">
        <v>9</v>
      </c>
      <c r="B8951">
        <v>-1.4945015000000001E-2</v>
      </c>
    </row>
    <row r="8952" spans="1:2" x14ac:dyDescent="0.35">
      <c r="A8952" t="s">
        <v>9</v>
      </c>
      <c r="B8952">
        <v>-4.7112320000000001E-3</v>
      </c>
    </row>
    <row r="8953" spans="1:2" x14ac:dyDescent="0.35">
      <c r="A8953" t="s">
        <v>9</v>
      </c>
      <c r="B8953">
        <v>-5.077352E-4</v>
      </c>
    </row>
    <row r="8954" spans="1:2" x14ac:dyDescent="0.35">
      <c r="A8954" t="s">
        <v>9</v>
      </c>
      <c r="B8954">
        <v>-6.0088889999999999E-3</v>
      </c>
    </row>
    <row r="8955" spans="1:2" x14ac:dyDescent="0.35">
      <c r="A8955" t="s">
        <v>9</v>
      </c>
      <c r="B8955">
        <v>1.8396255E-2</v>
      </c>
    </row>
    <row r="8956" spans="1:2" x14ac:dyDescent="0.35">
      <c r="A8956" t="s">
        <v>9</v>
      </c>
      <c r="B8956">
        <v>-1.2123925E-3</v>
      </c>
    </row>
    <row r="8957" spans="1:2" x14ac:dyDescent="0.35">
      <c r="A8957" t="s">
        <v>9</v>
      </c>
      <c r="B8957">
        <v>-3.6851782E-3</v>
      </c>
    </row>
    <row r="8958" spans="1:2" x14ac:dyDescent="0.35">
      <c r="A8958" t="s">
        <v>9</v>
      </c>
      <c r="B8958">
        <v>2.8473768E-2</v>
      </c>
    </row>
    <row r="8959" spans="1:2" x14ac:dyDescent="0.35">
      <c r="A8959" t="s">
        <v>9</v>
      </c>
      <c r="B8959">
        <v>-1.8435065E-2</v>
      </c>
    </row>
    <row r="8960" spans="1:2" x14ac:dyDescent="0.35">
      <c r="A8960" t="s">
        <v>9</v>
      </c>
      <c r="B8960">
        <v>-2.6813494000000001E-3</v>
      </c>
    </row>
    <row r="8961" spans="1:2" x14ac:dyDescent="0.35">
      <c r="A8961" t="s">
        <v>9</v>
      </c>
      <c r="B8961">
        <v>6.9567192999999998E-3</v>
      </c>
    </row>
    <row r="8962" spans="1:2" x14ac:dyDescent="0.35">
      <c r="A8962" t="s">
        <v>9</v>
      </c>
      <c r="B8962">
        <v>2.4232005000000001E-3</v>
      </c>
    </row>
    <row r="8963" spans="1:2" x14ac:dyDescent="0.35">
      <c r="A8963" t="s">
        <v>9</v>
      </c>
      <c r="B8963">
        <v>-1.6707180000000001E-3</v>
      </c>
    </row>
    <row r="8964" spans="1:2" x14ac:dyDescent="0.35">
      <c r="A8964" t="s">
        <v>9</v>
      </c>
      <c r="B8964">
        <v>-1.5534465000000001E-2</v>
      </c>
    </row>
    <row r="8965" spans="1:2" x14ac:dyDescent="0.35">
      <c r="A8965" t="s">
        <v>9</v>
      </c>
      <c r="B8965">
        <v>-4.8389015999999998E-3</v>
      </c>
    </row>
    <row r="8966" spans="1:2" x14ac:dyDescent="0.35">
      <c r="A8966" t="s">
        <v>9</v>
      </c>
      <c r="B8966">
        <v>-7.7870730000000003E-3</v>
      </c>
    </row>
    <row r="8967" spans="1:2" x14ac:dyDescent="0.35">
      <c r="A8967" t="s">
        <v>9</v>
      </c>
      <c r="B8967">
        <v>-1.2625465000000001E-2</v>
      </c>
    </row>
    <row r="8968" spans="1:2" x14ac:dyDescent="0.35">
      <c r="A8968" t="s">
        <v>9</v>
      </c>
      <c r="B8968">
        <v>1.6460244999999998E-2</v>
      </c>
    </row>
    <row r="8969" spans="1:2" x14ac:dyDescent="0.35">
      <c r="A8969" t="s">
        <v>9</v>
      </c>
      <c r="B8969">
        <v>9.5432950000000002E-3</v>
      </c>
    </row>
    <row r="8970" spans="1:2" x14ac:dyDescent="0.35">
      <c r="A8970" t="s">
        <v>9</v>
      </c>
      <c r="B8970">
        <v>-1.2150143E-2</v>
      </c>
    </row>
    <row r="8971" spans="1:2" x14ac:dyDescent="0.35">
      <c r="A8971" t="s">
        <v>9</v>
      </c>
      <c r="B8971">
        <v>8.9830529999999995E-3</v>
      </c>
    </row>
    <row r="8972" spans="1:2" x14ac:dyDescent="0.35">
      <c r="A8972" t="s">
        <v>9</v>
      </c>
      <c r="B8972">
        <v>6.0543619999999998E-3</v>
      </c>
    </row>
    <row r="8973" spans="1:2" x14ac:dyDescent="0.35">
      <c r="A8973" t="s">
        <v>9</v>
      </c>
      <c r="B8973">
        <v>-7.0338750000000002E-3</v>
      </c>
    </row>
    <row r="8974" spans="1:2" x14ac:dyDescent="0.35">
      <c r="A8974" t="s">
        <v>9</v>
      </c>
      <c r="B8974">
        <v>-3.4111586999999999E-3</v>
      </c>
    </row>
    <row r="8975" spans="1:2" x14ac:dyDescent="0.35">
      <c r="A8975" t="s">
        <v>9</v>
      </c>
      <c r="B8975">
        <v>9.0144040000000002E-3</v>
      </c>
    </row>
    <row r="8976" spans="1:2" x14ac:dyDescent="0.35">
      <c r="A8976" t="s">
        <v>9</v>
      </c>
      <c r="B8976">
        <v>-4.5114569999999999E-4</v>
      </c>
    </row>
    <row r="8977" spans="1:2" x14ac:dyDescent="0.35">
      <c r="A8977" t="s">
        <v>9</v>
      </c>
      <c r="B8977">
        <v>-5.6989620000000001E-3</v>
      </c>
    </row>
    <row r="8978" spans="1:2" x14ac:dyDescent="0.35">
      <c r="A8978" t="s">
        <v>9</v>
      </c>
      <c r="B8978">
        <v>-9.0156030000000005E-3</v>
      </c>
    </row>
    <row r="8979" spans="1:2" x14ac:dyDescent="0.35">
      <c r="A8979" t="s">
        <v>9</v>
      </c>
      <c r="B8979">
        <v>1.2889737E-2</v>
      </c>
    </row>
    <row r="8980" spans="1:2" x14ac:dyDescent="0.35">
      <c r="A8980" t="s">
        <v>9</v>
      </c>
      <c r="B8980">
        <v>1.5490367999999999E-2</v>
      </c>
    </row>
    <row r="8981" spans="1:2" x14ac:dyDescent="0.35">
      <c r="A8981" t="s">
        <v>9</v>
      </c>
      <c r="B8981">
        <v>9.079124E-4</v>
      </c>
    </row>
    <row r="8982" spans="1:2" x14ac:dyDescent="0.35">
      <c r="A8982" t="s">
        <v>9</v>
      </c>
      <c r="B8982">
        <v>-1.1666764499999999E-2</v>
      </c>
    </row>
    <row r="8983" spans="1:2" x14ac:dyDescent="0.35">
      <c r="A8983" t="s">
        <v>9</v>
      </c>
      <c r="B8983">
        <v>1.8088494000000001E-3</v>
      </c>
    </row>
    <row r="8984" spans="1:2" x14ac:dyDescent="0.35">
      <c r="A8984" t="s">
        <v>9</v>
      </c>
      <c r="B8984">
        <v>5.3894390000000002E-3</v>
      </c>
    </row>
    <row r="8985" spans="1:2" x14ac:dyDescent="0.35">
      <c r="A8985" t="s">
        <v>9</v>
      </c>
      <c r="B8985">
        <v>-1.3553671999999999E-2</v>
      </c>
    </row>
    <row r="8986" spans="1:2" x14ac:dyDescent="0.35">
      <c r="A8986" t="s">
        <v>9</v>
      </c>
      <c r="B8986">
        <v>-1.4425426999999999E-2</v>
      </c>
    </row>
    <row r="8987" spans="1:2" x14ac:dyDescent="0.35">
      <c r="A8987" t="s">
        <v>9</v>
      </c>
      <c r="B8987">
        <v>-5.7958089999999999E-3</v>
      </c>
    </row>
    <row r="8988" spans="1:2" x14ac:dyDescent="0.35">
      <c r="A8988" t="s">
        <v>9</v>
      </c>
      <c r="B8988">
        <v>-5.5156605999999997E-3</v>
      </c>
    </row>
    <row r="8989" spans="1:2" x14ac:dyDescent="0.35">
      <c r="A8989" t="s">
        <v>9</v>
      </c>
      <c r="B8989">
        <v>-9.9334680000000009E-3</v>
      </c>
    </row>
    <row r="8990" spans="1:2" x14ac:dyDescent="0.35">
      <c r="A8990" t="s">
        <v>9</v>
      </c>
      <c r="B8990">
        <v>-1.2667305E-2</v>
      </c>
    </row>
    <row r="8991" spans="1:2" x14ac:dyDescent="0.35">
      <c r="A8991" t="s">
        <v>9</v>
      </c>
      <c r="B8991">
        <v>-4.4961133999999996E-3</v>
      </c>
    </row>
    <row r="8992" spans="1:2" x14ac:dyDescent="0.35">
      <c r="A8992" t="s">
        <v>9</v>
      </c>
      <c r="B8992">
        <v>6.2029090000000004E-3</v>
      </c>
    </row>
    <row r="8993" spans="1:2" x14ac:dyDescent="0.35">
      <c r="A8993" t="s">
        <v>9</v>
      </c>
      <c r="B8993">
        <v>7.9200739999999992E-3</v>
      </c>
    </row>
    <row r="8994" spans="1:2" x14ac:dyDescent="0.35">
      <c r="A8994" t="s">
        <v>9</v>
      </c>
      <c r="B8994">
        <v>7.2342099999999996E-3</v>
      </c>
    </row>
    <row r="8995" spans="1:2" x14ac:dyDescent="0.35">
      <c r="A8995" t="s">
        <v>9</v>
      </c>
      <c r="B8995">
        <v>-1.8939085000000001E-2</v>
      </c>
    </row>
    <row r="8996" spans="1:2" x14ac:dyDescent="0.35">
      <c r="A8996" t="s">
        <v>9</v>
      </c>
      <c r="B8996">
        <v>1.6582911999999998E-2</v>
      </c>
    </row>
    <row r="8997" spans="1:2" x14ac:dyDescent="0.35">
      <c r="A8997" t="s">
        <v>9</v>
      </c>
      <c r="B8997">
        <v>-1.3478108000000001E-2</v>
      </c>
    </row>
    <row r="8998" spans="1:2" x14ac:dyDescent="0.35">
      <c r="A8998" t="s">
        <v>9</v>
      </c>
      <c r="B8998">
        <v>-4.1798319999999996E-3</v>
      </c>
    </row>
    <row r="8999" spans="1:2" x14ac:dyDescent="0.35">
      <c r="A8999" t="s">
        <v>9</v>
      </c>
      <c r="B8999">
        <v>5.2651091999999997E-3</v>
      </c>
    </row>
    <row r="9000" spans="1:2" x14ac:dyDescent="0.35">
      <c r="A9000" t="s">
        <v>9</v>
      </c>
      <c r="B9000">
        <v>2.8877254E-3</v>
      </c>
    </row>
    <row r="9001" spans="1:2" x14ac:dyDescent="0.35">
      <c r="A9001" t="s">
        <v>9</v>
      </c>
      <c r="B9001">
        <v>-6.4094859999999998E-3</v>
      </c>
    </row>
    <row r="9002" spans="1:2" x14ac:dyDescent="0.35">
      <c r="A9002" t="s">
        <v>9</v>
      </c>
      <c r="B9002">
        <v>9.1389060000000005E-3</v>
      </c>
    </row>
    <row r="9003" spans="1:2" x14ac:dyDescent="0.35">
      <c r="A9003" t="s">
        <v>9</v>
      </c>
      <c r="B9003">
        <v>2.3901242999999999E-2</v>
      </c>
    </row>
    <row r="9004" spans="1:2" x14ac:dyDescent="0.35">
      <c r="A9004" t="s">
        <v>9</v>
      </c>
      <c r="B9004">
        <v>1.1011797E-2</v>
      </c>
    </row>
    <row r="9005" spans="1:2" x14ac:dyDescent="0.35">
      <c r="A9005" t="s">
        <v>9</v>
      </c>
      <c r="B9005">
        <v>-1.753103E-2</v>
      </c>
    </row>
    <row r="9006" spans="1:2" x14ac:dyDescent="0.35">
      <c r="A9006" t="s">
        <v>9</v>
      </c>
      <c r="B9006">
        <v>3.5192520000000001E-3</v>
      </c>
    </row>
    <row r="9007" spans="1:2" x14ac:dyDescent="0.35">
      <c r="A9007" t="s">
        <v>9</v>
      </c>
      <c r="B9007">
        <v>9.4935369999999998E-3</v>
      </c>
    </row>
    <row r="9008" spans="1:2" x14ac:dyDescent="0.35">
      <c r="A9008" t="s">
        <v>9</v>
      </c>
      <c r="B9008">
        <v>1.1082721E-2</v>
      </c>
    </row>
    <row r="9009" spans="1:2" x14ac:dyDescent="0.35">
      <c r="A9009" t="s">
        <v>9</v>
      </c>
      <c r="B9009">
        <v>7.6720896000000002E-3</v>
      </c>
    </row>
    <row r="9010" spans="1:2" x14ac:dyDescent="0.35">
      <c r="A9010" t="s">
        <v>9</v>
      </c>
      <c r="B9010">
        <v>-2.9405896000000002E-3</v>
      </c>
    </row>
    <row r="9011" spans="1:2" x14ac:dyDescent="0.35">
      <c r="A9011" t="s">
        <v>9</v>
      </c>
      <c r="B9011">
        <v>4.0678140000000003E-3</v>
      </c>
    </row>
    <row r="9012" spans="1:2" x14ac:dyDescent="0.35">
      <c r="A9012" t="s">
        <v>9</v>
      </c>
      <c r="B9012">
        <v>-7.7805616999999999E-3</v>
      </c>
    </row>
    <row r="9013" spans="1:2" x14ac:dyDescent="0.35">
      <c r="A9013" t="s">
        <v>9</v>
      </c>
      <c r="B9013">
        <v>8.2871409999999996E-3</v>
      </c>
    </row>
    <row r="9014" spans="1:2" x14ac:dyDescent="0.35">
      <c r="A9014" t="s">
        <v>9</v>
      </c>
      <c r="B9014">
        <v>5.0995889999999999E-3</v>
      </c>
    </row>
    <row r="9015" spans="1:2" x14ac:dyDescent="0.35">
      <c r="A9015" t="s">
        <v>9</v>
      </c>
      <c r="B9015">
        <v>-2.424277E-2</v>
      </c>
    </row>
    <row r="9016" spans="1:2" x14ac:dyDescent="0.35">
      <c r="A9016" t="s">
        <v>9</v>
      </c>
      <c r="B9016">
        <v>6.9851167999999998E-3</v>
      </c>
    </row>
    <row r="9017" spans="1:2" x14ac:dyDescent="0.35">
      <c r="A9017" t="s">
        <v>9</v>
      </c>
      <c r="B9017">
        <v>-8.3219599999999998E-3</v>
      </c>
    </row>
    <row r="9018" spans="1:2" x14ac:dyDescent="0.35">
      <c r="A9018" t="s">
        <v>9</v>
      </c>
      <c r="B9018">
        <v>-1.9280051999999999E-2</v>
      </c>
    </row>
    <row r="9019" spans="1:2" x14ac:dyDescent="0.35">
      <c r="A9019" t="s">
        <v>9</v>
      </c>
      <c r="B9019">
        <v>-1.0303924000000001E-2</v>
      </c>
    </row>
    <row r="9020" spans="1:2" x14ac:dyDescent="0.35">
      <c r="A9020" t="s">
        <v>9</v>
      </c>
      <c r="B9020">
        <v>-2.9942774999999998E-3</v>
      </c>
    </row>
    <row r="9021" spans="1:2" x14ac:dyDescent="0.35">
      <c r="A9021" t="s">
        <v>9</v>
      </c>
      <c r="B9021">
        <v>1.6658183E-2</v>
      </c>
    </row>
    <row r="9022" spans="1:2" x14ac:dyDescent="0.35">
      <c r="A9022" t="s">
        <v>9</v>
      </c>
      <c r="B9022">
        <v>-5.0878689999999999E-4</v>
      </c>
    </row>
    <row r="9023" spans="1:2" x14ac:dyDescent="0.35">
      <c r="A9023" t="s">
        <v>9</v>
      </c>
      <c r="B9023">
        <v>6.1985933999999998E-3</v>
      </c>
    </row>
    <row r="9024" spans="1:2" x14ac:dyDescent="0.35">
      <c r="A9024" t="s">
        <v>9</v>
      </c>
      <c r="B9024">
        <v>2.0847883999999999E-3</v>
      </c>
    </row>
    <row r="9025" spans="1:2" x14ac:dyDescent="0.35">
      <c r="A9025" t="s">
        <v>9</v>
      </c>
      <c r="B9025">
        <v>-2.4589729000000001E-3</v>
      </c>
    </row>
    <row r="9026" spans="1:2" x14ac:dyDescent="0.35">
      <c r="A9026" t="s">
        <v>9</v>
      </c>
      <c r="B9026">
        <v>9.3564730000000006E-3</v>
      </c>
    </row>
    <row r="9027" spans="1:2" x14ac:dyDescent="0.35">
      <c r="A9027" t="s">
        <v>9</v>
      </c>
      <c r="B9027">
        <v>-7.1664780000000004E-3</v>
      </c>
    </row>
    <row r="9028" spans="1:2" x14ac:dyDescent="0.35">
      <c r="A9028" t="s">
        <v>9</v>
      </c>
      <c r="B9028">
        <v>1.3931562999999999E-2</v>
      </c>
    </row>
    <row r="9029" spans="1:2" x14ac:dyDescent="0.35">
      <c r="A9029" t="s">
        <v>9</v>
      </c>
      <c r="B9029">
        <v>-6.1128605000000001E-3</v>
      </c>
    </row>
    <row r="9030" spans="1:2" x14ac:dyDescent="0.35">
      <c r="A9030" t="s">
        <v>9</v>
      </c>
      <c r="B9030">
        <v>3.614637E-3</v>
      </c>
    </row>
    <row r="9031" spans="1:2" x14ac:dyDescent="0.35">
      <c r="A9031" t="s">
        <v>9</v>
      </c>
      <c r="B9031">
        <v>-1.0785655E-2</v>
      </c>
    </row>
    <row r="9032" spans="1:2" x14ac:dyDescent="0.35">
      <c r="A9032" t="s">
        <v>9</v>
      </c>
      <c r="B9032">
        <v>-1.2309977999999999E-2</v>
      </c>
    </row>
    <row r="9033" spans="1:2" x14ac:dyDescent="0.35">
      <c r="A9033" t="s">
        <v>9</v>
      </c>
      <c r="B9033">
        <v>-5.9656138000000001E-3</v>
      </c>
    </row>
    <row r="9034" spans="1:2" x14ac:dyDescent="0.35">
      <c r="A9034" t="s">
        <v>9</v>
      </c>
      <c r="B9034">
        <v>-7.0701519999999997E-3</v>
      </c>
    </row>
    <row r="9035" spans="1:2" x14ac:dyDescent="0.35">
      <c r="A9035" t="s">
        <v>9</v>
      </c>
      <c r="B9035">
        <v>7.6174540000000001E-4</v>
      </c>
    </row>
    <row r="9036" spans="1:2" x14ac:dyDescent="0.35">
      <c r="A9036" t="s">
        <v>9</v>
      </c>
      <c r="B9036">
        <v>-2.2491220000000001E-3</v>
      </c>
    </row>
    <row r="9037" spans="1:2" x14ac:dyDescent="0.35">
      <c r="A9037" t="s">
        <v>9</v>
      </c>
      <c r="B9037">
        <v>2.1585822000000001E-2</v>
      </c>
    </row>
    <row r="9038" spans="1:2" x14ac:dyDescent="0.35">
      <c r="A9038" t="s">
        <v>9</v>
      </c>
      <c r="B9038">
        <v>-5.7789282999999997E-3</v>
      </c>
    </row>
    <row r="9039" spans="1:2" x14ac:dyDescent="0.35">
      <c r="A9039" t="s">
        <v>9</v>
      </c>
      <c r="B9039">
        <v>7.9621109999999991E-3</v>
      </c>
    </row>
    <row r="9040" spans="1:2" x14ac:dyDescent="0.35">
      <c r="A9040" t="s">
        <v>9</v>
      </c>
      <c r="B9040">
        <v>-4.3093864999999999E-3</v>
      </c>
    </row>
    <row r="9041" spans="1:2" x14ac:dyDescent="0.35">
      <c r="A9041" t="s">
        <v>9</v>
      </c>
      <c r="B9041">
        <v>-1.190546E-2</v>
      </c>
    </row>
    <row r="9042" spans="1:2" x14ac:dyDescent="0.35">
      <c r="A9042" t="s">
        <v>9</v>
      </c>
      <c r="B9042">
        <v>1.5901960000000001E-3</v>
      </c>
    </row>
    <row r="9043" spans="1:2" x14ac:dyDescent="0.35">
      <c r="A9043" t="s">
        <v>9</v>
      </c>
      <c r="B9043">
        <v>-1.7262058E-2</v>
      </c>
    </row>
    <row r="9044" spans="1:2" x14ac:dyDescent="0.35">
      <c r="A9044" t="s">
        <v>9</v>
      </c>
      <c r="B9044">
        <v>-9.2145744999999994E-3</v>
      </c>
    </row>
    <row r="9045" spans="1:2" x14ac:dyDescent="0.35">
      <c r="A9045" t="s">
        <v>9</v>
      </c>
      <c r="B9045">
        <v>-5.9565260000000002E-3</v>
      </c>
    </row>
    <row r="9046" spans="1:2" x14ac:dyDescent="0.35">
      <c r="A9046" t="s">
        <v>9</v>
      </c>
      <c r="B9046">
        <v>-7.4994885000000001E-3</v>
      </c>
    </row>
    <row r="9047" spans="1:2" x14ac:dyDescent="0.35">
      <c r="A9047" t="s">
        <v>9</v>
      </c>
      <c r="B9047">
        <v>-1.3545386499999999E-2</v>
      </c>
    </row>
    <row r="9048" spans="1:2" x14ac:dyDescent="0.35">
      <c r="A9048" t="s">
        <v>9</v>
      </c>
      <c r="B9048">
        <v>-1.8689005999999999E-3</v>
      </c>
    </row>
    <row r="9049" spans="1:2" x14ac:dyDescent="0.35">
      <c r="A9049" t="s">
        <v>9</v>
      </c>
      <c r="B9049">
        <v>-1.5588428E-2</v>
      </c>
    </row>
    <row r="9050" spans="1:2" x14ac:dyDescent="0.35">
      <c r="A9050" t="s">
        <v>9</v>
      </c>
      <c r="B9050">
        <v>4.5626210000000002E-3</v>
      </c>
    </row>
    <row r="9051" spans="1:2" x14ac:dyDescent="0.35">
      <c r="A9051" t="s">
        <v>9</v>
      </c>
      <c r="B9051">
        <v>-1.9093828E-2</v>
      </c>
    </row>
    <row r="9052" spans="1:2" x14ac:dyDescent="0.35">
      <c r="A9052" t="s">
        <v>9</v>
      </c>
      <c r="B9052">
        <v>9.9990549999999997E-3</v>
      </c>
    </row>
    <row r="9053" spans="1:2" x14ac:dyDescent="0.35">
      <c r="A9053" t="s">
        <v>9</v>
      </c>
      <c r="B9053">
        <v>-1.9589974999999999E-2</v>
      </c>
    </row>
    <row r="9054" spans="1:2" x14ac:dyDescent="0.35">
      <c r="A9054" t="s">
        <v>9</v>
      </c>
      <c r="B9054">
        <v>1.130257E-2</v>
      </c>
    </row>
    <row r="9055" spans="1:2" x14ac:dyDescent="0.35">
      <c r="A9055" t="s">
        <v>9</v>
      </c>
      <c r="B9055">
        <v>-9.7804350000000005E-3</v>
      </c>
    </row>
    <row r="9056" spans="1:2" x14ac:dyDescent="0.35">
      <c r="A9056" t="s">
        <v>9</v>
      </c>
      <c r="B9056">
        <v>-1.3804489E-2</v>
      </c>
    </row>
    <row r="9057" spans="1:2" x14ac:dyDescent="0.35">
      <c r="A9057" t="s">
        <v>9</v>
      </c>
      <c r="B9057">
        <v>-1.323976E-2</v>
      </c>
    </row>
    <row r="9058" spans="1:2" x14ac:dyDescent="0.35">
      <c r="A9058" t="s">
        <v>9</v>
      </c>
      <c r="B9058">
        <v>1.0878867E-2</v>
      </c>
    </row>
    <row r="9059" spans="1:2" x14ac:dyDescent="0.35">
      <c r="A9059" t="s">
        <v>9</v>
      </c>
      <c r="B9059">
        <v>2.2153745999999998E-2</v>
      </c>
    </row>
    <row r="9060" spans="1:2" x14ac:dyDescent="0.35">
      <c r="A9060" t="s">
        <v>9</v>
      </c>
      <c r="B9060">
        <v>-2.3701922000000002E-3</v>
      </c>
    </row>
    <row r="9061" spans="1:2" x14ac:dyDescent="0.35">
      <c r="A9061" t="s">
        <v>9</v>
      </c>
      <c r="B9061">
        <v>4.761581E-3</v>
      </c>
    </row>
    <row r="9062" spans="1:2" x14ac:dyDescent="0.35">
      <c r="A9062" t="s">
        <v>9</v>
      </c>
      <c r="B9062">
        <v>5.1855740000000001E-3</v>
      </c>
    </row>
    <row r="9063" spans="1:2" x14ac:dyDescent="0.35">
      <c r="A9063" t="s">
        <v>9</v>
      </c>
      <c r="B9063">
        <v>-1.3533297E-2</v>
      </c>
    </row>
    <row r="9064" spans="1:2" x14ac:dyDescent="0.35">
      <c r="A9064" t="s">
        <v>9</v>
      </c>
      <c r="B9064">
        <v>-2.4974685999999999E-3</v>
      </c>
    </row>
    <row r="9065" spans="1:2" x14ac:dyDescent="0.35">
      <c r="A9065" t="s">
        <v>9</v>
      </c>
      <c r="B9065">
        <v>1.03206225E-2</v>
      </c>
    </row>
    <row r="9066" spans="1:2" x14ac:dyDescent="0.35">
      <c r="A9066" t="s">
        <v>9</v>
      </c>
      <c r="B9066">
        <v>-7.3265129999999998E-3</v>
      </c>
    </row>
    <row r="9067" spans="1:2" x14ac:dyDescent="0.35">
      <c r="A9067" t="s">
        <v>9</v>
      </c>
      <c r="B9067">
        <v>-1.4906964E-2</v>
      </c>
    </row>
    <row r="9068" spans="1:2" x14ac:dyDescent="0.35">
      <c r="A9068" t="s">
        <v>9</v>
      </c>
      <c r="B9068">
        <v>-9.5532069999999993E-3</v>
      </c>
    </row>
    <row r="9069" spans="1:2" x14ac:dyDescent="0.35">
      <c r="A9069" t="s">
        <v>9</v>
      </c>
      <c r="B9069">
        <v>4.0920506999999997E-3</v>
      </c>
    </row>
    <row r="9070" spans="1:2" x14ac:dyDescent="0.35">
      <c r="A9070" t="s">
        <v>9</v>
      </c>
      <c r="B9070">
        <v>5.4115085000000004E-3</v>
      </c>
    </row>
    <row r="9071" spans="1:2" x14ac:dyDescent="0.35">
      <c r="A9071" t="s">
        <v>9</v>
      </c>
      <c r="B9071">
        <v>-6.917917E-3</v>
      </c>
    </row>
    <row r="9072" spans="1:2" x14ac:dyDescent="0.35">
      <c r="A9072" t="s">
        <v>9</v>
      </c>
      <c r="B9072">
        <v>8.4603349999999994E-3</v>
      </c>
    </row>
    <row r="9073" spans="1:2" x14ac:dyDescent="0.35">
      <c r="A9073" t="s">
        <v>9</v>
      </c>
      <c r="B9073">
        <v>6.2523969999999998E-3</v>
      </c>
    </row>
    <row r="9074" spans="1:2" x14ac:dyDescent="0.35">
      <c r="A9074" t="s">
        <v>9</v>
      </c>
      <c r="B9074">
        <v>-7.0416899999999998E-3</v>
      </c>
    </row>
    <row r="9075" spans="1:2" x14ac:dyDescent="0.35">
      <c r="A9075" t="s">
        <v>9</v>
      </c>
      <c r="B9075">
        <v>-1.2478502000000001E-2</v>
      </c>
    </row>
    <row r="9076" spans="1:2" x14ac:dyDescent="0.35">
      <c r="A9076" t="s">
        <v>9</v>
      </c>
      <c r="B9076">
        <v>1.2675324E-2</v>
      </c>
    </row>
    <row r="9077" spans="1:2" x14ac:dyDescent="0.35">
      <c r="A9077" t="s">
        <v>9</v>
      </c>
      <c r="B9077">
        <v>-9.9421760000000005E-3</v>
      </c>
    </row>
    <row r="9078" spans="1:2" x14ac:dyDescent="0.35">
      <c r="A9078" t="s">
        <v>9</v>
      </c>
      <c r="B9078">
        <v>2.8694146E-3</v>
      </c>
    </row>
    <row r="9079" spans="1:2" x14ac:dyDescent="0.35">
      <c r="A9079" t="s">
        <v>9</v>
      </c>
      <c r="B9079">
        <v>-1.0401998000000001E-2</v>
      </c>
    </row>
    <row r="9080" spans="1:2" x14ac:dyDescent="0.35">
      <c r="A9080" t="s">
        <v>9</v>
      </c>
      <c r="B9080">
        <v>9.3960599999999995E-3</v>
      </c>
    </row>
    <row r="9081" spans="1:2" x14ac:dyDescent="0.35">
      <c r="A9081" t="s">
        <v>9</v>
      </c>
      <c r="B9081">
        <v>3.9285817000000002E-3</v>
      </c>
    </row>
    <row r="9082" spans="1:2" x14ac:dyDescent="0.35">
      <c r="A9082" t="s">
        <v>9</v>
      </c>
      <c r="B9082">
        <v>-1.4372411E-2</v>
      </c>
    </row>
    <row r="9083" spans="1:2" x14ac:dyDescent="0.35">
      <c r="A9083" t="s">
        <v>9</v>
      </c>
      <c r="B9083">
        <v>-7.1747293999999996E-3</v>
      </c>
    </row>
    <row r="9084" spans="1:2" x14ac:dyDescent="0.35">
      <c r="A9084" t="s">
        <v>9</v>
      </c>
      <c r="B9084">
        <v>8.0549980000000007E-3</v>
      </c>
    </row>
    <row r="9085" spans="1:2" x14ac:dyDescent="0.35">
      <c r="A9085" t="s">
        <v>9</v>
      </c>
      <c r="B9085">
        <v>-4.2808400000000002E-3</v>
      </c>
    </row>
    <row r="9086" spans="1:2" x14ac:dyDescent="0.35">
      <c r="A9086" t="s">
        <v>9</v>
      </c>
      <c r="B9086">
        <v>-2.0014513000000001E-3</v>
      </c>
    </row>
    <row r="9087" spans="1:2" x14ac:dyDescent="0.35">
      <c r="A9087" t="s">
        <v>9</v>
      </c>
      <c r="B9087">
        <v>2.9372977000000002E-2</v>
      </c>
    </row>
    <row r="9088" spans="1:2" x14ac:dyDescent="0.35">
      <c r="A9088" t="s">
        <v>9</v>
      </c>
      <c r="B9088">
        <v>4.6278100000000004E-3</v>
      </c>
    </row>
    <row r="9089" spans="1:2" x14ac:dyDescent="0.35">
      <c r="A9089" t="s">
        <v>9</v>
      </c>
      <c r="B9089">
        <v>-1.1751262E-2</v>
      </c>
    </row>
    <row r="9090" spans="1:2" x14ac:dyDescent="0.35">
      <c r="A9090" t="s">
        <v>9</v>
      </c>
      <c r="B9090">
        <v>-2.1552786000000001E-2</v>
      </c>
    </row>
    <row r="9091" spans="1:2" x14ac:dyDescent="0.35">
      <c r="A9091" t="s">
        <v>9</v>
      </c>
      <c r="B9091">
        <v>-8.6798559999999997E-3</v>
      </c>
    </row>
    <row r="9092" spans="1:2" x14ac:dyDescent="0.35">
      <c r="A9092" t="s">
        <v>9</v>
      </c>
      <c r="B9092">
        <v>-1.1027697E-3</v>
      </c>
    </row>
    <row r="9093" spans="1:2" x14ac:dyDescent="0.35">
      <c r="A9093" t="s">
        <v>9</v>
      </c>
      <c r="B9093">
        <v>-6.8067359999999999E-3</v>
      </c>
    </row>
    <row r="9094" spans="1:2" x14ac:dyDescent="0.35">
      <c r="A9094" t="s">
        <v>9</v>
      </c>
      <c r="B9094">
        <v>1.2572607E-2</v>
      </c>
    </row>
    <row r="9095" spans="1:2" x14ac:dyDescent="0.35">
      <c r="A9095" t="s">
        <v>9</v>
      </c>
      <c r="B9095">
        <v>-4.0677869999999998E-3</v>
      </c>
    </row>
    <row r="9096" spans="1:2" x14ac:dyDescent="0.35">
      <c r="A9096" t="s">
        <v>9</v>
      </c>
      <c r="B9096">
        <v>3.1214171999999999E-4</v>
      </c>
    </row>
    <row r="9097" spans="1:2" x14ac:dyDescent="0.35">
      <c r="A9097" t="s">
        <v>9</v>
      </c>
      <c r="B9097">
        <v>5.8281339999999996E-3</v>
      </c>
    </row>
    <row r="9098" spans="1:2" x14ac:dyDescent="0.35">
      <c r="A9098" t="s">
        <v>9</v>
      </c>
      <c r="B9098">
        <v>-1.6442245000000001E-2</v>
      </c>
    </row>
    <row r="9099" spans="1:2" x14ac:dyDescent="0.35">
      <c r="A9099" t="s">
        <v>9</v>
      </c>
      <c r="B9099">
        <v>-5.1633779999999997E-3</v>
      </c>
    </row>
    <row r="9100" spans="1:2" x14ac:dyDescent="0.35">
      <c r="A9100" t="s">
        <v>9</v>
      </c>
      <c r="B9100">
        <v>-3.5609055999999998E-3</v>
      </c>
    </row>
    <row r="9101" spans="1:2" x14ac:dyDescent="0.35">
      <c r="A9101" t="s">
        <v>9</v>
      </c>
      <c r="B9101">
        <v>-3.0667734999999998E-3</v>
      </c>
    </row>
    <row r="9102" spans="1:2" x14ac:dyDescent="0.35">
      <c r="A9102" t="s">
        <v>9</v>
      </c>
      <c r="B9102">
        <v>-1.7523091000000001E-2</v>
      </c>
    </row>
    <row r="9103" spans="1:2" x14ac:dyDescent="0.35">
      <c r="A9103" t="s">
        <v>9</v>
      </c>
      <c r="B9103">
        <v>-9.9231814999999994E-3</v>
      </c>
    </row>
    <row r="9104" spans="1:2" x14ac:dyDescent="0.35">
      <c r="A9104" t="s">
        <v>9</v>
      </c>
      <c r="B9104">
        <v>1.7280364E-3</v>
      </c>
    </row>
    <row r="9105" spans="1:2" x14ac:dyDescent="0.35">
      <c r="A9105" t="s">
        <v>9</v>
      </c>
      <c r="B9105">
        <v>-3.1659633E-3</v>
      </c>
    </row>
    <row r="9106" spans="1:2" x14ac:dyDescent="0.35">
      <c r="A9106" t="s">
        <v>9</v>
      </c>
      <c r="B9106">
        <v>1.5681565000000001E-2</v>
      </c>
    </row>
    <row r="9107" spans="1:2" x14ac:dyDescent="0.35">
      <c r="A9107" t="s">
        <v>9</v>
      </c>
      <c r="B9107">
        <v>6.0597250000000002E-3</v>
      </c>
    </row>
    <row r="9108" spans="1:2" x14ac:dyDescent="0.35">
      <c r="A9108" t="s">
        <v>9</v>
      </c>
      <c r="B9108">
        <v>2.2503366000000001E-3</v>
      </c>
    </row>
    <row r="9109" spans="1:2" x14ac:dyDescent="0.35">
      <c r="A9109" t="s">
        <v>9</v>
      </c>
      <c r="B9109">
        <v>-1.5548156E-2</v>
      </c>
    </row>
    <row r="9110" spans="1:2" x14ac:dyDescent="0.35">
      <c r="A9110" t="s">
        <v>9</v>
      </c>
      <c r="B9110">
        <v>1.1218895E-2</v>
      </c>
    </row>
    <row r="9111" spans="1:2" x14ac:dyDescent="0.35">
      <c r="A9111" t="s">
        <v>9</v>
      </c>
      <c r="B9111">
        <v>-5.4358775000000002E-3</v>
      </c>
    </row>
    <row r="9112" spans="1:2" x14ac:dyDescent="0.35">
      <c r="A9112" t="s">
        <v>9</v>
      </c>
      <c r="B9112">
        <v>-2.2656294E-2</v>
      </c>
    </row>
    <row r="9113" spans="1:2" x14ac:dyDescent="0.35">
      <c r="A9113" t="s">
        <v>9</v>
      </c>
      <c r="B9113">
        <v>-6.4426055000000003E-3</v>
      </c>
    </row>
    <row r="9114" spans="1:2" x14ac:dyDescent="0.35">
      <c r="A9114" t="s">
        <v>9</v>
      </c>
      <c r="B9114">
        <v>1.3239806E-3</v>
      </c>
    </row>
    <row r="9115" spans="1:2" x14ac:dyDescent="0.35">
      <c r="A9115" t="s">
        <v>9</v>
      </c>
      <c r="B9115">
        <v>4.9044495000000003E-4</v>
      </c>
    </row>
    <row r="9116" spans="1:2" x14ac:dyDescent="0.35">
      <c r="A9116" t="s">
        <v>9</v>
      </c>
      <c r="B9116">
        <v>2.1042256000000001E-3</v>
      </c>
    </row>
    <row r="9117" spans="1:2" x14ac:dyDescent="0.35">
      <c r="A9117" t="s">
        <v>9</v>
      </c>
      <c r="B9117">
        <v>-2.1074269999999999E-2</v>
      </c>
    </row>
    <row r="9118" spans="1:2" x14ac:dyDescent="0.35">
      <c r="A9118" t="s">
        <v>9</v>
      </c>
      <c r="B9118">
        <v>5.9841240000000004E-3</v>
      </c>
    </row>
    <row r="9119" spans="1:2" x14ac:dyDescent="0.35">
      <c r="A9119" t="s">
        <v>9</v>
      </c>
      <c r="B9119">
        <v>-4.0126954999999999E-3</v>
      </c>
    </row>
    <row r="9120" spans="1:2" x14ac:dyDescent="0.35">
      <c r="A9120" t="s">
        <v>9</v>
      </c>
      <c r="B9120">
        <v>5.4829420000000002E-3</v>
      </c>
    </row>
    <row r="9121" spans="1:2" x14ac:dyDescent="0.35">
      <c r="A9121" t="s">
        <v>9</v>
      </c>
      <c r="B9121">
        <v>-2.0841658000000001E-3</v>
      </c>
    </row>
    <row r="9122" spans="1:2" x14ac:dyDescent="0.35">
      <c r="A9122" t="s">
        <v>9</v>
      </c>
      <c r="B9122">
        <v>2.5254639999999998E-3</v>
      </c>
    </row>
    <row r="9123" spans="1:2" x14ac:dyDescent="0.35">
      <c r="A9123" t="s">
        <v>9</v>
      </c>
      <c r="B9123">
        <v>5.0942916000000001E-3</v>
      </c>
    </row>
    <row r="9124" spans="1:2" x14ac:dyDescent="0.35">
      <c r="A9124" t="s">
        <v>9</v>
      </c>
      <c r="B9124">
        <v>-1.3677184E-2</v>
      </c>
    </row>
    <row r="9125" spans="1:2" x14ac:dyDescent="0.35">
      <c r="A9125" t="s">
        <v>9</v>
      </c>
      <c r="B9125">
        <v>1.3889427E-3</v>
      </c>
    </row>
    <row r="9126" spans="1:2" x14ac:dyDescent="0.35">
      <c r="A9126" t="s">
        <v>9</v>
      </c>
      <c r="B9126">
        <v>-7.8170050000000004E-4</v>
      </c>
    </row>
    <row r="9127" spans="1:2" x14ac:dyDescent="0.35">
      <c r="A9127" t="s">
        <v>9</v>
      </c>
      <c r="B9127">
        <v>-2.9847328999999998E-3</v>
      </c>
    </row>
    <row r="9128" spans="1:2" x14ac:dyDescent="0.35">
      <c r="A9128" t="s">
        <v>9</v>
      </c>
      <c r="B9128">
        <v>-3.3694226000000002E-3</v>
      </c>
    </row>
    <row r="9129" spans="1:2" x14ac:dyDescent="0.35">
      <c r="A9129" t="s">
        <v>9</v>
      </c>
      <c r="B9129">
        <v>1.2979258E-2</v>
      </c>
    </row>
    <row r="9130" spans="1:2" x14ac:dyDescent="0.35">
      <c r="A9130" t="s">
        <v>9</v>
      </c>
      <c r="B9130">
        <v>-5.3850620000000004E-3</v>
      </c>
    </row>
    <row r="9131" spans="1:2" x14ac:dyDescent="0.35">
      <c r="A9131" t="s">
        <v>9</v>
      </c>
      <c r="B9131">
        <v>2.6992266000000001E-3</v>
      </c>
    </row>
    <row r="9132" spans="1:2" x14ac:dyDescent="0.35">
      <c r="A9132" t="s">
        <v>9</v>
      </c>
      <c r="B9132">
        <v>-6.252222E-3</v>
      </c>
    </row>
    <row r="9133" spans="1:2" x14ac:dyDescent="0.35">
      <c r="A9133" t="s">
        <v>9</v>
      </c>
      <c r="B9133">
        <v>-5.4144839999999998E-3</v>
      </c>
    </row>
    <row r="9134" spans="1:2" x14ac:dyDescent="0.35">
      <c r="A9134" t="s">
        <v>9</v>
      </c>
      <c r="B9134">
        <v>1.1037582000000001E-2</v>
      </c>
    </row>
    <row r="9135" spans="1:2" x14ac:dyDescent="0.35">
      <c r="A9135" t="s">
        <v>9</v>
      </c>
      <c r="B9135">
        <v>-3.2394644999999998E-3</v>
      </c>
    </row>
    <row r="9136" spans="1:2" x14ac:dyDescent="0.35">
      <c r="A9136" t="s">
        <v>9</v>
      </c>
      <c r="B9136">
        <v>-1.3062944999999999E-2</v>
      </c>
    </row>
    <row r="9137" spans="1:2" x14ac:dyDescent="0.35">
      <c r="A9137" t="s">
        <v>9</v>
      </c>
      <c r="B9137">
        <v>-6.153716E-3</v>
      </c>
    </row>
    <row r="9138" spans="1:2" x14ac:dyDescent="0.35">
      <c r="A9138" t="s">
        <v>9</v>
      </c>
      <c r="B9138">
        <v>2.8448100000000001E-3</v>
      </c>
    </row>
    <row r="9139" spans="1:2" x14ac:dyDescent="0.35">
      <c r="A9139" t="s">
        <v>9</v>
      </c>
      <c r="B9139">
        <v>-3.3336773000000001E-4</v>
      </c>
    </row>
    <row r="9140" spans="1:2" x14ac:dyDescent="0.35">
      <c r="A9140" t="s">
        <v>9</v>
      </c>
      <c r="B9140">
        <v>1.3933539E-2</v>
      </c>
    </row>
    <row r="9141" spans="1:2" x14ac:dyDescent="0.35">
      <c r="A9141" t="s">
        <v>9</v>
      </c>
      <c r="B9141">
        <v>9.1004729999999995E-3</v>
      </c>
    </row>
    <row r="9142" spans="1:2" x14ac:dyDescent="0.35">
      <c r="A9142" t="s">
        <v>9</v>
      </c>
      <c r="B9142">
        <v>1.5501205000000001E-2</v>
      </c>
    </row>
    <row r="9143" spans="1:2" x14ac:dyDescent="0.35">
      <c r="A9143" t="s">
        <v>9</v>
      </c>
      <c r="B9143">
        <v>8.1945170000000001E-3</v>
      </c>
    </row>
    <row r="9144" spans="1:2" x14ac:dyDescent="0.35">
      <c r="A9144" t="s">
        <v>9</v>
      </c>
      <c r="B9144">
        <v>3.1647307E-3</v>
      </c>
    </row>
    <row r="9145" spans="1:2" x14ac:dyDescent="0.35">
      <c r="A9145" t="s">
        <v>9</v>
      </c>
      <c r="B9145">
        <v>-1.6925387E-2</v>
      </c>
    </row>
    <row r="9146" spans="1:2" x14ac:dyDescent="0.35">
      <c r="A9146" t="s">
        <v>9</v>
      </c>
      <c r="B9146">
        <v>5.8510643000000001E-3</v>
      </c>
    </row>
    <row r="9147" spans="1:2" x14ac:dyDescent="0.35">
      <c r="A9147" t="s">
        <v>9</v>
      </c>
      <c r="B9147">
        <v>-1.7902392999999999E-2</v>
      </c>
    </row>
    <row r="9148" spans="1:2" x14ac:dyDescent="0.35">
      <c r="A9148" t="s">
        <v>9</v>
      </c>
      <c r="B9148">
        <v>-5.9824702000000002E-3</v>
      </c>
    </row>
    <row r="9149" spans="1:2" x14ac:dyDescent="0.35">
      <c r="A9149" t="s">
        <v>9</v>
      </c>
      <c r="B9149">
        <v>-1.5314458E-2</v>
      </c>
    </row>
    <row r="9150" spans="1:2" x14ac:dyDescent="0.35">
      <c r="A9150" t="s">
        <v>9</v>
      </c>
      <c r="B9150">
        <v>4.6796766E-3</v>
      </c>
    </row>
    <row r="9151" spans="1:2" x14ac:dyDescent="0.35">
      <c r="A9151" t="s">
        <v>9</v>
      </c>
      <c r="B9151">
        <v>-1.8508009E-3</v>
      </c>
    </row>
    <row r="9152" spans="1:2" x14ac:dyDescent="0.35">
      <c r="A9152" t="s">
        <v>9</v>
      </c>
      <c r="B9152">
        <v>-4.9459700000000001E-3</v>
      </c>
    </row>
    <row r="9153" spans="1:2" x14ac:dyDescent="0.35">
      <c r="A9153" t="s">
        <v>9</v>
      </c>
      <c r="B9153">
        <v>-4.8023700000000002E-3</v>
      </c>
    </row>
    <row r="9154" spans="1:2" x14ac:dyDescent="0.35">
      <c r="A9154" t="s">
        <v>9</v>
      </c>
      <c r="B9154">
        <v>1.027987E-2</v>
      </c>
    </row>
    <row r="9155" spans="1:2" x14ac:dyDescent="0.35">
      <c r="A9155" t="s">
        <v>9</v>
      </c>
      <c r="B9155">
        <v>-7.7352009999999997E-3</v>
      </c>
    </row>
    <row r="9156" spans="1:2" x14ac:dyDescent="0.35">
      <c r="A9156" t="s">
        <v>9</v>
      </c>
      <c r="B9156">
        <v>2.8356497999999998E-3</v>
      </c>
    </row>
    <row r="9157" spans="1:2" x14ac:dyDescent="0.35">
      <c r="A9157" t="s">
        <v>9</v>
      </c>
      <c r="B9157">
        <v>-8.412994E-3</v>
      </c>
    </row>
    <row r="9158" spans="1:2" x14ac:dyDescent="0.35">
      <c r="A9158" t="s">
        <v>9</v>
      </c>
      <c r="B9158">
        <v>-1.7491873000000002E-2</v>
      </c>
    </row>
    <row r="9159" spans="1:2" x14ac:dyDescent="0.35">
      <c r="A9159" t="s">
        <v>9</v>
      </c>
      <c r="B9159">
        <v>4.7175925999999998E-3</v>
      </c>
    </row>
    <row r="9160" spans="1:2" x14ac:dyDescent="0.35">
      <c r="A9160" t="s">
        <v>9</v>
      </c>
      <c r="B9160">
        <v>-3.9364780000000002E-3</v>
      </c>
    </row>
    <row r="9161" spans="1:2" x14ac:dyDescent="0.35">
      <c r="A9161" t="s">
        <v>9</v>
      </c>
      <c r="B9161">
        <v>-1.5243256E-2</v>
      </c>
    </row>
    <row r="9162" spans="1:2" x14ac:dyDescent="0.35">
      <c r="A9162" t="s">
        <v>9</v>
      </c>
      <c r="B9162">
        <v>8.7787709999999994E-3</v>
      </c>
    </row>
    <row r="9163" spans="1:2" x14ac:dyDescent="0.35">
      <c r="A9163" t="s">
        <v>9</v>
      </c>
      <c r="B9163">
        <v>3.6794364E-3</v>
      </c>
    </row>
    <row r="9164" spans="1:2" x14ac:dyDescent="0.35">
      <c r="A9164" t="s">
        <v>9</v>
      </c>
      <c r="B9164">
        <v>2.8218725000000002E-4</v>
      </c>
    </row>
    <row r="9165" spans="1:2" x14ac:dyDescent="0.35">
      <c r="A9165" t="s">
        <v>9</v>
      </c>
      <c r="B9165">
        <v>6.1084540000000001E-3</v>
      </c>
    </row>
    <row r="9166" spans="1:2" x14ac:dyDescent="0.35">
      <c r="A9166" t="s">
        <v>9</v>
      </c>
      <c r="B9166">
        <v>1.6520623000000002E-2</v>
      </c>
    </row>
    <row r="9167" spans="1:2" x14ac:dyDescent="0.35">
      <c r="A9167" t="s">
        <v>9</v>
      </c>
      <c r="B9167">
        <v>-3.1211956E-3</v>
      </c>
    </row>
    <row r="9168" spans="1:2" x14ac:dyDescent="0.35">
      <c r="A9168" t="s">
        <v>9</v>
      </c>
      <c r="B9168">
        <v>5.2939930000000003E-3</v>
      </c>
    </row>
    <row r="9169" spans="1:2" x14ac:dyDescent="0.35">
      <c r="A9169" t="s">
        <v>9</v>
      </c>
      <c r="B9169">
        <v>1.4819484E-3</v>
      </c>
    </row>
    <row r="9170" spans="1:2" x14ac:dyDescent="0.35">
      <c r="A9170" t="s">
        <v>9</v>
      </c>
      <c r="B9170">
        <v>-8.1110390000000004E-3</v>
      </c>
    </row>
    <row r="9171" spans="1:2" x14ac:dyDescent="0.35">
      <c r="A9171" t="s">
        <v>9</v>
      </c>
      <c r="B9171">
        <v>5.1882415999999999E-3</v>
      </c>
    </row>
    <row r="9172" spans="1:2" x14ac:dyDescent="0.35">
      <c r="A9172" t="s">
        <v>9</v>
      </c>
      <c r="B9172">
        <v>4.3461990000000002E-3</v>
      </c>
    </row>
    <row r="9173" spans="1:2" x14ac:dyDescent="0.35">
      <c r="A9173" t="s">
        <v>9</v>
      </c>
      <c r="B9173">
        <v>-1.8962208000000001E-2</v>
      </c>
    </row>
    <row r="9174" spans="1:2" x14ac:dyDescent="0.35">
      <c r="A9174" t="s">
        <v>9</v>
      </c>
      <c r="B9174">
        <v>-2.4468607999999999E-2</v>
      </c>
    </row>
    <row r="9175" spans="1:2" x14ac:dyDescent="0.35">
      <c r="A9175" t="s">
        <v>9</v>
      </c>
      <c r="B9175">
        <v>-1.1612150999999999E-2</v>
      </c>
    </row>
    <row r="9176" spans="1:2" x14ac:dyDescent="0.35">
      <c r="A9176" t="s">
        <v>9</v>
      </c>
      <c r="B9176">
        <v>-4.0720132999999999E-3</v>
      </c>
    </row>
    <row r="9177" spans="1:2" x14ac:dyDescent="0.35">
      <c r="A9177" t="s">
        <v>9</v>
      </c>
      <c r="B9177">
        <v>-8.4028230000000002E-3</v>
      </c>
    </row>
    <row r="9178" spans="1:2" x14ac:dyDescent="0.35">
      <c r="A9178" t="s">
        <v>9</v>
      </c>
      <c r="B9178">
        <v>-3.1220372999999999E-3</v>
      </c>
    </row>
    <row r="9179" spans="1:2" x14ac:dyDescent="0.35">
      <c r="A9179" t="s">
        <v>9</v>
      </c>
      <c r="B9179">
        <v>2.4209985999999999E-3</v>
      </c>
    </row>
    <row r="9180" spans="1:2" x14ac:dyDescent="0.35">
      <c r="A9180" t="s">
        <v>9</v>
      </c>
      <c r="B9180">
        <v>-1.3010331999999999E-2</v>
      </c>
    </row>
    <row r="9181" spans="1:2" x14ac:dyDescent="0.35">
      <c r="A9181" t="s">
        <v>9</v>
      </c>
      <c r="B9181">
        <v>-9.5834790000000006E-3</v>
      </c>
    </row>
    <row r="9182" spans="1:2" x14ac:dyDescent="0.35">
      <c r="A9182" t="s">
        <v>9</v>
      </c>
      <c r="B9182">
        <v>4.0630325999999996E-3</v>
      </c>
    </row>
    <row r="9183" spans="1:2" x14ac:dyDescent="0.35">
      <c r="A9183" t="s">
        <v>9</v>
      </c>
      <c r="B9183">
        <v>-7.4719395000000001E-3</v>
      </c>
    </row>
    <row r="9184" spans="1:2" x14ac:dyDescent="0.35">
      <c r="A9184" t="s">
        <v>9</v>
      </c>
      <c r="B9184">
        <v>-1.0276436E-2</v>
      </c>
    </row>
    <row r="9185" spans="1:2" x14ac:dyDescent="0.35">
      <c r="A9185" t="s">
        <v>9</v>
      </c>
      <c r="B9185">
        <v>-1.1813395000000001E-2</v>
      </c>
    </row>
    <row r="9186" spans="1:2" x14ac:dyDescent="0.35">
      <c r="A9186" t="s">
        <v>9</v>
      </c>
      <c r="B9186">
        <v>1.4768925E-2</v>
      </c>
    </row>
    <row r="9187" spans="1:2" x14ac:dyDescent="0.35">
      <c r="A9187" t="s">
        <v>9</v>
      </c>
      <c r="B9187">
        <v>8.2068820000000004E-3</v>
      </c>
    </row>
    <row r="9188" spans="1:2" x14ac:dyDescent="0.35">
      <c r="A9188" t="s">
        <v>9</v>
      </c>
      <c r="B9188">
        <v>-2.0803632000000001E-3</v>
      </c>
    </row>
    <row r="9189" spans="1:2" x14ac:dyDescent="0.35">
      <c r="A9189" t="s">
        <v>9</v>
      </c>
      <c r="B9189">
        <v>-1.6718673999999999E-2</v>
      </c>
    </row>
    <row r="9190" spans="1:2" x14ac:dyDescent="0.35">
      <c r="A9190" t="s">
        <v>9</v>
      </c>
      <c r="B9190">
        <v>1.9427044000000001E-2</v>
      </c>
    </row>
    <row r="9191" spans="1:2" x14ac:dyDescent="0.35">
      <c r="A9191" t="s">
        <v>9</v>
      </c>
      <c r="B9191">
        <v>-6.6136260000000001E-3</v>
      </c>
    </row>
    <row r="9192" spans="1:2" x14ac:dyDescent="0.35">
      <c r="A9192" t="s">
        <v>9</v>
      </c>
      <c r="B9192">
        <v>2.1648397999999999E-2</v>
      </c>
    </row>
    <row r="9193" spans="1:2" x14ac:dyDescent="0.35">
      <c r="A9193" t="s">
        <v>9</v>
      </c>
      <c r="B9193">
        <v>-3.5771510000000002E-3</v>
      </c>
    </row>
    <row r="9194" spans="1:2" x14ac:dyDescent="0.35">
      <c r="A9194" t="s">
        <v>9</v>
      </c>
      <c r="B9194">
        <v>-4.2567584000000004E-3</v>
      </c>
    </row>
    <row r="9195" spans="1:2" x14ac:dyDescent="0.35">
      <c r="A9195" t="s">
        <v>9</v>
      </c>
      <c r="B9195">
        <v>8.0687450000000004E-3</v>
      </c>
    </row>
    <row r="9196" spans="1:2" x14ac:dyDescent="0.35">
      <c r="A9196" t="s">
        <v>9</v>
      </c>
      <c r="B9196">
        <v>-1.9317131000000001E-2</v>
      </c>
    </row>
    <row r="9197" spans="1:2" x14ac:dyDescent="0.35">
      <c r="A9197" t="s">
        <v>9</v>
      </c>
      <c r="B9197">
        <v>-7.8406799999999992E-3</v>
      </c>
    </row>
    <row r="9198" spans="1:2" x14ac:dyDescent="0.35">
      <c r="A9198" t="s">
        <v>9</v>
      </c>
      <c r="B9198">
        <v>-5.8898819999999999E-3</v>
      </c>
    </row>
    <row r="9199" spans="1:2" x14ac:dyDescent="0.35">
      <c r="A9199" t="s">
        <v>9</v>
      </c>
      <c r="B9199">
        <v>4.2574550000000003E-3</v>
      </c>
    </row>
    <row r="9200" spans="1:2" x14ac:dyDescent="0.35">
      <c r="A9200" t="s">
        <v>9</v>
      </c>
      <c r="B9200">
        <v>-1.7139003E-2</v>
      </c>
    </row>
    <row r="9201" spans="1:2" x14ac:dyDescent="0.35">
      <c r="A9201" t="s">
        <v>9</v>
      </c>
      <c r="B9201">
        <v>-1.4838318E-2</v>
      </c>
    </row>
    <row r="9202" spans="1:2" x14ac:dyDescent="0.35">
      <c r="A9202" t="s">
        <v>9</v>
      </c>
      <c r="B9202">
        <v>-1.3732625E-2</v>
      </c>
    </row>
    <row r="9203" spans="1:2" x14ac:dyDescent="0.35">
      <c r="A9203" t="s">
        <v>9</v>
      </c>
      <c r="B9203">
        <v>-2.1465213999999999E-3</v>
      </c>
    </row>
    <row r="9204" spans="1:2" x14ac:dyDescent="0.35">
      <c r="A9204" t="s">
        <v>9</v>
      </c>
      <c r="B9204">
        <v>-1.5337045000000001E-3</v>
      </c>
    </row>
    <row r="9205" spans="1:2" x14ac:dyDescent="0.35">
      <c r="A9205" t="s">
        <v>9</v>
      </c>
      <c r="B9205">
        <v>6.3796180000000001E-3</v>
      </c>
    </row>
    <row r="9206" spans="1:2" x14ac:dyDescent="0.35">
      <c r="A9206" t="s">
        <v>9</v>
      </c>
      <c r="B9206">
        <v>-6.1724833E-3</v>
      </c>
    </row>
    <row r="9207" spans="1:2" x14ac:dyDescent="0.35">
      <c r="A9207" t="s">
        <v>9</v>
      </c>
      <c r="B9207">
        <v>2.9363678999999999E-3</v>
      </c>
    </row>
    <row r="9208" spans="1:2" x14ac:dyDescent="0.35">
      <c r="A9208" t="s">
        <v>9</v>
      </c>
      <c r="B9208">
        <v>-1.5762640000000001E-2</v>
      </c>
    </row>
    <row r="9209" spans="1:2" x14ac:dyDescent="0.35">
      <c r="A9209" t="s">
        <v>9</v>
      </c>
      <c r="B9209">
        <v>-1.6603407000000001E-2</v>
      </c>
    </row>
    <row r="9210" spans="1:2" x14ac:dyDescent="0.35">
      <c r="A9210" t="s">
        <v>9</v>
      </c>
      <c r="B9210">
        <v>-3.0571204000000001E-3</v>
      </c>
    </row>
    <row r="9211" spans="1:2" x14ac:dyDescent="0.35">
      <c r="A9211" t="s">
        <v>9</v>
      </c>
      <c r="B9211">
        <v>-2.5103176E-3</v>
      </c>
    </row>
    <row r="9212" spans="1:2" x14ac:dyDescent="0.35">
      <c r="A9212" t="s">
        <v>9</v>
      </c>
      <c r="B9212">
        <v>-2.0787274E-3</v>
      </c>
    </row>
    <row r="9213" spans="1:2" x14ac:dyDescent="0.35">
      <c r="A9213" t="s">
        <v>9</v>
      </c>
      <c r="B9213">
        <v>-2.5702491000000002E-3</v>
      </c>
    </row>
    <row r="9214" spans="1:2" x14ac:dyDescent="0.35">
      <c r="A9214" t="s">
        <v>9</v>
      </c>
      <c r="B9214">
        <v>-1.3334644999999999E-2</v>
      </c>
    </row>
    <row r="9215" spans="1:2" x14ac:dyDescent="0.35">
      <c r="A9215" t="s">
        <v>9</v>
      </c>
      <c r="B9215">
        <v>-1.0159456000000001E-3</v>
      </c>
    </row>
    <row r="9216" spans="1:2" x14ac:dyDescent="0.35">
      <c r="A9216" t="s">
        <v>9</v>
      </c>
      <c r="B9216">
        <v>-1.5398527E-2</v>
      </c>
    </row>
    <row r="9217" spans="1:2" x14ac:dyDescent="0.35">
      <c r="A9217" t="s">
        <v>9</v>
      </c>
      <c r="B9217">
        <v>-5.6498464999999998E-3</v>
      </c>
    </row>
    <row r="9218" spans="1:2" x14ac:dyDescent="0.35">
      <c r="A9218" t="s">
        <v>9</v>
      </c>
      <c r="B9218">
        <v>-5.6004556999999996E-3</v>
      </c>
    </row>
    <row r="9219" spans="1:2" x14ac:dyDescent="0.35">
      <c r="A9219" t="s">
        <v>9</v>
      </c>
      <c r="B9219">
        <v>9.5728600000000007E-3</v>
      </c>
    </row>
    <row r="9220" spans="1:2" x14ac:dyDescent="0.35">
      <c r="A9220" t="s">
        <v>9</v>
      </c>
      <c r="B9220">
        <v>2.4175876999999999E-3</v>
      </c>
    </row>
    <row r="9221" spans="1:2" x14ac:dyDescent="0.35">
      <c r="A9221" t="s">
        <v>9</v>
      </c>
      <c r="B9221">
        <v>-8.3964569999999995E-3</v>
      </c>
    </row>
    <row r="9222" spans="1:2" x14ac:dyDescent="0.35">
      <c r="A9222" t="s">
        <v>9</v>
      </c>
      <c r="B9222">
        <v>-1.8840146E-3</v>
      </c>
    </row>
    <row r="9223" spans="1:2" x14ac:dyDescent="0.35">
      <c r="A9223" t="s">
        <v>9</v>
      </c>
      <c r="B9223">
        <v>1.3139993E-3</v>
      </c>
    </row>
    <row r="9224" spans="1:2" x14ac:dyDescent="0.35">
      <c r="A9224" t="s">
        <v>9</v>
      </c>
      <c r="B9224">
        <v>-1.2439392000000001E-2</v>
      </c>
    </row>
    <row r="9225" spans="1:2" x14ac:dyDescent="0.35">
      <c r="A9225" t="s">
        <v>9</v>
      </c>
      <c r="B9225">
        <v>-1.0138822E-2</v>
      </c>
    </row>
    <row r="9226" spans="1:2" x14ac:dyDescent="0.35">
      <c r="A9226" t="s">
        <v>9</v>
      </c>
      <c r="B9226">
        <v>-1.23038795E-2</v>
      </c>
    </row>
    <row r="9227" spans="1:2" x14ac:dyDescent="0.35">
      <c r="A9227" t="s">
        <v>9</v>
      </c>
      <c r="B9227">
        <v>-2.7004244E-2</v>
      </c>
    </row>
    <row r="9228" spans="1:2" x14ac:dyDescent="0.35">
      <c r="A9228" t="s">
        <v>9</v>
      </c>
      <c r="B9228">
        <v>1.19659E-2</v>
      </c>
    </row>
    <row r="9229" spans="1:2" x14ac:dyDescent="0.35">
      <c r="A9229" t="s">
        <v>9</v>
      </c>
      <c r="B9229">
        <v>2.0911213000000001E-2</v>
      </c>
    </row>
    <row r="9230" spans="1:2" x14ac:dyDescent="0.35">
      <c r="A9230" t="s">
        <v>9</v>
      </c>
      <c r="B9230">
        <v>-1.5301323E-2</v>
      </c>
    </row>
    <row r="9231" spans="1:2" x14ac:dyDescent="0.35">
      <c r="A9231" t="s">
        <v>9</v>
      </c>
      <c r="B9231">
        <v>1.0391759E-2</v>
      </c>
    </row>
    <row r="9232" spans="1:2" x14ac:dyDescent="0.35">
      <c r="A9232" t="s">
        <v>9</v>
      </c>
      <c r="B9232">
        <v>-6.1963369999999997E-3</v>
      </c>
    </row>
    <row r="9233" spans="1:2" x14ac:dyDescent="0.35">
      <c r="A9233" t="s">
        <v>9</v>
      </c>
      <c r="B9233">
        <v>7.3348846999999997E-3</v>
      </c>
    </row>
    <row r="9234" spans="1:2" x14ac:dyDescent="0.35">
      <c r="A9234" t="s">
        <v>9</v>
      </c>
      <c r="B9234">
        <v>1.289886E-2</v>
      </c>
    </row>
    <row r="9235" spans="1:2" x14ac:dyDescent="0.35">
      <c r="A9235" t="s">
        <v>9</v>
      </c>
      <c r="B9235">
        <v>9.3896489999999999E-3</v>
      </c>
    </row>
    <row r="9236" spans="1:2" x14ac:dyDescent="0.35">
      <c r="A9236" t="s">
        <v>9</v>
      </c>
      <c r="B9236">
        <v>1.3447653E-2</v>
      </c>
    </row>
    <row r="9237" spans="1:2" x14ac:dyDescent="0.35">
      <c r="A9237" t="s">
        <v>9</v>
      </c>
      <c r="B9237">
        <v>-1.6504764E-3</v>
      </c>
    </row>
    <row r="9238" spans="1:2" x14ac:dyDescent="0.35">
      <c r="A9238" t="s">
        <v>9</v>
      </c>
      <c r="B9238">
        <v>-9.07525E-3</v>
      </c>
    </row>
    <row r="9239" spans="1:2" x14ac:dyDescent="0.35">
      <c r="A9239" t="s">
        <v>9</v>
      </c>
      <c r="B9239">
        <v>-1.7052377000000001E-2</v>
      </c>
    </row>
    <row r="9240" spans="1:2" x14ac:dyDescent="0.35">
      <c r="A9240" t="s">
        <v>9</v>
      </c>
      <c r="B9240">
        <v>-8.2641060000000002E-3</v>
      </c>
    </row>
    <row r="9241" spans="1:2" x14ac:dyDescent="0.35">
      <c r="A9241" t="s">
        <v>9</v>
      </c>
      <c r="B9241">
        <v>6.6596270000000004E-3</v>
      </c>
    </row>
    <row r="9242" spans="1:2" x14ac:dyDescent="0.35">
      <c r="A9242" t="s">
        <v>9</v>
      </c>
      <c r="B9242">
        <v>-6.0434792999999997E-3</v>
      </c>
    </row>
    <row r="9243" spans="1:2" x14ac:dyDescent="0.35">
      <c r="A9243" t="s">
        <v>9</v>
      </c>
      <c r="B9243">
        <v>-9.9218759999999996E-3</v>
      </c>
    </row>
    <row r="9244" spans="1:2" x14ac:dyDescent="0.35">
      <c r="A9244" t="s">
        <v>9</v>
      </c>
      <c r="B9244">
        <v>-7.1638309999999998E-3</v>
      </c>
    </row>
    <row r="9245" spans="1:2" x14ac:dyDescent="0.35">
      <c r="A9245" t="s">
        <v>9</v>
      </c>
      <c r="B9245">
        <v>-9.6199140000000002E-3</v>
      </c>
    </row>
    <row r="9246" spans="1:2" x14ac:dyDescent="0.35">
      <c r="A9246" t="s">
        <v>9</v>
      </c>
      <c r="B9246">
        <v>6.4185885999999996E-3</v>
      </c>
    </row>
    <row r="9247" spans="1:2" x14ac:dyDescent="0.35">
      <c r="A9247" t="s">
        <v>9</v>
      </c>
      <c r="B9247">
        <v>-1.2751551E-2</v>
      </c>
    </row>
    <row r="9248" spans="1:2" x14ac:dyDescent="0.35">
      <c r="A9248" t="s">
        <v>9</v>
      </c>
      <c r="B9248">
        <v>8.5654430000000007E-3</v>
      </c>
    </row>
    <row r="9249" spans="1:2" x14ac:dyDescent="0.35">
      <c r="A9249" t="s">
        <v>9</v>
      </c>
      <c r="B9249">
        <v>-4.7818892999999998E-3</v>
      </c>
    </row>
    <row r="9250" spans="1:2" x14ac:dyDescent="0.35">
      <c r="A9250" t="s">
        <v>9</v>
      </c>
      <c r="B9250">
        <v>3.0203312999999999E-3</v>
      </c>
    </row>
    <row r="9251" spans="1:2" x14ac:dyDescent="0.35">
      <c r="A9251" t="s">
        <v>9</v>
      </c>
      <c r="B9251">
        <v>5.0203823E-3</v>
      </c>
    </row>
    <row r="9252" spans="1:2" x14ac:dyDescent="0.35">
      <c r="A9252" t="s">
        <v>9</v>
      </c>
      <c r="B9252">
        <v>1.0320587000000001E-2</v>
      </c>
    </row>
    <row r="9253" spans="1:2" x14ac:dyDescent="0.35">
      <c r="A9253" t="s">
        <v>9</v>
      </c>
      <c r="B9253">
        <v>9.2616864000000004E-4</v>
      </c>
    </row>
    <row r="9254" spans="1:2" x14ac:dyDescent="0.35">
      <c r="A9254" t="s">
        <v>9</v>
      </c>
      <c r="B9254">
        <v>1.16874315E-2</v>
      </c>
    </row>
    <row r="9255" spans="1:2" x14ac:dyDescent="0.35">
      <c r="A9255" t="s">
        <v>9</v>
      </c>
      <c r="B9255">
        <v>-6.738534E-3</v>
      </c>
    </row>
    <row r="9256" spans="1:2" x14ac:dyDescent="0.35">
      <c r="A9256" t="s">
        <v>9</v>
      </c>
      <c r="B9256">
        <v>-1.1622185E-2</v>
      </c>
    </row>
    <row r="9257" spans="1:2" x14ac:dyDescent="0.35">
      <c r="A9257" t="s">
        <v>9</v>
      </c>
      <c r="B9257">
        <v>9.1593999999999998E-3</v>
      </c>
    </row>
    <row r="9258" spans="1:2" x14ac:dyDescent="0.35">
      <c r="A9258" t="s">
        <v>9</v>
      </c>
      <c r="B9258">
        <v>1.4066197000000001E-2</v>
      </c>
    </row>
    <row r="9259" spans="1:2" x14ac:dyDescent="0.35">
      <c r="A9259" t="s">
        <v>9</v>
      </c>
      <c r="B9259">
        <v>1.4349580000000001E-2</v>
      </c>
    </row>
    <row r="9260" spans="1:2" x14ac:dyDescent="0.35">
      <c r="A9260" t="s">
        <v>9</v>
      </c>
      <c r="B9260">
        <v>-5.3363919999999997E-3</v>
      </c>
    </row>
    <row r="9261" spans="1:2" x14ac:dyDescent="0.35">
      <c r="A9261" t="s">
        <v>9</v>
      </c>
      <c r="B9261">
        <v>8.8264380000000007E-3</v>
      </c>
    </row>
    <row r="9262" spans="1:2" x14ac:dyDescent="0.35">
      <c r="A9262" t="s">
        <v>9</v>
      </c>
      <c r="B9262">
        <v>-8.1826439999999993E-3</v>
      </c>
    </row>
    <row r="9263" spans="1:2" x14ac:dyDescent="0.35">
      <c r="A9263" t="s">
        <v>9</v>
      </c>
      <c r="B9263">
        <v>-8.2823270000000008E-3</v>
      </c>
    </row>
    <row r="9264" spans="1:2" x14ac:dyDescent="0.35">
      <c r="A9264" t="s">
        <v>9</v>
      </c>
      <c r="B9264">
        <v>9.4842889999999999E-3</v>
      </c>
    </row>
    <row r="9265" spans="1:2" x14ac:dyDescent="0.35">
      <c r="A9265" t="s">
        <v>9</v>
      </c>
      <c r="B9265">
        <v>1.9601832999999999E-2</v>
      </c>
    </row>
    <row r="9266" spans="1:2" x14ac:dyDescent="0.35">
      <c r="A9266" t="s">
        <v>9</v>
      </c>
      <c r="B9266">
        <v>6.4629804999999999E-3</v>
      </c>
    </row>
    <row r="9267" spans="1:2" x14ac:dyDescent="0.35">
      <c r="A9267" t="s">
        <v>9</v>
      </c>
      <c r="B9267">
        <v>-1.3659462000000001E-2</v>
      </c>
    </row>
    <row r="9268" spans="1:2" x14ac:dyDescent="0.35">
      <c r="A9268" t="s">
        <v>9</v>
      </c>
      <c r="B9268">
        <v>-1.0581975E-2</v>
      </c>
    </row>
    <row r="9269" spans="1:2" x14ac:dyDescent="0.35">
      <c r="A9269" t="s">
        <v>9</v>
      </c>
      <c r="B9269">
        <v>1.3653747000000001E-2</v>
      </c>
    </row>
    <row r="9270" spans="1:2" x14ac:dyDescent="0.35">
      <c r="A9270" t="s">
        <v>9</v>
      </c>
      <c r="B9270">
        <v>-7.9282129999999999E-3</v>
      </c>
    </row>
    <row r="9271" spans="1:2" x14ac:dyDescent="0.35">
      <c r="A9271" t="s">
        <v>9</v>
      </c>
      <c r="B9271">
        <v>7.3385079999999997E-3</v>
      </c>
    </row>
    <row r="9272" spans="1:2" x14ac:dyDescent="0.35">
      <c r="A9272" t="s">
        <v>9</v>
      </c>
      <c r="B9272">
        <v>-6.3106949999999998E-3</v>
      </c>
    </row>
    <row r="9273" spans="1:2" x14ac:dyDescent="0.35">
      <c r="A9273" t="s">
        <v>9</v>
      </c>
      <c r="B9273">
        <v>-4.2301696E-3</v>
      </c>
    </row>
    <row r="9274" spans="1:2" x14ac:dyDescent="0.35">
      <c r="A9274" t="s">
        <v>9</v>
      </c>
      <c r="B9274">
        <v>2.2116865999999999E-2</v>
      </c>
    </row>
    <row r="9275" spans="1:2" x14ac:dyDescent="0.35">
      <c r="A9275" t="s">
        <v>9</v>
      </c>
      <c r="B9275">
        <v>-1.7279883999999999E-2</v>
      </c>
    </row>
    <row r="9276" spans="1:2" x14ac:dyDescent="0.35">
      <c r="A9276" t="s">
        <v>9</v>
      </c>
      <c r="B9276">
        <v>-4.0640957E-3</v>
      </c>
    </row>
    <row r="9277" spans="1:2" x14ac:dyDescent="0.35">
      <c r="A9277" t="s">
        <v>9</v>
      </c>
      <c r="B9277">
        <v>-1.6904002000000001E-2</v>
      </c>
    </row>
    <row r="9278" spans="1:2" x14ac:dyDescent="0.35">
      <c r="A9278" t="s">
        <v>9</v>
      </c>
      <c r="B9278">
        <v>-1.5325516E-3</v>
      </c>
    </row>
    <row r="9279" spans="1:2" x14ac:dyDescent="0.35">
      <c r="A9279" t="s">
        <v>9</v>
      </c>
      <c r="B9279">
        <v>4.1652379999999999E-3</v>
      </c>
    </row>
    <row r="9280" spans="1:2" x14ac:dyDescent="0.35">
      <c r="A9280" t="s">
        <v>9</v>
      </c>
      <c r="B9280">
        <v>-8.3145179999999999E-3</v>
      </c>
    </row>
    <row r="9281" spans="1:2" x14ac:dyDescent="0.35">
      <c r="A9281" t="s">
        <v>9</v>
      </c>
      <c r="B9281">
        <v>-1.0285447E-3</v>
      </c>
    </row>
    <row r="9282" spans="1:2" x14ac:dyDescent="0.35">
      <c r="A9282" t="s">
        <v>9</v>
      </c>
      <c r="B9282">
        <v>6.2495249999999997E-3</v>
      </c>
    </row>
    <row r="9283" spans="1:2" x14ac:dyDescent="0.35">
      <c r="A9283" t="s">
        <v>9</v>
      </c>
      <c r="B9283">
        <v>-1.273627E-3</v>
      </c>
    </row>
    <row r="9284" spans="1:2" x14ac:dyDescent="0.35">
      <c r="A9284" t="s">
        <v>9</v>
      </c>
      <c r="B9284">
        <v>3.1356723E-3</v>
      </c>
    </row>
    <row r="9285" spans="1:2" x14ac:dyDescent="0.35">
      <c r="A9285" t="s">
        <v>9</v>
      </c>
      <c r="B9285">
        <v>-1.50938835E-2</v>
      </c>
    </row>
    <row r="9286" spans="1:2" x14ac:dyDescent="0.35">
      <c r="A9286" t="s">
        <v>9</v>
      </c>
      <c r="B9286">
        <v>8.2955419999999995E-3</v>
      </c>
    </row>
    <row r="9287" spans="1:2" x14ac:dyDescent="0.35">
      <c r="A9287" t="s">
        <v>9</v>
      </c>
      <c r="B9287">
        <v>9.4008349999999997E-3</v>
      </c>
    </row>
    <row r="9288" spans="1:2" x14ac:dyDescent="0.35">
      <c r="A9288" t="s">
        <v>9</v>
      </c>
      <c r="B9288">
        <v>1.7007009999999999E-2</v>
      </c>
    </row>
    <row r="9289" spans="1:2" x14ac:dyDescent="0.35">
      <c r="A9289" t="s">
        <v>9</v>
      </c>
      <c r="B9289">
        <v>3.6969696999999998E-3</v>
      </c>
    </row>
    <row r="9290" spans="1:2" x14ac:dyDescent="0.35">
      <c r="A9290" t="s">
        <v>9</v>
      </c>
      <c r="B9290">
        <v>-1.2402781E-2</v>
      </c>
    </row>
    <row r="9291" spans="1:2" x14ac:dyDescent="0.35">
      <c r="A9291" t="s">
        <v>9</v>
      </c>
      <c r="B9291">
        <v>-1.2358265E-2</v>
      </c>
    </row>
    <row r="9292" spans="1:2" x14ac:dyDescent="0.35">
      <c r="A9292" t="s">
        <v>9</v>
      </c>
      <c r="B9292">
        <v>-1.5986856000000001E-2</v>
      </c>
    </row>
    <row r="9293" spans="1:2" x14ac:dyDescent="0.35">
      <c r="A9293" t="s">
        <v>9</v>
      </c>
      <c r="B9293">
        <v>6.3370600000000003E-3</v>
      </c>
    </row>
    <row r="9294" spans="1:2" x14ac:dyDescent="0.35">
      <c r="A9294" t="s">
        <v>9</v>
      </c>
      <c r="B9294">
        <v>-1.9647656E-3</v>
      </c>
    </row>
    <row r="9295" spans="1:2" x14ac:dyDescent="0.35">
      <c r="A9295" t="s">
        <v>9</v>
      </c>
      <c r="B9295">
        <v>1.271067E-2</v>
      </c>
    </row>
    <row r="9296" spans="1:2" x14ac:dyDescent="0.35">
      <c r="A9296" t="s">
        <v>9</v>
      </c>
      <c r="B9296">
        <v>-9.7849970000000001E-3</v>
      </c>
    </row>
    <row r="9297" spans="1:2" x14ac:dyDescent="0.35">
      <c r="A9297" t="s">
        <v>9</v>
      </c>
      <c r="B9297">
        <v>-1.5561284E-2</v>
      </c>
    </row>
    <row r="9298" spans="1:2" x14ac:dyDescent="0.35">
      <c r="A9298" t="s">
        <v>9</v>
      </c>
      <c r="B9298">
        <v>-1.0625692000000001E-2</v>
      </c>
    </row>
    <row r="9299" spans="1:2" x14ac:dyDescent="0.35">
      <c r="A9299" t="s">
        <v>9</v>
      </c>
      <c r="B9299">
        <v>5.5850869999999999E-3</v>
      </c>
    </row>
    <row r="9300" spans="1:2" x14ac:dyDescent="0.35">
      <c r="A9300" t="s">
        <v>9</v>
      </c>
      <c r="B9300">
        <v>4.4994754999999999E-3</v>
      </c>
    </row>
    <row r="9301" spans="1:2" x14ac:dyDescent="0.35">
      <c r="A9301" t="s">
        <v>9</v>
      </c>
      <c r="B9301">
        <v>-2.4479384999999999E-2</v>
      </c>
    </row>
    <row r="9302" spans="1:2" x14ac:dyDescent="0.35">
      <c r="A9302" t="s">
        <v>9</v>
      </c>
      <c r="B9302">
        <v>8.5913650000000001E-3</v>
      </c>
    </row>
    <row r="9303" spans="1:2" x14ac:dyDescent="0.35">
      <c r="A9303" t="s">
        <v>9</v>
      </c>
      <c r="B9303">
        <v>-1.9127946E-2</v>
      </c>
    </row>
    <row r="9304" spans="1:2" x14ac:dyDescent="0.35">
      <c r="A9304" t="s">
        <v>9</v>
      </c>
      <c r="B9304">
        <v>-4.013193E-3</v>
      </c>
    </row>
    <row r="9305" spans="1:2" x14ac:dyDescent="0.35">
      <c r="A9305" t="s">
        <v>9</v>
      </c>
      <c r="B9305">
        <v>-7.5972844000000003E-3</v>
      </c>
    </row>
    <row r="9306" spans="1:2" x14ac:dyDescent="0.35">
      <c r="A9306" t="s">
        <v>9</v>
      </c>
      <c r="B9306">
        <v>-3.6752664000000001E-3</v>
      </c>
    </row>
    <row r="9307" spans="1:2" x14ac:dyDescent="0.35">
      <c r="A9307" t="s">
        <v>9</v>
      </c>
      <c r="B9307">
        <v>-2.8784713000000001E-4</v>
      </c>
    </row>
    <row r="9308" spans="1:2" x14ac:dyDescent="0.35">
      <c r="A9308" t="s">
        <v>9</v>
      </c>
      <c r="B9308">
        <v>3.0227054E-2</v>
      </c>
    </row>
    <row r="9309" spans="1:2" x14ac:dyDescent="0.35">
      <c r="A9309" t="s">
        <v>9</v>
      </c>
      <c r="B9309">
        <v>-1.0474455000000001E-3</v>
      </c>
    </row>
    <row r="9310" spans="1:2" x14ac:dyDescent="0.35">
      <c r="A9310" t="s">
        <v>9</v>
      </c>
      <c r="B9310">
        <v>-1.3064968E-2</v>
      </c>
    </row>
    <row r="9311" spans="1:2" x14ac:dyDescent="0.35">
      <c r="A9311" t="s">
        <v>9</v>
      </c>
      <c r="B9311">
        <v>9.2960390000000007E-3</v>
      </c>
    </row>
    <row r="9312" spans="1:2" x14ac:dyDescent="0.35">
      <c r="A9312" t="s">
        <v>9</v>
      </c>
      <c r="B9312">
        <v>-1.200498E-2</v>
      </c>
    </row>
    <row r="9313" spans="1:2" x14ac:dyDescent="0.35">
      <c r="A9313" t="s">
        <v>9</v>
      </c>
      <c r="B9313">
        <v>8.1045689999999996E-4</v>
      </c>
    </row>
    <row r="9314" spans="1:2" x14ac:dyDescent="0.35">
      <c r="A9314" t="s">
        <v>9</v>
      </c>
      <c r="B9314">
        <v>-3.8790305000000001E-3</v>
      </c>
    </row>
    <row r="9315" spans="1:2" x14ac:dyDescent="0.35">
      <c r="A9315" t="s">
        <v>9</v>
      </c>
      <c r="B9315">
        <v>-1.809053E-2</v>
      </c>
    </row>
    <row r="9316" spans="1:2" x14ac:dyDescent="0.35">
      <c r="A9316" t="s">
        <v>9</v>
      </c>
      <c r="B9316">
        <v>-1.7361530999999999E-2</v>
      </c>
    </row>
    <row r="9317" spans="1:2" x14ac:dyDescent="0.35">
      <c r="A9317" t="s">
        <v>9</v>
      </c>
      <c r="B9317">
        <v>3.3192495E-3</v>
      </c>
    </row>
    <row r="9318" spans="1:2" x14ac:dyDescent="0.35">
      <c r="A9318" t="s">
        <v>9</v>
      </c>
      <c r="B9318">
        <v>9.8913360000000006E-3</v>
      </c>
    </row>
    <row r="9319" spans="1:2" x14ac:dyDescent="0.35">
      <c r="A9319" t="s">
        <v>9</v>
      </c>
      <c r="B9319">
        <v>7.4407164999999997E-3</v>
      </c>
    </row>
    <row r="9320" spans="1:2" x14ac:dyDescent="0.35">
      <c r="A9320" t="s">
        <v>9</v>
      </c>
      <c r="B9320">
        <v>-1.0180053E-2</v>
      </c>
    </row>
    <row r="9321" spans="1:2" x14ac:dyDescent="0.35">
      <c r="A9321" t="s">
        <v>9</v>
      </c>
      <c r="B9321">
        <v>-7.221491E-3</v>
      </c>
    </row>
    <row r="9322" spans="1:2" x14ac:dyDescent="0.35">
      <c r="A9322" t="s">
        <v>9</v>
      </c>
      <c r="B9322">
        <v>3.6279904000000002E-5</v>
      </c>
    </row>
    <row r="9323" spans="1:2" x14ac:dyDescent="0.35">
      <c r="A9323" t="s">
        <v>9</v>
      </c>
      <c r="B9323">
        <v>1.9724995000000001E-3</v>
      </c>
    </row>
    <row r="9324" spans="1:2" x14ac:dyDescent="0.35">
      <c r="A9324" t="s">
        <v>9</v>
      </c>
      <c r="B9324">
        <v>1.5283751999999999E-2</v>
      </c>
    </row>
    <row r="9325" spans="1:2" x14ac:dyDescent="0.35">
      <c r="A9325" t="s">
        <v>9</v>
      </c>
      <c r="B9325">
        <v>-5.5682533000000001E-3</v>
      </c>
    </row>
    <row r="9326" spans="1:2" x14ac:dyDescent="0.35">
      <c r="A9326" t="s">
        <v>9</v>
      </c>
      <c r="B9326">
        <v>2.5068361000000001E-2</v>
      </c>
    </row>
    <row r="9327" spans="1:2" x14ac:dyDescent="0.35">
      <c r="A9327" t="s">
        <v>9</v>
      </c>
      <c r="B9327">
        <v>-2.4833377000000002E-3</v>
      </c>
    </row>
    <row r="9328" spans="1:2" x14ac:dyDescent="0.35">
      <c r="A9328" t="s">
        <v>9</v>
      </c>
      <c r="B9328">
        <v>6.6573040000000002E-3</v>
      </c>
    </row>
    <row r="9329" spans="1:2" x14ac:dyDescent="0.35">
      <c r="A9329" t="s">
        <v>9</v>
      </c>
      <c r="B9329">
        <v>-1.7103285999999999E-2</v>
      </c>
    </row>
    <row r="9330" spans="1:2" x14ac:dyDescent="0.35">
      <c r="A9330" t="s">
        <v>9</v>
      </c>
      <c r="B9330">
        <v>1.1935173E-2</v>
      </c>
    </row>
    <row r="9331" spans="1:2" x14ac:dyDescent="0.35">
      <c r="A9331" t="s">
        <v>9</v>
      </c>
      <c r="B9331">
        <v>-2.2288705000000002E-3</v>
      </c>
    </row>
    <row r="9332" spans="1:2" x14ac:dyDescent="0.35">
      <c r="A9332" t="s">
        <v>9</v>
      </c>
      <c r="B9332">
        <v>-1.4880141E-2</v>
      </c>
    </row>
    <row r="9333" spans="1:2" x14ac:dyDescent="0.35">
      <c r="A9333" t="s">
        <v>9</v>
      </c>
      <c r="B9333">
        <v>-2.2583674E-3</v>
      </c>
    </row>
    <row r="9334" spans="1:2" x14ac:dyDescent="0.35">
      <c r="A9334" t="s">
        <v>9</v>
      </c>
      <c r="B9334">
        <v>-2.0579291999999999E-2</v>
      </c>
    </row>
    <row r="9335" spans="1:2" x14ac:dyDescent="0.35">
      <c r="A9335" t="s">
        <v>9</v>
      </c>
      <c r="B9335">
        <v>-1.1725681999999999E-2</v>
      </c>
    </row>
    <row r="9336" spans="1:2" x14ac:dyDescent="0.35">
      <c r="A9336" t="s">
        <v>9</v>
      </c>
      <c r="B9336">
        <v>-8.4951230000000003E-3</v>
      </c>
    </row>
    <row r="9337" spans="1:2" x14ac:dyDescent="0.35">
      <c r="A9337" t="s">
        <v>9</v>
      </c>
      <c r="B9337">
        <v>7.6823760000000003E-3</v>
      </c>
    </row>
    <row r="9338" spans="1:2" x14ac:dyDescent="0.35">
      <c r="A9338" t="s">
        <v>9</v>
      </c>
      <c r="B9338">
        <v>-1.3260562E-2</v>
      </c>
    </row>
    <row r="9339" spans="1:2" x14ac:dyDescent="0.35">
      <c r="A9339" t="s">
        <v>9</v>
      </c>
      <c r="B9339">
        <v>-1.2561401E-2</v>
      </c>
    </row>
    <row r="9340" spans="1:2" x14ac:dyDescent="0.35">
      <c r="A9340" t="s">
        <v>9</v>
      </c>
      <c r="B9340">
        <v>3.9768646999999999E-3</v>
      </c>
    </row>
    <row r="9341" spans="1:2" x14ac:dyDescent="0.35">
      <c r="A9341" t="s">
        <v>9</v>
      </c>
      <c r="B9341">
        <v>1.5943631999999999E-2</v>
      </c>
    </row>
    <row r="9342" spans="1:2" x14ac:dyDescent="0.35">
      <c r="A9342" t="s">
        <v>9</v>
      </c>
      <c r="B9342">
        <v>-4.3563079999999997E-3</v>
      </c>
    </row>
    <row r="9343" spans="1:2" x14ac:dyDescent="0.35">
      <c r="A9343" t="s">
        <v>9</v>
      </c>
      <c r="B9343">
        <v>9.8140740000000008E-3</v>
      </c>
    </row>
    <row r="9344" spans="1:2" x14ac:dyDescent="0.35">
      <c r="A9344" t="s">
        <v>9</v>
      </c>
      <c r="B9344">
        <v>-8.1862529999999992E-3</v>
      </c>
    </row>
    <row r="9345" spans="1:2" x14ac:dyDescent="0.35">
      <c r="A9345" t="s">
        <v>9</v>
      </c>
      <c r="B9345">
        <v>-9.1731420000000004E-3</v>
      </c>
    </row>
    <row r="9346" spans="1:2" x14ac:dyDescent="0.35">
      <c r="A9346" t="s">
        <v>9</v>
      </c>
      <c r="B9346">
        <v>-4.4888860000000001E-3</v>
      </c>
    </row>
    <row r="9347" spans="1:2" x14ac:dyDescent="0.35">
      <c r="A9347" t="s">
        <v>9</v>
      </c>
      <c r="B9347">
        <v>3.9940652999999999E-4</v>
      </c>
    </row>
    <row r="9348" spans="1:2" x14ac:dyDescent="0.35">
      <c r="A9348" t="s">
        <v>9</v>
      </c>
      <c r="B9348">
        <v>1.2791557E-2</v>
      </c>
    </row>
    <row r="9349" spans="1:2" x14ac:dyDescent="0.35">
      <c r="A9349" t="s">
        <v>9</v>
      </c>
      <c r="B9349">
        <v>6.6303389999999999E-3</v>
      </c>
    </row>
    <row r="9350" spans="1:2" x14ac:dyDescent="0.35">
      <c r="A9350" t="s">
        <v>9</v>
      </c>
      <c r="B9350">
        <v>-9.1057250000000003E-3</v>
      </c>
    </row>
    <row r="9351" spans="1:2" x14ac:dyDescent="0.35">
      <c r="A9351" t="s">
        <v>9</v>
      </c>
      <c r="B9351">
        <v>-6.6293124000000002E-3</v>
      </c>
    </row>
    <row r="9352" spans="1:2" x14ac:dyDescent="0.35">
      <c r="A9352" t="s">
        <v>9</v>
      </c>
      <c r="B9352">
        <v>-1.0031494E-2</v>
      </c>
    </row>
    <row r="9353" spans="1:2" x14ac:dyDescent="0.35">
      <c r="A9353" t="s">
        <v>9</v>
      </c>
      <c r="B9353">
        <v>-6.464226E-3</v>
      </c>
    </row>
    <row r="9354" spans="1:2" x14ac:dyDescent="0.35">
      <c r="A9354" t="s">
        <v>9</v>
      </c>
      <c r="B9354">
        <v>-1.1710023E-2</v>
      </c>
    </row>
    <row r="9355" spans="1:2" x14ac:dyDescent="0.35">
      <c r="A9355" t="s">
        <v>9</v>
      </c>
      <c r="B9355">
        <v>-2.1946996E-2</v>
      </c>
    </row>
    <row r="9356" spans="1:2" x14ac:dyDescent="0.35">
      <c r="A9356" t="s">
        <v>9</v>
      </c>
      <c r="B9356">
        <v>-1.974223E-2</v>
      </c>
    </row>
    <row r="9357" spans="1:2" x14ac:dyDescent="0.35">
      <c r="A9357" t="s">
        <v>9</v>
      </c>
      <c r="B9357">
        <v>1.6924850000000002E-2</v>
      </c>
    </row>
    <row r="9358" spans="1:2" x14ac:dyDescent="0.35">
      <c r="A9358" t="s">
        <v>9</v>
      </c>
      <c r="B9358">
        <v>-6.7428382999999996E-4</v>
      </c>
    </row>
    <row r="9359" spans="1:2" x14ac:dyDescent="0.35">
      <c r="A9359" t="s">
        <v>9</v>
      </c>
      <c r="B9359">
        <v>1.3365691000000001E-2</v>
      </c>
    </row>
    <row r="9360" spans="1:2" x14ac:dyDescent="0.35">
      <c r="A9360" t="s">
        <v>9</v>
      </c>
      <c r="B9360">
        <v>-2.0699049999999999E-3</v>
      </c>
    </row>
    <row r="9361" spans="1:2" x14ac:dyDescent="0.35">
      <c r="A9361" t="s">
        <v>9</v>
      </c>
      <c r="B9361">
        <v>-2.1962280000000001E-2</v>
      </c>
    </row>
    <row r="9362" spans="1:2" x14ac:dyDescent="0.35">
      <c r="A9362" t="s">
        <v>9</v>
      </c>
      <c r="B9362">
        <v>-5.2587679999999996E-3</v>
      </c>
    </row>
    <row r="9363" spans="1:2" x14ac:dyDescent="0.35">
      <c r="A9363" t="s">
        <v>9</v>
      </c>
      <c r="B9363">
        <v>-5.6973520000000001E-3</v>
      </c>
    </row>
    <row r="9364" spans="1:2" x14ac:dyDescent="0.35">
      <c r="A9364" t="s">
        <v>9</v>
      </c>
      <c r="B9364">
        <v>1.1547346E-2</v>
      </c>
    </row>
    <row r="9365" spans="1:2" x14ac:dyDescent="0.35">
      <c r="A9365" t="s">
        <v>9</v>
      </c>
      <c r="B9365">
        <v>-1.3002599E-2</v>
      </c>
    </row>
    <row r="9366" spans="1:2" x14ac:dyDescent="0.35">
      <c r="A9366" t="s">
        <v>9</v>
      </c>
      <c r="B9366">
        <v>2.1606609999999999E-3</v>
      </c>
    </row>
    <row r="9367" spans="1:2" x14ac:dyDescent="0.35">
      <c r="A9367" t="s">
        <v>9</v>
      </c>
      <c r="B9367">
        <v>-7.9642949999999997E-3</v>
      </c>
    </row>
    <row r="9368" spans="1:2" x14ac:dyDescent="0.35">
      <c r="A9368" t="s">
        <v>9</v>
      </c>
      <c r="B9368">
        <v>-9.9187899999999998E-4</v>
      </c>
    </row>
    <row r="9369" spans="1:2" x14ac:dyDescent="0.35">
      <c r="A9369" t="s">
        <v>9</v>
      </c>
      <c r="B9369">
        <v>-5.9767470000000001E-3</v>
      </c>
    </row>
    <row r="9370" spans="1:2" x14ac:dyDescent="0.35">
      <c r="A9370" t="s">
        <v>9</v>
      </c>
      <c r="B9370">
        <v>-1.4503383999999999E-2</v>
      </c>
    </row>
    <row r="9371" spans="1:2" x14ac:dyDescent="0.35">
      <c r="A9371" t="s">
        <v>9</v>
      </c>
      <c r="B9371">
        <v>-9.8499539999999993E-3</v>
      </c>
    </row>
    <row r="9372" spans="1:2" x14ac:dyDescent="0.35">
      <c r="A9372" t="s">
        <v>9</v>
      </c>
      <c r="B9372">
        <v>-1.2636946999999999E-3</v>
      </c>
    </row>
    <row r="9373" spans="1:2" x14ac:dyDescent="0.35">
      <c r="A9373" t="s">
        <v>9</v>
      </c>
      <c r="B9373">
        <v>-2.700455E-3</v>
      </c>
    </row>
    <row r="9374" spans="1:2" x14ac:dyDescent="0.35">
      <c r="A9374" t="s">
        <v>9</v>
      </c>
      <c r="B9374">
        <v>6.6183750000000001E-3</v>
      </c>
    </row>
    <row r="9375" spans="1:2" x14ac:dyDescent="0.35">
      <c r="A9375" t="s">
        <v>9</v>
      </c>
      <c r="B9375">
        <v>8.1724510000000007E-3</v>
      </c>
    </row>
    <row r="9376" spans="1:2" x14ac:dyDescent="0.35">
      <c r="A9376" t="s">
        <v>9</v>
      </c>
      <c r="B9376">
        <v>-1.0201629E-2</v>
      </c>
    </row>
    <row r="9377" spans="1:2" x14ac:dyDescent="0.35">
      <c r="A9377" t="s">
        <v>9</v>
      </c>
      <c r="B9377">
        <v>1.1874364E-2</v>
      </c>
    </row>
    <row r="9378" spans="1:2" x14ac:dyDescent="0.35">
      <c r="A9378" t="s">
        <v>9</v>
      </c>
      <c r="B9378">
        <v>4.2156269999999996E-3</v>
      </c>
    </row>
    <row r="9379" spans="1:2" x14ac:dyDescent="0.35">
      <c r="A9379" t="s">
        <v>9</v>
      </c>
      <c r="B9379">
        <v>9.1076649999999992E-3</v>
      </c>
    </row>
    <row r="9380" spans="1:2" x14ac:dyDescent="0.35">
      <c r="A9380" t="s">
        <v>9</v>
      </c>
      <c r="B9380">
        <v>-1.7180631E-3</v>
      </c>
    </row>
    <row r="9381" spans="1:2" x14ac:dyDescent="0.35">
      <c r="A9381" t="s">
        <v>9</v>
      </c>
      <c r="B9381">
        <v>1.424803E-2</v>
      </c>
    </row>
    <row r="9382" spans="1:2" x14ac:dyDescent="0.35">
      <c r="A9382" t="s">
        <v>9</v>
      </c>
      <c r="B9382">
        <v>-3.6362545E-3</v>
      </c>
    </row>
    <row r="9383" spans="1:2" x14ac:dyDescent="0.35">
      <c r="A9383" t="s">
        <v>9</v>
      </c>
      <c r="B9383">
        <v>-1.0954611E-2</v>
      </c>
    </row>
    <row r="9384" spans="1:2" x14ac:dyDescent="0.35">
      <c r="A9384" t="s">
        <v>9</v>
      </c>
      <c r="B9384">
        <v>-1.06710885E-2</v>
      </c>
    </row>
    <row r="9385" spans="1:2" x14ac:dyDescent="0.35">
      <c r="A9385" t="s">
        <v>9</v>
      </c>
      <c r="B9385">
        <v>-2.4664465E-2</v>
      </c>
    </row>
    <row r="9386" spans="1:2" x14ac:dyDescent="0.35">
      <c r="A9386" t="s">
        <v>9</v>
      </c>
      <c r="B9386">
        <v>-7.0950129999999998E-3</v>
      </c>
    </row>
    <row r="9387" spans="1:2" x14ac:dyDescent="0.35">
      <c r="A9387" t="s">
        <v>9</v>
      </c>
      <c r="B9387">
        <v>-1.2340597999999999E-2</v>
      </c>
    </row>
    <row r="9388" spans="1:2" x14ac:dyDescent="0.35">
      <c r="A9388" t="s">
        <v>9</v>
      </c>
      <c r="B9388">
        <v>-1.0224212E-2</v>
      </c>
    </row>
    <row r="9389" spans="1:2" x14ac:dyDescent="0.35">
      <c r="A9389" t="s">
        <v>9</v>
      </c>
      <c r="B9389">
        <v>-2.6875697E-2</v>
      </c>
    </row>
    <row r="9390" spans="1:2" x14ac:dyDescent="0.35">
      <c r="A9390" t="s">
        <v>9</v>
      </c>
      <c r="B9390">
        <v>2.3382745999999999E-2</v>
      </c>
    </row>
    <row r="9391" spans="1:2" x14ac:dyDescent="0.35">
      <c r="A9391" t="s">
        <v>9</v>
      </c>
      <c r="B9391">
        <v>2.2117496E-3</v>
      </c>
    </row>
    <row r="9392" spans="1:2" x14ac:dyDescent="0.35">
      <c r="A9392" t="s">
        <v>9</v>
      </c>
      <c r="B9392">
        <v>2.6385626000000002E-4</v>
      </c>
    </row>
    <row r="9393" spans="1:2" x14ac:dyDescent="0.35">
      <c r="A9393" t="s">
        <v>9</v>
      </c>
      <c r="B9393">
        <v>-3.1146430000000001E-4</v>
      </c>
    </row>
    <row r="9394" spans="1:2" x14ac:dyDescent="0.35">
      <c r="A9394" t="s">
        <v>9</v>
      </c>
      <c r="B9394">
        <v>-1.0693215E-3</v>
      </c>
    </row>
    <row r="9395" spans="1:2" x14ac:dyDescent="0.35">
      <c r="A9395" t="s">
        <v>9</v>
      </c>
      <c r="B9395">
        <v>6.8370940000000002E-3</v>
      </c>
    </row>
    <row r="9396" spans="1:2" x14ac:dyDescent="0.35">
      <c r="A9396" t="s">
        <v>9</v>
      </c>
      <c r="B9396">
        <v>-1.2334747E-2</v>
      </c>
    </row>
    <row r="9397" spans="1:2" x14ac:dyDescent="0.35">
      <c r="A9397" t="s">
        <v>9</v>
      </c>
      <c r="B9397">
        <v>1.0577741999999999E-2</v>
      </c>
    </row>
    <row r="9398" spans="1:2" x14ac:dyDescent="0.35">
      <c r="A9398" t="s">
        <v>9</v>
      </c>
      <c r="B9398">
        <v>-1.3547778E-2</v>
      </c>
    </row>
    <row r="9399" spans="1:2" x14ac:dyDescent="0.35">
      <c r="A9399" t="s">
        <v>9</v>
      </c>
      <c r="B9399">
        <v>-1.6422998000000001E-2</v>
      </c>
    </row>
    <row r="9400" spans="1:2" x14ac:dyDescent="0.35">
      <c r="A9400" t="s">
        <v>9</v>
      </c>
      <c r="B9400">
        <v>-2.011085E-2</v>
      </c>
    </row>
    <row r="9401" spans="1:2" x14ac:dyDescent="0.35">
      <c r="A9401" t="s">
        <v>9</v>
      </c>
      <c r="B9401">
        <v>-3.0530946999999999E-3</v>
      </c>
    </row>
    <row r="9402" spans="1:2" x14ac:dyDescent="0.35">
      <c r="A9402" t="s">
        <v>9</v>
      </c>
      <c r="B9402">
        <v>1.0157892999999999E-2</v>
      </c>
    </row>
    <row r="9403" spans="1:2" x14ac:dyDescent="0.35">
      <c r="A9403" t="s">
        <v>9</v>
      </c>
      <c r="B9403">
        <v>-4.5968169999999996E-3</v>
      </c>
    </row>
    <row r="9404" spans="1:2" x14ac:dyDescent="0.35">
      <c r="A9404" t="s">
        <v>9</v>
      </c>
      <c r="B9404">
        <v>-1.8802622000000001E-2</v>
      </c>
    </row>
    <row r="9405" spans="1:2" x14ac:dyDescent="0.35">
      <c r="A9405" t="s">
        <v>9</v>
      </c>
      <c r="B9405">
        <v>-1.8775025E-3</v>
      </c>
    </row>
    <row r="9406" spans="1:2" x14ac:dyDescent="0.35">
      <c r="A9406" t="s">
        <v>9</v>
      </c>
      <c r="B9406">
        <v>8.5157549999999999E-3</v>
      </c>
    </row>
    <row r="9407" spans="1:2" x14ac:dyDescent="0.35">
      <c r="A9407" t="s">
        <v>9</v>
      </c>
      <c r="B9407">
        <v>1.1043224000000001E-2</v>
      </c>
    </row>
    <row r="9408" spans="1:2" x14ac:dyDescent="0.35">
      <c r="A9408" t="s">
        <v>9</v>
      </c>
      <c r="B9408">
        <v>3.3371452999999998E-4</v>
      </c>
    </row>
    <row r="9409" spans="1:2" x14ac:dyDescent="0.35">
      <c r="A9409" t="s">
        <v>9</v>
      </c>
      <c r="B9409">
        <v>3.5930649999999999E-3</v>
      </c>
    </row>
    <row r="9410" spans="1:2" x14ac:dyDescent="0.35">
      <c r="A9410" t="s">
        <v>9</v>
      </c>
      <c r="B9410">
        <v>-7.9233529999999993E-3</v>
      </c>
    </row>
    <row r="9411" spans="1:2" x14ac:dyDescent="0.35">
      <c r="A9411" t="s">
        <v>9</v>
      </c>
      <c r="B9411">
        <v>-1.0836702E-3</v>
      </c>
    </row>
    <row r="9412" spans="1:2" x14ac:dyDescent="0.35">
      <c r="A9412" t="s">
        <v>9</v>
      </c>
      <c r="B9412">
        <v>-1.3847121E-2</v>
      </c>
    </row>
    <row r="9413" spans="1:2" x14ac:dyDescent="0.35">
      <c r="A9413" t="s">
        <v>9</v>
      </c>
      <c r="B9413">
        <v>1.5551257000000001E-3</v>
      </c>
    </row>
    <row r="9414" spans="1:2" x14ac:dyDescent="0.35">
      <c r="A9414" t="s">
        <v>9</v>
      </c>
      <c r="B9414">
        <v>-2.3306082999999998E-2</v>
      </c>
    </row>
    <row r="9415" spans="1:2" x14ac:dyDescent="0.35">
      <c r="A9415" t="s">
        <v>9</v>
      </c>
      <c r="B9415">
        <v>5.6250496000000002E-3</v>
      </c>
    </row>
    <row r="9416" spans="1:2" x14ac:dyDescent="0.35">
      <c r="A9416" t="s">
        <v>9</v>
      </c>
      <c r="B9416">
        <v>6.2769319999999998E-3</v>
      </c>
    </row>
    <row r="9417" spans="1:2" x14ac:dyDescent="0.35">
      <c r="A9417" t="s">
        <v>9</v>
      </c>
      <c r="B9417">
        <v>-1.0931208E-2</v>
      </c>
    </row>
    <row r="9418" spans="1:2" x14ac:dyDescent="0.35">
      <c r="A9418" t="s">
        <v>9</v>
      </c>
      <c r="B9418">
        <v>-9.2433510000000003E-3</v>
      </c>
    </row>
    <row r="9419" spans="1:2" x14ac:dyDescent="0.35">
      <c r="A9419" t="s">
        <v>9</v>
      </c>
      <c r="B9419">
        <v>3.309696E-3</v>
      </c>
    </row>
    <row r="9420" spans="1:2" x14ac:dyDescent="0.35">
      <c r="A9420" t="s">
        <v>9</v>
      </c>
      <c r="B9420">
        <v>-2.0038078000000001E-2</v>
      </c>
    </row>
    <row r="9421" spans="1:2" x14ac:dyDescent="0.35">
      <c r="A9421" t="s">
        <v>9</v>
      </c>
      <c r="B9421">
        <v>-8.4023150000000005E-3</v>
      </c>
    </row>
    <row r="9422" spans="1:2" x14ac:dyDescent="0.35">
      <c r="A9422" t="s">
        <v>9</v>
      </c>
      <c r="B9422">
        <v>-1.0930486000000001E-3</v>
      </c>
    </row>
    <row r="9423" spans="1:2" x14ac:dyDescent="0.35">
      <c r="A9423" t="s">
        <v>9</v>
      </c>
      <c r="B9423">
        <v>-1.9754437000000001E-3</v>
      </c>
    </row>
    <row r="9424" spans="1:2" x14ac:dyDescent="0.35">
      <c r="A9424" t="s">
        <v>9</v>
      </c>
      <c r="B9424">
        <v>-1.4948675E-2</v>
      </c>
    </row>
    <row r="9425" spans="1:2" x14ac:dyDescent="0.35">
      <c r="A9425" t="s">
        <v>9</v>
      </c>
      <c r="B9425">
        <v>2.6459465000000001E-2</v>
      </c>
    </row>
    <row r="9426" spans="1:2" x14ac:dyDescent="0.35">
      <c r="A9426" t="s">
        <v>9</v>
      </c>
      <c r="B9426">
        <v>-8.1183715000000007E-3</v>
      </c>
    </row>
    <row r="9427" spans="1:2" x14ac:dyDescent="0.35">
      <c r="A9427" t="s">
        <v>9</v>
      </c>
      <c r="B9427">
        <v>-8.1331609999999999E-3</v>
      </c>
    </row>
    <row r="9428" spans="1:2" x14ac:dyDescent="0.35">
      <c r="A9428" t="s">
        <v>9</v>
      </c>
      <c r="B9428">
        <v>-1.9375999000000001E-2</v>
      </c>
    </row>
    <row r="9429" spans="1:2" x14ac:dyDescent="0.35">
      <c r="A9429" t="s">
        <v>9</v>
      </c>
      <c r="B9429">
        <v>-1.7278805000000001E-2</v>
      </c>
    </row>
    <row r="9430" spans="1:2" x14ac:dyDescent="0.35">
      <c r="A9430" t="s">
        <v>9</v>
      </c>
      <c r="B9430">
        <v>-2.2654397E-2</v>
      </c>
    </row>
    <row r="9431" spans="1:2" x14ac:dyDescent="0.35">
      <c r="A9431" t="s">
        <v>9</v>
      </c>
      <c r="B9431">
        <v>-2.1914626000000001E-3</v>
      </c>
    </row>
    <row r="9432" spans="1:2" x14ac:dyDescent="0.35">
      <c r="A9432" t="s">
        <v>9</v>
      </c>
      <c r="B9432">
        <v>-1.2011244000000001E-2</v>
      </c>
    </row>
    <row r="9433" spans="1:2" x14ac:dyDescent="0.35">
      <c r="A9433" t="s">
        <v>9</v>
      </c>
      <c r="B9433">
        <v>-1.6967902E-2</v>
      </c>
    </row>
    <row r="9434" spans="1:2" x14ac:dyDescent="0.35">
      <c r="A9434" t="s">
        <v>9</v>
      </c>
      <c r="B9434">
        <v>3.8086856000000001E-4</v>
      </c>
    </row>
    <row r="9435" spans="1:2" x14ac:dyDescent="0.35">
      <c r="A9435" t="s">
        <v>9</v>
      </c>
      <c r="B9435">
        <v>-2.5755143999999998E-3</v>
      </c>
    </row>
    <row r="9436" spans="1:2" x14ac:dyDescent="0.35">
      <c r="A9436" t="s">
        <v>9</v>
      </c>
      <c r="B9436">
        <v>6.640951E-3</v>
      </c>
    </row>
    <row r="9437" spans="1:2" x14ac:dyDescent="0.35">
      <c r="A9437" t="s">
        <v>9</v>
      </c>
      <c r="B9437">
        <v>1.5532641E-2</v>
      </c>
    </row>
    <row r="9438" spans="1:2" x14ac:dyDescent="0.35">
      <c r="A9438" t="s">
        <v>9</v>
      </c>
      <c r="B9438">
        <v>9.4358340000000006E-3</v>
      </c>
    </row>
    <row r="9439" spans="1:2" x14ac:dyDescent="0.35">
      <c r="A9439" t="s">
        <v>9</v>
      </c>
      <c r="B9439">
        <v>-5.8614499999999998E-3</v>
      </c>
    </row>
    <row r="9440" spans="1:2" x14ac:dyDescent="0.35">
      <c r="A9440" t="s">
        <v>9</v>
      </c>
      <c r="B9440">
        <v>-7.8993520000000001E-3</v>
      </c>
    </row>
    <row r="9441" spans="1:2" x14ac:dyDescent="0.35">
      <c r="A9441" t="s">
        <v>9</v>
      </c>
      <c r="B9441">
        <v>1.7341226000000001E-2</v>
      </c>
    </row>
    <row r="9442" spans="1:2" x14ac:dyDescent="0.35">
      <c r="A9442" t="s">
        <v>9</v>
      </c>
      <c r="B9442">
        <v>3.1086364999999999E-3</v>
      </c>
    </row>
    <row r="9443" spans="1:2" x14ac:dyDescent="0.35">
      <c r="A9443" t="s">
        <v>9</v>
      </c>
      <c r="B9443">
        <v>-1.8463687999999999E-2</v>
      </c>
    </row>
    <row r="9444" spans="1:2" x14ac:dyDescent="0.35">
      <c r="A9444" t="s">
        <v>9</v>
      </c>
      <c r="B9444">
        <v>2.5382008000000001E-2</v>
      </c>
    </row>
    <row r="9445" spans="1:2" x14ac:dyDescent="0.35">
      <c r="A9445" t="s">
        <v>9</v>
      </c>
      <c r="B9445">
        <v>-9.8011450000000007E-3</v>
      </c>
    </row>
    <row r="9446" spans="1:2" x14ac:dyDescent="0.35">
      <c r="A9446" t="s">
        <v>9</v>
      </c>
      <c r="B9446">
        <v>-8.3866900000000005E-3</v>
      </c>
    </row>
    <row r="9447" spans="1:2" x14ac:dyDescent="0.35">
      <c r="A9447" t="s">
        <v>9</v>
      </c>
      <c r="B9447">
        <v>5.4033019999999996E-3</v>
      </c>
    </row>
    <row r="9448" spans="1:2" x14ac:dyDescent="0.35">
      <c r="A9448" t="s">
        <v>9</v>
      </c>
      <c r="B9448">
        <v>-6.8049829999999997E-3</v>
      </c>
    </row>
    <row r="9449" spans="1:2" x14ac:dyDescent="0.35">
      <c r="A9449" t="s">
        <v>9</v>
      </c>
      <c r="B9449">
        <v>1.3641655000000001E-2</v>
      </c>
    </row>
    <row r="9450" spans="1:2" x14ac:dyDescent="0.35">
      <c r="A9450" t="s">
        <v>9</v>
      </c>
      <c r="B9450">
        <v>-2.0460145999999999E-2</v>
      </c>
    </row>
    <row r="9451" spans="1:2" x14ac:dyDescent="0.35">
      <c r="A9451" t="s">
        <v>9</v>
      </c>
      <c r="B9451">
        <v>9.7048910000000002E-3</v>
      </c>
    </row>
    <row r="9452" spans="1:2" x14ac:dyDescent="0.35">
      <c r="A9452" t="s">
        <v>9</v>
      </c>
      <c r="B9452">
        <v>-5.2548116000000001E-3</v>
      </c>
    </row>
    <row r="9453" spans="1:2" x14ac:dyDescent="0.35">
      <c r="A9453" t="s">
        <v>9</v>
      </c>
      <c r="B9453">
        <v>6.3701393000000005E-4</v>
      </c>
    </row>
    <row r="9454" spans="1:2" x14ac:dyDescent="0.35">
      <c r="A9454" t="s">
        <v>9</v>
      </c>
      <c r="B9454">
        <v>7.9950539999999997E-3</v>
      </c>
    </row>
    <row r="9455" spans="1:2" x14ac:dyDescent="0.35">
      <c r="A9455" t="s">
        <v>9</v>
      </c>
      <c r="B9455">
        <v>-1.2493369000000001E-2</v>
      </c>
    </row>
    <row r="9456" spans="1:2" x14ac:dyDescent="0.35">
      <c r="A9456" t="s">
        <v>9</v>
      </c>
      <c r="B9456">
        <v>3.3912156000000001E-3</v>
      </c>
    </row>
    <row r="9457" spans="1:2" x14ac:dyDescent="0.35">
      <c r="A9457" t="s">
        <v>9</v>
      </c>
      <c r="B9457">
        <v>-6.219268E-3</v>
      </c>
    </row>
    <row r="9458" spans="1:2" x14ac:dyDescent="0.35">
      <c r="A9458" t="s">
        <v>9</v>
      </c>
      <c r="B9458">
        <v>3.0321912000000001E-3</v>
      </c>
    </row>
    <row r="9459" spans="1:2" x14ac:dyDescent="0.35">
      <c r="A9459" t="s">
        <v>9</v>
      </c>
      <c r="B9459">
        <v>6.095807E-3</v>
      </c>
    </row>
    <row r="9460" spans="1:2" x14ac:dyDescent="0.35">
      <c r="A9460" t="s">
        <v>9</v>
      </c>
      <c r="B9460">
        <v>2.1563016000000001E-2</v>
      </c>
    </row>
    <row r="9461" spans="1:2" x14ac:dyDescent="0.35">
      <c r="A9461" t="s">
        <v>9</v>
      </c>
      <c r="B9461">
        <v>-1.0890244E-2</v>
      </c>
    </row>
    <row r="9462" spans="1:2" x14ac:dyDescent="0.35">
      <c r="A9462" t="s">
        <v>9</v>
      </c>
      <c r="B9462">
        <v>1.0303786000000001E-2</v>
      </c>
    </row>
    <row r="9463" spans="1:2" x14ac:dyDescent="0.35">
      <c r="A9463" t="s">
        <v>9</v>
      </c>
      <c r="B9463">
        <v>-2.4134314E-2</v>
      </c>
    </row>
    <row r="9464" spans="1:2" x14ac:dyDescent="0.35">
      <c r="A9464" t="s">
        <v>9</v>
      </c>
      <c r="B9464">
        <v>-4.3408945E-5</v>
      </c>
    </row>
    <row r="9465" spans="1:2" x14ac:dyDescent="0.35">
      <c r="A9465" t="s">
        <v>9</v>
      </c>
      <c r="B9465">
        <v>2.4497356000000001E-2</v>
      </c>
    </row>
    <row r="9466" spans="1:2" x14ac:dyDescent="0.35">
      <c r="A9466" t="s">
        <v>9</v>
      </c>
      <c r="B9466">
        <v>-2.7810840000000001E-3</v>
      </c>
    </row>
    <row r="9467" spans="1:2" x14ac:dyDescent="0.35">
      <c r="A9467" t="s">
        <v>9</v>
      </c>
      <c r="B9467">
        <v>-9.9537879999999999E-3</v>
      </c>
    </row>
    <row r="9468" spans="1:2" x14ac:dyDescent="0.35">
      <c r="A9468" t="s">
        <v>9</v>
      </c>
      <c r="B9468">
        <v>-1.3537344E-2</v>
      </c>
    </row>
    <row r="9469" spans="1:2" x14ac:dyDescent="0.35">
      <c r="A9469" t="s">
        <v>9</v>
      </c>
      <c r="B9469">
        <v>-7.6636680000000002E-3</v>
      </c>
    </row>
    <row r="9470" spans="1:2" x14ac:dyDescent="0.35">
      <c r="A9470" t="s">
        <v>9</v>
      </c>
      <c r="B9470">
        <v>3.6819781999999999E-3</v>
      </c>
    </row>
    <row r="9471" spans="1:2" x14ac:dyDescent="0.35">
      <c r="A9471" t="s">
        <v>9</v>
      </c>
      <c r="B9471">
        <v>1.9488718999999999E-3</v>
      </c>
    </row>
    <row r="9472" spans="1:2" x14ac:dyDescent="0.35">
      <c r="A9472" t="s">
        <v>9</v>
      </c>
      <c r="B9472">
        <v>-2.2296019999999998E-3</v>
      </c>
    </row>
    <row r="9473" spans="1:2" x14ac:dyDescent="0.35">
      <c r="A9473" t="s">
        <v>9</v>
      </c>
      <c r="B9473">
        <v>9.2320809999999996E-3</v>
      </c>
    </row>
    <row r="9474" spans="1:2" x14ac:dyDescent="0.35">
      <c r="A9474" t="s">
        <v>9</v>
      </c>
      <c r="B9474">
        <v>-9.9431060000000002E-3</v>
      </c>
    </row>
    <row r="9475" spans="1:2" x14ac:dyDescent="0.35">
      <c r="A9475" t="s">
        <v>9</v>
      </c>
      <c r="B9475">
        <v>2.2621933E-2</v>
      </c>
    </row>
    <row r="9476" spans="1:2" x14ac:dyDescent="0.35">
      <c r="A9476" t="s">
        <v>9</v>
      </c>
      <c r="B9476">
        <v>-1.8301094000000001E-4</v>
      </c>
    </row>
    <row r="9477" spans="1:2" x14ac:dyDescent="0.35">
      <c r="A9477" t="s">
        <v>9</v>
      </c>
      <c r="B9477">
        <v>1.8826445999999999E-3</v>
      </c>
    </row>
    <row r="9478" spans="1:2" x14ac:dyDescent="0.35">
      <c r="A9478" t="s">
        <v>9</v>
      </c>
      <c r="B9478">
        <v>-2.4190797999999999E-2</v>
      </c>
    </row>
    <row r="9479" spans="1:2" x14ac:dyDescent="0.35">
      <c r="A9479" t="s">
        <v>9</v>
      </c>
      <c r="B9479">
        <v>-3.0929201999999999E-3</v>
      </c>
    </row>
    <row r="9480" spans="1:2" x14ac:dyDescent="0.35">
      <c r="A9480" t="s">
        <v>9</v>
      </c>
      <c r="B9480">
        <v>-2.510796E-3</v>
      </c>
    </row>
    <row r="9481" spans="1:2" x14ac:dyDescent="0.35">
      <c r="A9481" t="s">
        <v>9</v>
      </c>
      <c r="B9481">
        <v>3.62247E-3</v>
      </c>
    </row>
    <row r="9482" spans="1:2" x14ac:dyDescent="0.35">
      <c r="A9482" t="s">
        <v>9</v>
      </c>
      <c r="B9482">
        <v>-5.4006645999999997E-3</v>
      </c>
    </row>
    <row r="9483" spans="1:2" x14ac:dyDescent="0.35">
      <c r="A9483" t="s">
        <v>9</v>
      </c>
      <c r="B9483">
        <v>-1.6906328000000002E-2</v>
      </c>
    </row>
    <row r="9484" spans="1:2" x14ac:dyDescent="0.35">
      <c r="A9484" t="s">
        <v>9</v>
      </c>
      <c r="B9484">
        <v>-1.3909487E-2</v>
      </c>
    </row>
    <row r="9485" spans="1:2" x14ac:dyDescent="0.35">
      <c r="A9485" t="s">
        <v>9</v>
      </c>
      <c r="B9485">
        <v>-8.8478075000000007E-3</v>
      </c>
    </row>
    <row r="9486" spans="1:2" x14ac:dyDescent="0.35">
      <c r="A9486" t="s">
        <v>9</v>
      </c>
      <c r="B9486">
        <v>-1.8972373000000001E-3</v>
      </c>
    </row>
    <row r="9487" spans="1:2" x14ac:dyDescent="0.35">
      <c r="A9487" t="s">
        <v>9</v>
      </c>
      <c r="B9487">
        <v>2.0242053999999999E-2</v>
      </c>
    </row>
    <row r="9488" spans="1:2" x14ac:dyDescent="0.35">
      <c r="A9488" t="s">
        <v>9</v>
      </c>
      <c r="B9488">
        <v>-1.939201E-3</v>
      </c>
    </row>
    <row r="9489" spans="1:2" x14ac:dyDescent="0.35">
      <c r="A9489" t="s">
        <v>9</v>
      </c>
      <c r="B9489">
        <v>6.1457370000000001E-3</v>
      </c>
    </row>
    <row r="9490" spans="1:2" x14ac:dyDescent="0.35">
      <c r="A9490" t="s">
        <v>9</v>
      </c>
      <c r="B9490">
        <v>-2.3001902000000001E-2</v>
      </c>
    </row>
    <row r="9491" spans="1:2" x14ac:dyDescent="0.35">
      <c r="A9491" t="s">
        <v>9</v>
      </c>
      <c r="B9491">
        <v>-1.8055700000000001E-2</v>
      </c>
    </row>
    <row r="9492" spans="1:2" x14ac:dyDescent="0.35">
      <c r="A9492" t="s">
        <v>9</v>
      </c>
      <c r="B9492">
        <v>-4.6209316000000002E-3</v>
      </c>
    </row>
    <row r="9493" spans="1:2" x14ac:dyDescent="0.35">
      <c r="A9493" t="s">
        <v>9</v>
      </c>
      <c r="B9493">
        <v>-1.2267996999999999E-2</v>
      </c>
    </row>
    <row r="9494" spans="1:2" x14ac:dyDescent="0.35">
      <c r="A9494" t="s">
        <v>9</v>
      </c>
      <c r="B9494">
        <v>-9.0834369999999998E-3</v>
      </c>
    </row>
    <row r="9495" spans="1:2" x14ac:dyDescent="0.35">
      <c r="A9495" t="s">
        <v>9</v>
      </c>
      <c r="B9495">
        <v>-3.3383182999999999E-3</v>
      </c>
    </row>
    <row r="9496" spans="1:2" x14ac:dyDescent="0.35">
      <c r="A9496" t="s">
        <v>9</v>
      </c>
      <c r="B9496">
        <v>1.8936465E-4</v>
      </c>
    </row>
    <row r="9497" spans="1:2" x14ac:dyDescent="0.35">
      <c r="A9497" t="s">
        <v>9</v>
      </c>
      <c r="B9497">
        <v>7.7873630000000003E-3</v>
      </c>
    </row>
    <row r="9498" spans="1:2" x14ac:dyDescent="0.35">
      <c r="A9498" t="s">
        <v>9</v>
      </c>
      <c r="B9498">
        <v>-4.1341273999999997E-3</v>
      </c>
    </row>
    <row r="9499" spans="1:2" x14ac:dyDescent="0.35">
      <c r="A9499" t="s">
        <v>9</v>
      </c>
      <c r="B9499">
        <v>-2.9294962000000001E-2</v>
      </c>
    </row>
    <row r="9500" spans="1:2" x14ac:dyDescent="0.35">
      <c r="A9500" t="s">
        <v>9</v>
      </c>
      <c r="B9500">
        <v>2.9598760000000002E-3</v>
      </c>
    </row>
    <row r="9501" spans="1:2" x14ac:dyDescent="0.35">
      <c r="A9501" t="s">
        <v>9</v>
      </c>
      <c r="B9501">
        <v>-2.4100314000000001E-3</v>
      </c>
    </row>
    <row r="9502" spans="1:2" x14ac:dyDescent="0.35">
      <c r="A9502" t="s">
        <v>9</v>
      </c>
      <c r="B9502">
        <v>3.0553339999999998E-2</v>
      </c>
    </row>
    <row r="9503" spans="1:2" x14ac:dyDescent="0.35">
      <c r="A9503" t="s">
        <v>9</v>
      </c>
      <c r="B9503">
        <v>1.1559243E-2</v>
      </c>
    </row>
    <row r="9504" spans="1:2" x14ac:dyDescent="0.35">
      <c r="A9504" t="s">
        <v>9</v>
      </c>
      <c r="B9504">
        <v>-1.1124395E-2</v>
      </c>
    </row>
    <row r="9505" spans="1:2" x14ac:dyDescent="0.35">
      <c r="A9505" t="s">
        <v>9</v>
      </c>
      <c r="B9505">
        <v>-8.8584610000000006E-5</v>
      </c>
    </row>
    <row r="9506" spans="1:2" x14ac:dyDescent="0.35">
      <c r="A9506" t="s">
        <v>9</v>
      </c>
      <c r="B9506">
        <v>6.5591238000000003E-3</v>
      </c>
    </row>
    <row r="9507" spans="1:2" x14ac:dyDescent="0.35">
      <c r="A9507" t="s">
        <v>9</v>
      </c>
      <c r="B9507">
        <v>-1.3458255000000001E-2</v>
      </c>
    </row>
    <row r="9508" spans="1:2" x14ac:dyDescent="0.35">
      <c r="A9508" t="s">
        <v>9</v>
      </c>
      <c r="B9508">
        <v>2.4210353999999999E-3</v>
      </c>
    </row>
    <row r="9509" spans="1:2" x14ac:dyDescent="0.35">
      <c r="A9509" t="s">
        <v>9</v>
      </c>
      <c r="B9509">
        <v>2.9429612000000001E-3</v>
      </c>
    </row>
    <row r="9510" spans="1:2" x14ac:dyDescent="0.35">
      <c r="A9510" t="s">
        <v>9</v>
      </c>
      <c r="B9510">
        <v>-3.4263344000000002E-3</v>
      </c>
    </row>
    <row r="9511" spans="1:2" x14ac:dyDescent="0.35">
      <c r="A9511" t="s">
        <v>9</v>
      </c>
      <c r="B9511">
        <v>-8.7520849999999999E-4</v>
      </c>
    </row>
    <row r="9512" spans="1:2" x14ac:dyDescent="0.35">
      <c r="A9512" t="s">
        <v>9</v>
      </c>
      <c r="B9512">
        <v>-9.9201919999999996E-3</v>
      </c>
    </row>
    <row r="9513" spans="1:2" x14ac:dyDescent="0.35">
      <c r="A9513" t="s">
        <v>9</v>
      </c>
      <c r="B9513">
        <v>-1.9950368E-2</v>
      </c>
    </row>
    <row r="9514" spans="1:2" x14ac:dyDescent="0.35">
      <c r="A9514" t="s">
        <v>9</v>
      </c>
      <c r="B9514">
        <v>2.0656234000000001E-3</v>
      </c>
    </row>
    <row r="9515" spans="1:2" x14ac:dyDescent="0.35">
      <c r="A9515" t="s">
        <v>9</v>
      </c>
      <c r="B9515">
        <v>-8.9795090000000001E-3</v>
      </c>
    </row>
    <row r="9516" spans="1:2" x14ac:dyDescent="0.35">
      <c r="A9516" t="s">
        <v>9</v>
      </c>
      <c r="B9516">
        <v>4.4373544000000003E-3</v>
      </c>
    </row>
    <row r="9517" spans="1:2" x14ac:dyDescent="0.35">
      <c r="A9517" t="s">
        <v>9</v>
      </c>
      <c r="B9517">
        <v>-5.6309050000000003E-3</v>
      </c>
    </row>
    <row r="9518" spans="1:2" x14ac:dyDescent="0.35">
      <c r="A9518" t="s">
        <v>9</v>
      </c>
      <c r="B9518">
        <v>-8.9364955000000006E-3</v>
      </c>
    </row>
    <row r="9519" spans="1:2" x14ac:dyDescent="0.35">
      <c r="A9519" t="s">
        <v>9</v>
      </c>
      <c r="B9519">
        <v>1.7107070999999999E-3</v>
      </c>
    </row>
    <row r="9520" spans="1:2" x14ac:dyDescent="0.35">
      <c r="A9520" t="s">
        <v>9</v>
      </c>
      <c r="B9520">
        <v>-7.1278647999999997E-3</v>
      </c>
    </row>
    <row r="9521" spans="1:2" x14ac:dyDescent="0.35">
      <c r="A9521" t="s">
        <v>9</v>
      </c>
      <c r="B9521">
        <v>-2.1448927E-3</v>
      </c>
    </row>
    <row r="9522" spans="1:2" x14ac:dyDescent="0.35">
      <c r="A9522" t="s">
        <v>9</v>
      </c>
      <c r="B9522">
        <v>6.3033329999999995E-4</v>
      </c>
    </row>
    <row r="9523" spans="1:2" x14ac:dyDescent="0.35">
      <c r="A9523" t="s">
        <v>9</v>
      </c>
      <c r="B9523">
        <v>-4.2991302999999996E-3</v>
      </c>
    </row>
    <row r="9524" spans="1:2" x14ac:dyDescent="0.35">
      <c r="A9524" t="s">
        <v>9</v>
      </c>
      <c r="B9524">
        <v>2.8012530000000001E-3</v>
      </c>
    </row>
    <row r="9525" spans="1:2" x14ac:dyDescent="0.35">
      <c r="A9525" t="s">
        <v>9</v>
      </c>
      <c r="B9525">
        <v>-9.3093099999999995E-3</v>
      </c>
    </row>
    <row r="9526" spans="1:2" x14ac:dyDescent="0.35">
      <c r="A9526" t="s">
        <v>9</v>
      </c>
      <c r="B9526">
        <v>-8.9633089999999992E-3</v>
      </c>
    </row>
    <row r="9527" spans="1:2" x14ac:dyDescent="0.35">
      <c r="A9527" t="s">
        <v>9</v>
      </c>
      <c r="B9527">
        <v>-1.3678839E-2</v>
      </c>
    </row>
    <row r="9528" spans="1:2" x14ac:dyDescent="0.35">
      <c r="A9528" t="s">
        <v>9</v>
      </c>
      <c r="B9528">
        <v>-4.4302152999999998E-4</v>
      </c>
    </row>
    <row r="9529" spans="1:2" x14ac:dyDescent="0.35">
      <c r="A9529" t="s">
        <v>9</v>
      </c>
      <c r="B9529">
        <v>-7.0571293999999998E-3</v>
      </c>
    </row>
    <row r="9530" spans="1:2" x14ac:dyDescent="0.35">
      <c r="A9530" t="s">
        <v>9</v>
      </c>
      <c r="B9530">
        <v>-1.5188856000000001E-2</v>
      </c>
    </row>
    <row r="9531" spans="1:2" x14ac:dyDescent="0.35">
      <c r="A9531" t="s">
        <v>9</v>
      </c>
      <c r="B9531">
        <v>-9.1672139999999999E-3</v>
      </c>
    </row>
    <row r="9532" spans="1:2" x14ac:dyDescent="0.35">
      <c r="A9532" t="s">
        <v>9</v>
      </c>
      <c r="B9532">
        <v>1.218443E-2</v>
      </c>
    </row>
    <row r="9533" spans="1:2" x14ac:dyDescent="0.35">
      <c r="A9533" t="s">
        <v>9</v>
      </c>
      <c r="B9533">
        <v>6.7552020000000001E-3</v>
      </c>
    </row>
    <row r="9534" spans="1:2" x14ac:dyDescent="0.35">
      <c r="A9534" t="s">
        <v>9</v>
      </c>
      <c r="B9534">
        <v>-3.6312800000000002E-3</v>
      </c>
    </row>
    <row r="9535" spans="1:2" x14ac:dyDescent="0.35">
      <c r="A9535" t="s">
        <v>9</v>
      </c>
      <c r="B9535">
        <v>-2.1176436E-3</v>
      </c>
    </row>
    <row r="9536" spans="1:2" x14ac:dyDescent="0.35">
      <c r="A9536" t="s">
        <v>9</v>
      </c>
      <c r="B9536">
        <v>1.0054487000000001E-2</v>
      </c>
    </row>
    <row r="9537" spans="1:2" x14ac:dyDescent="0.35">
      <c r="A9537" t="s">
        <v>9</v>
      </c>
      <c r="B9537">
        <v>1.152367E-2</v>
      </c>
    </row>
    <row r="9538" spans="1:2" x14ac:dyDescent="0.35">
      <c r="A9538" t="s">
        <v>9</v>
      </c>
      <c r="B9538">
        <v>-2.3060099999999998E-3</v>
      </c>
    </row>
    <row r="9539" spans="1:2" x14ac:dyDescent="0.35">
      <c r="A9539" t="s">
        <v>9</v>
      </c>
      <c r="B9539">
        <v>1.1591773999999999E-2</v>
      </c>
    </row>
    <row r="9540" spans="1:2" x14ac:dyDescent="0.35">
      <c r="A9540" t="s">
        <v>9</v>
      </c>
      <c r="B9540">
        <v>-1.9555796E-2</v>
      </c>
    </row>
    <row r="9541" spans="1:2" x14ac:dyDescent="0.35">
      <c r="A9541" t="s">
        <v>9</v>
      </c>
      <c r="B9541">
        <v>1.3173011E-2</v>
      </c>
    </row>
    <row r="9542" spans="1:2" x14ac:dyDescent="0.35">
      <c r="A9542" t="s">
        <v>9</v>
      </c>
      <c r="B9542">
        <v>6.2763690000000003E-5</v>
      </c>
    </row>
    <row r="9543" spans="1:2" x14ac:dyDescent="0.35">
      <c r="A9543" t="s">
        <v>9</v>
      </c>
      <c r="B9543">
        <v>-9.536114E-3</v>
      </c>
    </row>
    <row r="9544" spans="1:2" x14ac:dyDescent="0.35">
      <c r="A9544" t="s">
        <v>9</v>
      </c>
      <c r="B9544">
        <v>3.3353813999999998E-3</v>
      </c>
    </row>
    <row r="9545" spans="1:2" x14ac:dyDescent="0.35">
      <c r="A9545" t="s">
        <v>9</v>
      </c>
      <c r="B9545">
        <v>7.1360683000000003E-3</v>
      </c>
    </row>
    <row r="9546" spans="1:2" x14ac:dyDescent="0.35">
      <c r="A9546" t="s">
        <v>9</v>
      </c>
      <c r="B9546">
        <v>1.7846029999999999E-2</v>
      </c>
    </row>
    <row r="9547" spans="1:2" x14ac:dyDescent="0.35">
      <c r="A9547" t="s">
        <v>9</v>
      </c>
      <c r="B9547">
        <v>1.7000627000000001E-2</v>
      </c>
    </row>
    <row r="9548" spans="1:2" x14ac:dyDescent="0.35">
      <c r="A9548" t="s">
        <v>9</v>
      </c>
      <c r="B9548">
        <v>2.2850507999999999E-2</v>
      </c>
    </row>
    <row r="9549" spans="1:2" x14ac:dyDescent="0.35">
      <c r="A9549" t="s">
        <v>9</v>
      </c>
      <c r="B9549">
        <v>-1.1118368E-2</v>
      </c>
    </row>
    <row r="9550" spans="1:2" x14ac:dyDescent="0.35">
      <c r="A9550" t="s">
        <v>9</v>
      </c>
      <c r="B9550">
        <v>-1.6331444000000001E-2</v>
      </c>
    </row>
    <row r="9551" spans="1:2" x14ac:dyDescent="0.35">
      <c r="A9551" t="s">
        <v>9</v>
      </c>
      <c r="B9551">
        <v>2.0292765000000001E-2</v>
      </c>
    </row>
    <row r="9552" spans="1:2" x14ac:dyDescent="0.35">
      <c r="A9552" t="s">
        <v>9</v>
      </c>
      <c r="B9552">
        <v>-5.2633183000000004E-4</v>
      </c>
    </row>
    <row r="9553" spans="1:2" x14ac:dyDescent="0.35">
      <c r="A9553" t="s">
        <v>9</v>
      </c>
      <c r="B9553">
        <v>4.9792100000000004E-3</v>
      </c>
    </row>
    <row r="9554" spans="1:2" x14ac:dyDescent="0.35">
      <c r="A9554" t="s">
        <v>9</v>
      </c>
      <c r="B9554">
        <v>2.3052387000000001E-2</v>
      </c>
    </row>
    <row r="9555" spans="1:2" x14ac:dyDescent="0.35">
      <c r="A9555" t="s">
        <v>9</v>
      </c>
      <c r="B9555">
        <v>-1.0118037E-2</v>
      </c>
    </row>
    <row r="9556" spans="1:2" x14ac:dyDescent="0.35">
      <c r="A9556" t="s">
        <v>9</v>
      </c>
      <c r="B9556">
        <v>1.5491504E-2</v>
      </c>
    </row>
    <row r="9557" spans="1:2" x14ac:dyDescent="0.35">
      <c r="A9557" t="s">
        <v>9</v>
      </c>
      <c r="B9557">
        <v>-3.7992846000000002E-3</v>
      </c>
    </row>
    <row r="9558" spans="1:2" x14ac:dyDescent="0.35">
      <c r="A9558" t="s">
        <v>9</v>
      </c>
      <c r="B9558">
        <v>-4.8022020000000002E-4</v>
      </c>
    </row>
    <row r="9559" spans="1:2" x14ac:dyDescent="0.35">
      <c r="A9559" t="s">
        <v>9</v>
      </c>
      <c r="B9559">
        <v>-9.4473500000000004E-4</v>
      </c>
    </row>
    <row r="9560" spans="1:2" x14ac:dyDescent="0.35">
      <c r="A9560" t="s">
        <v>9</v>
      </c>
      <c r="B9560">
        <v>-5.3926620000000003E-3</v>
      </c>
    </row>
    <row r="9561" spans="1:2" x14ac:dyDescent="0.35">
      <c r="A9561" t="s">
        <v>9</v>
      </c>
      <c r="B9561">
        <v>1.0339364E-2</v>
      </c>
    </row>
    <row r="9562" spans="1:2" x14ac:dyDescent="0.35">
      <c r="A9562" t="s">
        <v>9</v>
      </c>
      <c r="B9562">
        <v>6.0907620000000004E-3</v>
      </c>
    </row>
    <row r="9563" spans="1:2" x14ac:dyDescent="0.35">
      <c r="A9563" t="s">
        <v>9</v>
      </c>
      <c r="B9563">
        <v>1.1173005999999999E-2</v>
      </c>
    </row>
    <row r="9564" spans="1:2" x14ac:dyDescent="0.35">
      <c r="A9564" t="s">
        <v>9</v>
      </c>
      <c r="B9564">
        <v>-2.3469066E-2</v>
      </c>
    </row>
    <row r="9565" spans="1:2" x14ac:dyDescent="0.35">
      <c r="A9565" t="s">
        <v>9</v>
      </c>
      <c r="B9565">
        <v>-1.1762617E-2</v>
      </c>
    </row>
    <row r="9566" spans="1:2" x14ac:dyDescent="0.35">
      <c r="A9566" t="s">
        <v>9</v>
      </c>
      <c r="B9566">
        <v>1.6125194999999998E-2</v>
      </c>
    </row>
    <row r="9567" spans="1:2" x14ac:dyDescent="0.35">
      <c r="A9567" t="s">
        <v>9</v>
      </c>
      <c r="B9567">
        <v>-1.5181741E-2</v>
      </c>
    </row>
    <row r="9568" spans="1:2" x14ac:dyDescent="0.35">
      <c r="A9568" t="s">
        <v>9</v>
      </c>
      <c r="B9568">
        <v>-6.4329887000000004E-3</v>
      </c>
    </row>
    <row r="9569" spans="1:2" x14ac:dyDescent="0.35">
      <c r="A9569" t="s">
        <v>9</v>
      </c>
      <c r="B9569">
        <v>8.2089769999999992E-3</v>
      </c>
    </row>
    <row r="9570" spans="1:2" x14ac:dyDescent="0.35">
      <c r="A9570" t="s">
        <v>9</v>
      </c>
      <c r="B9570">
        <v>1.2729134E-2</v>
      </c>
    </row>
    <row r="9571" spans="1:2" x14ac:dyDescent="0.35">
      <c r="A9571" t="s">
        <v>9</v>
      </c>
      <c r="B9571">
        <v>-8.2147409999999994E-3</v>
      </c>
    </row>
    <row r="9572" spans="1:2" x14ac:dyDescent="0.35">
      <c r="A9572" t="s">
        <v>9</v>
      </c>
      <c r="B9572">
        <v>-7.5537152999999996E-3</v>
      </c>
    </row>
    <row r="9573" spans="1:2" x14ac:dyDescent="0.35">
      <c r="A9573" t="s">
        <v>9</v>
      </c>
      <c r="B9573">
        <v>-2.2521355999999999E-2</v>
      </c>
    </row>
    <row r="9574" spans="1:2" x14ac:dyDescent="0.35">
      <c r="A9574" t="s">
        <v>9</v>
      </c>
      <c r="B9574">
        <v>-4.8670266000000001E-4</v>
      </c>
    </row>
    <row r="9575" spans="1:2" x14ac:dyDescent="0.35">
      <c r="A9575" t="s">
        <v>9</v>
      </c>
      <c r="B9575">
        <v>-1.2976315E-2</v>
      </c>
    </row>
    <row r="9576" spans="1:2" x14ac:dyDescent="0.35">
      <c r="A9576" t="s">
        <v>9</v>
      </c>
      <c r="B9576">
        <v>1.2944622E-3</v>
      </c>
    </row>
    <row r="9577" spans="1:2" x14ac:dyDescent="0.35">
      <c r="A9577" t="s">
        <v>9</v>
      </c>
      <c r="B9577">
        <v>-2.3887400999999999E-2</v>
      </c>
    </row>
    <row r="9578" spans="1:2" x14ac:dyDescent="0.35">
      <c r="A9578" t="s">
        <v>9</v>
      </c>
      <c r="B9578">
        <v>-9.2397480000000008E-3</v>
      </c>
    </row>
    <row r="9579" spans="1:2" x14ac:dyDescent="0.35">
      <c r="A9579" t="s">
        <v>9</v>
      </c>
      <c r="B9579">
        <v>-8.8359590000000002E-4</v>
      </c>
    </row>
    <row r="9580" spans="1:2" x14ac:dyDescent="0.35">
      <c r="A9580" t="s">
        <v>9</v>
      </c>
      <c r="B9580">
        <v>-1.8164122000000001E-2</v>
      </c>
    </row>
    <row r="9581" spans="1:2" x14ac:dyDescent="0.35">
      <c r="A9581" t="s">
        <v>9</v>
      </c>
      <c r="B9581">
        <v>-8.1864720000000002E-3</v>
      </c>
    </row>
    <row r="9582" spans="1:2" x14ac:dyDescent="0.35">
      <c r="A9582" t="s">
        <v>9</v>
      </c>
      <c r="B9582">
        <v>8.8873489999999992E-3</v>
      </c>
    </row>
    <row r="9583" spans="1:2" x14ac:dyDescent="0.35">
      <c r="A9583" t="s">
        <v>9</v>
      </c>
      <c r="B9583">
        <v>-4.4169305000000001E-3</v>
      </c>
    </row>
    <row r="9584" spans="1:2" x14ac:dyDescent="0.35">
      <c r="A9584" t="s">
        <v>9</v>
      </c>
      <c r="B9584">
        <v>-6.3712085000000003E-3</v>
      </c>
    </row>
    <row r="9585" spans="1:2" x14ac:dyDescent="0.35">
      <c r="A9585" t="s">
        <v>9</v>
      </c>
      <c r="B9585">
        <v>-6.7016356999999999E-3</v>
      </c>
    </row>
    <row r="9586" spans="1:2" x14ac:dyDescent="0.35">
      <c r="A9586" t="s">
        <v>9</v>
      </c>
      <c r="B9586">
        <v>-2.4350322999999998E-3</v>
      </c>
    </row>
    <row r="9587" spans="1:2" x14ac:dyDescent="0.35">
      <c r="A9587" t="s">
        <v>9</v>
      </c>
      <c r="B9587">
        <v>5.9656724000000001E-3</v>
      </c>
    </row>
    <row r="9588" spans="1:2" x14ac:dyDescent="0.35">
      <c r="A9588" t="s">
        <v>9</v>
      </c>
      <c r="B9588">
        <v>1.3596162E-2</v>
      </c>
    </row>
    <row r="9589" spans="1:2" x14ac:dyDescent="0.35">
      <c r="A9589" t="s">
        <v>9</v>
      </c>
      <c r="B9589">
        <v>2.1370864999999999E-2</v>
      </c>
    </row>
    <row r="9590" spans="1:2" x14ac:dyDescent="0.35">
      <c r="A9590" t="s">
        <v>9</v>
      </c>
      <c r="B9590">
        <v>-1.1639251999999999E-2</v>
      </c>
    </row>
    <row r="9591" spans="1:2" x14ac:dyDescent="0.35">
      <c r="A9591" t="s">
        <v>9</v>
      </c>
      <c r="B9591">
        <v>-3.0219539999999999E-3</v>
      </c>
    </row>
    <row r="9592" spans="1:2" x14ac:dyDescent="0.35">
      <c r="A9592" t="s">
        <v>9</v>
      </c>
      <c r="B9592">
        <v>8.7396550000000007E-3</v>
      </c>
    </row>
    <row r="9593" spans="1:2" x14ac:dyDescent="0.35">
      <c r="A9593" t="s">
        <v>9</v>
      </c>
      <c r="B9593">
        <v>4.9807326999999997E-3</v>
      </c>
    </row>
    <row r="9594" spans="1:2" x14ac:dyDescent="0.35">
      <c r="A9594" t="s">
        <v>9</v>
      </c>
      <c r="B9594">
        <v>-7.2947910000000001E-3</v>
      </c>
    </row>
    <row r="9595" spans="1:2" x14ac:dyDescent="0.35">
      <c r="A9595" t="s">
        <v>9</v>
      </c>
      <c r="B9595">
        <v>4.4048857E-4</v>
      </c>
    </row>
    <row r="9596" spans="1:2" x14ac:dyDescent="0.35">
      <c r="A9596" t="s">
        <v>9</v>
      </c>
      <c r="B9596">
        <v>-9.3987940000000002E-3</v>
      </c>
    </row>
    <row r="9597" spans="1:2" x14ac:dyDescent="0.35">
      <c r="A9597" t="s">
        <v>9</v>
      </c>
      <c r="B9597">
        <v>-1.5028148E-2</v>
      </c>
    </row>
    <row r="9598" spans="1:2" x14ac:dyDescent="0.35">
      <c r="A9598" t="s">
        <v>9</v>
      </c>
      <c r="B9598">
        <v>1.19558275E-2</v>
      </c>
    </row>
    <row r="9599" spans="1:2" x14ac:dyDescent="0.35">
      <c r="A9599" t="s">
        <v>9</v>
      </c>
      <c r="B9599">
        <v>2.2870326E-2</v>
      </c>
    </row>
    <row r="9600" spans="1:2" x14ac:dyDescent="0.35">
      <c r="A9600" t="s">
        <v>9</v>
      </c>
      <c r="B9600">
        <v>4.9221699999999998E-4</v>
      </c>
    </row>
    <row r="9601" spans="1:2" x14ac:dyDescent="0.35">
      <c r="A9601" t="s">
        <v>9</v>
      </c>
      <c r="B9601">
        <v>-2.1056604E-2</v>
      </c>
    </row>
    <row r="9602" spans="1:2" x14ac:dyDescent="0.35">
      <c r="A9602" t="s">
        <v>9</v>
      </c>
      <c r="B9602">
        <v>-8.9974649999999996E-3</v>
      </c>
    </row>
    <row r="9603" spans="1:2" x14ac:dyDescent="0.35">
      <c r="A9603" t="s">
        <v>9</v>
      </c>
      <c r="B9603">
        <v>3.1888478000000001E-3</v>
      </c>
    </row>
    <row r="9604" spans="1:2" x14ac:dyDescent="0.35">
      <c r="A9604" t="s">
        <v>9</v>
      </c>
      <c r="B9604">
        <v>-1.6968008E-2</v>
      </c>
    </row>
    <row r="9605" spans="1:2" x14ac:dyDescent="0.35">
      <c r="A9605" t="s">
        <v>9</v>
      </c>
      <c r="B9605">
        <v>-3.0563776000000001E-3</v>
      </c>
    </row>
    <row r="9606" spans="1:2" x14ac:dyDescent="0.35">
      <c r="A9606" t="s">
        <v>9</v>
      </c>
      <c r="B9606">
        <v>-1.3617054E-2</v>
      </c>
    </row>
    <row r="9607" spans="1:2" x14ac:dyDescent="0.35">
      <c r="A9607" t="s">
        <v>9</v>
      </c>
      <c r="B9607">
        <v>-6.5976065000000004E-3</v>
      </c>
    </row>
    <row r="9608" spans="1:2" x14ac:dyDescent="0.35">
      <c r="A9608" t="s">
        <v>9</v>
      </c>
      <c r="B9608">
        <v>-2.9222789999999998E-3</v>
      </c>
    </row>
    <row r="9609" spans="1:2" x14ac:dyDescent="0.35">
      <c r="A9609" t="s">
        <v>9</v>
      </c>
      <c r="B9609">
        <v>-1.3213344000000001E-3</v>
      </c>
    </row>
    <row r="9610" spans="1:2" x14ac:dyDescent="0.35">
      <c r="A9610" t="s">
        <v>9</v>
      </c>
      <c r="B9610">
        <v>-1.7321146999999999E-2</v>
      </c>
    </row>
    <row r="9611" spans="1:2" x14ac:dyDescent="0.35">
      <c r="A9611" t="s">
        <v>9</v>
      </c>
      <c r="B9611">
        <v>3.0440234E-3</v>
      </c>
    </row>
    <row r="9612" spans="1:2" x14ac:dyDescent="0.35">
      <c r="A9612" t="s">
        <v>9</v>
      </c>
      <c r="B9612">
        <v>-4.8066736000000002E-3</v>
      </c>
    </row>
    <row r="9613" spans="1:2" x14ac:dyDescent="0.35">
      <c r="A9613" t="s">
        <v>9</v>
      </c>
      <c r="B9613">
        <v>-3.6756419999999998E-3</v>
      </c>
    </row>
    <row r="9614" spans="1:2" x14ac:dyDescent="0.35">
      <c r="A9614" t="s">
        <v>9</v>
      </c>
      <c r="B9614">
        <v>2.4019968999999999E-3</v>
      </c>
    </row>
    <row r="9615" spans="1:2" x14ac:dyDescent="0.35">
      <c r="A9615" t="s">
        <v>9</v>
      </c>
      <c r="B9615">
        <v>1.0884645E-2</v>
      </c>
    </row>
    <row r="9616" spans="1:2" x14ac:dyDescent="0.35">
      <c r="A9616" t="s">
        <v>9</v>
      </c>
      <c r="B9616">
        <v>1.0201195E-2</v>
      </c>
    </row>
    <row r="9617" spans="1:2" x14ac:dyDescent="0.35">
      <c r="A9617" t="s">
        <v>9</v>
      </c>
      <c r="B9617">
        <v>-5.9364726999999997E-3</v>
      </c>
    </row>
    <row r="9618" spans="1:2" x14ac:dyDescent="0.35">
      <c r="A9618" t="s">
        <v>9</v>
      </c>
      <c r="B9618">
        <v>-1.073153E-2</v>
      </c>
    </row>
    <row r="9619" spans="1:2" x14ac:dyDescent="0.35">
      <c r="A9619" t="s">
        <v>9</v>
      </c>
      <c r="B9619">
        <v>2.1434082E-2</v>
      </c>
    </row>
    <row r="9620" spans="1:2" x14ac:dyDescent="0.35">
      <c r="A9620" t="s">
        <v>9</v>
      </c>
      <c r="B9620">
        <v>-1.2129670999999999E-3</v>
      </c>
    </row>
    <row r="9621" spans="1:2" x14ac:dyDescent="0.35">
      <c r="A9621" t="s">
        <v>9</v>
      </c>
      <c r="B9621">
        <v>-1.5183309000000001E-2</v>
      </c>
    </row>
    <row r="9622" spans="1:2" x14ac:dyDescent="0.35">
      <c r="A9622" t="s">
        <v>9</v>
      </c>
      <c r="B9622">
        <v>-6.1390810000000002E-3</v>
      </c>
    </row>
    <row r="9623" spans="1:2" x14ac:dyDescent="0.35">
      <c r="A9623" t="s">
        <v>9</v>
      </c>
      <c r="B9623">
        <v>-1.0370463E-2</v>
      </c>
    </row>
    <row r="9624" spans="1:2" x14ac:dyDescent="0.35">
      <c r="A9624" t="s">
        <v>9</v>
      </c>
      <c r="B9624">
        <v>-4.55763E-3</v>
      </c>
    </row>
    <row r="9625" spans="1:2" x14ac:dyDescent="0.35">
      <c r="A9625" t="s">
        <v>9</v>
      </c>
      <c r="B9625">
        <v>9.1507959999999992E-3</v>
      </c>
    </row>
    <row r="9626" spans="1:2" x14ac:dyDescent="0.35">
      <c r="A9626" t="s">
        <v>9</v>
      </c>
      <c r="B9626">
        <v>-3.2749933E-3</v>
      </c>
    </row>
    <row r="9627" spans="1:2" x14ac:dyDescent="0.35">
      <c r="A9627" t="s">
        <v>9</v>
      </c>
      <c r="B9627">
        <v>4.9618179999999998E-3</v>
      </c>
    </row>
    <row r="9628" spans="1:2" x14ac:dyDescent="0.35">
      <c r="A9628" t="s">
        <v>9</v>
      </c>
      <c r="B9628">
        <v>1.11424364E-4</v>
      </c>
    </row>
    <row r="9629" spans="1:2" x14ac:dyDescent="0.35">
      <c r="A9629" t="s">
        <v>9</v>
      </c>
      <c r="B9629">
        <v>-1.6906899999999999E-2</v>
      </c>
    </row>
    <row r="9630" spans="1:2" x14ac:dyDescent="0.35">
      <c r="A9630" t="s">
        <v>9</v>
      </c>
      <c r="B9630">
        <v>1.1959046E-4</v>
      </c>
    </row>
    <row r="9631" spans="1:2" x14ac:dyDescent="0.35">
      <c r="A9631" t="s">
        <v>9</v>
      </c>
      <c r="B9631">
        <v>1.5282947E-2</v>
      </c>
    </row>
    <row r="9632" spans="1:2" x14ac:dyDescent="0.35">
      <c r="A9632" t="s">
        <v>9</v>
      </c>
      <c r="B9632">
        <v>9.0375520000000008E-3</v>
      </c>
    </row>
    <row r="9633" spans="1:2" x14ac:dyDescent="0.35">
      <c r="A9633" t="s">
        <v>9</v>
      </c>
      <c r="B9633">
        <v>-2.0448359999999999E-2</v>
      </c>
    </row>
    <row r="9634" spans="1:2" x14ac:dyDescent="0.35">
      <c r="A9634" t="s">
        <v>9</v>
      </c>
      <c r="B9634">
        <v>-8.2921839999999998E-4</v>
      </c>
    </row>
    <row r="9635" spans="1:2" x14ac:dyDescent="0.35">
      <c r="A9635" t="s">
        <v>9</v>
      </c>
      <c r="B9635">
        <v>-7.0984240000000005E-4</v>
      </c>
    </row>
    <row r="9636" spans="1:2" x14ac:dyDescent="0.35">
      <c r="A9636" t="s">
        <v>9</v>
      </c>
      <c r="B9636">
        <v>4.8586912000000001E-3</v>
      </c>
    </row>
    <row r="9637" spans="1:2" x14ac:dyDescent="0.35">
      <c r="A9637" t="s">
        <v>9</v>
      </c>
      <c r="B9637">
        <v>-9.9812070000000006E-3</v>
      </c>
    </row>
    <row r="9638" spans="1:2" x14ac:dyDescent="0.35">
      <c r="A9638" t="s">
        <v>9</v>
      </c>
      <c r="B9638">
        <v>-1.7115005999999999E-2</v>
      </c>
    </row>
    <row r="9639" spans="1:2" x14ac:dyDescent="0.35">
      <c r="A9639" t="s">
        <v>9</v>
      </c>
      <c r="B9639">
        <v>1.0668256E-3</v>
      </c>
    </row>
    <row r="9640" spans="1:2" x14ac:dyDescent="0.35">
      <c r="A9640" t="s">
        <v>9</v>
      </c>
      <c r="B9640">
        <v>2.0498230999999999E-2</v>
      </c>
    </row>
    <row r="9641" spans="1:2" x14ac:dyDescent="0.35">
      <c r="A9641" t="s">
        <v>9</v>
      </c>
      <c r="B9641">
        <v>-9.5630119999999992E-3</v>
      </c>
    </row>
    <row r="9642" spans="1:2" x14ac:dyDescent="0.35">
      <c r="A9642" t="s">
        <v>9</v>
      </c>
      <c r="B9642">
        <v>-9.0662690000000001E-3</v>
      </c>
    </row>
    <row r="9643" spans="1:2" x14ac:dyDescent="0.35">
      <c r="A9643" t="s">
        <v>9</v>
      </c>
      <c r="B9643">
        <v>4.0440809999999997E-3</v>
      </c>
    </row>
    <row r="9644" spans="1:2" x14ac:dyDescent="0.35">
      <c r="A9644" t="s">
        <v>9</v>
      </c>
      <c r="B9644">
        <v>-8.5788219999999998E-3</v>
      </c>
    </row>
    <row r="9645" spans="1:2" x14ac:dyDescent="0.35">
      <c r="A9645" t="s">
        <v>9</v>
      </c>
      <c r="B9645">
        <v>-8.2901099999999998E-3</v>
      </c>
    </row>
    <row r="9646" spans="1:2" x14ac:dyDescent="0.35">
      <c r="A9646" t="s">
        <v>9</v>
      </c>
      <c r="B9646">
        <v>-6.2322479999999997E-5</v>
      </c>
    </row>
    <row r="9647" spans="1:2" x14ac:dyDescent="0.35">
      <c r="A9647" t="s">
        <v>9</v>
      </c>
      <c r="B9647">
        <v>8.8950390000000004E-3</v>
      </c>
    </row>
    <row r="9648" spans="1:2" x14ac:dyDescent="0.35">
      <c r="A9648" t="s">
        <v>9</v>
      </c>
      <c r="B9648">
        <v>8.1249300000000007E-3</v>
      </c>
    </row>
    <row r="9649" spans="1:2" x14ac:dyDescent="0.35">
      <c r="A9649" t="s">
        <v>9</v>
      </c>
      <c r="B9649">
        <v>-1.7860569999999999E-2</v>
      </c>
    </row>
    <row r="9650" spans="1:2" x14ac:dyDescent="0.35">
      <c r="A9650" t="s">
        <v>9</v>
      </c>
      <c r="B9650">
        <v>1.4129638999999999E-2</v>
      </c>
    </row>
    <row r="9651" spans="1:2" x14ac:dyDescent="0.35">
      <c r="A9651" t="s">
        <v>9</v>
      </c>
      <c r="B9651">
        <v>6.2293839999999996E-7</v>
      </c>
    </row>
    <row r="9652" spans="1:2" x14ac:dyDescent="0.35">
      <c r="A9652" t="s">
        <v>9</v>
      </c>
      <c r="B9652">
        <v>-8.4630334999999998E-3</v>
      </c>
    </row>
    <row r="9653" spans="1:2" x14ac:dyDescent="0.35">
      <c r="A9653" t="s">
        <v>9</v>
      </c>
      <c r="B9653">
        <v>-1.4474044E-2</v>
      </c>
    </row>
    <row r="9654" spans="1:2" x14ac:dyDescent="0.35">
      <c r="A9654" t="s">
        <v>9</v>
      </c>
      <c r="B9654">
        <v>3.3139044E-3</v>
      </c>
    </row>
    <row r="9655" spans="1:2" x14ac:dyDescent="0.35">
      <c r="A9655" t="s">
        <v>9</v>
      </c>
      <c r="B9655">
        <v>1.8091664E-2</v>
      </c>
    </row>
    <row r="9656" spans="1:2" x14ac:dyDescent="0.35">
      <c r="A9656" t="s">
        <v>9</v>
      </c>
      <c r="B9656">
        <v>-5.6709283999999997E-3</v>
      </c>
    </row>
    <row r="9657" spans="1:2" x14ac:dyDescent="0.35">
      <c r="A9657" t="s">
        <v>9</v>
      </c>
      <c r="B9657">
        <v>-2.0642301999999999E-3</v>
      </c>
    </row>
    <row r="9658" spans="1:2" x14ac:dyDescent="0.35">
      <c r="A9658" t="s">
        <v>9</v>
      </c>
      <c r="B9658">
        <v>6.7162209999999996E-3</v>
      </c>
    </row>
    <row r="9659" spans="1:2" x14ac:dyDescent="0.35">
      <c r="A9659" t="s">
        <v>9</v>
      </c>
      <c r="B9659">
        <v>6.7447851999999997E-3</v>
      </c>
    </row>
    <row r="9660" spans="1:2" x14ac:dyDescent="0.35">
      <c r="A9660" t="s">
        <v>9</v>
      </c>
      <c r="B9660">
        <v>2.305985E-3</v>
      </c>
    </row>
    <row r="9661" spans="1:2" x14ac:dyDescent="0.35">
      <c r="A9661" t="s">
        <v>9</v>
      </c>
      <c r="B9661">
        <v>1.9508898E-2</v>
      </c>
    </row>
    <row r="9662" spans="1:2" x14ac:dyDescent="0.35">
      <c r="A9662" t="s">
        <v>9</v>
      </c>
      <c r="B9662">
        <v>-2.2553978E-3</v>
      </c>
    </row>
    <row r="9663" spans="1:2" x14ac:dyDescent="0.35">
      <c r="A9663" t="s">
        <v>9</v>
      </c>
      <c r="B9663">
        <v>3.4641195E-3</v>
      </c>
    </row>
    <row r="9664" spans="1:2" x14ac:dyDescent="0.35">
      <c r="A9664" t="s">
        <v>9</v>
      </c>
      <c r="B9664">
        <v>3.1355363000000001E-3</v>
      </c>
    </row>
    <row r="9665" spans="1:2" x14ac:dyDescent="0.35">
      <c r="A9665" t="s">
        <v>9</v>
      </c>
      <c r="B9665">
        <v>-7.7734520000000001E-3</v>
      </c>
    </row>
    <row r="9666" spans="1:2" x14ac:dyDescent="0.35">
      <c r="A9666" t="s">
        <v>9</v>
      </c>
      <c r="B9666">
        <v>-9.0450760000000002E-4</v>
      </c>
    </row>
    <row r="9667" spans="1:2" x14ac:dyDescent="0.35">
      <c r="A9667" t="s">
        <v>9</v>
      </c>
      <c r="B9667">
        <v>-4.4081346000000004E-3</v>
      </c>
    </row>
    <row r="9668" spans="1:2" x14ac:dyDescent="0.35">
      <c r="A9668" t="s">
        <v>9</v>
      </c>
      <c r="B9668">
        <v>3.8542042E-3</v>
      </c>
    </row>
    <row r="9669" spans="1:2" x14ac:dyDescent="0.35">
      <c r="A9669" t="s">
        <v>9</v>
      </c>
      <c r="B9669">
        <v>7.608002E-3</v>
      </c>
    </row>
    <row r="9670" spans="1:2" x14ac:dyDescent="0.35">
      <c r="A9670" t="s">
        <v>9</v>
      </c>
      <c r="B9670">
        <v>-8.7270070000000002E-3</v>
      </c>
    </row>
    <row r="9671" spans="1:2" x14ac:dyDescent="0.35">
      <c r="A9671" t="s">
        <v>9</v>
      </c>
      <c r="B9671">
        <v>-9.1011949999999994E-3</v>
      </c>
    </row>
    <row r="9672" spans="1:2" x14ac:dyDescent="0.35">
      <c r="A9672" t="s">
        <v>9</v>
      </c>
      <c r="B9672">
        <v>-2.6932258000000001E-2</v>
      </c>
    </row>
    <row r="9673" spans="1:2" x14ac:dyDescent="0.35">
      <c r="A9673" t="s">
        <v>9</v>
      </c>
      <c r="B9673">
        <v>5.2295559999999998E-3</v>
      </c>
    </row>
    <row r="9674" spans="1:2" x14ac:dyDescent="0.35">
      <c r="A9674" t="s">
        <v>9</v>
      </c>
      <c r="B9674">
        <v>-4.9718889999999995E-4</v>
      </c>
    </row>
    <row r="9675" spans="1:2" x14ac:dyDescent="0.35">
      <c r="A9675" t="s">
        <v>9</v>
      </c>
      <c r="B9675">
        <v>-2.1547965999999998E-3</v>
      </c>
    </row>
    <row r="9676" spans="1:2" x14ac:dyDescent="0.35">
      <c r="A9676" t="s">
        <v>9</v>
      </c>
      <c r="B9676">
        <v>-3.7760707000000001E-3</v>
      </c>
    </row>
    <row r="9677" spans="1:2" x14ac:dyDescent="0.35">
      <c r="A9677" t="s">
        <v>9</v>
      </c>
      <c r="B9677">
        <v>8.9582670000000007E-3</v>
      </c>
    </row>
    <row r="9678" spans="1:2" x14ac:dyDescent="0.35">
      <c r="A9678" t="s">
        <v>9</v>
      </c>
      <c r="B9678">
        <v>-5.5247754999999997E-3</v>
      </c>
    </row>
    <row r="9679" spans="1:2" x14ac:dyDescent="0.35">
      <c r="A9679" t="s">
        <v>9</v>
      </c>
      <c r="B9679">
        <v>-1.6576802000000002E-2</v>
      </c>
    </row>
    <row r="9680" spans="1:2" x14ac:dyDescent="0.35">
      <c r="A9680" t="s">
        <v>9</v>
      </c>
      <c r="B9680">
        <v>1.159643E-2</v>
      </c>
    </row>
    <row r="9681" spans="1:2" x14ac:dyDescent="0.35">
      <c r="A9681" t="s">
        <v>9</v>
      </c>
      <c r="B9681">
        <v>2.6010149999999999E-3</v>
      </c>
    </row>
    <row r="9682" spans="1:2" x14ac:dyDescent="0.35">
      <c r="A9682" t="s">
        <v>9</v>
      </c>
      <c r="B9682">
        <v>-1.0180289E-2</v>
      </c>
    </row>
    <row r="9683" spans="1:2" x14ac:dyDescent="0.35">
      <c r="A9683" t="s">
        <v>9</v>
      </c>
      <c r="B9683">
        <v>-1.7874083E-3</v>
      </c>
    </row>
    <row r="9684" spans="1:2" x14ac:dyDescent="0.35">
      <c r="A9684" t="s">
        <v>9</v>
      </c>
      <c r="B9684">
        <v>8.6340789999999994E-3</v>
      </c>
    </row>
    <row r="9685" spans="1:2" x14ac:dyDescent="0.35">
      <c r="A9685" t="s">
        <v>9</v>
      </c>
      <c r="B9685">
        <v>5.087294E-3</v>
      </c>
    </row>
    <row r="9686" spans="1:2" x14ac:dyDescent="0.35">
      <c r="A9686" t="s">
        <v>9</v>
      </c>
      <c r="B9686">
        <v>-9.0838470000000008E-3</v>
      </c>
    </row>
    <row r="9687" spans="1:2" x14ac:dyDescent="0.35">
      <c r="A9687" t="s">
        <v>9</v>
      </c>
      <c r="B9687">
        <v>-2.17924E-2</v>
      </c>
    </row>
    <row r="9688" spans="1:2" x14ac:dyDescent="0.35">
      <c r="A9688" t="s">
        <v>9</v>
      </c>
      <c r="B9688">
        <v>1.7434467999999999E-3</v>
      </c>
    </row>
    <row r="9689" spans="1:2" x14ac:dyDescent="0.35">
      <c r="A9689" t="s">
        <v>9</v>
      </c>
      <c r="B9689">
        <v>8.9656079999999999E-3</v>
      </c>
    </row>
    <row r="9690" spans="1:2" x14ac:dyDescent="0.35">
      <c r="A9690" t="s">
        <v>9</v>
      </c>
      <c r="B9690">
        <v>-2.4220418000000001E-2</v>
      </c>
    </row>
    <row r="9691" spans="1:2" x14ac:dyDescent="0.35">
      <c r="A9691" t="s">
        <v>9</v>
      </c>
      <c r="B9691">
        <v>-9.5000060000000001E-3</v>
      </c>
    </row>
    <row r="9692" spans="1:2" x14ac:dyDescent="0.35">
      <c r="A9692" t="s">
        <v>9</v>
      </c>
      <c r="B9692">
        <v>8.3681080000000008E-3</v>
      </c>
    </row>
    <row r="9693" spans="1:2" x14ac:dyDescent="0.35">
      <c r="A9693" t="s">
        <v>9</v>
      </c>
      <c r="B9693">
        <v>-9.1031589999999996E-3</v>
      </c>
    </row>
    <row r="9694" spans="1:2" x14ac:dyDescent="0.35">
      <c r="A9694" t="s">
        <v>9</v>
      </c>
      <c r="B9694">
        <v>5.5273342999999997E-3</v>
      </c>
    </row>
    <row r="9695" spans="1:2" x14ac:dyDescent="0.35">
      <c r="A9695" t="s">
        <v>9</v>
      </c>
      <c r="B9695">
        <v>-1.0765385000000001E-2</v>
      </c>
    </row>
    <row r="9696" spans="1:2" x14ac:dyDescent="0.35">
      <c r="A9696" t="s">
        <v>9</v>
      </c>
      <c r="B9696">
        <v>1.2260068000000001E-2</v>
      </c>
    </row>
    <row r="9697" spans="1:2" x14ac:dyDescent="0.35">
      <c r="A9697" t="s">
        <v>9</v>
      </c>
      <c r="B9697">
        <v>-2.2930855E-2</v>
      </c>
    </row>
    <row r="9698" spans="1:2" x14ac:dyDescent="0.35">
      <c r="A9698" t="s">
        <v>9</v>
      </c>
      <c r="B9698">
        <v>-2.7159302E-2</v>
      </c>
    </row>
    <row r="9699" spans="1:2" x14ac:dyDescent="0.35">
      <c r="A9699" t="s">
        <v>9</v>
      </c>
      <c r="B9699">
        <v>2.8248195999999999E-3</v>
      </c>
    </row>
    <row r="9700" spans="1:2" x14ac:dyDescent="0.35">
      <c r="A9700" t="s">
        <v>9</v>
      </c>
      <c r="B9700">
        <v>3.8125846000000001E-3</v>
      </c>
    </row>
    <row r="9701" spans="1:2" x14ac:dyDescent="0.35">
      <c r="A9701" t="s">
        <v>9</v>
      </c>
      <c r="B9701">
        <v>1.9139494E-3</v>
      </c>
    </row>
    <row r="9702" spans="1:2" x14ac:dyDescent="0.35">
      <c r="A9702" t="s">
        <v>9</v>
      </c>
      <c r="B9702">
        <v>5.2668539999999996E-3</v>
      </c>
    </row>
    <row r="9703" spans="1:2" x14ac:dyDescent="0.35">
      <c r="A9703" t="s">
        <v>9</v>
      </c>
      <c r="B9703">
        <v>-1.1929904999999999E-2</v>
      </c>
    </row>
    <row r="9704" spans="1:2" x14ac:dyDescent="0.35">
      <c r="A9704" t="s">
        <v>9</v>
      </c>
      <c r="B9704">
        <v>-1.7825830000000001E-2</v>
      </c>
    </row>
    <row r="9705" spans="1:2" x14ac:dyDescent="0.35">
      <c r="A9705" t="s">
        <v>9</v>
      </c>
      <c r="B9705">
        <v>1.7915905999999999E-2</v>
      </c>
    </row>
    <row r="9706" spans="1:2" x14ac:dyDescent="0.35">
      <c r="A9706" t="s">
        <v>9</v>
      </c>
      <c r="B9706">
        <v>1.9914066000000001E-2</v>
      </c>
    </row>
    <row r="9707" spans="1:2" x14ac:dyDescent="0.35">
      <c r="A9707" t="s">
        <v>9</v>
      </c>
      <c r="B9707">
        <v>-7.5260429999999996E-3</v>
      </c>
    </row>
    <row r="9708" spans="1:2" x14ac:dyDescent="0.35">
      <c r="A9708" t="s">
        <v>9</v>
      </c>
      <c r="B9708">
        <v>-1.3228838999999999E-2</v>
      </c>
    </row>
    <row r="9709" spans="1:2" x14ac:dyDescent="0.35">
      <c r="A9709" t="s">
        <v>9</v>
      </c>
      <c r="B9709">
        <v>8.8519110000000005E-3</v>
      </c>
    </row>
    <row r="9710" spans="1:2" x14ac:dyDescent="0.35">
      <c r="A9710" t="s">
        <v>9</v>
      </c>
      <c r="B9710">
        <v>-1.40708E-2</v>
      </c>
    </row>
    <row r="9711" spans="1:2" x14ac:dyDescent="0.35">
      <c r="A9711" t="s">
        <v>9</v>
      </c>
      <c r="B9711">
        <v>-4.1035675000000004E-3</v>
      </c>
    </row>
    <row r="9712" spans="1:2" x14ac:dyDescent="0.35">
      <c r="A9712" t="s">
        <v>9</v>
      </c>
      <c r="B9712">
        <v>9.4909299999999999E-3</v>
      </c>
    </row>
    <row r="9713" spans="1:2" x14ac:dyDescent="0.35">
      <c r="A9713" t="s">
        <v>9</v>
      </c>
      <c r="B9713">
        <v>-8.1678299999999992E-3</v>
      </c>
    </row>
    <row r="9714" spans="1:2" x14ac:dyDescent="0.35">
      <c r="A9714" t="s">
        <v>9</v>
      </c>
      <c r="B9714">
        <v>1.0306473E-2</v>
      </c>
    </row>
    <row r="9715" spans="1:2" x14ac:dyDescent="0.35">
      <c r="A9715" t="s">
        <v>9</v>
      </c>
      <c r="B9715">
        <v>-1.7514800000000001E-2</v>
      </c>
    </row>
    <row r="9716" spans="1:2" x14ac:dyDescent="0.35">
      <c r="A9716" t="s">
        <v>9</v>
      </c>
      <c r="B9716">
        <v>1.1638188999999999E-3</v>
      </c>
    </row>
    <row r="9717" spans="1:2" x14ac:dyDescent="0.35">
      <c r="A9717" t="s">
        <v>9</v>
      </c>
      <c r="B9717">
        <v>-1.7313405E-3</v>
      </c>
    </row>
    <row r="9718" spans="1:2" x14ac:dyDescent="0.35">
      <c r="A9718" t="s">
        <v>9</v>
      </c>
      <c r="B9718">
        <v>4.2224840000000003E-3</v>
      </c>
    </row>
    <row r="9719" spans="1:2" x14ac:dyDescent="0.35">
      <c r="A9719" t="s">
        <v>9</v>
      </c>
      <c r="B9719">
        <v>5.7106804999999998E-3</v>
      </c>
    </row>
    <row r="9720" spans="1:2" x14ac:dyDescent="0.35">
      <c r="A9720" t="s">
        <v>9</v>
      </c>
      <c r="B9720">
        <v>4.0351626999999999E-3</v>
      </c>
    </row>
    <row r="9721" spans="1:2" x14ac:dyDescent="0.35">
      <c r="A9721" t="s">
        <v>9</v>
      </c>
      <c r="B9721">
        <v>4.0239897000000002E-3</v>
      </c>
    </row>
    <row r="9722" spans="1:2" x14ac:dyDescent="0.35">
      <c r="A9722" t="s">
        <v>9</v>
      </c>
      <c r="B9722">
        <v>1.4778799E-3</v>
      </c>
    </row>
    <row r="9723" spans="1:2" x14ac:dyDescent="0.35">
      <c r="A9723" t="s">
        <v>9</v>
      </c>
      <c r="B9723">
        <v>-2.1383045E-2</v>
      </c>
    </row>
    <row r="9724" spans="1:2" x14ac:dyDescent="0.35">
      <c r="A9724" t="s">
        <v>9</v>
      </c>
      <c r="B9724">
        <v>1.3824728999999999E-2</v>
      </c>
    </row>
    <row r="9725" spans="1:2" x14ac:dyDescent="0.35">
      <c r="A9725" t="s">
        <v>9</v>
      </c>
      <c r="B9725">
        <v>7.8857660000000007E-3</v>
      </c>
    </row>
    <row r="9726" spans="1:2" x14ac:dyDescent="0.35">
      <c r="A9726" t="s">
        <v>9</v>
      </c>
      <c r="B9726">
        <v>-8.3664130000000005E-4</v>
      </c>
    </row>
    <row r="9727" spans="1:2" x14ac:dyDescent="0.35">
      <c r="A9727" t="s">
        <v>9</v>
      </c>
      <c r="B9727">
        <v>-4.2675697000000001E-4</v>
      </c>
    </row>
    <row r="9728" spans="1:2" x14ac:dyDescent="0.35">
      <c r="A9728" t="s">
        <v>9</v>
      </c>
      <c r="B9728">
        <v>2.1170454999999999E-3</v>
      </c>
    </row>
    <row r="9729" spans="1:2" x14ac:dyDescent="0.35">
      <c r="A9729" t="s">
        <v>9</v>
      </c>
      <c r="B9729">
        <v>2.5117845999999999E-2</v>
      </c>
    </row>
    <row r="9730" spans="1:2" x14ac:dyDescent="0.35">
      <c r="A9730" t="s">
        <v>9</v>
      </c>
      <c r="B9730">
        <v>4.0309439999999998E-3</v>
      </c>
    </row>
    <row r="9731" spans="1:2" x14ac:dyDescent="0.35">
      <c r="A9731" t="s">
        <v>9</v>
      </c>
      <c r="B9731">
        <v>-1.1686383E-2</v>
      </c>
    </row>
    <row r="9732" spans="1:2" x14ac:dyDescent="0.35">
      <c r="A9732" t="s">
        <v>9</v>
      </c>
      <c r="B9732">
        <v>6.9070989999999999E-3</v>
      </c>
    </row>
    <row r="9733" spans="1:2" x14ac:dyDescent="0.35">
      <c r="A9733" t="s">
        <v>9</v>
      </c>
      <c r="B9733">
        <v>-1.2076907E-2</v>
      </c>
    </row>
    <row r="9734" spans="1:2" x14ac:dyDescent="0.35">
      <c r="A9734" t="s">
        <v>9</v>
      </c>
      <c r="B9734">
        <v>-1.4862366E-2</v>
      </c>
    </row>
    <row r="9735" spans="1:2" x14ac:dyDescent="0.35">
      <c r="A9735" t="s">
        <v>9</v>
      </c>
      <c r="B9735">
        <v>-1.3377185E-2</v>
      </c>
    </row>
    <row r="9736" spans="1:2" x14ac:dyDescent="0.35">
      <c r="A9736" t="s">
        <v>9</v>
      </c>
      <c r="B9736">
        <v>1.8876365999999999E-2</v>
      </c>
    </row>
    <row r="9737" spans="1:2" x14ac:dyDescent="0.35">
      <c r="A9737" t="s">
        <v>9</v>
      </c>
      <c r="B9737">
        <v>1.0532089499999999E-2</v>
      </c>
    </row>
    <row r="9738" spans="1:2" x14ac:dyDescent="0.35">
      <c r="A9738" t="s">
        <v>9</v>
      </c>
      <c r="B9738">
        <v>4.5430820000000004E-3</v>
      </c>
    </row>
    <row r="9739" spans="1:2" x14ac:dyDescent="0.35">
      <c r="A9739" t="s">
        <v>9</v>
      </c>
      <c r="B9739">
        <v>1.2305709499999999E-2</v>
      </c>
    </row>
    <row r="9740" spans="1:2" x14ac:dyDescent="0.35">
      <c r="A9740" t="s">
        <v>9</v>
      </c>
      <c r="B9740">
        <v>6.8723676000000001E-3</v>
      </c>
    </row>
    <row r="9741" spans="1:2" x14ac:dyDescent="0.35">
      <c r="A9741" t="s">
        <v>9</v>
      </c>
      <c r="B9741">
        <v>-1.5516268999999999E-2</v>
      </c>
    </row>
    <row r="9742" spans="1:2" x14ac:dyDescent="0.35">
      <c r="A9742" t="s">
        <v>9</v>
      </c>
      <c r="B9742">
        <v>2.0749867000000002E-2</v>
      </c>
    </row>
    <row r="9743" spans="1:2" x14ac:dyDescent="0.35">
      <c r="A9743" t="s">
        <v>9</v>
      </c>
      <c r="B9743">
        <v>1.2183140000000001E-3</v>
      </c>
    </row>
    <row r="9744" spans="1:2" x14ac:dyDescent="0.35">
      <c r="A9744" t="s">
        <v>9</v>
      </c>
      <c r="B9744">
        <v>2.8135444E-3</v>
      </c>
    </row>
    <row r="9745" spans="1:2" x14ac:dyDescent="0.35">
      <c r="A9745" t="s">
        <v>9</v>
      </c>
      <c r="B9745">
        <v>1.0091940000000001E-2</v>
      </c>
    </row>
    <row r="9746" spans="1:2" x14ac:dyDescent="0.35">
      <c r="A9746" t="s">
        <v>9</v>
      </c>
      <c r="B9746">
        <v>-1.0098924E-2</v>
      </c>
    </row>
    <row r="9747" spans="1:2" x14ac:dyDescent="0.35">
      <c r="A9747" t="s">
        <v>9</v>
      </c>
      <c r="B9747">
        <v>-1.2755315999999999E-2</v>
      </c>
    </row>
    <row r="9748" spans="1:2" x14ac:dyDescent="0.35">
      <c r="A9748" t="s">
        <v>9</v>
      </c>
      <c r="B9748">
        <v>-8.6543350000000008E-3</v>
      </c>
    </row>
    <row r="9749" spans="1:2" x14ac:dyDescent="0.35">
      <c r="A9749" t="s">
        <v>9</v>
      </c>
      <c r="B9749">
        <v>-4.7254795E-3</v>
      </c>
    </row>
    <row r="9750" spans="1:2" x14ac:dyDescent="0.35">
      <c r="A9750" t="s">
        <v>9</v>
      </c>
      <c r="B9750">
        <v>-5.2920887000000002E-3</v>
      </c>
    </row>
    <row r="9751" spans="1:2" x14ac:dyDescent="0.35">
      <c r="A9751" t="s">
        <v>9</v>
      </c>
      <c r="B9751">
        <v>4.1177495999999997E-3</v>
      </c>
    </row>
    <row r="9752" spans="1:2" x14ac:dyDescent="0.35">
      <c r="A9752" t="s">
        <v>9</v>
      </c>
      <c r="B9752">
        <v>-1.3960823E-3</v>
      </c>
    </row>
    <row r="9753" spans="1:2" x14ac:dyDescent="0.35">
      <c r="A9753" t="s">
        <v>9</v>
      </c>
      <c r="B9753">
        <v>-1.7547413999999999E-3</v>
      </c>
    </row>
    <row r="9754" spans="1:2" x14ac:dyDescent="0.35">
      <c r="A9754" t="s">
        <v>9</v>
      </c>
      <c r="B9754">
        <v>8.4518470000000002E-3</v>
      </c>
    </row>
    <row r="9755" spans="1:2" x14ac:dyDescent="0.35">
      <c r="A9755" t="s">
        <v>9</v>
      </c>
      <c r="B9755">
        <v>7.1732779999999999E-3</v>
      </c>
    </row>
    <row r="9756" spans="1:2" x14ac:dyDescent="0.35">
      <c r="A9756" t="s">
        <v>9</v>
      </c>
      <c r="B9756">
        <v>-1.2558252000000001E-2</v>
      </c>
    </row>
    <row r="9757" spans="1:2" x14ac:dyDescent="0.35">
      <c r="A9757" t="s">
        <v>9</v>
      </c>
      <c r="B9757">
        <v>5.031743E-3</v>
      </c>
    </row>
    <row r="9758" spans="1:2" x14ac:dyDescent="0.35">
      <c r="A9758" t="s">
        <v>9</v>
      </c>
      <c r="B9758">
        <v>-1.0292947E-2</v>
      </c>
    </row>
    <row r="9759" spans="1:2" x14ac:dyDescent="0.35">
      <c r="A9759" t="s">
        <v>9</v>
      </c>
      <c r="B9759">
        <v>3.9768466000000002E-3</v>
      </c>
    </row>
    <row r="9760" spans="1:2" x14ac:dyDescent="0.35">
      <c r="A9760" t="s">
        <v>9</v>
      </c>
      <c r="B9760">
        <v>-1.5928020000000001E-2</v>
      </c>
    </row>
    <row r="9761" spans="1:2" x14ac:dyDescent="0.35">
      <c r="A9761" t="s">
        <v>9</v>
      </c>
      <c r="B9761">
        <v>-1.3077429999999999E-2</v>
      </c>
    </row>
    <row r="9762" spans="1:2" x14ac:dyDescent="0.35">
      <c r="A9762" t="s">
        <v>9</v>
      </c>
      <c r="B9762">
        <v>-3.8739644999999999E-3</v>
      </c>
    </row>
    <row r="9763" spans="1:2" x14ac:dyDescent="0.35">
      <c r="A9763" t="s">
        <v>9</v>
      </c>
      <c r="B9763">
        <v>-7.3975203999999996E-3</v>
      </c>
    </row>
    <row r="9764" spans="1:2" x14ac:dyDescent="0.35">
      <c r="A9764" t="s">
        <v>9</v>
      </c>
      <c r="B9764">
        <v>-6.8969306999999997E-3</v>
      </c>
    </row>
    <row r="9765" spans="1:2" x14ac:dyDescent="0.35">
      <c r="A9765" t="s">
        <v>9</v>
      </c>
      <c r="B9765">
        <v>-3.9530889999999999E-3</v>
      </c>
    </row>
    <row r="9766" spans="1:2" x14ac:dyDescent="0.35">
      <c r="A9766" t="s">
        <v>9</v>
      </c>
      <c r="B9766">
        <v>1.454578E-3</v>
      </c>
    </row>
    <row r="9767" spans="1:2" x14ac:dyDescent="0.35">
      <c r="A9767" t="s">
        <v>9</v>
      </c>
      <c r="B9767">
        <v>-3.3357466999999999E-3</v>
      </c>
    </row>
    <row r="9768" spans="1:2" x14ac:dyDescent="0.35">
      <c r="A9768" t="s">
        <v>9</v>
      </c>
      <c r="B9768">
        <v>-3.1864469999999998E-3</v>
      </c>
    </row>
    <row r="9769" spans="1:2" x14ac:dyDescent="0.35">
      <c r="A9769" t="s">
        <v>9</v>
      </c>
      <c r="B9769">
        <v>-6.0625747000000001E-3</v>
      </c>
    </row>
    <row r="9770" spans="1:2" x14ac:dyDescent="0.35">
      <c r="A9770" t="s">
        <v>9</v>
      </c>
      <c r="B9770">
        <v>1.9704105E-2</v>
      </c>
    </row>
    <row r="9771" spans="1:2" x14ac:dyDescent="0.35">
      <c r="A9771" t="s">
        <v>9</v>
      </c>
      <c r="B9771">
        <v>-4.2933607000000002E-3</v>
      </c>
    </row>
    <row r="9772" spans="1:2" x14ac:dyDescent="0.35">
      <c r="A9772" t="s">
        <v>9</v>
      </c>
      <c r="B9772">
        <v>7.1386033999999996E-3</v>
      </c>
    </row>
    <row r="9773" spans="1:2" x14ac:dyDescent="0.35">
      <c r="A9773" t="s">
        <v>9</v>
      </c>
      <c r="B9773">
        <v>1.5878132999999999E-2</v>
      </c>
    </row>
    <row r="9774" spans="1:2" x14ac:dyDescent="0.35">
      <c r="A9774" t="s">
        <v>9</v>
      </c>
      <c r="B9774">
        <v>-1.3849126E-2</v>
      </c>
    </row>
    <row r="9775" spans="1:2" x14ac:dyDescent="0.35">
      <c r="A9775" t="s">
        <v>9</v>
      </c>
      <c r="B9775">
        <v>-4.3203297999999999E-4</v>
      </c>
    </row>
    <row r="9776" spans="1:2" x14ac:dyDescent="0.35">
      <c r="A9776" t="s">
        <v>9</v>
      </c>
      <c r="B9776">
        <v>2.0448252999999998E-3</v>
      </c>
    </row>
    <row r="9777" spans="1:2" x14ac:dyDescent="0.35">
      <c r="A9777" t="s">
        <v>9</v>
      </c>
      <c r="B9777">
        <v>-4.1618794000000004E-3</v>
      </c>
    </row>
    <row r="9778" spans="1:2" x14ac:dyDescent="0.35">
      <c r="A9778" t="s">
        <v>9</v>
      </c>
      <c r="B9778">
        <v>-6.5806839999999998E-3</v>
      </c>
    </row>
    <row r="9779" spans="1:2" x14ac:dyDescent="0.35">
      <c r="A9779" t="s">
        <v>9</v>
      </c>
      <c r="B9779">
        <v>-1.0140845000000001E-2</v>
      </c>
    </row>
    <row r="9780" spans="1:2" x14ac:dyDescent="0.35">
      <c r="A9780" t="s">
        <v>9</v>
      </c>
      <c r="B9780">
        <v>1.6512162999999999E-3</v>
      </c>
    </row>
    <row r="9781" spans="1:2" x14ac:dyDescent="0.35">
      <c r="A9781" t="s">
        <v>9</v>
      </c>
      <c r="B9781">
        <v>-3.8941055999999999E-3</v>
      </c>
    </row>
    <row r="9782" spans="1:2" x14ac:dyDescent="0.35">
      <c r="A9782" t="s">
        <v>9</v>
      </c>
      <c r="B9782">
        <v>-6.2316230000000004E-3</v>
      </c>
    </row>
    <row r="9783" spans="1:2" x14ac:dyDescent="0.35">
      <c r="A9783" t="s">
        <v>9</v>
      </c>
      <c r="B9783">
        <v>3.8987625999999998E-3</v>
      </c>
    </row>
    <row r="9784" spans="1:2" x14ac:dyDescent="0.35">
      <c r="A9784" t="s">
        <v>9</v>
      </c>
      <c r="B9784">
        <v>1.9822070000000001E-2</v>
      </c>
    </row>
    <row r="9785" spans="1:2" x14ac:dyDescent="0.35">
      <c r="A9785" t="s">
        <v>9</v>
      </c>
      <c r="B9785">
        <v>-8.4388919999999999E-3</v>
      </c>
    </row>
    <row r="9786" spans="1:2" x14ac:dyDescent="0.35">
      <c r="A9786" t="s">
        <v>9</v>
      </c>
      <c r="B9786">
        <v>-9.6014375000000006E-3</v>
      </c>
    </row>
    <row r="9787" spans="1:2" x14ac:dyDescent="0.35">
      <c r="A9787" t="s">
        <v>9</v>
      </c>
      <c r="B9787">
        <v>-1.3441197E-3</v>
      </c>
    </row>
    <row r="9788" spans="1:2" x14ac:dyDescent="0.35">
      <c r="A9788" t="s">
        <v>9</v>
      </c>
      <c r="B9788">
        <v>-1.5958821999999999E-3</v>
      </c>
    </row>
    <row r="9789" spans="1:2" x14ac:dyDescent="0.35">
      <c r="A9789" t="s">
        <v>9</v>
      </c>
      <c r="B9789">
        <v>1.5540805E-2</v>
      </c>
    </row>
    <row r="9790" spans="1:2" x14ac:dyDescent="0.35">
      <c r="A9790" t="s">
        <v>9</v>
      </c>
      <c r="B9790">
        <v>-3.5011102000000001E-3</v>
      </c>
    </row>
    <row r="9791" spans="1:2" x14ac:dyDescent="0.35">
      <c r="A9791" t="s">
        <v>9</v>
      </c>
      <c r="B9791">
        <v>1.7405140999999999E-2</v>
      </c>
    </row>
    <row r="9792" spans="1:2" x14ac:dyDescent="0.35">
      <c r="A9792" t="s">
        <v>9</v>
      </c>
      <c r="B9792">
        <v>3.466499E-5</v>
      </c>
    </row>
    <row r="9793" spans="1:2" x14ac:dyDescent="0.35">
      <c r="A9793" t="s">
        <v>9</v>
      </c>
      <c r="B9793">
        <v>-1.9169459000000001E-3</v>
      </c>
    </row>
    <row r="9794" spans="1:2" x14ac:dyDescent="0.35">
      <c r="A9794" t="s">
        <v>9</v>
      </c>
      <c r="B9794">
        <v>-6.9710775000000002E-4</v>
      </c>
    </row>
    <row r="9795" spans="1:2" x14ac:dyDescent="0.35">
      <c r="A9795" t="s">
        <v>9</v>
      </c>
      <c r="B9795">
        <v>6.2284039999999999E-3</v>
      </c>
    </row>
    <row r="9796" spans="1:2" x14ac:dyDescent="0.35">
      <c r="A9796" t="s">
        <v>9</v>
      </c>
      <c r="B9796">
        <v>-8.0357789999999998E-3</v>
      </c>
    </row>
    <row r="9797" spans="1:2" x14ac:dyDescent="0.35">
      <c r="A9797" t="s">
        <v>9</v>
      </c>
      <c r="B9797">
        <v>-8.872118E-3</v>
      </c>
    </row>
    <row r="9798" spans="1:2" x14ac:dyDescent="0.35">
      <c r="A9798" t="s">
        <v>9</v>
      </c>
      <c r="B9798">
        <v>1.5550815E-3</v>
      </c>
    </row>
    <row r="9799" spans="1:2" x14ac:dyDescent="0.35">
      <c r="A9799" t="s">
        <v>9</v>
      </c>
      <c r="B9799">
        <v>-1.0632880000000001E-2</v>
      </c>
    </row>
    <row r="9800" spans="1:2" x14ac:dyDescent="0.35">
      <c r="A9800" t="s">
        <v>9</v>
      </c>
      <c r="B9800">
        <v>3.5119473999999998E-2</v>
      </c>
    </row>
    <row r="9801" spans="1:2" x14ac:dyDescent="0.35">
      <c r="A9801" t="s">
        <v>9</v>
      </c>
      <c r="B9801">
        <v>-5.8070565999999999E-3</v>
      </c>
    </row>
    <row r="9802" spans="1:2" x14ac:dyDescent="0.35">
      <c r="A9802" t="s">
        <v>9</v>
      </c>
      <c r="B9802">
        <v>1.3323779999999999E-3</v>
      </c>
    </row>
    <row r="9803" spans="1:2" x14ac:dyDescent="0.35">
      <c r="A9803" t="s">
        <v>9</v>
      </c>
      <c r="B9803">
        <v>-1.4653131E-2</v>
      </c>
    </row>
    <row r="9804" spans="1:2" x14ac:dyDescent="0.35">
      <c r="A9804" t="s">
        <v>9</v>
      </c>
      <c r="B9804">
        <v>2.4441570000000002E-3</v>
      </c>
    </row>
    <row r="9805" spans="1:2" x14ac:dyDescent="0.35">
      <c r="A9805" t="s">
        <v>9</v>
      </c>
      <c r="B9805">
        <v>-1.5120481999999999E-2</v>
      </c>
    </row>
    <row r="9806" spans="1:2" x14ac:dyDescent="0.35">
      <c r="A9806" t="s">
        <v>9</v>
      </c>
      <c r="B9806">
        <v>-1.1922551E-2</v>
      </c>
    </row>
    <row r="9807" spans="1:2" x14ac:dyDescent="0.35">
      <c r="A9807" t="s">
        <v>9</v>
      </c>
      <c r="B9807">
        <v>5.0284699999999995E-4</v>
      </c>
    </row>
    <row r="9808" spans="1:2" x14ac:dyDescent="0.35">
      <c r="A9808" t="s">
        <v>9</v>
      </c>
      <c r="B9808">
        <v>4.7351765000000004E-3</v>
      </c>
    </row>
    <row r="9809" spans="1:2" x14ac:dyDescent="0.35">
      <c r="A9809" t="s">
        <v>9</v>
      </c>
      <c r="B9809">
        <v>1.9598319999999999E-3</v>
      </c>
    </row>
    <row r="9810" spans="1:2" x14ac:dyDescent="0.35">
      <c r="A9810" t="s">
        <v>9</v>
      </c>
      <c r="B9810">
        <v>-4.8199836000000001E-3</v>
      </c>
    </row>
    <row r="9811" spans="1:2" x14ac:dyDescent="0.35">
      <c r="A9811" t="s">
        <v>9</v>
      </c>
      <c r="B9811">
        <v>-2.7148813999999999E-3</v>
      </c>
    </row>
    <row r="9812" spans="1:2" x14ac:dyDescent="0.35">
      <c r="A9812" t="s">
        <v>9</v>
      </c>
      <c r="B9812">
        <v>-1.5831894999999999E-2</v>
      </c>
    </row>
    <row r="9813" spans="1:2" x14ac:dyDescent="0.35">
      <c r="A9813" t="s">
        <v>9</v>
      </c>
      <c r="B9813">
        <v>-1.4816467E-2</v>
      </c>
    </row>
    <row r="9814" spans="1:2" x14ac:dyDescent="0.35">
      <c r="A9814" t="s">
        <v>9</v>
      </c>
      <c r="B9814">
        <v>2.6024723999999999E-3</v>
      </c>
    </row>
    <row r="9815" spans="1:2" x14ac:dyDescent="0.35">
      <c r="A9815" t="s">
        <v>9</v>
      </c>
      <c r="B9815">
        <v>-1.8615762000000001E-2</v>
      </c>
    </row>
    <row r="9816" spans="1:2" x14ac:dyDescent="0.35">
      <c r="A9816" t="s">
        <v>9</v>
      </c>
      <c r="B9816">
        <v>-1.4218033999999999E-2</v>
      </c>
    </row>
    <row r="9817" spans="1:2" x14ac:dyDescent="0.35">
      <c r="A9817" t="s">
        <v>9</v>
      </c>
      <c r="B9817">
        <v>-8.5974369999999997E-4</v>
      </c>
    </row>
    <row r="9818" spans="1:2" x14ac:dyDescent="0.35">
      <c r="A9818" t="s">
        <v>9</v>
      </c>
      <c r="B9818">
        <v>-1.8522091000000001E-2</v>
      </c>
    </row>
    <row r="9819" spans="1:2" x14ac:dyDescent="0.35">
      <c r="A9819" t="s">
        <v>9</v>
      </c>
      <c r="B9819">
        <v>-4.1646864E-3</v>
      </c>
    </row>
    <row r="9820" spans="1:2" x14ac:dyDescent="0.35">
      <c r="A9820" t="s">
        <v>9</v>
      </c>
      <c r="B9820">
        <v>-9.1199090000000007E-3</v>
      </c>
    </row>
    <row r="9821" spans="1:2" x14ac:dyDescent="0.35">
      <c r="A9821" t="s">
        <v>9</v>
      </c>
      <c r="B9821">
        <v>-3.032577E-4</v>
      </c>
    </row>
    <row r="9822" spans="1:2" x14ac:dyDescent="0.35">
      <c r="A9822" t="s">
        <v>9</v>
      </c>
      <c r="B9822">
        <v>2.6185050000000001E-2</v>
      </c>
    </row>
    <row r="9823" spans="1:2" x14ac:dyDescent="0.35">
      <c r="A9823" t="s">
        <v>9</v>
      </c>
      <c r="B9823">
        <v>1.3838333E-2</v>
      </c>
    </row>
    <row r="9824" spans="1:2" x14ac:dyDescent="0.35">
      <c r="A9824" t="s">
        <v>9</v>
      </c>
      <c r="B9824">
        <v>-3.3140918000000002E-3</v>
      </c>
    </row>
    <row r="9825" spans="1:2" x14ac:dyDescent="0.35">
      <c r="A9825" t="s">
        <v>9</v>
      </c>
      <c r="B9825">
        <v>-4.4798064000000004E-3</v>
      </c>
    </row>
    <row r="9826" spans="1:2" x14ac:dyDescent="0.35">
      <c r="A9826" t="s">
        <v>9</v>
      </c>
      <c r="B9826">
        <v>1.3000108999999999E-2</v>
      </c>
    </row>
    <row r="9827" spans="1:2" x14ac:dyDescent="0.35">
      <c r="A9827" t="s">
        <v>9</v>
      </c>
      <c r="B9827">
        <v>1.4231572E-2</v>
      </c>
    </row>
    <row r="9828" spans="1:2" x14ac:dyDescent="0.35">
      <c r="A9828" t="s">
        <v>9</v>
      </c>
      <c r="B9828">
        <v>3.3606426E-4</v>
      </c>
    </row>
    <row r="9829" spans="1:2" x14ac:dyDescent="0.35">
      <c r="A9829" t="s">
        <v>9</v>
      </c>
      <c r="B9829">
        <v>-1.8957555000000001E-2</v>
      </c>
    </row>
    <row r="9830" spans="1:2" x14ac:dyDescent="0.35">
      <c r="A9830" t="s">
        <v>9</v>
      </c>
      <c r="B9830">
        <v>-1.1950130999999999E-2</v>
      </c>
    </row>
    <row r="9831" spans="1:2" x14ac:dyDescent="0.35">
      <c r="A9831" t="s">
        <v>9</v>
      </c>
      <c r="B9831">
        <v>1.644061E-3</v>
      </c>
    </row>
    <row r="9832" spans="1:2" x14ac:dyDescent="0.35">
      <c r="A9832" t="s">
        <v>9</v>
      </c>
      <c r="B9832">
        <v>-8.1993199999999995E-3</v>
      </c>
    </row>
    <row r="9833" spans="1:2" x14ac:dyDescent="0.35">
      <c r="A9833" t="s">
        <v>9</v>
      </c>
      <c r="B9833">
        <v>4.613944E-3</v>
      </c>
    </row>
    <row r="9834" spans="1:2" x14ac:dyDescent="0.35">
      <c r="A9834" t="s">
        <v>9</v>
      </c>
      <c r="B9834">
        <v>-1.0212162E-2</v>
      </c>
    </row>
    <row r="9835" spans="1:2" x14ac:dyDescent="0.35">
      <c r="A9835" t="s">
        <v>9</v>
      </c>
      <c r="B9835">
        <v>-1.1134194E-3</v>
      </c>
    </row>
    <row r="9836" spans="1:2" x14ac:dyDescent="0.35">
      <c r="A9836" t="s">
        <v>9</v>
      </c>
      <c r="B9836">
        <v>-1.4758591E-2</v>
      </c>
    </row>
    <row r="9837" spans="1:2" x14ac:dyDescent="0.35">
      <c r="A9837" t="s">
        <v>9</v>
      </c>
      <c r="B9837">
        <v>-2.5376334999999998E-3</v>
      </c>
    </row>
    <row r="9838" spans="1:2" x14ac:dyDescent="0.35">
      <c r="A9838" t="s">
        <v>9</v>
      </c>
      <c r="B9838">
        <v>-7.1396044999999997E-3</v>
      </c>
    </row>
    <row r="9839" spans="1:2" x14ac:dyDescent="0.35">
      <c r="A9839" t="s">
        <v>9</v>
      </c>
      <c r="B9839">
        <v>7.0661544E-3</v>
      </c>
    </row>
    <row r="9840" spans="1:2" x14ac:dyDescent="0.35">
      <c r="A9840" t="s">
        <v>9</v>
      </c>
      <c r="B9840">
        <v>2.082705E-2</v>
      </c>
    </row>
    <row r="9841" spans="1:2" x14ac:dyDescent="0.35">
      <c r="A9841" t="s">
        <v>9</v>
      </c>
      <c r="B9841">
        <v>-2.4159012999999999E-3</v>
      </c>
    </row>
    <row r="9842" spans="1:2" x14ac:dyDescent="0.35">
      <c r="A9842" t="s">
        <v>10</v>
      </c>
      <c r="B9842">
        <v>5.4260962999999997E-3</v>
      </c>
    </row>
    <row r="9843" spans="1:2" x14ac:dyDescent="0.35">
      <c r="A9843" t="s">
        <v>10</v>
      </c>
      <c r="B9843">
        <v>1.6112694999999999E-5</v>
      </c>
    </row>
    <row r="9844" spans="1:2" x14ac:dyDescent="0.35">
      <c r="A9844" t="s">
        <v>10</v>
      </c>
      <c r="B9844">
        <v>1.0474601000000001E-3</v>
      </c>
    </row>
    <row r="9845" spans="1:2" x14ac:dyDescent="0.35">
      <c r="A9845" t="s">
        <v>10</v>
      </c>
      <c r="B9845">
        <v>9.7200069999999993E-3</v>
      </c>
    </row>
    <row r="9846" spans="1:2" x14ac:dyDescent="0.35">
      <c r="A9846" t="s">
        <v>10</v>
      </c>
      <c r="B9846">
        <v>2.6901006000000002E-3</v>
      </c>
    </row>
    <row r="9847" spans="1:2" x14ac:dyDescent="0.35">
      <c r="A9847" t="s">
        <v>10</v>
      </c>
      <c r="B9847">
        <v>1.4984421E-3</v>
      </c>
    </row>
    <row r="9848" spans="1:2" x14ac:dyDescent="0.35">
      <c r="A9848" t="s">
        <v>10</v>
      </c>
      <c r="B9848">
        <v>-1.3214037999999999E-3</v>
      </c>
    </row>
    <row r="9849" spans="1:2" x14ac:dyDescent="0.35">
      <c r="A9849" t="s">
        <v>10</v>
      </c>
      <c r="B9849">
        <v>-1.1557019E-3</v>
      </c>
    </row>
    <row r="9850" spans="1:2" x14ac:dyDescent="0.35">
      <c r="A9850" t="s">
        <v>10</v>
      </c>
      <c r="B9850">
        <v>7.0105099999999995E-4</v>
      </c>
    </row>
    <row r="9851" spans="1:2" x14ac:dyDescent="0.35">
      <c r="A9851" t="s">
        <v>10</v>
      </c>
      <c r="B9851">
        <v>4.1120920000000004E-3</v>
      </c>
    </row>
    <row r="9852" spans="1:2" x14ac:dyDescent="0.35">
      <c r="A9852" t="s">
        <v>10</v>
      </c>
      <c r="B9852">
        <v>2.3579415999999999E-3</v>
      </c>
    </row>
    <row r="9853" spans="1:2" x14ac:dyDescent="0.35">
      <c r="A9853" t="s">
        <v>10</v>
      </c>
      <c r="B9853">
        <v>5.449125E-3</v>
      </c>
    </row>
    <row r="9854" spans="1:2" x14ac:dyDescent="0.35">
      <c r="A9854" t="s">
        <v>10</v>
      </c>
      <c r="B9854">
        <v>1.0134897E-2</v>
      </c>
    </row>
    <row r="9855" spans="1:2" x14ac:dyDescent="0.35">
      <c r="A9855" t="s">
        <v>10</v>
      </c>
      <c r="B9855">
        <v>2.177338E-3</v>
      </c>
    </row>
    <row r="9856" spans="1:2" x14ac:dyDescent="0.35">
      <c r="A9856" t="s">
        <v>10</v>
      </c>
      <c r="B9856">
        <v>-2.2174650000000001E-3</v>
      </c>
    </row>
    <row r="9857" spans="1:2" x14ac:dyDescent="0.35">
      <c r="A9857" t="s">
        <v>10</v>
      </c>
      <c r="B9857">
        <v>3.0935339999999998E-4</v>
      </c>
    </row>
    <row r="9858" spans="1:2" x14ac:dyDescent="0.35">
      <c r="A9858" t="s">
        <v>10</v>
      </c>
      <c r="B9858">
        <v>9.0849139999999995E-3</v>
      </c>
    </row>
    <row r="9859" spans="1:2" x14ac:dyDescent="0.35">
      <c r="A9859" t="s">
        <v>10</v>
      </c>
      <c r="B9859">
        <v>3.8834455999999999E-3</v>
      </c>
    </row>
    <row r="9860" spans="1:2" x14ac:dyDescent="0.35">
      <c r="A9860" t="s">
        <v>10</v>
      </c>
      <c r="B9860">
        <v>1.1263424500000001E-2</v>
      </c>
    </row>
    <row r="9861" spans="1:2" x14ac:dyDescent="0.35">
      <c r="A9861" t="s">
        <v>10</v>
      </c>
      <c r="B9861">
        <v>5.0206006999999999E-3</v>
      </c>
    </row>
    <row r="9862" spans="1:2" x14ac:dyDescent="0.35">
      <c r="A9862" t="s">
        <v>10</v>
      </c>
      <c r="B9862">
        <v>1.3030238E-2</v>
      </c>
    </row>
    <row r="9863" spans="1:2" x14ac:dyDescent="0.35">
      <c r="A9863" t="s">
        <v>10</v>
      </c>
      <c r="B9863">
        <v>1.3455642E-2</v>
      </c>
    </row>
    <row r="9864" spans="1:2" x14ac:dyDescent="0.35">
      <c r="A9864" t="s">
        <v>10</v>
      </c>
      <c r="B9864">
        <v>-8.7180490000000003E-3</v>
      </c>
    </row>
    <row r="9865" spans="1:2" x14ac:dyDescent="0.35">
      <c r="A9865" t="s">
        <v>10</v>
      </c>
      <c r="B9865">
        <v>1.2531498E-2</v>
      </c>
    </row>
    <row r="9866" spans="1:2" x14ac:dyDescent="0.35">
      <c r="A9866" t="s">
        <v>10</v>
      </c>
      <c r="B9866">
        <v>-4.761258E-3</v>
      </c>
    </row>
    <row r="9867" spans="1:2" x14ac:dyDescent="0.35">
      <c r="A9867" t="s">
        <v>10</v>
      </c>
      <c r="B9867">
        <v>3.5102873000000001E-3</v>
      </c>
    </row>
    <row r="9868" spans="1:2" x14ac:dyDescent="0.35">
      <c r="A9868" t="s">
        <v>10</v>
      </c>
      <c r="B9868">
        <v>1.2316237000000001E-2</v>
      </c>
    </row>
    <row r="9869" spans="1:2" x14ac:dyDescent="0.35">
      <c r="A9869" t="s">
        <v>10</v>
      </c>
      <c r="B9869">
        <v>-7.4074369999999995E-5</v>
      </c>
    </row>
    <row r="9870" spans="1:2" x14ac:dyDescent="0.35">
      <c r="A9870" t="s">
        <v>10</v>
      </c>
      <c r="B9870">
        <v>8.2872069999999996E-3</v>
      </c>
    </row>
    <row r="9871" spans="1:2" x14ac:dyDescent="0.35">
      <c r="A9871" t="s">
        <v>10</v>
      </c>
      <c r="B9871">
        <v>6.6071840000000003E-3</v>
      </c>
    </row>
    <row r="9872" spans="1:2" x14ac:dyDescent="0.35">
      <c r="A9872" t="s">
        <v>10</v>
      </c>
      <c r="B9872">
        <v>-2.2599634E-2</v>
      </c>
    </row>
    <row r="9873" spans="1:2" x14ac:dyDescent="0.35">
      <c r="A9873" t="s">
        <v>10</v>
      </c>
      <c r="B9873">
        <v>6.8747764000000001E-3</v>
      </c>
    </row>
    <row r="9874" spans="1:2" x14ac:dyDescent="0.35">
      <c r="A9874" t="s">
        <v>10</v>
      </c>
      <c r="B9874">
        <v>-4.1669933000000001E-4</v>
      </c>
    </row>
    <row r="9875" spans="1:2" x14ac:dyDescent="0.35">
      <c r="A9875" t="s">
        <v>10</v>
      </c>
      <c r="B9875">
        <v>1.7939448E-2</v>
      </c>
    </row>
    <row r="9876" spans="1:2" x14ac:dyDescent="0.35">
      <c r="A9876" t="s">
        <v>10</v>
      </c>
      <c r="B9876">
        <v>6.930599E-3</v>
      </c>
    </row>
    <row r="9877" spans="1:2" x14ac:dyDescent="0.35">
      <c r="A9877" t="s">
        <v>10</v>
      </c>
      <c r="B9877">
        <v>1.6561416999999998E-2</v>
      </c>
    </row>
    <row r="9878" spans="1:2" x14ac:dyDescent="0.35">
      <c r="A9878" t="s">
        <v>10</v>
      </c>
      <c r="B9878">
        <v>-8.3852670000000001E-3</v>
      </c>
    </row>
    <row r="9879" spans="1:2" x14ac:dyDescent="0.35">
      <c r="A9879" t="s">
        <v>10</v>
      </c>
      <c r="B9879">
        <v>1.543621E-3</v>
      </c>
    </row>
    <row r="9880" spans="1:2" x14ac:dyDescent="0.35">
      <c r="A9880" t="s">
        <v>10</v>
      </c>
      <c r="B9880">
        <v>-1.0770892000000001E-2</v>
      </c>
    </row>
    <row r="9881" spans="1:2" x14ac:dyDescent="0.35">
      <c r="A9881" t="s">
        <v>10</v>
      </c>
      <c r="B9881">
        <v>5.2216685999999998E-3</v>
      </c>
    </row>
    <row r="9882" spans="1:2" x14ac:dyDescent="0.35">
      <c r="A9882" t="s">
        <v>10</v>
      </c>
      <c r="B9882">
        <v>-1.1873038000000001E-3</v>
      </c>
    </row>
    <row r="9883" spans="1:2" x14ac:dyDescent="0.35">
      <c r="A9883" t="s">
        <v>10</v>
      </c>
      <c r="B9883">
        <v>4.3638629999999999E-3</v>
      </c>
    </row>
    <row r="9884" spans="1:2" x14ac:dyDescent="0.35">
      <c r="A9884" t="s">
        <v>10</v>
      </c>
      <c r="B9884">
        <v>-2.5273756999999999E-3</v>
      </c>
    </row>
    <row r="9885" spans="1:2" x14ac:dyDescent="0.35">
      <c r="A9885" t="s">
        <v>10</v>
      </c>
      <c r="B9885">
        <v>6.1747516000000002E-3</v>
      </c>
    </row>
    <row r="9886" spans="1:2" x14ac:dyDescent="0.35">
      <c r="A9886" t="s">
        <v>10</v>
      </c>
      <c r="B9886">
        <v>-1.4471286E-4</v>
      </c>
    </row>
    <row r="9887" spans="1:2" x14ac:dyDescent="0.35">
      <c r="A9887" t="s">
        <v>10</v>
      </c>
      <c r="B9887">
        <v>2.1269903999999999E-2</v>
      </c>
    </row>
    <row r="9888" spans="1:2" x14ac:dyDescent="0.35">
      <c r="A9888" t="s">
        <v>10</v>
      </c>
      <c r="B9888">
        <v>1.1089642E-2</v>
      </c>
    </row>
    <row r="9889" spans="1:2" x14ac:dyDescent="0.35">
      <c r="A9889" t="s">
        <v>10</v>
      </c>
      <c r="B9889">
        <v>-3.492111E-3</v>
      </c>
    </row>
    <row r="9890" spans="1:2" x14ac:dyDescent="0.35">
      <c r="A9890" t="s">
        <v>10</v>
      </c>
      <c r="B9890">
        <v>1.1358444000000001E-2</v>
      </c>
    </row>
    <row r="9891" spans="1:2" x14ac:dyDescent="0.35">
      <c r="A9891" t="s">
        <v>10</v>
      </c>
      <c r="B9891">
        <v>-1.9873474000000001E-3</v>
      </c>
    </row>
    <row r="9892" spans="1:2" x14ac:dyDescent="0.35">
      <c r="A9892" t="s">
        <v>10</v>
      </c>
      <c r="B9892">
        <v>3.9585093000000003E-3</v>
      </c>
    </row>
    <row r="9893" spans="1:2" x14ac:dyDescent="0.35">
      <c r="A9893" t="s">
        <v>10</v>
      </c>
      <c r="B9893">
        <v>7.2681550000000001E-3</v>
      </c>
    </row>
    <row r="9894" spans="1:2" x14ac:dyDescent="0.35">
      <c r="A9894" t="s">
        <v>10</v>
      </c>
      <c r="B9894">
        <v>-7.215349E-4</v>
      </c>
    </row>
    <row r="9895" spans="1:2" x14ac:dyDescent="0.35">
      <c r="A9895" t="s">
        <v>10</v>
      </c>
      <c r="B9895">
        <v>9.2361400000000003E-3</v>
      </c>
    </row>
    <row r="9896" spans="1:2" x14ac:dyDescent="0.35">
      <c r="A9896" t="s">
        <v>10</v>
      </c>
      <c r="B9896">
        <v>6.1288686000000002E-3</v>
      </c>
    </row>
    <row r="9897" spans="1:2" x14ac:dyDescent="0.35">
      <c r="A9897" t="s">
        <v>10</v>
      </c>
      <c r="B9897">
        <v>2.0492781000000002E-2</v>
      </c>
    </row>
    <row r="9898" spans="1:2" x14ac:dyDescent="0.35">
      <c r="A9898" t="s">
        <v>10</v>
      </c>
      <c r="B9898">
        <v>9.853601E-3</v>
      </c>
    </row>
    <row r="9899" spans="1:2" x14ac:dyDescent="0.35">
      <c r="A9899" t="s">
        <v>10</v>
      </c>
      <c r="B9899">
        <v>-5.0221075999999998E-3</v>
      </c>
    </row>
    <row r="9900" spans="1:2" x14ac:dyDescent="0.35">
      <c r="A9900" t="s">
        <v>10</v>
      </c>
      <c r="B9900">
        <v>2.0615176999999999E-3</v>
      </c>
    </row>
    <row r="9901" spans="1:2" x14ac:dyDescent="0.35">
      <c r="A9901" t="s">
        <v>10</v>
      </c>
      <c r="B9901">
        <v>7.2046853999999999E-3</v>
      </c>
    </row>
    <row r="9902" spans="1:2" x14ac:dyDescent="0.35">
      <c r="A9902" t="s">
        <v>10</v>
      </c>
      <c r="B9902">
        <v>6.1207010000000001E-3</v>
      </c>
    </row>
    <row r="9903" spans="1:2" x14ac:dyDescent="0.35">
      <c r="A9903" t="s">
        <v>10</v>
      </c>
      <c r="B9903">
        <v>-7.5247769999999999E-3</v>
      </c>
    </row>
    <row r="9904" spans="1:2" x14ac:dyDescent="0.35">
      <c r="A9904" t="s">
        <v>10</v>
      </c>
      <c r="B9904">
        <v>1.1423361E-2</v>
      </c>
    </row>
    <row r="9905" spans="1:2" x14ac:dyDescent="0.35">
      <c r="A9905" t="s">
        <v>10</v>
      </c>
      <c r="B9905">
        <v>-3.6735520000000001E-3</v>
      </c>
    </row>
    <row r="9906" spans="1:2" x14ac:dyDescent="0.35">
      <c r="A9906" t="s">
        <v>10</v>
      </c>
      <c r="B9906">
        <v>7.5943349999999996E-4</v>
      </c>
    </row>
    <row r="9907" spans="1:2" x14ac:dyDescent="0.35">
      <c r="A9907" t="s">
        <v>10</v>
      </c>
      <c r="B9907">
        <v>2.2316025999999998E-3</v>
      </c>
    </row>
    <row r="9908" spans="1:2" x14ac:dyDescent="0.35">
      <c r="A9908" t="s">
        <v>10</v>
      </c>
      <c r="B9908">
        <v>-5.3917160000000004E-3</v>
      </c>
    </row>
    <row r="9909" spans="1:2" x14ac:dyDescent="0.35">
      <c r="A9909" t="s">
        <v>10</v>
      </c>
      <c r="B9909">
        <v>6.9763120000000001E-3</v>
      </c>
    </row>
    <row r="9910" spans="1:2" x14ac:dyDescent="0.35">
      <c r="A9910" t="s">
        <v>10</v>
      </c>
      <c r="B9910">
        <v>-8.999389E-3</v>
      </c>
    </row>
    <row r="9911" spans="1:2" x14ac:dyDescent="0.35">
      <c r="A9911" t="s">
        <v>10</v>
      </c>
      <c r="B9911">
        <v>3.0848472E-3</v>
      </c>
    </row>
    <row r="9912" spans="1:2" x14ac:dyDescent="0.35">
      <c r="A9912" t="s">
        <v>10</v>
      </c>
      <c r="B9912">
        <v>2.1414375000000001E-3</v>
      </c>
    </row>
    <row r="9913" spans="1:2" x14ac:dyDescent="0.35">
      <c r="A9913" t="s">
        <v>10</v>
      </c>
      <c r="B9913">
        <v>5.9300754000000001E-4</v>
      </c>
    </row>
    <row r="9914" spans="1:2" x14ac:dyDescent="0.35">
      <c r="A9914" t="s">
        <v>10</v>
      </c>
      <c r="B9914">
        <v>7.3180939999999998E-3</v>
      </c>
    </row>
    <row r="9915" spans="1:2" x14ac:dyDescent="0.35">
      <c r="A9915" t="s">
        <v>10</v>
      </c>
      <c r="B9915">
        <v>1.07701286E-4</v>
      </c>
    </row>
    <row r="9916" spans="1:2" x14ac:dyDescent="0.35">
      <c r="A9916" t="s">
        <v>10</v>
      </c>
      <c r="B9916">
        <v>-6.4399699999999997E-3</v>
      </c>
    </row>
    <row r="9917" spans="1:2" x14ac:dyDescent="0.35">
      <c r="A9917" t="s">
        <v>10</v>
      </c>
      <c r="B9917">
        <v>-8.6977984999999994E-3</v>
      </c>
    </row>
    <row r="9918" spans="1:2" x14ac:dyDescent="0.35">
      <c r="A9918" t="s">
        <v>10</v>
      </c>
      <c r="B9918">
        <v>-3.5327474999999999E-3</v>
      </c>
    </row>
    <row r="9919" spans="1:2" x14ac:dyDescent="0.35">
      <c r="A9919" t="s">
        <v>10</v>
      </c>
      <c r="B9919">
        <v>3.2370060000000002E-3</v>
      </c>
    </row>
    <row r="9920" spans="1:2" x14ac:dyDescent="0.35">
      <c r="A9920" t="s">
        <v>10</v>
      </c>
      <c r="B9920">
        <v>-8.0169685000000004E-4</v>
      </c>
    </row>
    <row r="9921" spans="1:2" x14ac:dyDescent="0.35">
      <c r="A9921" t="s">
        <v>10</v>
      </c>
      <c r="B9921">
        <v>-3.2260255000000002E-3</v>
      </c>
    </row>
    <row r="9922" spans="1:2" x14ac:dyDescent="0.35">
      <c r="A9922" t="s">
        <v>10</v>
      </c>
      <c r="B9922">
        <v>2.6776270000000001E-3</v>
      </c>
    </row>
    <row r="9923" spans="1:2" x14ac:dyDescent="0.35">
      <c r="A9923" t="s">
        <v>10</v>
      </c>
      <c r="B9923">
        <v>-4.3100202000000004E-3</v>
      </c>
    </row>
    <row r="9924" spans="1:2" x14ac:dyDescent="0.35">
      <c r="A9924" t="s">
        <v>10</v>
      </c>
      <c r="B9924">
        <v>1.951868E-3</v>
      </c>
    </row>
    <row r="9925" spans="1:2" x14ac:dyDescent="0.35">
      <c r="A9925" t="s">
        <v>10</v>
      </c>
      <c r="B9925">
        <v>4.0752854E-4</v>
      </c>
    </row>
    <row r="9926" spans="1:2" x14ac:dyDescent="0.35">
      <c r="A9926" t="s">
        <v>10</v>
      </c>
      <c r="B9926">
        <v>4.9201697000000001E-3</v>
      </c>
    </row>
    <row r="9927" spans="1:2" x14ac:dyDescent="0.35">
      <c r="A9927" t="s">
        <v>10</v>
      </c>
      <c r="B9927">
        <v>-1.8366332999999999E-4</v>
      </c>
    </row>
    <row r="9928" spans="1:2" x14ac:dyDescent="0.35">
      <c r="A9928" t="s">
        <v>10</v>
      </c>
      <c r="B9928">
        <v>3.0564981999999999E-4</v>
      </c>
    </row>
    <row r="9929" spans="1:2" x14ac:dyDescent="0.35">
      <c r="A9929" t="s">
        <v>10</v>
      </c>
      <c r="B9929">
        <v>-3.152593E-3</v>
      </c>
    </row>
    <row r="9930" spans="1:2" x14ac:dyDescent="0.35">
      <c r="A9930" t="s">
        <v>10</v>
      </c>
      <c r="B9930">
        <v>9.6012500000000004E-3</v>
      </c>
    </row>
    <row r="9931" spans="1:2" x14ac:dyDescent="0.35">
      <c r="A9931" t="s">
        <v>10</v>
      </c>
      <c r="B9931">
        <v>-3.0697123000000002E-3</v>
      </c>
    </row>
    <row r="9932" spans="1:2" x14ac:dyDescent="0.35">
      <c r="A9932" t="s">
        <v>10</v>
      </c>
      <c r="B9932">
        <v>1.0540836499999999E-2</v>
      </c>
    </row>
    <row r="9933" spans="1:2" x14ac:dyDescent="0.35">
      <c r="A9933" t="s">
        <v>10</v>
      </c>
      <c r="B9933">
        <v>4.7363023999999997E-3</v>
      </c>
    </row>
    <row r="9934" spans="1:2" x14ac:dyDescent="0.35">
      <c r="A9934" t="s">
        <v>10</v>
      </c>
      <c r="B9934">
        <v>1.1016173000000001E-2</v>
      </c>
    </row>
    <row r="9935" spans="1:2" x14ac:dyDescent="0.35">
      <c r="A9935" t="s">
        <v>10</v>
      </c>
      <c r="B9935">
        <v>6.5529450000000001E-3</v>
      </c>
    </row>
    <row r="9936" spans="1:2" x14ac:dyDescent="0.35">
      <c r="A9936" t="s">
        <v>10</v>
      </c>
      <c r="B9936">
        <v>-5.0079429999999999E-3</v>
      </c>
    </row>
    <row r="9937" spans="1:2" x14ac:dyDescent="0.35">
      <c r="A9937" t="s">
        <v>10</v>
      </c>
      <c r="B9937">
        <v>4.5739270000000002E-3</v>
      </c>
    </row>
    <row r="9938" spans="1:2" x14ac:dyDescent="0.35">
      <c r="A9938" t="s">
        <v>10</v>
      </c>
      <c r="B9938">
        <v>1.5834620000000001E-3</v>
      </c>
    </row>
    <row r="9939" spans="1:2" x14ac:dyDescent="0.35">
      <c r="A9939" t="s">
        <v>10</v>
      </c>
      <c r="B9939">
        <v>1.5107809E-2</v>
      </c>
    </row>
    <row r="9940" spans="1:2" x14ac:dyDescent="0.35">
      <c r="A9940" t="s">
        <v>10</v>
      </c>
      <c r="B9940">
        <v>3.9942839999999999E-3</v>
      </c>
    </row>
    <row r="9941" spans="1:2" x14ac:dyDescent="0.35">
      <c r="A9941" t="s">
        <v>10</v>
      </c>
      <c r="B9941">
        <v>-4.2660394999999999E-3</v>
      </c>
    </row>
    <row r="9942" spans="1:2" x14ac:dyDescent="0.35">
      <c r="A9942" t="s">
        <v>10</v>
      </c>
      <c r="B9942">
        <v>1.9097382E-2</v>
      </c>
    </row>
    <row r="9943" spans="1:2" x14ac:dyDescent="0.35">
      <c r="A9943" t="s">
        <v>10</v>
      </c>
      <c r="B9943">
        <v>-1.4123674500000001E-2</v>
      </c>
    </row>
    <row r="9944" spans="1:2" x14ac:dyDescent="0.35">
      <c r="A9944" t="s">
        <v>10</v>
      </c>
      <c r="B9944">
        <v>1.6808666E-2</v>
      </c>
    </row>
    <row r="9945" spans="1:2" x14ac:dyDescent="0.35">
      <c r="A9945" t="s">
        <v>10</v>
      </c>
      <c r="B9945">
        <v>3.345963E-3</v>
      </c>
    </row>
    <row r="9946" spans="1:2" x14ac:dyDescent="0.35">
      <c r="A9946" t="s">
        <v>10</v>
      </c>
      <c r="B9946">
        <v>6.3247004999999997E-3</v>
      </c>
    </row>
    <row r="9947" spans="1:2" x14ac:dyDescent="0.35">
      <c r="A9947" t="s">
        <v>10</v>
      </c>
      <c r="B9947">
        <v>-1.0574206999999999E-3</v>
      </c>
    </row>
    <row r="9948" spans="1:2" x14ac:dyDescent="0.35">
      <c r="A9948" t="s">
        <v>10</v>
      </c>
      <c r="B9948">
        <v>-1.0201989E-3</v>
      </c>
    </row>
    <row r="9949" spans="1:2" x14ac:dyDescent="0.35">
      <c r="A9949" t="s">
        <v>10</v>
      </c>
      <c r="B9949">
        <v>8.0614020000000005E-3</v>
      </c>
    </row>
    <row r="9950" spans="1:2" x14ac:dyDescent="0.35">
      <c r="A9950" t="s">
        <v>10</v>
      </c>
      <c r="B9950">
        <v>4.1751916999999998E-3</v>
      </c>
    </row>
    <row r="9951" spans="1:2" x14ac:dyDescent="0.35">
      <c r="A9951" t="s">
        <v>10</v>
      </c>
      <c r="B9951">
        <v>9.8298229999999997E-3</v>
      </c>
    </row>
    <row r="9952" spans="1:2" x14ac:dyDescent="0.35">
      <c r="A9952" t="s">
        <v>10</v>
      </c>
      <c r="B9952">
        <v>-2.9119800000000002E-3</v>
      </c>
    </row>
    <row r="9953" spans="1:2" x14ac:dyDescent="0.35">
      <c r="A9953" t="s">
        <v>10</v>
      </c>
      <c r="B9953">
        <v>6.9386596E-3</v>
      </c>
    </row>
    <row r="9954" spans="1:2" x14ac:dyDescent="0.35">
      <c r="A9954" t="s">
        <v>10</v>
      </c>
      <c r="B9954">
        <v>-1.2713425E-2</v>
      </c>
    </row>
    <row r="9955" spans="1:2" x14ac:dyDescent="0.35">
      <c r="A9955" t="s">
        <v>10</v>
      </c>
      <c r="B9955">
        <v>-2.4531828000000002E-3</v>
      </c>
    </row>
    <row r="9956" spans="1:2" x14ac:dyDescent="0.35">
      <c r="A9956" t="s">
        <v>10</v>
      </c>
      <c r="B9956">
        <v>1.9363085E-3</v>
      </c>
    </row>
    <row r="9957" spans="1:2" x14ac:dyDescent="0.35">
      <c r="A9957" t="s">
        <v>10</v>
      </c>
      <c r="B9957">
        <v>-4.1904063000000004E-3</v>
      </c>
    </row>
    <row r="9958" spans="1:2" x14ac:dyDescent="0.35">
      <c r="A9958" t="s">
        <v>10</v>
      </c>
      <c r="B9958">
        <v>5.2685060000000003E-4</v>
      </c>
    </row>
    <row r="9959" spans="1:2" x14ac:dyDescent="0.35">
      <c r="A9959" t="s">
        <v>10</v>
      </c>
      <c r="B9959">
        <v>1.1388281E-2</v>
      </c>
    </row>
    <row r="9960" spans="1:2" x14ac:dyDescent="0.35">
      <c r="A9960" t="s">
        <v>10</v>
      </c>
      <c r="B9960">
        <v>8.2870310000000003E-3</v>
      </c>
    </row>
    <row r="9961" spans="1:2" x14ac:dyDescent="0.35">
      <c r="A9961" t="s">
        <v>10</v>
      </c>
      <c r="B9961">
        <v>5.7693967000000002E-3</v>
      </c>
    </row>
    <row r="9962" spans="1:2" x14ac:dyDescent="0.35">
      <c r="A9962" t="s">
        <v>10</v>
      </c>
      <c r="B9962">
        <v>-1.0109164E-2</v>
      </c>
    </row>
    <row r="9963" spans="1:2" x14ac:dyDescent="0.35">
      <c r="A9963" t="s">
        <v>10</v>
      </c>
      <c r="B9963">
        <v>1.2911156999999999E-2</v>
      </c>
    </row>
    <row r="9964" spans="1:2" x14ac:dyDescent="0.35">
      <c r="A9964" t="s">
        <v>10</v>
      </c>
      <c r="B9964">
        <v>1.668992E-2</v>
      </c>
    </row>
    <row r="9965" spans="1:2" x14ac:dyDescent="0.35">
      <c r="A9965" t="s">
        <v>10</v>
      </c>
      <c r="B9965">
        <v>5.9963134000000004E-4</v>
      </c>
    </row>
    <row r="9966" spans="1:2" x14ac:dyDescent="0.35">
      <c r="A9966" t="s">
        <v>10</v>
      </c>
      <c r="B9966">
        <v>1.3391093999999999E-3</v>
      </c>
    </row>
    <row r="9967" spans="1:2" x14ac:dyDescent="0.35">
      <c r="A9967" t="s">
        <v>10</v>
      </c>
      <c r="B9967">
        <v>-1.7124181999999999E-3</v>
      </c>
    </row>
    <row r="9968" spans="1:2" x14ac:dyDescent="0.35">
      <c r="A9968" t="s">
        <v>10</v>
      </c>
      <c r="B9968">
        <v>-3.4446209000000001E-3</v>
      </c>
    </row>
    <row r="9969" spans="1:2" x14ac:dyDescent="0.35">
      <c r="A9969" t="s">
        <v>10</v>
      </c>
      <c r="B9969">
        <v>2.3989275000000001E-3</v>
      </c>
    </row>
    <row r="9970" spans="1:2" x14ac:dyDescent="0.35">
      <c r="A9970" t="s">
        <v>10</v>
      </c>
      <c r="B9970">
        <v>-5.0659199999999998E-3</v>
      </c>
    </row>
    <row r="9971" spans="1:2" x14ac:dyDescent="0.35">
      <c r="A9971" t="s">
        <v>10</v>
      </c>
      <c r="B9971">
        <v>-1.301314E-3</v>
      </c>
    </row>
    <row r="9972" spans="1:2" x14ac:dyDescent="0.35">
      <c r="A9972" t="s">
        <v>10</v>
      </c>
      <c r="B9972">
        <v>-2.6732934999999999E-3</v>
      </c>
    </row>
    <row r="9973" spans="1:2" x14ac:dyDescent="0.35">
      <c r="A9973" t="s">
        <v>10</v>
      </c>
      <c r="B9973">
        <v>-5.5929758000000003E-3</v>
      </c>
    </row>
    <row r="9974" spans="1:2" x14ac:dyDescent="0.35">
      <c r="A9974" t="s">
        <v>10</v>
      </c>
      <c r="B9974">
        <v>-1.0924131E-2</v>
      </c>
    </row>
    <row r="9975" spans="1:2" x14ac:dyDescent="0.35">
      <c r="A9975" t="s">
        <v>10</v>
      </c>
      <c r="B9975">
        <v>1.4714836E-2</v>
      </c>
    </row>
    <row r="9976" spans="1:2" x14ac:dyDescent="0.35">
      <c r="A9976" t="s">
        <v>10</v>
      </c>
      <c r="B9976">
        <v>1.2192989E-2</v>
      </c>
    </row>
    <row r="9977" spans="1:2" x14ac:dyDescent="0.35">
      <c r="A9977" t="s">
        <v>10</v>
      </c>
      <c r="B9977">
        <v>2.2407187999999999E-3</v>
      </c>
    </row>
    <row r="9978" spans="1:2" x14ac:dyDescent="0.35">
      <c r="A9978" t="s">
        <v>10</v>
      </c>
      <c r="B9978">
        <v>-4.0855659999999997E-3</v>
      </c>
    </row>
    <row r="9979" spans="1:2" x14ac:dyDescent="0.35">
      <c r="A9979" t="s">
        <v>10</v>
      </c>
      <c r="B9979">
        <v>-1.1132230999999999E-2</v>
      </c>
    </row>
    <row r="9980" spans="1:2" x14ac:dyDescent="0.35">
      <c r="A9980" t="s">
        <v>10</v>
      </c>
      <c r="B9980">
        <v>1.1341527000000001E-2</v>
      </c>
    </row>
    <row r="9981" spans="1:2" x14ac:dyDescent="0.35">
      <c r="A9981" t="s">
        <v>10</v>
      </c>
      <c r="B9981">
        <v>-4.0246294999999998E-3</v>
      </c>
    </row>
    <row r="9982" spans="1:2" x14ac:dyDescent="0.35">
      <c r="A9982" t="s">
        <v>10</v>
      </c>
      <c r="B9982">
        <v>2.0081277E-3</v>
      </c>
    </row>
    <row r="9983" spans="1:2" x14ac:dyDescent="0.35">
      <c r="A9983" t="s">
        <v>10</v>
      </c>
      <c r="B9983">
        <v>8.5781050000000008E-3</v>
      </c>
    </row>
    <row r="9984" spans="1:2" x14ac:dyDescent="0.35">
      <c r="A9984" t="s">
        <v>10</v>
      </c>
      <c r="B9984">
        <v>-8.1193540000000005E-3</v>
      </c>
    </row>
    <row r="9985" spans="1:2" x14ac:dyDescent="0.35">
      <c r="A9985" t="s">
        <v>10</v>
      </c>
      <c r="B9985">
        <v>1.1177275E-3</v>
      </c>
    </row>
    <row r="9986" spans="1:2" x14ac:dyDescent="0.35">
      <c r="A9986" t="s">
        <v>10</v>
      </c>
      <c r="B9986">
        <v>1.1219463000000001E-2</v>
      </c>
    </row>
    <row r="9987" spans="1:2" x14ac:dyDescent="0.35">
      <c r="A9987" t="s">
        <v>10</v>
      </c>
      <c r="B9987">
        <v>1.0149111000000001E-2</v>
      </c>
    </row>
    <row r="9988" spans="1:2" x14ac:dyDescent="0.35">
      <c r="A9988" t="s">
        <v>10</v>
      </c>
      <c r="B9988">
        <v>1.3066677E-2</v>
      </c>
    </row>
    <row r="9989" spans="1:2" x14ac:dyDescent="0.35">
      <c r="A9989" t="s">
        <v>10</v>
      </c>
      <c r="B9989">
        <v>-8.1321520000000001E-3</v>
      </c>
    </row>
    <row r="9990" spans="1:2" x14ac:dyDescent="0.35">
      <c r="A9990" t="s">
        <v>10</v>
      </c>
      <c r="B9990">
        <v>6.3525980000000005E-4</v>
      </c>
    </row>
    <row r="9991" spans="1:2" x14ac:dyDescent="0.35">
      <c r="A9991" t="s">
        <v>10</v>
      </c>
      <c r="B9991">
        <v>1.4348822000000001E-2</v>
      </c>
    </row>
    <row r="9992" spans="1:2" x14ac:dyDescent="0.35">
      <c r="A9992" t="s">
        <v>10</v>
      </c>
      <c r="B9992">
        <v>7.8103269999999997E-3</v>
      </c>
    </row>
    <row r="9993" spans="1:2" x14ac:dyDescent="0.35">
      <c r="A9993" t="s">
        <v>10</v>
      </c>
      <c r="B9993">
        <v>4.4619050000000004E-3</v>
      </c>
    </row>
    <row r="9994" spans="1:2" x14ac:dyDescent="0.35">
      <c r="A9994" t="s">
        <v>10</v>
      </c>
      <c r="B9994">
        <v>7.4989870000000004E-3</v>
      </c>
    </row>
    <row r="9995" spans="1:2" x14ac:dyDescent="0.35">
      <c r="A9995" t="s">
        <v>10</v>
      </c>
      <c r="B9995">
        <v>6.2144356999999997E-3</v>
      </c>
    </row>
    <row r="9996" spans="1:2" x14ac:dyDescent="0.35">
      <c r="A9996" t="s">
        <v>10</v>
      </c>
      <c r="B9996">
        <v>-6.1331023000000002E-3</v>
      </c>
    </row>
    <row r="9997" spans="1:2" x14ac:dyDescent="0.35">
      <c r="A9997" t="s">
        <v>10</v>
      </c>
      <c r="B9997">
        <v>-5.0686165000000004E-3</v>
      </c>
    </row>
    <row r="9998" spans="1:2" x14ac:dyDescent="0.35">
      <c r="A9998" t="s">
        <v>10</v>
      </c>
      <c r="B9998">
        <v>-4.5687410000000003E-3</v>
      </c>
    </row>
    <row r="9999" spans="1:2" x14ac:dyDescent="0.35">
      <c r="A9999" t="s">
        <v>10</v>
      </c>
      <c r="B9999">
        <v>-5.3906487000000003E-3</v>
      </c>
    </row>
    <row r="10000" spans="1:2" x14ac:dyDescent="0.35">
      <c r="A10000" t="s">
        <v>10</v>
      </c>
      <c r="B10000">
        <v>-6.2425619999999997E-4</v>
      </c>
    </row>
    <row r="10001" spans="1:2" x14ac:dyDescent="0.35">
      <c r="A10001" t="s">
        <v>10</v>
      </c>
      <c r="B10001">
        <v>6.2429503999999999E-3</v>
      </c>
    </row>
    <row r="10002" spans="1:2" x14ac:dyDescent="0.35">
      <c r="A10002" t="s">
        <v>10</v>
      </c>
      <c r="B10002">
        <v>-6.6348407000000002E-3</v>
      </c>
    </row>
    <row r="10003" spans="1:2" x14ac:dyDescent="0.35">
      <c r="A10003" t="s">
        <v>10</v>
      </c>
      <c r="B10003">
        <v>-3.2303338E-3</v>
      </c>
    </row>
    <row r="10004" spans="1:2" x14ac:dyDescent="0.35">
      <c r="A10004" t="s">
        <v>10</v>
      </c>
      <c r="B10004">
        <v>-5.2292802999999999E-3</v>
      </c>
    </row>
    <row r="10005" spans="1:2" x14ac:dyDescent="0.35">
      <c r="A10005" t="s">
        <v>10</v>
      </c>
      <c r="B10005">
        <v>2.1643909999999999E-2</v>
      </c>
    </row>
    <row r="10006" spans="1:2" x14ac:dyDescent="0.35">
      <c r="A10006" t="s">
        <v>10</v>
      </c>
      <c r="B10006">
        <v>1.4954505999999999E-2</v>
      </c>
    </row>
    <row r="10007" spans="1:2" x14ac:dyDescent="0.35">
      <c r="A10007" t="s">
        <v>10</v>
      </c>
      <c r="B10007">
        <v>1.0509052E-2</v>
      </c>
    </row>
    <row r="10008" spans="1:2" x14ac:dyDescent="0.35">
      <c r="A10008" t="s">
        <v>10</v>
      </c>
      <c r="B10008">
        <v>9.5619650000000004E-3</v>
      </c>
    </row>
    <row r="10009" spans="1:2" x14ac:dyDescent="0.35">
      <c r="A10009" t="s">
        <v>10</v>
      </c>
      <c r="B10009">
        <v>1.2380080000000001E-3</v>
      </c>
    </row>
    <row r="10010" spans="1:2" x14ac:dyDescent="0.35">
      <c r="A10010" t="s">
        <v>10</v>
      </c>
      <c r="B10010">
        <v>3.3122709999999999E-3</v>
      </c>
    </row>
    <row r="10011" spans="1:2" x14ac:dyDescent="0.35">
      <c r="A10011" t="s">
        <v>10</v>
      </c>
      <c r="B10011">
        <v>-9.0765919999999996E-3</v>
      </c>
    </row>
    <row r="10012" spans="1:2" x14ac:dyDescent="0.35">
      <c r="A10012" t="s">
        <v>10</v>
      </c>
      <c r="B10012">
        <v>-1.1391309E-4</v>
      </c>
    </row>
    <row r="10013" spans="1:2" x14ac:dyDescent="0.35">
      <c r="A10013" t="s">
        <v>10</v>
      </c>
      <c r="B10013">
        <v>-3.8866038E-3</v>
      </c>
    </row>
    <row r="10014" spans="1:2" x14ac:dyDescent="0.35">
      <c r="A10014" t="s">
        <v>10</v>
      </c>
      <c r="B10014">
        <v>-6.5414100000000001E-3</v>
      </c>
    </row>
    <row r="10015" spans="1:2" x14ac:dyDescent="0.35">
      <c r="A10015" t="s">
        <v>10</v>
      </c>
      <c r="B10015">
        <v>4.9864100000000001E-3</v>
      </c>
    </row>
    <row r="10016" spans="1:2" x14ac:dyDescent="0.35">
      <c r="A10016" t="s">
        <v>10</v>
      </c>
      <c r="B10016">
        <v>1.3950270000000001E-2</v>
      </c>
    </row>
    <row r="10017" spans="1:2" x14ac:dyDescent="0.35">
      <c r="A10017" t="s">
        <v>10</v>
      </c>
      <c r="B10017">
        <v>6.257711E-3</v>
      </c>
    </row>
    <row r="10018" spans="1:2" x14ac:dyDescent="0.35">
      <c r="A10018" t="s">
        <v>10</v>
      </c>
      <c r="B10018">
        <v>4.0011695000000003E-3</v>
      </c>
    </row>
    <row r="10019" spans="1:2" x14ac:dyDescent="0.35">
      <c r="A10019" t="s">
        <v>10</v>
      </c>
      <c r="B10019">
        <v>3.1569577000000002E-4</v>
      </c>
    </row>
    <row r="10020" spans="1:2" x14ac:dyDescent="0.35">
      <c r="A10020" t="s">
        <v>10</v>
      </c>
      <c r="B10020">
        <v>6.4380085E-3</v>
      </c>
    </row>
    <row r="10021" spans="1:2" x14ac:dyDescent="0.35">
      <c r="A10021" t="s">
        <v>10</v>
      </c>
      <c r="B10021">
        <v>1.9483281000000002E-2</v>
      </c>
    </row>
    <row r="10022" spans="1:2" x14ac:dyDescent="0.35">
      <c r="A10022" t="s">
        <v>10</v>
      </c>
      <c r="B10022">
        <v>-7.5500150000000002E-3</v>
      </c>
    </row>
    <row r="10023" spans="1:2" x14ac:dyDescent="0.35">
      <c r="A10023" t="s">
        <v>10</v>
      </c>
      <c r="B10023">
        <v>1.1568439E-2</v>
      </c>
    </row>
    <row r="10024" spans="1:2" x14ac:dyDescent="0.35">
      <c r="A10024" t="s">
        <v>10</v>
      </c>
      <c r="B10024">
        <v>1.4922615E-2</v>
      </c>
    </row>
    <row r="10025" spans="1:2" x14ac:dyDescent="0.35">
      <c r="A10025" t="s">
        <v>10</v>
      </c>
      <c r="B10025">
        <v>5.547054E-3</v>
      </c>
    </row>
    <row r="10026" spans="1:2" x14ac:dyDescent="0.35">
      <c r="A10026" t="s">
        <v>10</v>
      </c>
      <c r="B10026">
        <v>8.8091179999999995E-3</v>
      </c>
    </row>
    <row r="10027" spans="1:2" x14ac:dyDescent="0.35">
      <c r="A10027" t="s">
        <v>10</v>
      </c>
      <c r="B10027">
        <v>2.0477893E-3</v>
      </c>
    </row>
    <row r="10028" spans="1:2" x14ac:dyDescent="0.35">
      <c r="A10028" t="s">
        <v>10</v>
      </c>
      <c r="B10028">
        <v>3.7857236000000002E-3</v>
      </c>
    </row>
    <row r="10029" spans="1:2" x14ac:dyDescent="0.35">
      <c r="A10029" t="s">
        <v>10</v>
      </c>
      <c r="B10029">
        <v>-4.6551507000000001E-3</v>
      </c>
    </row>
    <row r="10030" spans="1:2" x14ac:dyDescent="0.35">
      <c r="A10030" t="s">
        <v>10</v>
      </c>
      <c r="B10030">
        <v>-4.3975543000000002E-3</v>
      </c>
    </row>
    <row r="10031" spans="1:2" x14ac:dyDescent="0.35">
      <c r="A10031" t="s">
        <v>10</v>
      </c>
      <c r="B10031">
        <v>-2.636808E-3</v>
      </c>
    </row>
    <row r="10032" spans="1:2" x14ac:dyDescent="0.35">
      <c r="A10032" t="s">
        <v>10</v>
      </c>
      <c r="B10032">
        <v>9.8667349999999997E-3</v>
      </c>
    </row>
    <row r="10033" spans="1:2" x14ac:dyDescent="0.35">
      <c r="A10033" t="s">
        <v>10</v>
      </c>
      <c r="B10033">
        <v>-6.9083892999999997E-3</v>
      </c>
    </row>
    <row r="10034" spans="1:2" x14ac:dyDescent="0.35">
      <c r="A10034" t="s">
        <v>10</v>
      </c>
      <c r="B10034">
        <v>-2.5680085999999999E-3</v>
      </c>
    </row>
    <row r="10035" spans="1:2" x14ac:dyDescent="0.35">
      <c r="A10035" t="s">
        <v>10</v>
      </c>
      <c r="B10035">
        <v>-2.3757856999999999E-3</v>
      </c>
    </row>
    <row r="10036" spans="1:2" x14ac:dyDescent="0.35">
      <c r="A10036" t="s">
        <v>10</v>
      </c>
      <c r="B10036">
        <v>2.5689776999999999E-3</v>
      </c>
    </row>
    <row r="10037" spans="1:2" x14ac:dyDescent="0.35">
      <c r="A10037" t="s">
        <v>10</v>
      </c>
      <c r="B10037">
        <v>-5.1343203999999996E-3</v>
      </c>
    </row>
    <row r="10038" spans="1:2" x14ac:dyDescent="0.35">
      <c r="A10038" t="s">
        <v>10</v>
      </c>
      <c r="B10038">
        <v>4.6591920000000004E-3</v>
      </c>
    </row>
    <row r="10039" spans="1:2" x14ac:dyDescent="0.35">
      <c r="A10039" t="s">
        <v>10</v>
      </c>
      <c r="B10039">
        <v>1.0485604000000001E-2</v>
      </c>
    </row>
    <row r="10040" spans="1:2" x14ac:dyDescent="0.35">
      <c r="A10040" t="s">
        <v>10</v>
      </c>
      <c r="B10040">
        <v>4.4176600000000003E-3</v>
      </c>
    </row>
    <row r="10041" spans="1:2" x14ac:dyDescent="0.35">
      <c r="A10041" t="s">
        <v>10</v>
      </c>
      <c r="B10041">
        <v>-2.4691973999999999E-3</v>
      </c>
    </row>
    <row r="10042" spans="1:2" x14ac:dyDescent="0.35">
      <c r="A10042" t="s">
        <v>10</v>
      </c>
      <c r="B10042">
        <v>5.6740649999999996E-4</v>
      </c>
    </row>
    <row r="10043" spans="1:2" x14ac:dyDescent="0.35">
      <c r="A10043" t="s">
        <v>10</v>
      </c>
      <c r="B10043">
        <v>6.9134086000000004E-3</v>
      </c>
    </row>
    <row r="10044" spans="1:2" x14ac:dyDescent="0.35">
      <c r="A10044" t="s">
        <v>10</v>
      </c>
      <c r="B10044">
        <v>4.4228260000000004E-3</v>
      </c>
    </row>
    <row r="10045" spans="1:2" x14ac:dyDescent="0.35">
      <c r="A10045" t="s">
        <v>10</v>
      </c>
      <c r="B10045">
        <v>1.3830780000000001E-2</v>
      </c>
    </row>
    <row r="10046" spans="1:2" x14ac:dyDescent="0.35">
      <c r="A10046" t="s">
        <v>10</v>
      </c>
      <c r="B10046">
        <v>2.7844235E-3</v>
      </c>
    </row>
    <row r="10047" spans="1:2" x14ac:dyDescent="0.35">
      <c r="A10047" t="s">
        <v>10</v>
      </c>
      <c r="B10047">
        <v>-8.4928870000000004E-4</v>
      </c>
    </row>
    <row r="10048" spans="1:2" x14ac:dyDescent="0.35">
      <c r="A10048" t="s">
        <v>10</v>
      </c>
      <c r="B10048">
        <v>1.3221474E-3</v>
      </c>
    </row>
    <row r="10049" spans="1:2" x14ac:dyDescent="0.35">
      <c r="A10049" t="s">
        <v>10</v>
      </c>
      <c r="B10049">
        <v>-2.7339959999999998E-3</v>
      </c>
    </row>
    <row r="10050" spans="1:2" x14ac:dyDescent="0.35">
      <c r="A10050" t="s">
        <v>10</v>
      </c>
      <c r="B10050">
        <v>9.9949190000000001E-4</v>
      </c>
    </row>
    <row r="10051" spans="1:2" x14ac:dyDescent="0.35">
      <c r="A10051" t="s">
        <v>10</v>
      </c>
      <c r="B10051">
        <v>-2.3966377999999999E-3</v>
      </c>
    </row>
    <row r="10052" spans="1:2" x14ac:dyDescent="0.35">
      <c r="A10052" t="s">
        <v>10</v>
      </c>
      <c r="B10052">
        <v>1.9463784E-3</v>
      </c>
    </row>
    <row r="10053" spans="1:2" x14ac:dyDescent="0.35">
      <c r="A10053" t="s">
        <v>10</v>
      </c>
      <c r="B10053">
        <v>5.1251789999999997E-3</v>
      </c>
    </row>
    <row r="10054" spans="1:2" x14ac:dyDescent="0.35">
      <c r="A10054" t="s">
        <v>10</v>
      </c>
      <c r="B10054">
        <v>7.6541645000000004E-3</v>
      </c>
    </row>
    <row r="10055" spans="1:2" x14ac:dyDescent="0.35">
      <c r="A10055" t="s">
        <v>10</v>
      </c>
      <c r="B10055">
        <v>1.2317001999999999E-3</v>
      </c>
    </row>
    <row r="10056" spans="1:2" x14ac:dyDescent="0.35">
      <c r="A10056" t="s">
        <v>10</v>
      </c>
      <c r="B10056">
        <v>2.1946134999999999E-3</v>
      </c>
    </row>
    <row r="10057" spans="1:2" x14ac:dyDescent="0.35">
      <c r="A10057" t="s">
        <v>10</v>
      </c>
      <c r="B10057">
        <v>8.0387119999999999E-3</v>
      </c>
    </row>
    <row r="10058" spans="1:2" x14ac:dyDescent="0.35">
      <c r="A10058" t="s">
        <v>10</v>
      </c>
      <c r="B10058">
        <v>3.7858621000000001E-3</v>
      </c>
    </row>
    <row r="10059" spans="1:2" x14ac:dyDescent="0.35">
      <c r="A10059" t="s">
        <v>10</v>
      </c>
      <c r="B10059">
        <v>-1.215541E-2</v>
      </c>
    </row>
    <row r="10060" spans="1:2" x14ac:dyDescent="0.35">
      <c r="A10060" t="s">
        <v>10</v>
      </c>
      <c r="B10060">
        <v>4.3468839999999996E-3</v>
      </c>
    </row>
    <row r="10061" spans="1:2" x14ac:dyDescent="0.35">
      <c r="A10061" t="s">
        <v>10</v>
      </c>
      <c r="B10061">
        <v>9.1363885E-4</v>
      </c>
    </row>
    <row r="10062" spans="1:2" x14ac:dyDescent="0.35">
      <c r="A10062" t="s">
        <v>10</v>
      </c>
      <c r="B10062">
        <v>7.6125819999999997E-3</v>
      </c>
    </row>
    <row r="10063" spans="1:2" x14ac:dyDescent="0.35">
      <c r="A10063" t="s">
        <v>10</v>
      </c>
      <c r="B10063">
        <v>-9.7994529999999996E-4</v>
      </c>
    </row>
    <row r="10064" spans="1:2" x14ac:dyDescent="0.35">
      <c r="A10064" t="s">
        <v>10</v>
      </c>
      <c r="B10064">
        <v>-5.2471883000000004E-3</v>
      </c>
    </row>
    <row r="10065" spans="1:2" x14ac:dyDescent="0.35">
      <c r="A10065" t="s">
        <v>10</v>
      </c>
      <c r="B10065">
        <v>-1.8664176E-4</v>
      </c>
    </row>
    <row r="10066" spans="1:2" x14ac:dyDescent="0.35">
      <c r="A10066" t="s">
        <v>10</v>
      </c>
      <c r="B10066">
        <v>-7.7667515999999999E-3</v>
      </c>
    </row>
    <row r="10067" spans="1:2" x14ac:dyDescent="0.35">
      <c r="A10067" t="s">
        <v>10</v>
      </c>
      <c r="B10067">
        <v>8.1622410000000006E-3</v>
      </c>
    </row>
    <row r="10068" spans="1:2" x14ac:dyDescent="0.35">
      <c r="A10068" t="s">
        <v>10</v>
      </c>
      <c r="B10068">
        <v>7.8664540000000002E-3</v>
      </c>
    </row>
    <row r="10069" spans="1:2" x14ac:dyDescent="0.35">
      <c r="A10069" t="s">
        <v>10</v>
      </c>
      <c r="B10069">
        <v>1.0384185000000001E-2</v>
      </c>
    </row>
    <row r="10070" spans="1:2" x14ac:dyDescent="0.35">
      <c r="A10070" t="s">
        <v>10</v>
      </c>
      <c r="B10070">
        <v>3.5853628000000002E-3</v>
      </c>
    </row>
    <row r="10071" spans="1:2" x14ac:dyDescent="0.35">
      <c r="A10071" t="s">
        <v>10</v>
      </c>
      <c r="B10071">
        <v>1.1680154E-2</v>
      </c>
    </row>
    <row r="10072" spans="1:2" x14ac:dyDescent="0.35">
      <c r="A10072" t="s">
        <v>10</v>
      </c>
      <c r="B10072">
        <v>1.1056346999999999E-2</v>
      </c>
    </row>
    <row r="10073" spans="1:2" x14ac:dyDescent="0.35">
      <c r="A10073" t="s">
        <v>10</v>
      </c>
      <c r="B10073">
        <v>-1.150353E-2</v>
      </c>
    </row>
    <row r="10074" spans="1:2" x14ac:dyDescent="0.35">
      <c r="A10074" t="s">
        <v>10</v>
      </c>
      <c r="B10074">
        <v>-1.6447440000000001E-2</v>
      </c>
    </row>
    <row r="10075" spans="1:2" x14ac:dyDescent="0.35">
      <c r="A10075" t="s">
        <v>10</v>
      </c>
      <c r="B10075">
        <v>9.5006710000000005E-3</v>
      </c>
    </row>
    <row r="10076" spans="1:2" x14ac:dyDescent="0.35">
      <c r="A10076" t="s">
        <v>10</v>
      </c>
      <c r="B10076">
        <v>-1.5627368E-3</v>
      </c>
    </row>
    <row r="10077" spans="1:2" x14ac:dyDescent="0.35">
      <c r="A10077" t="s">
        <v>10</v>
      </c>
      <c r="B10077">
        <v>-5.6141875999999999E-3</v>
      </c>
    </row>
    <row r="10078" spans="1:2" x14ac:dyDescent="0.35">
      <c r="A10078" t="s">
        <v>10</v>
      </c>
      <c r="B10078">
        <v>3.7735170000000001E-3</v>
      </c>
    </row>
    <row r="10079" spans="1:2" x14ac:dyDescent="0.35">
      <c r="A10079" t="s">
        <v>10</v>
      </c>
      <c r="B10079">
        <v>9.8181910000000004E-3</v>
      </c>
    </row>
    <row r="10080" spans="1:2" x14ac:dyDescent="0.35">
      <c r="A10080" t="s">
        <v>10</v>
      </c>
      <c r="B10080">
        <v>9.1963070000000008E-3</v>
      </c>
    </row>
    <row r="10081" spans="1:2" x14ac:dyDescent="0.35">
      <c r="A10081" t="s">
        <v>10</v>
      </c>
      <c r="B10081">
        <v>5.7511350000000001E-3</v>
      </c>
    </row>
    <row r="10082" spans="1:2" x14ac:dyDescent="0.35">
      <c r="A10082" t="s">
        <v>10</v>
      </c>
      <c r="B10082">
        <v>-1.6098492000000001E-3</v>
      </c>
    </row>
    <row r="10083" spans="1:2" x14ac:dyDescent="0.35">
      <c r="A10083" t="s">
        <v>10</v>
      </c>
      <c r="B10083">
        <v>-4.5756160000000002E-3</v>
      </c>
    </row>
    <row r="10084" spans="1:2" x14ac:dyDescent="0.35">
      <c r="A10084" t="s">
        <v>10</v>
      </c>
      <c r="B10084">
        <v>-1.6022674E-3</v>
      </c>
    </row>
    <row r="10085" spans="1:2" x14ac:dyDescent="0.35">
      <c r="A10085" t="s">
        <v>10</v>
      </c>
      <c r="B10085">
        <v>-2.2666415E-3</v>
      </c>
    </row>
    <row r="10086" spans="1:2" x14ac:dyDescent="0.35">
      <c r="A10086" t="s">
        <v>10</v>
      </c>
      <c r="B10086">
        <v>-1.2232435E-2</v>
      </c>
    </row>
    <row r="10087" spans="1:2" x14ac:dyDescent="0.35">
      <c r="A10087" t="s">
        <v>10</v>
      </c>
      <c r="B10087">
        <v>9.3665050000000007E-3</v>
      </c>
    </row>
    <row r="10088" spans="1:2" x14ac:dyDescent="0.35">
      <c r="A10088" t="s">
        <v>10</v>
      </c>
      <c r="B10088">
        <v>4.9704700000000003E-3</v>
      </c>
    </row>
    <row r="10089" spans="1:2" x14ac:dyDescent="0.35">
      <c r="A10089" t="s">
        <v>10</v>
      </c>
      <c r="B10089">
        <v>2.9808723E-3</v>
      </c>
    </row>
    <row r="10090" spans="1:2" x14ac:dyDescent="0.35">
      <c r="A10090" t="s">
        <v>10</v>
      </c>
      <c r="B10090">
        <v>1.7652376000000001E-2</v>
      </c>
    </row>
    <row r="10091" spans="1:2" x14ac:dyDescent="0.35">
      <c r="A10091" t="s">
        <v>10</v>
      </c>
      <c r="B10091">
        <v>8.0308319999999999E-3</v>
      </c>
    </row>
    <row r="10092" spans="1:2" x14ac:dyDescent="0.35">
      <c r="A10092" t="s">
        <v>10</v>
      </c>
      <c r="B10092">
        <v>2.2976715E-3</v>
      </c>
    </row>
    <row r="10093" spans="1:2" x14ac:dyDescent="0.35">
      <c r="A10093" t="s">
        <v>10</v>
      </c>
      <c r="B10093">
        <v>-5.9213920000000001E-3</v>
      </c>
    </row>
    <row r="10094" spans="1:2" x14ac:dyDescent="0.35">
      <c r="A10094" t="s">
        <v>10</v>
      </c>
      <c r="B10094">
        <v>1.2850692E-2</v>
      </c>
    </row>
    <row r="10095" spans="1:2" x14ac:dyDescent="0.35">
      <c r="A10095" t="s">
        <v>10</v>
      </c>
      <c r="B10095">
        <v>-3.0770810000000002E-3</v>
      </c>
    </row>
    <row r="10096" spans="1:2" x14ac:dyDescent="0.35">
      <c r="A10096" t="s">
        <v>10</v>
      </c>
      <c r="B10096">
        <v>-1.0289103000000001E-2</v>
      </c>
    </row>
    <row r="10097" spans="1:2" x14ac:dyDescent="0.35">
      <c r="A10097" t="s">
        <v>10</v>
      </c>
      <c r="B10097">
        <v>1.2310269E-2</v>
      </c>
    </row>
    <row r="10098" spans="1:2" x14ac:dyDescent="0.35">
      <c r="A10098" t="s">
        <v>10</v>
      </c>
      <c r="B10098">
        <v>1.0060924000000001E-2</v>
      </c>
    </row>
    <row r="10099" spans="1:2" x14ac:dyDescent="0.35">
      <c r="A10099" t="s">
        <v>10</v>
      </c>
      <c r="B10099">
        <v>4.1342469999999997E-3</v>
      </c>
    </row>
    <row r="10100" spans="1:2" x14ac:dyDescent="0.35">
      <c r="A10100" t="s">
        <v>10</v>
      </c>
      <c r="B10100">
        <v>3.4686627000000002E-3</v>
      </c>
    </row>
    <row r="10101" spans="1:2" x14ac:dyDescent="0.35">
      <c r="A10101" t="s">
        <v>10</v>
      </c>
      <c r="B10101">
        <v>-5.7926576000000003E-4</v>
      </c>
    </row>
    <row r="10102" spans="1:2" x14ac:dyDescent="0.35">
      <c r="A10102" t="s">
        <v>10</v>
      </c>
      <c r="B10102">
        <v>5.1441860000000002E-3</v>
      </c>
    </row>
    <row r="10103" spans="1:2" x14ac:dyDescent="0.35">
      <c r="A10103" t="s">
        <v>10</v>
      </c>
      <c r="B10103">
        <v>6.6397879999999998E-3</v>
      </c>
    </row>
    <row r="10104" spans="1:2" x14ac:dyDescent="0.35">
      <c r="A10104" t="s">
        <v>10</v>
      </c>
      <c r="B10104">
        <v>6.2446463999999997E-3</v>
      </c>
    </row>
    <row r="10105" spans="1:2" x14ac:dyDescent="0.35">
      <c r="A10105" t="s">
        <v>10</v>
      </c>
      <c r="B10105">
        <v>1.3335254E-2</v>
      </c>
    </row>
    <row r="10106" spans="1:2" x14ac:dyDescent="0.35">
      <c r="A10106" t="s">
        <v>10</v>
      </c>
      <c r="B10106">
        <v>9.0318149999999995E-5</v>
      </c>
    </row>
    <row r="10107" spans="1:2" x14ac:dyDescent="0.35">
      <c r="A10107" t="s">
        <v>10</v>
      </c>
      <c r="B10107">
        <v>-6.7399859999999999E-3</v>
      </c>
    </row>
    <row r="10108" spans="1:2" x14ac:dyDescent="0.35">
      <c r="A10108" t="s">
        <v>10</v>
      </c>
      <c r="B10108">
        <v>8.2162410000000009E-3</v>
      </c>
    </row>
    <row r="10109" spans="1:2" x14ac:dyDescent="0.35">
      <c r="A10109" t="s">
        <v>10</v>
      </c>
      <c r="B10109">
        <v>7.4641580000000003E-3</v>
      </c>
    </row>
    <row r="10110" spans="1:2" x14ac:dyDescent="0.35">
      <c r="A10110" t="s">
        <v>10</v>
      </c>
      <c r="B10110">
        <v>-2.5655646E-3</v>
      </c>
    </row>
    <row r="10111" spans="1:2" x14ac:dyDescent="0.35">
      <c r="A10111" t="s">
        <v>10</v>
      </c>
      <c r="B10111">
        <v>-1.6342157000000001E-3</v>
      </c>
    </row>
    <row r="10112" spans="1:2" x14ac:dyDescent="0.35">
      <c r="A10112" t="s">
        <v>10</v>
      </c>
      <c r="B10112">
        <v>6.5635414999999997E-3</v>
      </c>
    </row>
    <row r="10113" spans="1:2" x14ac:dyDescent="0.35">
      <c r="A10113" t="s">
        <v>10</v>
      </c>
      <c r="B10113">
        <v>1.0185727E-2</v>
      </c>
    </row>
    <row r="10114" spans="1:2" x14ac:dyDescent="0.35">
      <c r="A10114" t="s">
        <v>10</v>
      </c>
      <c r="B10114">
        <v>6.0340003E-3</v>
      </c>
    </row>
    <row r="10115" spans="1:2" x14ac:dyDescent="0.35">
      <c r="A10115" t="s">
        <v>10</v>
      </c>
      <c r="B10115">
        <v>4.3456396000000002E-4</v>
      </c>
    </row>
    <row r="10116" spans="1:2" x14ac:dyDescent="0.35">
      <c r="A10116" t="s">
        <v>10</v>
      </c>
      <c r="B10116">
        <v>4.3321684999999997E-3</v>
      </c>
    </row>
    <row r="10117" spans="1:2" x14ac:dyDescent="0.35">
      <c r="A10117" t="s">
        <v>10</v>
      </c>
      <c r="B10117">
        <v>4.9922689999999997E-3</v>
      </c>
    </row>
    <row r="10118" spans="1:2" x14ac:dyDescent="0.35">
      <c r="A10118" t="s">
        <v>10</v>
      </c>
      <c r="B10118">
        <v>-3.865781E-3</v>
      </c>
    </row>
    <row r="10119" spans="1:2" x14ac:dyDescent="0.35">
      <c r="A10119" t="s">
        <v>10</v>
      </c>
      <c r="B10119">
        <v>5.5703636999999999E-3</v>
      </c>
    </row>
    <row r="10120" spans="1:2" x14ac:dyDescent="0.35">
      <c r="A10120" t="s">
        <v>10</v>
      </c>
      <c r="B10120">
        <v>2.2683446E-3</v>
      </c>
    </row>
    <row r="10121" spans="1:2" x14ac:dyDescent="0.35">
      <c r="A10121" t="s">
        <v>10</v>
      </c>
      <c r="B10121">
        <v>-5.2690054000000004E-3</v>
      </c>
    </row>
    <row r="10122" spans="1:2" x14ac:dyDescent="0.35">
      <c r="A10122" t="s">
        <v>10</v>
      </c>
      <c r="B10122">
        <v>1.0413947E-2</v>
      </c>
    </row>
    <row r="10123" spans="1:2" x14ac:dyDescent="0.35">
      <c r="A10123" t="s">
        <v>10</v>
      </c>
      <c r="B10123">
        <v>7.6038970000000001E-3</v>
      </c>
    </row>
    <row r="10124" spans="1:2" x14ac:dyDescent="0.35">
      <c r="A10124" t="s">
        <v>10</v>
      </c>
      <c r="B10124">
        <v>1.6320586000000002E-2</v>
      </c>
    </row>
    <row r="10125" spans="1:2" x14ac:dyDescent="0.35">
      <c r="A10125" t="s">
        <v>10</v>
      </c>
      <c r="B10125">
        <v>6.7926664000000003E-4</v>
      </c>
    </row>
    <row r="10126" spans="1:2" x14ac:dyDescent="0.35">
      <c r="A10126" t="s">
        <v>10</v>
      </c>
      <c r="B10126">
        <v>1.2994258E-2</v>
      </c>
    </row>
    <row r="10127" spans="1:2" x14ac:dyDescent="0.35">
      <c r="A10127" t="s">
        <v>10</v>
      </c>
      <c r="B10127">
        <v>5.0039500000000001E-3</v>
      </c>
    </row>
    <row r="10128" spans="1:2" x14ac:dyDescent="0.35">
      <c r="A10128" t="s">
        <v>10</v>
      </c>
      <c r="B10128">
        <v>4.5388965000000003E-3</v>
      </c>
    </row>
    <row r="10129" spans="1:2" x14ac:dyDescent="0.35">
      <c r="A10129" t="s">
        <v>10</v>
      </c>
      <c r="B10129">
        <v>-9.9994980000000008E-3</v>
      </c>
    </row>
    <row r="10130" spans="1:2" x14ac:dyDescent="0.35">
      <c r="A10130" t="s">
        <v>10</v>
      </c>
      <c r="B10130">
        <v>7.9987870000000003E-3</v>
      </c>
    </row>
    <row r="10131" spans="1:2" x14ac:dyDescent="0.35">
      <c r="A10131" t="s">
        <v>10</v>
      </c>
      <c r="B10131">
        <v>2.9168726999999998E-3</v>
      </c>
    </row>
    <row r="10132" spans="1:2" x14ac:dyDescent="0.35">
      <c r="A10132" t="s">
        <v>10</v>
      </c>
      <c r="B10132">
        <v>2.6663492999999998E-3</v>
      </c>
    </row>
    <row r="10133" spans="1:2" x14ac:dyDescent="0.35">
      <c r="A10133" t="s">
        <v>10</v>
      </c>
      <c r="B10133">
        <v>-7.0444774000000002E-5</v>
      </c>
    </row>
    <row r="10134" spans="1:2" x14ac:dyDescent="0.35">
      <c r="A10134" t="s">
        <v>10</v>
      </c>
      <c r="B10134">
        <v>3.6830591999999999E-3</v>
      </c>
    </row>
    <row r="10135" spans="1:2" x14ac:dyDescent="0.35">
      <c r="A10135" t="s">
        <v>10</v>
      </c>
      <c r="B10135">
        <v>-5.3454469999999997E-3</v>
      </c>
    </row>
    <row r="10136" spans="1:2" x14ac:dyDescent="0.35">
      <c r="A10136" t="s">
        <v>10</v>
      </c>
      <c r="B10136">
        <v>1.3165213000000001E-3</v>
      </c>
    </row>
    <row r="10137" spans="1:2" x14ac:dyDescent="0.35">
      <c r="A10137" t="s">
        <v>10</v>
      </c>
      <c r="B10137">
        <v>3.8164223E-3</v>
      </c>
    </row>
    <row r="10138" spans="1:2" x14ac:dyDescent="0.35">
      <c r="A10138" t="s">
        <v>10</v>
      </c>
      <c r="B10138">
        <v>1.1214705E-2</v>
      </c>
    </row>
    <row r="10139" spans="1:2" x14ac:dyDescent="0.35">
      <c r="A10139" t="s">
        <v>10</v>
      </c>
      <c r="B10139">
        <v>3.5582719999999999E-3</v>
      </c>
    </row>
    <row r="10140" spans="1:2" x14ac:dyDescent="0.35">
      <c r="A10140" t="s">
        <v>10</v>
      </c>
      <c r="B10140">
        <v>-1.0949524999999999E-3</v>
      </c>
    </row>
    <row r="10141" spans="1:2" x14ac:dyDescent="0.35">
      <c r="A10141" t="s">
        <v>10</v>
      </c>
      <c r="B10141">
        <v>8.8908965999999999E-4</v>
      </c>
    </row>
    <row r="10142" spans="1:2" x14ac:dyDescent="0.35">
      <c r="A10142" t="s">
        <v>10</v>
      </c>
      <c r="B10142">
        <v>2.3444812000000001E-4</v>
      </c>
    </row>
    <row r="10143" spans="1:2" x14ac:dyDescent="0.35">
      <c r="A10143" t="s">
        <v>10</v>
      </c>
      <c r="B10143">
        <v>1.2069572000000001E-2</v>
      </c>
    </row>
    <row r="10144" spans="1:2" x14ac:dyDescent="0.35">
      <c r="A10144" t="s">
        <v>10</v>
      </c>
      <c r="B10144">
        <v>5.4738649999999996E-3</v>
      </c>
    </row>
    <row r="10145" spans="1:2" x14ac:dyDescent="0.35">
      <c r="A10145" t="s">
        <v>10</v>
      </c>
      <c r="B10145">
        <v>-2.5453884000000001E-4</v>
      </c>
    </row>
    <row r="10146" spans="1:2" x14ac:dyDescent="0.35">
      <c r="A10146" t="s">
        <v>10</v>
      </c>
      <c r="B10146">
        <v>8.2562899999999995E-3</v>
      </c>
    </row>
    <row r="10147" spans="1:2" x14ac:dyDescent="0.35">
      <c r="A10147" t="s">
        <v>10</v>
      </c>
      <c r="B10147">
        <v>2.7245120000000001E-3</v>
      </c>
    </row>
    <row r="10148" spans="1:2" x14ac:dyDescent="0.35">
      <c r="A10148" t="s">
        <v>10</v>
      </c>
      <c r="B10148">
        <v>9.6534849999999998E-3</v>
      </c>
    </row>
    <row r="10149" spans="1:2" x14ac:dyDescent="0.35">
      <c r="A10149" t="s">
        <v>10</v>
      </c>
      <c r="B10149">
        <v>1.0006629E-2</v>
      </c>
    </row>
    <row r="10150" spans="1:2" x14ac:dyDescent="0.35">
      <c r="A10150" t="s">
        <v>10</v>
      </c>
      <c r="B10150">
        <v>1.6593437999999999E-2</v>
      </c>
    </row>
    <row r="10151" spans="1:2" x14ac:dyDescent="0.35">
      <c r="A10151" t="s">
        <v>10</v>
      </c>
      <c r="B10151">
        <v>-3.5453696999999998E-3</v>
      </c>
    </row>
    <row r="10152" spans="1:2" x14ac:dyDescent="0.35">
      <c r="A10152" t="s">
        <v>10</v>
      </c>
      <c r="B10152">
        <v>-4.0075216000000002E-3</v>
      </c>
    </row>
    <row r="10153" spans="1:2" x14ac:dyDescent="0.35">
      <c r="A10153" t="s">
        <v>10</v>
      </c>
      <c r="B10153">
        <v>9.0716500000000005E-3</v>
      </c>
    </row>
    <row r="10154" spans="1:2" x14ac:dyDescent="0.35">
      <c r="A10154" t="s">
        <v>10</v>
      </c>
      <c r="B10154">
        <v>3.0683256E-3</v>
      </c>
    </row>
    <row r="10155" spans="1:2" x14ac:dyDescent="0.35">
      <c r="A10155" t="s">
        <v>10</v>
      </c>
      <c r="B10155">
        <v>-9.5191853999999996E-4</v>
      </c>
    </row>
    <row r="10156" spans="1:2" x14ac:dyDescent="0.35">
      <c r="A10156" t="s">
        <v>10</v>
      </c>
      <c r="B10156">
        <v>1.2772423999999999E-2</v>
      </c>
    </row>
    <row r="10157" spans="1:2" x14ac:dyDescent="0.35">
      <c r="A10157" t="s">
        <v>10</v>
      </c>
      <c r="B10157">
        <v>-7.8989679999999995E-4</v>
      </c>
    </row>
    <row r="10158" spans="1:2" x14ac:dyDescent="0.35">
      <c r="A10158" t="s">
        <v>10</v>
      </c>
      <c r="B10158">
        <v>6.7752693000000001E-3</v>
      </c>
    </row>
    <row r="10159" spans="1:2" x14ac:dyDescent="0.35">
      <c r="A10159" t="s">
        <v>10</v>
      </c>
      <c r="B10159">
        <v>-2.3227771999999999E-3</v>
      </c>
    </row>
    <row r="10160" spans="1:2" x14ac:dyDescent="0.35">
      <c r="A10160" t="s">
        <v>10</v>
      </c>
      <c r="B10160">
        <v>2.516454E-3</v>
      </c>
    </row>
    <row r="10161" spans="1:2" x14ac:dyDescent="0.35">
      <c r="A10161" t="s">
        <v>10</v>
      </c>
      <c r="B10161">
        <v>-2.9207673000000001E-5</v>
      </c>
    </row>
    <row r="10162" spans="1:2" x14ac:dyDescent="0.35">
      <c r="A10162" t="s">
        <v>10</v>
      </c>
      <c r="B10162">
        <v>-4.1432099999999996E-3</v>
      </c>
    </row>
    <row r="10163" spans="1:2" x14ac:dyDescent="0.35">
      <c r="A10163" t="s">
        <v>10</v>
      </c>
      <c r="B10163">
        <v>4.8507834000000001E-3</v>
      </c>
    </row>
    <row r="10164" spans="1:2" x14ac:dyDescent="0.35">
      <c r="A10164" t="s">
        <v>10</v>
      </c>
      <c r="B10164">
        <v>-1.0782219500000001E-2</v>
      </c>
    </row>
    <row r="10165" spans="1:2" x14ac:dyDescent="0.35">
      <c r="A10165" t="s">
        <v>10</v>
      </c>
      <c r="B10165">
        <v>3.2727132000000001E-3</v>
      </c>
    </row>
    <row r="10166" spans="1:2" x14ac:dyDescent="0.35">
      <c r="A10166" t="s">
        <v>10</v>
      </c>
      <c r="B10166">
        <v>7.6925717000000003E-3</v>
      </c>
    </row>
    <row r="10167" spans="1:2" x14ac:dyDescent="0.35">
      <c r="A10167" t="s">
        <v>10</v>
      </c>
      <c r="B10167">
        <v>-3.1591625999999999E-3</v>
      </c>
    </row>
    <row r="10168" spans="1:2" x14ac:dyDescent="0.35">
      <c r="A10168" t="s">
        <v>10</v>
      </c>
      <c r="B10168">
        <v>-1.9186735E-3</v>
      </c>
    </row>
    <row r="10169" spans="1:2" x14ac:dyDescent="0.35">
      <c r="A10169" t="s">
        <v>10</v>
      </c>
      <c r="B10169">
        <v>5.7768793999999997E-3</v>
      </c>
    </row>
    <row r="10170" spans="1:2" x14ac:dyDescent="0.35">
      <c r="A10170" t="s">
        <v>10</v>
      </c>
      <c r="B10170">
        <v>3.3398815E-3</v>
      </c>
    </row>
    <row r="10171" spans="1:2" x14ac:dyDescent="0.35">
      <c r="A10171" t="s">
        <v>10</v>
      </c>
      <c r="B10171">
        <v>1.2666052000000001E-2</v>
      </c>
    </row>
    <row r="10172" spans="1:2" x14ac:dyDescent="0.35">
      <c r="A10172" t="s">
        <v>10</v>
      </c>
      <c r="B10172">
        <v>5.4905633000000001E-3</v>
      </c>
    </row>
    <row r="10173" spans="1:2" x14ac:dyDescent="0.35">
      <c r="A10173" t="s">
        <v>10</v>
      </c>
      <c r="B10173">
        <v>9.0967489999999995E-4</v>
      </c>
    </row>
    <row r="10174" spans="1:2" x14ac:dyDescent="0.35">
      <c r="A10174" t="s">
        <v>10</v>
      </c>
      <c r="B10174">
        <v>1.5173871E-2</v>
      </c>
    </row>
    <row r="10175" spans="1:2" x14ac:dyDescent="0.35">
      <c r="A10175" t="s">
        <v>10</v>
      </c>
      <c r="B10175">
        <v>6.8512729999999997E-3</v>
      </c>
    </row>
    <row r="10176" spans="1:2" x14ac:dyDescent="0.35">
      <c r="A10176" t="s">
        <v>10</v>
      </c>
      <c r="B10176">
        <v>9.3194260000000004E-3</v>
      </c>
    </row>
    <row r="10177" spans="1:2" x14ac:dyDescent="0.35">
      <c r="A10177" t="s">
        <v>10</v>
      </c>
      <c r="B10177">
        <v>-1.2860685E-3</v>
      </c>
    </row>
    <row r="10178" spans="1:2" x14ac:dyDescent="0.35">
      <c r="A10178" t="s">
        <v>10</v>
      </c>
      <c r="B10178">
        <v>6.0900225999999998E-3</v>
      </c>
    </row>
    <row r="10179" spans="1:2" x14ac:dyDescent="0.35">
      <c r="A10179" t="s">
        <v>10</v>
      </c>
      <c r="B10179">
        <v>-6.5742633E-3</v>
      </c>
    </row>
    <row r="10180" spans="1:2" x14ac:dyDescent="0.35">
      <c r="A10180" t="s">
        <v>10</v>
      </c>
      <c r="B10180">
        <v>-5.8371643999999999E-3</v>
      </c>
    </row>
    <row r="10181" spans="1:2" x14ac:dyDescent="0.35">
      <c r="A10181" t="s">
        <v>10</v>
      </c>
      <c r="B10181">
        <v>-2.1388421000000002E-3</v>
      </c>
    </row>
    <row r="10182" spans="1:2" x14ac:dyDescent="0.35">
      <c r="A10182" t="s">
        <v>10</v>
      </c>
      <c r="B10182">
        <v>1.4247928999999999E-3</v>
      </c>
    </row>
    <row r="10183" spans="1:2" x14ac:dyDescent="0.35">
      <c r="A10183" t="s">
        <v>10</v>
      </c>
      <c r="B10183">
        <v>7.1146509999999996E-3</v>
      </c>
    </row>
    <row r="10184" spans="1:2" x14ac:dyDescent="0.35">
      <c r="A10184" t="s">
        <v>10</v>
      </c>
      <c r="B10184">
        <v>2.5428044999999998E-3</v>
      </c>
    </row>
    <row r="10185" spans="1:2" x14ac:dyDescent="0.35">
      <c r="A10185" t="s">
        <v>10</v>
      </c>
      <c r="B10185">
        <v>-6.2244246000000003E-3</v>
      </c>
    </row>
    <row r="10186" spans="1:2" x14ac:dyDescent="0.35">
      <c r="A10186" t="s">
        <v>10</v>
      </c>
      <c r="B10186">
        <v>-6.4558250000000001E-3</v>
      </c>
    </row>
    <row r="10187" spans="1:2" x14ac:dyDescent="0.35">
      <c r="A10187" t="s">
        <v>10</v>
      </c>
      <c r="B10187">
        <v>4.3184903999999998E-5</v>
      </c>
    </row>
    <row r="10188" spans="1:2" x14ac:dyDescent="0.35">
      <c r="A10188" t="s">
        <v>10</v>
      </c>
      <c r="B10188">
        <v>8.1923880000000001E-3</v>
      </c>
    </row>
    <row r="10189" spans="1:2" x14ac:dyDescent="0.35">
      <c r="A10189" t="s">
        <v>10</v>
      </c>
      <c r="B10189">
        <v>5.4289669999999998E-3</v>
      </c>
    </row>
    <row r="10190" spans="1:2" x14ac:dyDescent="0.35">
      <c r="A10190" t="s">
        <v>10</v>
      </c>
      <c r="B10190">
        <v>-1.0030315000000001E-3</v>
      </c>
    </row>
    <row r="10191" spans="1:2" x14ac:dyDescent="0.35">
      <c r="A10191" t="s">
        <v>10</v>
      </c>
      <c r="B10191">
        <v>5.3480193000000004E-3</v>
      </c>
    </row>
    <row r="10192" spans="1:2" x14ac:dyDescent="0.35">
      <c r="A10192" t="s">
        <v>10</v>
      </c>
      <c r="B10192">
        <v>1.3548706E-3</v>
      </c>
    </row>
    <row r="10193" spans="1:2" x14ac:dyDescent="0.35">
      <c r="A10193" t="s">
        <v>10</v>
      </c>
      <c r="B10193">
        <v>-1.9807970000000001E-2</v>
      </c>
    </row>
    <row r="10194" spans="1:2" x14ac:dyDescent="0.35">
      <c r="A10194" t="s">
        <v>10</v>
      </c>
      <c r="B10194">
        <v>1.0629889999999999E-2</v>
      </c>
    </row>
    <row r="10195" spans="1:2" x14ac:dyDescent="0.35">
      <c r="A10195" t="s">
        <v>10</v>
      </c>
      <c r="B10195">
        <v>-1.1140123E-2</v>
      </c>
    </row>
    <row r="10196" spans="1:2" x14ac:dyDescent="0.35">
      <c r="A10196" t="s">
        <v>10</v>
      </c>
      <c r="B10196">
        <v>1.1108834E-2</v>
      </c>
    </row>
    <row r="10197" spans="1:2" x14ac:dyDescent="0.35">
      <c r="A10197" t="s">
        <v>10</v>
      </c>
      <c r="B10197">
        <v>2.6618177000000002E-3</v>
      </c>
    </row>
    <row r="10198" spans="1:2" x14ac:dyDescent="0.35">
      <c r="A10198" t="s">
        <v>10</v>
      </c>
      <c r="B10198">
        <v>-5.3035519999999996E-3</v>
      </c>
    </row>
    <row r="10199" spans="1:2" x14ac:dyDescent="0.35">
      <c r="A10199" t="s">
        <v>10</v>
      </c>
      <c r="B10199">
        <v>-6.945044E-3</v>
      </c>
    </row>
    <row r="10200" spans="1:2" x14ac:dyDescent="0.35">
      <c r="A10200" t="s">
        <v>10</v>
      </c>
      <c r="B10200">
        <v>-5.9146145000000001E-3</v>
      </c>
    </row>
    <row r="10201" spans="1:2" x14ac:dyDescent="0.35">
      <c r="A10201" t="s">
        <v>10</v>
      </c>
      <c r="B10201">
        <v>-3.229801E-3</v>
      </c>
    </row>
    <row r="10202" spans="1:2" x14ac:dyDescent="0.35">
      <c r="A10202" t="s">
        <v>10</v>
      </c>
      <c r="B10202">
        <v>-1.0537344000000001E-2</v>
      </c>
    </row>
    <row r="10203" spans="1:2" x14ac:dyDescent="0.35">
      <c r="A10203" t="s">
        <v>10</v>
      </c>
      <c r="B10203">
        <v>8.931306E-3</v>
      </c>
    </row>
    <row r="10204" spans="1:2" x14ac:dyDescent="0.35">
      <c r="A10204" t="s">
        <v>10</v>
      </c>
      <c r="B10204">
        <v>6.9474074999999998E-3</v>
      </c>
    </row>
    <row r="10205" spans="1:2" x14ac:dyDescent="0.35">
      <c r="A10205" t="s">
        <v>10</v>
      </c>
      <c r="B10205">
        <v>-5.6662652999999999E-3</v>
      </c>
    </row>
    <row r="10206" spans="1:2" x14ac:dyDescent="0.35">
      <c r="A10206" t="s">
        <v>10</v>
      </c>
      <c r="B10206">
        <v>8.6556759999999993E-3</v>
      </c>
    </row>
    <row r="10207" spans="1:2" x14ac:dyDescent="0.35">
      <c r="A10207" t="s">
        <v>10</v>
      </c>
      <c r="B10207">
        <v>4.3444852000000004E-3</v>
      </c>
    </row>
    <row r="10208" spans="1:2" x14ac:dyDescent="0.35">
      <c r="A10208" t="s">
        <v>10</v>
      </c>
      <c r="B10208">
        <v>5.3402073999999997E-3</v>
      </c>
    </row>
    <row r="10209" spans="1:2" x14ac:dyDescent="0.35">
      <c r="A10209" t="s">
        <v>10</v>
      </c>
      <c r="B10209">
        <v>7.2983605999999996E-3</v>
      </c>
    </row>
    <row r="10210" spans="1:2" x14ac:dyDescent="0.35">
      <c r="A10210" t="s">
        <v>10</v>
      </c>
      <c r="B10210">
        <v>9.1795634999999995E-4</v>
      </c>
    </row>
    <row r="10211" spans="1:2" x14ac:dyDescent="0.35">
      <c r="A10211" t="s">
        <v>10</v>
      </c>
      <c r="B10211">
        <v>-9.0565365000000002E-3</v>
      </c>
    </row>
    <row r="10212" spans="1:2" x14ac:dyDescent="0.35">
      <c r="A10212" t="s">
        <v>10</v>
      </c>
      <c r="B10212">
        <v>6.6247060000000002E-3</v>
      </c>
    </row>
    <row r="10213" spans="1:2" x14ac:dyDescent="0.35">
      <c r="A10213" t="s">
        <v>10</v>
      </c>
      <c r="B10213">
        <v>7.4337225000000004E-4</v>
      </c>
    </row>
    <row r="10214" spans="1:2" x14ac:dyDescent="0.35">
      <c r="A10214" t="s">
        <v>10</v>
      </c>
      <c r="B10214">
        <v>3.4534430000000003E-4</v>
      </c>
    </row>
    <row r="10215" spans="1:2" x14ac:dyDescent="0.35">
      <c r="A10215" t="s">
        <v>10</v>
      </c>
      <c r="B10215">
        <v>1.0986595E-2</v>
      </c>
    </row>
    <row r="10216" spans="1:2" x14ac:dyDescent="0.35">
      <c r="A10216" t="s">
        <v>10</v>
      </c>
      <c r="B10216">
        <v>1.1304529000000001E-2</v>
      </c>
    </row>
    <row r="10217" spans="1:2" x14ac:dyDescent="0.35">
      <c r="A10217" t="s">
        <v>10</v>
      </c>
      <c r="B10217">
        <v>-2.1681694999999999E-3</v>
      </c>
    </row>
    <row r="10218" spans="1:2" x14ac:dyDescent="0.35">
      <c r="A10218" t="s">
        <v>10</v>
      </c>
      <c r="B10218">
        <v>6.8118340000000001E-3</v>
      </c>
    </row>
    <row r="10219" spans="1:2" x14ac:dyDescent="0.35">
      <c r="A10219" t="s">
        <v>10</v>
      </c>
      <c r="B10219">
        <v>6.1911275E-3</v>
      </c>
    </row>
    <row r="10220" spans="1:2" x14ac:dyDescent="0.35">
      <c r="A10220" t="s">
        <v>10</v>
      </c>
      <c r="B10220">
        <v>9.3485349999999998E-3</v>
      </c>
    </row>
    <row r="10221" spans="1:2" x14ac:dyDescent="0.35">
      <c r="A10221" t="s">
        <v>10</v>
      </c>
      <c r="B10221">
        <v>6.7829259999999999E-3</v>
      </c>
    </row>
    <row r="10222" spans="1:2" x14ac:dyDescent="0.35">
      <c r="A10222" t="s">
        <v>10</v>
      </c>
      <c r="B10222">
        <v>6.1513109999999996E-3</v>
      </c>
    </row>
    <row r="10223" spans="1:2" x14ac:dyDescent="0.35">
      <c r="A10223" t="s">
        <v>10</v>
      </c>
      <c r="B10223">
        <v>7.7832607000000002E-4</v>
      </c>
    </row>
    <row r="10224" spans="1:2" x14ac:dyDescent="0.35">
      <c r="A10224" t="s">
        <v>10</v>
      </c>
      <c r="B10224">
        <v>5.6141160000000004E-4</v>
      </c>
    </row>
    <row r="10225" spans="1:2" x14ac:dyDescent="0.35">
      <c r="A10225" t="s">
        <v>10</v>
      </c>
      <c r="B10225">
        <v>4.2804430000000001E-3</v>
      </c>
    </row>
    <row r="10226" spans="1:2" x14ac:dyDescent="0.35">
      <c r="A10226" t="s">
        <v>10</v>
      </c>
      <c r="B10226">
        <v>-1.1959409000000001E-2</v>
      </c>
    </row>
    <row r="10227" spans="1:2" x14ac:dyDescent="0.35">
      <c r="A10227" t="s">
        <v>10</v>
      </c>
      <c r="B10227">
        <v>8.1289910000000003E-3</v>
      </c>
    </row>
    <row r="10228" spans="1:2" x14ac:dyDescent="0.35">
      <c r="A10228" t="s">
        <v>10</v>
      </c>
      <c r="B10228">
        <v>8.6037990000000005E-3</v>
      </c>
    </row>
    <row r="10229" spans="1:2" x14ac:dyDescent="0.35">
      <c r="A10229" t="s">
        <v>10</v>
      </c>
      <c r="B10229">
        <v>6.9757364999999995E-4</v>
      </c>
    </row>
    <row r="10230" spans="1:2" x14ac:dyDescent="0.35">
      <c r="A10230" t="s">
        <v>10</v>
      </c>
      <c r="B10230">
        <v>5.7331739999999997E-3</v>
      </c>
    </row>
    <row r="10231" spans="1:2" x14ac:dyDescent="0.35">
      <c r="A10231" t="s">
        <v>10</v>
      </c>
      <c r="B10231">
        <v>-8.26935E-3</v>
      </c>
    </row>
    <row r="10232" spans="1:2" x14ac:dyDescent="0.35">
      <c r="A10232" t="s">
        <v>10</v>
      </c>
      <c r="B10232">
        <v>-1.6706869999999999E-2</v>
      </c>
    </row>
    <row r="10233" spans="1:2" x14ac:dyDescent="0.35">
      <c r="A10233" t="s">
        <v>10</v>
      </c>
      <c r="B10233">
        <v>-5.9973257999999998E-3</v>
      </c>
    </row>
    <row r="10234" spans="1:2" x14ac:dyDescent="0.35">
      <c r="A10234" t="s">
        <v>10</v>
      </c>
      <c r="B10234">
        <v>1.10186925E-2</v>
      </c>
    </row>
    <row r="10235" spans="1:2" x14ac:dyDescent="0.35">
      <c r="A10235" t="s">
        <v>10</v>
      </c>
      <c r="B10235">
        <v>4.7449033999999999E-4</v>
      </c>
    </row>
    <row r="10236" spans="1:2" x14ac:dyDescent="0.35">
      <c r="A10236" t="s">
        <v>10</v>
      </c>
      <c r="B10236">
        <v>1.0211568000000001E-2</v>
      </c>
    </row>
    <row r="10237" spans="1:2" x14ac:dyDescent="0.35">
      <c r="A10237" t="s">
        <v>10</v>
      </c>
      <c r="B10237">
        <v>-2.0893942999999999E-4</v>
      </c>
    </row>
    <row r="10238" spans="1:2" x14ac:dyDescent="0.35">
      <c r="A10238" t="s">
        <v>10</v>
      </c>
      <c r="B10238">
        <v>1.9279784E-3</v>
      </c>
    </row>
    <row r="10239" spans="1:2" x14ac:dyDescent="0.35">
      <c r="A10239" t="s">
        <v>10</v>
      </c>
      <c r="B10239">
        <v>-4.9940282000000003E-3</v>
      </c>
    </row>
    <row r="10240" spans="1:2" x14ac:dyDescent="0.35">
      <c r="A10240" t="s">
        <v>10</v>
      </c>
      <c r="B10240">
        <v>3.510918E-3</v>
      </c>
    </row>
    <row r="10241" spans="1:2" x14ac:dyDescent="0.35">
      <c r="A10241" t="s">
        <v>10</v>
      </c>
      <c r="B10241">
        <v>6.9613102999999997E-3</v>
      </c>
    </row>
    <row r="10242" spans="1:2" x14ac:dyDescent="0.35">
      <c r="A10242" t="s">
        <v>10</v>
      </c>
      <c r="B10242">
        <v>1.5256394E-2</v>
      </c>
    </row>
    <row r="10243" spans="1:2" x14ac:dyDescent="0.35">
      <c r="A10243" t="s">
        <v>10</v>
      </c>
      <c r="B10243">
        <v>5.2610175000000004E-3</v>
      </c>
    </row>
    <row r="10244" spans="1:2" x14ac:dyDescent="0.35">
      <c r="A10244" t="s">
        <v>10</v>
      </c>
      <c r="B10244">
        <v>4.5471312000000003E-3</v>
      </c>
    </row>
    <row r="10245" spans="1:2" x14ac:dyDescent="0.35">
      <c r="A10245" t="s">
        <v>10</v>
      </c>
      <c r="B10245">
        <v>-3.6849151E-3</v>
      </c>
    </row>
    <row r="10246" spans="1:2" x14ac:dyDescent="0.35">
      <c r="A10246" t="s">
        <v>10</v>
      </c>
      <c r="B10246">
        <v>-1.8530958E-3</v>
      </c>
    </row>
    <row r="10247" spans="1:2" x14ac:dyDescent="0.35">
      <c r="A10247" t="s">
        <v>10</v>
      </c>
      <c r="B10247">
        <v>2.5549525999999999E-3</v>
      </c>
    </row>
    <row r="10248" spans="1:2" x14ac:dyDescent="0.35">
      <c r="A10248" t="s">
        <v>10</v>
      </c>
      <c r="B10248">
        <v>5.7214759999999996E-3</v>
      </c>
    </row>
    <row r="10249" spans="1:2" x14ac:dyDescent="0.35">
      <c r="A10249" t="s">
        <v>10</v>
      </c>
      <c r="B10249">
        <v>1.3249324999999999E-2</v>
      </c>
    </row>
    <row r="10250" spans="1:2" x14ac:dyDescent="0.35">
      <c r="A10250" t="s">
        <v>10</v>
      </c>
      <c r="B10250">
        <v>3.1928094000000001E-3</v>
      </c>
    </row>
    <row r="10251" spans="1:2" x14ac:dyDescent="0.35">
      <c r="A10251" t="s">
        <v>10</v>
      </c>
      <c r="B10251">
        <v>-1.9182405E-3</v>
      </c>
    </row>
    <row r="10252" spans="1:2" x14ac:dyDescent="0.35">
      <c r="A10252" t="s">
        <v>10</v>
      </c>
      <c r="B10252">
        <v>2.6307239E-3</v>
      </c>
    </row>
    <row r="10253" spans="1:2" x14ac:dyDescent="0.35">
      <c r="A10253" t="s">
        <v>10</v>
      </c>
      <c r="B10253">
        <v>1.3092028E-2</v>
      </c>
    </row>
    <row r="10254" spans="1:2" x14ac:dyDescent="0.35">
      <c r="A10254" t="s">
        <v>10</v>
      </c>
      <c r="B10254">
        <v>5.8598052999999997E-3</v>
      </c>
    </row>
    <row r="10255" spans="1:2" x14ac:dyDescent="0.35">
      <c r="A10255" t="s">
        <v>10</v>
      </c>
      <c r="B10255">
        <v>8.3034240000000002E-3</v>
      </c>
    </row>
    <row r="10256" spans="1:2" x14ac:dyDescent="0.35">
      <c r="A10256" t="s">
        <v>10</v>
      </c>
      <c r="B10256">
        <v>7.8248569999999993E-3</v>
      </c>
    </row>
    <row r="10257" spans="1:2" x14ac:dyDescent="0.35">
      <c r="A10257" t="s">
        <v>10</v>
      </c>
      <c r="B10257">
        <v>-1.6680929E-3</v>
      </c>
    </row>
    <row r="10258" spans="1:2" x14ac:dyDescent="0.35">
      <c r="A10258" t="s">
        <v>10</v>
      </c>
      <c r="B10258">
        <v>-2.2358014000000001E-3</v>
      </c>
    </row>
    <row r="10259" spans="1:2" x14ac:dyDescent="0.35">
      <c r="A10259" t="s">
        <v>10</v>
      </c>
      <c r="B10259">
        <v>2.1663425000000001E-3</v>
      </c>
    </row>
    <row r="10260" spans="1:2" x14ac:dyDescent="0.35">
      <c r="A10260" t="s">
        <v>10</v>
      </c>
      <c r="B10260">
        <v>9.1075800000000005E-3</v>
      </c>
    </row>
    <row r="10261" spans="1:2" x14ac:dyDescent="0.35">
      <c r="A10261" t="s">
        <v>10</v>
      </c>
      <c r="B10261">
        <v>3.2925444999999998E-3</v>
      </c>
    </row>
    <row r="10262" spans="1:2" x14ac:dyDescent="0.35">
      <c r="A10262" t="s">
        <v>10</v>
      </c>
      <c r="B10262">
        <v>7.295536E-3</v>
      </c>
    </row>
    <row r="10263" spans="1:2" x14ac:dyDescent="0.35">
      <c r="A10263" t="s">
        <v>10</v>
      </c>
      <c r="B10263">
        <v>6.0162970000000003E-3</v>
      </c>
    </row>
    <row r="10264" spans="1:2" x14ac:dyDescent="0.35">
      <c r="A10264" t="s">
        <v>10</v>
      </c>
      <c r="B10264">
        <v>8.4854460000000007E-3</v>
      </c>
    </row>
    <row r="10265" spans="1:2" x14ac:dyDescent="0.35">
      <c r="A10265" t="s">
        <v>10</v>
      </c>
      <c r="B10265">
        <v>5.9575979999999997E-3</v>
      </c>
    </row>
    <row r="10266" spans="1:2" x14ac:dyDescent="0.35">
      <c r="A10266" t="s">
        <v>10</v>
      </c>
      <c r="B10266">
        <v>6.8308010000000001E-3</v>
      </c>
    </row>
    <row r="10267" spans="1:2" x14ac:dyDescent="0.35">
      <c r="A10267" t="s">
        <v>10</v>
      </c>
      <c r="B10267">
        <v>5.4488712999999998E-3</v>
      </c>
    </row>
    <row r="10268" spans="1:2" x14ac:dyDescent="0.35">
      <c r="A10268" t="s">
        <v>10</v>
      </c>
      <c r="B10268">
        <v>2.1048439999999998E-3</v>
      </c>
    </row>
    <row r="10269" spans="1:2" x14ac:dyDescent="0.35">
      <c r="A10269" t="s">
        <v>10</v>
      </c>
      <c r="B10269">
        <v>-7.3099150000000002E-3</v>
      </c>
    </row>
    <row r="10270" spans="1:2" x14ac:dyDescent="0.35">
      <c r="A10270" t="s">
        <v>10</v>
      </c>
      <c r="B10270">
        <v>1.4212562999999999E-2</v>
      </c>
    </row>
    <row r="10271" spans="1:2" x14ac:dyDescent="0.35">
      <c r="A10271" t="s">
        <v>10</v>
      </c>
      <c r="B10271">
        <v>1.3250003E-2</v>
      </c>
    </row>
    <row r="10272" spans="1:2" x14ac:dyDescent="0.35">
      <c r="A10272" t="s">
        <v>10</v>
      </c>
      <c r="B10272">
        <v>2.1966457000000002E-2</v>
      </c>
    </row>
    <row r="10273" spans="1:2" x14ac:dyDescent="0.35">
      <c r="A10273" t="s">
        <v>10</v>
      </c>
      <c r="B10273">
        <v>6.7872669999999996E-3</v>
      </c>
    </row>
    <row r="10274" spans="1:2" x14ac:dyDescent="0.35">
      <c r="A10274" t="s">
        <v>10</v>
      </c>
      <c r="B10274">
        <v>1.3466865999999999E-3</v>
      </c>
    </row>
    <row r="10275" spans="1:2" x14ac:dyDescent="0.35">
      <c r="A10275" t="s">
        <v>10</v>
      </c>
      <c r="B10275">
        <v>6.4941514000000002E-3</v>
      </c>
    </row>
    <row r="10276" spans="1:2" x14ac:dyDescent="0.35">
      <c r="A10276" t="s">
        <v>10</v>
      </c>
      <c r="B10276">
        <v>-6.6319433999999997E-3</v>
      </c>
    </row>
    <row r="10277" spans="1:2" x14ac:dyDescent="0.35">
      <c r="A10277" t="s">
        <v>10</v>
      </c>
      <c r="B10277">
        <v>8.6932759999999998E-3</v>
      </c>
    </row>
    <row r="10278" spans="1:2" x14ac:dyDescent="0.35">
      <c r="A10278" t="s">
        <v>10</v>
      </c>
      <c r="B10278">
        <v>4.9621956000000002E-3</v>
      </c>
    </row>
    <row r="10279" spans="1:2" x14ac:dyDescent="0.35">
      <c r="A10279" t="s">
        <v>10</v>
      </c>
      <c r="B10279">
        <v>6.7554386000000001E-3</v>
      </c>
    </row>
    <row r="10280" spans="1:2" x14ac:dyDescent="0.35">
      <c r="A10280" t="s">
        <v>10</v>
      </c>
      <c r="B10280">
        <v>1.1660452E-3</v>
      </c>
    </row>
    <row r="10281" spans="1:2" x14ac:dyDescent="0.35">
      <c r="A10281" t="s">
        <v>10</v>
      </c>
      <c r="B10281">
        <v>2.1158326E-3</v>
      </c>
    </row>
    <row r="10282" spans="1:2" x14ac:dyDescent="0.35">
      <c r="A10282" t="s">
        <v>10</v>
      </c>
      <c r="B10282">
        <v>-3.1898220000000001E-3</v>
      </c>
    </row>
    <row r="10283" spans="1:2" x14ac:dyDescent="0.35">
      <c r="A10283" t="s">
        <v>10</v>
      </c>
      <c r="B10283">
        <v>1.8468880999999999E-3</v>
      </c>
    </row>
    <row r="10284" spans="1:2" x14ac:dyDescent="0.35">
      <c r="A10284" t="s">
        <v>10</v>
      </c>
      <c r="B10284">
        <v>1.0736941000000001E-3</v>
      </c>
    </row>
    <row r="10285" spans="1:2" x14ac:dyDescent="0.35">
      <c r="A10285" t="s">
        <v>10</v>
      </c>
      <c r="B10285">
        <v>-3.3663007999999999E-3</v>
      </c>
    </row>
    <row r="10286" spans="1:2" x14ac:dyDescent="0.35">
      <c r="A10286" t="s">
        <v>10</v>
      </c>
      <c r="B10286">
        <v>9.7133749999999998E-3</v>
      </c>
    </row>
    <row r="10287" spans="1:2" x14ac:dyDescent="0.35">
      <c r="A10287" t="s">
        <v>10</v>
      </c>
      <c r="B10287">
        <v>-3.607809E-3</v>
      </c>
    </row>
    <row r="10288" spans="1:2" x14ac:dyDescent="0.35">
      <c r="A10288" t="s">
        <v>10</v>
      </c>
      <c r="B10288">
        <v>1.6256748E-4</v>
      </c>
    </row>
    <row r="10289" spans="1:2" x14ac:dyDescent="0.35">
      <c r="A10289" t="s">
        <v>10</v>
      </c>
      <c r="B10289">
        <v>1.7937054E-3</v>
      </c>
    </row>
    <row r="10290" spans="1:2" x14ac:dyDescent="0.35">
      <c r="A10290" t="s">
        <v>10</v>
      </c>
      <c r="B10290">
        <v>2.9086495999999999E-3</v>
      </c>
    </row>
    <row r="10291" spans="1:2" x14ac:dyDescent="0.35">
      <c r="A10291" t="s">
        <v>10</v>
      </c>
      <c r="B10291">
        <v>6.8086605E-3</v>
      </c>
    </row>
    <row r="10292" spans="1:2" x14ac:dyDescent="0.35">
      <c r="A10292" t="s">
        <v>10</v>
      </c>
      <c r="B10292">
        <v>1.6722556E-2</v>
      </c>
    </row>
    <row r="10293" spans="1:2" x14ac:dyDescent="0.35">
      <c r="A10293" t="s">
        <v>10</v>
      </c>
      <c r="B10293">
        <v>9.7179480000000006E-3</v>
      </c>
    </row>
    <row r="10294" spans="1:2" x14ac:dyDescent="0.35">
      <c r="A10294" t="s">
        <v>10</v>
      </c>
      <c r="B10294">
        <v>-7.7387215999999998E-3</v>
      </c>
    </row>
    <row r="10295" spans="1:2" x14ac:dyDescent="0.35">
      <c r="A10295" t="s">
        <v>10</v>
      </c>
      <c r="B10295">
        <v>1.3583690999999999E-3</v>
      </c>
    </row>
    <row r="10296" spans="1:2" x14ac:dyDescent="0.35">
      <c r="A10296" t="s">
        <v>10</v>
      </c>
      <c r="B10296">
        <v>7.3593547999999996E-3</v>
      </c>
    </row>
    <row r="10297" spans="1:2" x14ac:dyDescent="0.35">
      <c r="A10297" t="s">
        <v>10</v>
      </c>
      <c r="B10297">
        <v>5.59459E-3</v>
      </c>
    </row>
    <row r="10298" spans="1:2" x14ac:dyDescent="0.35">
      <c r="A10298" t="s">
        <v>10</v>
      </c>
      <c r="B10298">
        <v>4.0773423E-3</v>
      </c>
    </row>
    <row r="10299" spans="1:2" x14ac:dyDescent="0.35">
      <c r="A10299" t="s">
        <v>10</v>
      </c>
      <c r="B10299">
        <v>-1.5038616E-3</v>
      </c>
    </row>
    <row r="10300" spans="1:2" x14ac:dyDescent="0.35">
      <c r="A10300" t="s">
        <v>10</v>
      </c>
      <c r="B10300">
        <v>-1.7505699999999999E-3</v>
      </c>
    </row>
    <row r="10301" spans="1:2" x14ac:dyDescent="0.35">
      <c r="A10301" t="s">
        <v>10</v>
      </c>
      <c r="B10301">
        <v>5.7717784999999997E-3</v>
      </c>
    </row>
    <row r="10302" spans="1:2" x14ac:dyDescent="0.35">
      <c r="A10302" t="s">
        <v>10</v>
      </c>
      <c r="B10302">
        <v>4.0905940000000003E-3</v>
      </c>
    </row>
    <row r="10303" spans="1:2" x14ac:dyDescent="0.35">
      <c r="A10303" t="s">
        <v>10</v>
      </c>
      <c r="B10303">
        <v>9.4511319999999992E-3</v>
      </c>
    </row>
    <row r="10304" spans="1:2" x14ac:dyDescent="0.35">
      <c r="A10304" t="s">
        <v>10</v>
      </c>
      <c r="B10304">
        <v>-1.0023977999999999E-2</v>
      </c>
    </row>
    <row r="10305" spans="1:2" x14ac:dyDescent="0.35">
      <c r="A10305" t="s">
        <v>10</v>
      </c>
      <c r="B10305">
        <v>-1.6847803E-3</v>
      </c>
    </row>
    <row r="10306" spans="1:2" x14ac:dyDescent="0.35">
      <c r="A10306" t="s">
        <v>10</v>
      </c>
      <c r="B10306">
        <v>-3.3509540000000002E-3</v>
      </c>
    </row>
    <row r="10307" spans="1:2" x14ac:dyDescent="0.35">
      <c r="A10307" t="s">
        <v>10</v>
      </c>
      <c r="B10307">
        <v>-5.7285762999999996E-3</v>
      </c>
    </row>
    <row r="10308" spans="1:2" x14ac:dyDescent="0.35">
      <c r="A10308" t="s">
        <v>10</v>
      </c>
      <c r="B10308">
        <v>2.0413836000000001E-3</v>
      </c>
    </row>
    <row r="10309" spans="1:2" x14ac:dyDescent="0.35">
      <c r="A10309" t="s">
        <v>10</v>
      </c>
      <c r="B10309">
        <v>6.5846749999999999E-4</v>
      </c>
    </row>
    <row r="10310" spans="1:2" x14ac:dyDescent="0.35">
      <c r="A10310" t="s">
        <v>10</v>
      </c>
      <c r="B10310">
        <v>1.5851665000000001E-2</v>
      </c>
    </row>
    <row r="10311" spans="1:2" x14ac:dyDescent="0.35">
      <c r="A10311" t="s">
        <v>10</v>
      </c>
      <c r="B10311">
        <v>-6.8579699999999997E-3</v>
      </c>
    </row>
    <row r="10312" spans="1:2" x14ac:dyDescent="0.35">
      <c r="A10312" t="s">
        <v>10</v>
      </c>
      <c r="B10312">
        <v>-2.8987065999999998E-3</v>
      </c>
    </row>
    <row r="10313" spans="1:2" x14ac:dyDescent="0.35">
      <c r="A10313" t="s">
        <v>10</v>
      </c>
      <c r="B10313">
        <v>3.2879112000000002E-3</v>
      </c>
    </row>
    <row r="10314" spans="1:2" x14ac:dyDescent="0.35">
      <c r="A10314" t="s">
        <v>10</v>
      </c>
      <c r="B10314">
        <v>1.2133692999999999E-2</v>
      </c>
    </row>
    <row r="10315" spans="1:2" x14ac:dyDescent="0.35">
      <c r="A10315" t="s">
        <v>10</v>
      </c>
      <c r="B10315">
        <v>4.635007E-3</v>
      </c>
    </row>
    <row r="10316" spans="1:2" x14ac:dyDescent="0.35">
      <c r="A10316" t="s">
        <v>10</v>
      </c>
      <c r="B10316">
        <v>-6.6858519999999999E-3</v>
      </c>
    </row>
    <row r="10317" spans="1:2" x14ac:dyDescent="0.35">
      <c r="A10317" t="s">
        <v>10</v>
      </c>
      <c r="B10317">
        <v>-1.8377904999999999E-3</v>
      </c>
    </row>
    <row r="10318" spans="1:2" x14ac:dyDescent="0.35">
      <c r="A10318" t="s">
        <v>10</v>
      </c>
      <c r="B10318">
        <v>-2.4409823000000001E-3</v>
      </c>
    </row>
    <row r="10319" spans="1:2" x14ac:dyDescent="0.35">
      <c r="A10319" t="s">
        <v>10</v>
      </c>
      <c r="B10319">
        <v>-6.6986939999999998E-3</v>
      </c>
    </row>
    <row r="10320" spans="1:2" x14ac:dyDescent="0.35">
      <c r="A10320" t="s">
        <v>10</v>
      </c>
      <c r="B10320">
        <v>5.6295900000000003E-3</v>
      </c>
    </row>
    <row r="10321" spans="1:2" x14ac:dyDescent="0.35">
      <c r="A10321" t="s">
        <v>10</v>
      </c>
      <c r="B10321">
        <v>1.0701215E-2</v>
      </c>
    </row>
    <row r="10322" spans="1:2" x14ac:dyDescent="0.35">
      <c r="A10322" t="s">
        <v>10</v>
      </c>
      <c r="B10322">
        <v>-2.8451039000000002E-3</v>
      </c>
    </row>
    <row r="10323" spans="1:2" x14ac:dyDescent="0.35">
      <c r="A10323" t="s">
        <v>10</v>
      </c>
      <c r="B10323">
        <v>9.2634929999999994E-3</v>
      </c>
    </row>
    <row r="10324" spans="1:2" x14ac:dyDescent="0.35">
      <c r="A10324" t="s">
        <v>10</v>
      </c>
      <c r="B10324">
        <v>-6.4084939999999998E-3</v>
      </c>
    </row>
    <row r="10325" spans="1:2" x14ac:dyDescent="0.35">
      <c r="A10325" t="s">
        <v>10</v>
      </c>
      <c r="B10325">
        <v>1.2171413000000001E-2</v>
      </c>
    </row>
    <row r="10326" spans="1:2" x14ac:dyDescent="0.35">
      <c r="A10326" t="s">
        <v>10</v>
      </c>
      <c r="B10326">
        <v>3.0457776000000002E-3</v>
      </c>
    </row>
    <row r="10327" spans="1:2" x14ac:dyDescent="0.35">
      <c r="A10327" t="s">
        <v>10</v>
      </c>
      <c r="B10327">
        <v>-3.7264669999999998E-3</v>
      </c>
    </row>
    <row r="10328" spans="1:2" x14ac:dyDescent="0.35">
      <c r="A10328" t="s">
        <v>10</v>
      </c>
      <c r="B10328">
        <v>-2.1010324999999998E-3</v>
      </c>
    </row>
    <row r="10329" spans="1:2" x14ac:dyDescent="0.35">
      <c r="A10329" t="s">
        <v>10</v>
      </c>
      <c r="B10329">
        <v>-9.9023830000000007E-3</v>
      </c>
    </row>
    <row r="10330" spans="1:2" x14ac:dyDescent="0.35">
      <c r="A10330" t="s">
        <v>10</v>
      </c>
      <c r="B10330">
        <v>8.9971500000000006E-3</v>
      </c>
    </row>
    <row r="10331" spans="1:2" x14ac:dyDescent="0.35">
      <c r="A10331" t="s">
        <v>10</v>
      </c>
      <c r="B10331">
        <v>-6.1272304000000001E-3</v>
      </c>
    </row>
    <row r="10332" spans="1:2" x14ac:dyDescent="0.35">
      <c r="A10332" t="s">
        <v>10</v>
      </c>
      <c r="B10332">
        <v>5.6487046999999999E-3</v>
      </c>
    </row>
    <row r="10333" spans="1:2" x14ac:dyDescent="0.35">
      <c r="A10333" t="s">
        <v>10</v>
      </c>
      <c r="B10333">
        <v>4.7247749999999996E-3</v>
      </c>
    </row>
    <row r="10334" spans="1:2" x14ac:dyDescent="0.35">
      <c r="A10334" t="s">
        <v>10</v>
      </c>
      <c r="B10334">
        <v>-1.3435468000000001E-2</v>
      </c>
    </row>
    <row r="10335" spans="1:2" x14ac:dyDescent="0.35">
      <c r="A10335" t="s">
        <v>10</v>
      </c>
      <c r="B10335">
        <v>-4.8699729999999997E-3</v>
      </c>
    </row>
    <row r="10336" spans="1:2" x14ac:dyDescent="0.35">
      <c r="A10336" t="s">
        <v>10</v>
      </c>
      <c r="B10336">
        <v>5.0800545000000003E-3</v>
      </c>
    </row>
    <row r="10337" spans="1:2" x14ac:dyDescent="0.35">
      <c r="A10337" t="s">
        <v>10</v>
      </c>
      <c r="B10337">
        <v>-4.5553920000000001E-3</v>
      </c>
    </row>
    <row r="10338" spans="1:2" x14ac:dyDescent="0.35">
      <c r="A10338" t="s">
        <v>10</v>
      </c>
      <c r="B10338">
        <v>1.4233077E-3</v>
      </c>
    </row>
    <row r="10339" spans="1:2" x14ac:dyDescent="0.35">
      <c r="A10339" t="s">
        <v>10</v>
      </c>
      <c r="B10339">
        <v>-5.8391099999999998E-3</v>
      </c>
    </row>
    <row r="10340" spans="1:2" x14ac:dyDescent="0.35">
      <c r="A10340" t="s">
        <v>10</v>
      </c>
      <c r="B10340">
        <v>-7.6575915000000002E-4</v>
      </c>
    </row>
    <row r="10341" spans="1:2" x14ac:dyDescent="0.35">
      <c r="A10341" t="s">
        <v>10</v>
      </c>
      <c r="B10341">
        <v>3.3454740000000002E-3</v>
      </c>
    </row>
    <row r="10342" spans="1:2" x14ac:dyDescent="0.35">
      <c r="A10342" t="s">
        <v>10</v>
      </c>
      <c r="B10342">
        <v>3.6269263E-3</v>
      </c>
    </row>
    <row r="10343" spans="1:2" x14ac:dyDescent="0.35">
      <c r="A10343" t="s">
        <v>10</v>
      </c>
      <c r="B10343">
        <v>1.913714E-2</v>
      </c>
    </row>
    <row r="10344" spans="1:2" x14ac:dyDescent="0.35">
      <c r="A10344" t="s">
        <v>10</v>
      </c>
      <c r="B10344">
        <v>-5.0496207999999997E-3</v>
      </c>
    </row>
    <row r="10345" spans="1:2" x14ac:dyDescent="0.35">
      <c r="A10345" t="s">
        <v>10</v>
      </c>
      <c r="B10345">
        <v>-2.4006874E-3</v>
      </c>
    </row>
    <row r="10346" spans="1:2" x14ac:dyDescent="0.35">
      <c r="A10346" t="s">
        <v>10</v>
      </c>
      <c r="B10346">
        <v>-2.6683477E-3</v>
      </c>
    </row>
    <row r="10347" spans="1:2" x14ac:dyDescent="0.35">
      <c r="A10347" t="s">
        <v>10</v>
      </c>
      <c r="B10347">
        <v>1.4355402E-2</v>
      </c>
    </row>
    <row r="10348" spans="1:2" x14ac:dyDescent="0.35">
      <c r="A10348" t="s">
        <v>10</v>
      </c>
      <c r="B10348">
        <v>4.784941E-3</v>
      </c>
    </row>
    <row r="10349" spans="1:2" x14ac:dyDescent="0.35">
      <c r="A10349" t="s">
        <v>10</v>
      </c>
      <c r="B10349">
        <v>-8.9377759999999997E-3</v>
      </c>
    </row>
    <row r="10350" spans="1:2" x14ac:dyDescent="0.35">
      <c r="A10350" t="s">
        <v>10</v>
      </c>
      <c r="B10350">
        <v>-1.6467668000000001E-3</v>
      </c>
    </row>
    <row r="10351" spans="1:2" x14ac:dyDescent="0.35">
      <c r="A10351" t="s">
        <v>10</v>
      </c>
      <c r="B10351">
        <v>2.8738468000000001E-3</v>
      </c>
    </row>
    <row r="10352" spans="1:2" x14ac:dyDescent="0.35">
      <c r="A10352" t="s">
        <v>10</v>
      </c>
      <c r="B10352">
        <v>-7.7933743999999998E-3</v>
      </c>
    </row>
    <row r="10353" spans="1:2" x14ac:dyDescent="0.35">
      <c r="A10353" t="s">
        <v>10</v>
      </c>
      <c r="B10353">
        <v>-5.0444369999999997E-3</v>
      </c>
    </row>
    <row r="10354" spans="1:2" x14ac:dyDescent="0.35">
      <c r="A10354" t="s">
        <v>10</v>
      </c>
      <c r="B10354">
        <v>3.2636827999999998E-3</v>
      </c>
    </row>
    <row r="10355" spans="1:2" x14ac:dyDescent="0.35">
      <c r="A10355" t="s">
        <v>10</v>
      </c>
      <c r="B10355">
        <v>6.6817609999999996E-4</v>
      </c>
    </row>
    <row r="10356" spans="1:2" x14ac:dyDescent="0.35">
      <c r="A10356" t="s">
        <v>10</v>
      </c>
      <c r="B10356">
        <v>7.3869447000000001E-3</v>
      </c>
    </row>
    <row r="10357" spans="1:2" x14ac:dyDescent="0.35">
      <c r="A10357" t="s">
        <v>10</v>
      </c>
      <c r="B10357">
        <v>6.4075193000000001E-3</v>
      </c>
    </row>
    <row r="10358" spans="1:2" x14ac:dyDescent="0.35">
      <c r="A10358" t="s">
        <v>10</v>
      </c>
      <c r="B10358">
        <v>3.9302735000000004E-3</v>
      </c>
    </row>
    <row r="10359" spans="1:2" x14ac:dyDescent="0.35">
      <c r="A10359" t="s">
        <v>10</v>
      </c>
      <c r="B10359">
        <v>1.1339044E-2</v>
      </c>
    </row>
    <row r="10360" spans="1:2" x14ac:dyDescent="0.35">
      <c r="A10360" t="s">
        <v>10</v>
      </c>
      <c r="B10360">
        <v>5.5109994000000001E-3</v>
      </c>
    </row>
    <row r="10361" spans="1:2" x14ac:dyDescent="0.35">
      <c r="A10361" t="s">
        <v>10</v>
      </c>
      <c r="B10361">
        <v>-2.721659E-3</v>
      </c>
    </row>
    <row r="10362" spans="1:2" x14ac:dyDescent="0.35">
      <c r="A10362" t="s">
        <v>10</v>
      </c>
      <c r="B10362">
        <v>1.0959120500000001E-2</v>
      </c>
    </row>
    <row r="10363" spans="1:2" x14ac:dyDescent="0.35">
      <c r="A10363" t="s">
        <v>10</v>
      </c>
      <c r="B10363">
        <v>5.3765853000000002E-3</v>
      </c>
    </row>
    <row r="10364" spans="1:2" x14ac:dyDescent="0.35">
      <c r="A10364" t="s">
        <v>10</v>
      </c>
      <c r="B10364">
        <v>3.0697298E-3</v>
      </c>
    </row>
    <row r="10365" spans="1:2" x14ac:dyDescent="0.35">
      <c r="A10365" t="s">
        <v>10</v>
      </c>
      <c r="B10365">
        <v>6.3206492999999999E-3</v>
      </c>
    </row>
    <row r="10366" spans="1:2" x14ac:dyDescent="0.35">
      <c r="A10366" t="s">
        <v>10</v>
      </c>
      <c r="B10366">
        <v>-2.4794880000000002E-3</v>
      </c>
    </row>
    <row r="10367" spans="1:2" x14ac:dyDescent="0.35">
      <c r="A10367" t="s">
        <v>10</v>
      </c>
      <c r="B10367">
        <v>-6.2722964000000003E-3</v>
      </c>
    </row>
    <row r="10368" spans="1:2" x14ac:dyDescent="0.35">
      <c r="A10368" t="s">
        <v>10</v>
      </c>
      <c r="B10368">
        <v>4.5899840000000001E-3</v>
      </c>
    </row>
    <row r="10369" spans="1:2" x14ac:dyDescent="0.35">
      <c r="A10369" t="s">
        <v>10</v>
      </c>
      <c r="B10369">
        <v>7.1267643999999995E-4</v>
      </c>
    </row>
    <row r="10370" spans="1:2" x14ac:dyDescent="0.35">
      <c r="A10370" t="s">
        <v>10</v>
      </c>
      <c r="B10370">
        <v>-1.3170415000000001E-3</v>
      </c>
    </row>
    <row r="10371" spans="1:2" x14ac:dyDescent="0.35">
      <c r="A10371" t="s">
        <v>10</v>
      </c>
      <c r="B10371">
        <v>-1.1130124E-2</v>
      </c>
    </row>
    <row r="10372" spans="1:2" x14ac:dyDescent="0.35">
      <c r="A10372" t="s">
        <v>10</v>
      </c>
      <c r="B10372">
        <v>7.4363807000000001E-3</v>
      </c>
    </row>
    <row r="10373" spans="1:2" x14ac:dyDescent="0.35">
      <c r="A10373" t="s">
        <v>10</v>
      </c>
      <c r="B10373">
        <v>-4.5761884999999999E-3</v>
      </c>
    </row>
    <row r="10374" spans="1:2" x14ac:dyDescent="0.35">
      <c r="A10374" t="s">
        <v>10</v>
      </c>
      <c r="B10374">
        <v>2.3557153000000001E-3</v>
      </c>
    </row>
    <row r="10375" spans="1:2" x14ac:dyDescent="0.35">
      <c r="A10375" t="s">
        <v>10</v>
      </c>
      <c r="B10375">
        <v>4.4851852999999997E-3</v>
      </c>
    </row>
    <row r="10376" spans="1:2" x14ac:dyDescent="0.35">
      <c r="A10376" t="s">
        <v>10</v>
      </c>
      <c r="B10376">
        <v>2.0777062E-3</v>
      </c>
    </row>
    <row r="10377" spans="1:2" x14ac:dyDescent="0.35">
      <c r="A10377" t="s">
        <v>10</v>
      </c>
      <c r="B10377">
        <v>-3.7990937000000002E-3</v>
      </c>
    </row>
    <row r="10378" spans="1:2" x14ac:dyDescent="0.35">
      <c r="A10378" t="s">
        <v>10</v>
      </c>
      <c r="B10378">
        <v>-7.9219230000000004E-5</v>
      </c>
    </row>
    <row r="10379" spans="1:2" x14ac:dyDescent="0.35">
      <c r="A10379" t="s">
        <v>10</v>
      </c>
      <c r="B10379">
        <v>-1.6587545000000001E-3</v>
      </c>
    </row>
    <row r="10380" spans="1:2" x14ac:dyDescent="0.35">
      <c r="A10380" t="s">
        <v>10</v>
      </c>
      <c r="B10380">
        <v>-7.0371160000000004E-3</v>
      </c>
    </row>
    <row r="10381" spans="1:2" x14ac:dyDescent="0.35">
      <c r="A10381" t="s">
        <v>10</v>
      </c>
      <c r="B10381">
        <v>1.7399818999999999E-3</v>
      </c>
    </row>
    <row r="10382" spans="1:2" x14ac:dyDescent="0.35">
      <c r="A10382" t="s">
        <v>10</v>
      </c>
      <c r="B10382">
        <v>-6.6717929999999996E-3</v>
      </c>
    </row>
    <row r="10383" spans="1:2" x14ac:dyDescent="0.35">
      <c r="A10383" t="s">
        <v>10</v>
      </c>
      <c r="B10383">
        <v>-8.104796E-4</v>
      </c>
    </row>
    <row r="10384" spans="1:2" x14ac:dyDescent="0.35">
      <c r="A10384" t="s">
        <v>10</v>
      </c>
      <c r="B10384">
        <v>-6.4322575999999996E-3</v>
      </c>
    </row>
    <row r="10385" spans="1:2" x14ac:dyDescent="0.35">
      <c r="A10385" t="s">
        <v>10</v>
      </c>
      <c r="B10385">
        <v>1.2511187999999999E-2</v>
      </c>
    </row>
    <row r="10386" spans="1:2" x14ac:dyDescent="0.35">
      <c r="A10386" t="s">
        <v>10</v>
      </c>
      <c r="B10386">
        <v>8.4101709999999993E-3</v>
      </c>
    </row>
    <row r="10387" spans="1:2" x14ac:dyDescent="0.35">
      <c r="A10387" t="s">
        <v>10</v>
      </c>
      <c r="B10387">
        <v>9.1176274999999994E-3</v>
      </c>
    </row>
    <row r="10388" spans="1:2" x14ac:dyDescent="0.35">
      <c r="A10388" t="s">
        <v>10</v>
      </c>
      <c r="B10388">
        <v>-3.9255493000000001E-3</v>
      </c>
    </row>
    <row r="10389" spans="1:2" x14ac:dyDescent="0.35">
      <c r="A10389" t="s">
        <v>10</v>
      </c>
      <c r="B10389">
        <v>-2.0037470000000002E-3</v>
      </c>
    </row>
    <row r="10390" spans="1:2" x14ac:dyDescent="0.35">
      <c r="A10390" t="s">
        <v>10</v>
      </c>
      <c r="B10390">
        <v>2.6886702999999999E-3</v>
      </c>
    </row>
    <row r="10391" spans="1:2" x14ac:dyDescent="0.35">
      <c r="A10391" t="s">
        <v>10</v>
      </c>
      <c r="B10391">
        <v>5.1947419999999996E-3</v>
      </c>
    </row>
    <row r="10392" spans="1:2" x14ac:dyDescent="0.35">
      <c r="A10392" t="s">
        <v>10</v>
      </c>
      <c r="B10392">
        <v>4.6778973E-3</v>
      </c>
    </row>
    <row r="10393" spans="1:2" x14ac:dyDescent="0.35">
      <c r="A10393" t="s">
        <v>10</v>
      </c>
      <c r="B10393">
        <v>1.7022885999999999E-3</v>
      </c>
    </row>
    <row r="10394" spans="1:2" x14ac:dyDescent="0.35">
      <c r="A10394" t="s">
        <v>10</v>
      </c>
      <c r="B10394">
        <v>5.3353141999999997E-5</v>
      </c>
    </row>
    <row r="10395" spans="1:2" x14ac:dyDescent="0.35">
      <c r="A10395" t="s">
        <v>10</v>
      </c>
      <c r="B10395">
        <v>8.3607890000000004E-3</v>
      </c>
    </row>
    <row r="10396" spans="1:2" x14ac:dyDescent="0.35">
      <c r="A10396" t="s">
        <v>10</v>
      </c>
      <c r="B10396">
        <v>-2.1418320000000002E-3</v>
      </c>
    </row>
    <row r="10397" spans="1:2" x14ac:dyDescent="0.35">
      <c r="A10397" t="s">
        <v>10</v>
      </c>
      <c r="B10397">
        <v>-6.1756523999999995E-4</v>
      </c>
    </row>
    <row r="10398" spans="1:2" x14ac:dyDescent="0.35">
      <c r="A10398" t="s">
        <v>10</v>
      </c>
      <c r="B10398">
        <v>5.5055696999999999E-3</v>
      </c>
    </row>
    <row r="10399" spans="1:2" x14ac:dyDescent="0.35">
      <c r="A10399" t="s">
        <v>10</v>
      </c>
      <c r="B10399">
        <v>-1.3130936E-3</v>
      </c>
    </row>
    <row r="10400" spans="1:2" x14ac:dyDescent="0.35">
      <c r="A10400" t="s">
        <v>10</v>
      </c>
      <c r="B10400">
        <v>6.9562466999999999E-3</v>
      </c>
    </row>
    <row r="10401" spans="1:2" x14ac:dyDescent="0.35">
      <c r="A10401" t="s">
        <v>10</v>
      </c>
      <c r="B10401">
        <v>-1.1561128E-2</v>
      </c>
    </row>
    <row r="10402" spans="1:2" x14ac:dyDescent="0.35">
      <c r="A10402" t="s">
        <v>10</v>
      </c>
      <c r="B10402">
        <v>-1.0675531E-2</v>
      </c>
    </row>
    <row r="10403" spans="1:2" x14ac:dyDescent="0.35">
      <c r="A10403" t="s">
        <v>10</v>
      </c>
      <c r="B10403">
        <v>5.3662075999999998E-3</v>
      </c>
    </row>
    <row r="10404" spans="1:2" x14ac:dyDescent="0.35">
      <c r="A10404" t="s">
        <v>10</v>
      </c>
      <c r="B10404">
        <v>-8.1827370000000007E-3</v>
      </c>
    </row>
    <row r="10405" spans="1:2" x14ac:dyDescent="0.35">
      <c r="A10405" t="s">
        <v>10</v>
      </c>
      <c r="B10405">
        <v>3.7330460000000002E-4</v>
      </c>
    </row>
    <row r="10406" spans="1:2" x14ac:dyDescent="0.35">
      <c r="A10406" t="s">
        <v>10</v>
      </c>
      <c r="B10406">
        <v>-1.9996878999999999E-3</v>
      </c>
    </row>
    <row r="10407" spans="1:2" x14ac:dyDescent="0.35">
      <c r="A10407" t="s">
        <v>10</v>
      </c>
      <c r="B10407">
        <v>-1.3148938E-3</v>
      </c>
    </row>
    <row r="10408" spans="1:2" x14ac:dyDescent="0.35">
      <c r="A10408" t="s">
        <v>10</v>
      </c>
      <c r="B10408">
        <v>-1.6619511E-2</v>
      </c>
    </row>
    <row r="10409" spans="1:2" x14ac:dyDescent="0.35">
      <c r="A10409" t="s">
        <v>10</v>
      </c>
      <c r="B10409">
        <v>1.1781883999999999E-2</v>
      </c>
    </row>
    <row r="10410" spans="1:2" x14ac:dyDescent="0.35">
      <c r="A10410" t="s">
        <v>10</v>
      </c>
      <c r="B10410">
        <v>1.5469282E-3</v>
      </c>
    </row>
    <row r="10411" spans="1:2" x14ac:dyDescent="0.35">
      <c r="A10411" t="s">
        <v>10</v>
      </c>
      <c r="B10411">
        <v>4.0908725999999999E-3</v>
      </c>
    </row>
    <row r="10412" spans="1:2" x14ac:dyDescent="0.35">
      <c r="A10412" t="s">
        <v>10</v>
      </c>
      <c r="B10412">
        <v>-2.2003263999999999E-4</v>
      </c>
    </row>
    <row r="10413" spans="1:2" x14ac:dyDescent="0.35">
      <c r="A10413" t="s">
        <v>10</v>
      </c>
      <c r="B10413">
        <v>-2.7236538000000002E-3</v>
      </c>
    </row>
    <row r="10414" spans="1:2" x14ac:dyDescent="0.35">
      <c r="A10414" t="s">
        <v>10</v>
      </c>
      <c r="B10414">
        <v>-1.2313727E-2</v>
      </c>
    </row>
    <row r="10415" spans="1:2" x14ac:dyDescent="0.35">
      <c r="A10415" t="s">
        <v>10</v>
      </c>
      <c r="B10415">
        <v>2.456916E-3</v>
      </c>
    </row>
    <row r="10416" spans="1:2" x14ac:dyDescent="0.35">
      <c r="A10416" t="s">
        <v>10</v>
      </c>
      <c r="B10416">
        <v>-2.6718047000000001E-3</v>
      </c>
    </row>
    <row r="10417" spans="1:2" x14ac:dyDescent="0.35">
      <c r="A10417" t="s">
        <v>10</v>
      </c>
      <c r="B10417">
        <v>-1.1586252E-2</v>
      </c>
    </row>
    <row r="10418" spans="1:2" x14ac:dyDescent="0.35">
      <c r="A10418" t="s">
        <v>10</v>
      </c>
      <c r="B10418">
        <v>4.9789120000000003E-3</v>
      </c>
    </row>
    <row r="10419" spans="1:2" x14ac:dyDescent="0.35">
      <c r="A10419" t="s">
        <v>10</v>
      </c>
      <c r="B10419">
        <v>7.194911E-3</v>
      </c>
    </row>
    <row r="10420" spans="1:2" x14ac:dyDescent="0.35">
      <c r="A10420" t="s">
        <v>10</v>
      </c>
      <c r="B10420">
        <v>4.6406319999999996E-3</v>
      </c>
    </row>
    <row r="10421" spans="1:2" x14ac:dyDescent="0.35">
      <c r="A10421" t="s">
        <v>10</v>
      </c>
      <c r="B10421">
        <v>1.0042618999999999E-2</v>
      </c>
    </row>
    <row r="10422" spans="1:2" x14ac:dyDescent="0.35">
      <c r="A10422" t="s">
        <v>10</v>
      </c>
      <c r="B10422">
        <v>1.4142841999999999E-2</v>
      </c>
    </row>
    <row r="10423" spans="1:2" x14ac:dyDescent="0.35">
      <c r="A10423" t="s">
        <v>10</v>
      </c>
      <c r="B10423">
        <v>9.6421249999999997E-3</v>
      </c>
    </row>
    <row r="10424" spans="1:2" x14ac:dyDescent="0.35">
      <c r="A10424" t="s">
        <v>10</v>
      </c>
      <c r="B10424">
        <v>-2.2605112999999999E-3</v>
      </c>
    </row>
    <row r="10425" spans="1:2" x14ac:dyDescent="0.35">
      <c r="A10425" t="s">
        <v>10</v>
      </c>
      <c r="B10425">
        <v>1.2366535E-2</v>
      </c>
    </row>
    <row r="10426" spans="1:2" x14ac:dyDescent="0.35">
      <c r="A10426" t="s">
        <v>10</v>
      </c>
      <c r="B10426">
        <v>1.2556893E-3</v>
      </c>
    </row>
    <row r="10427" spans="1:2" x14ac:dyDescent="0.35">
      <c r="A10427" t="s">
        <v>10</v>
      </c>
      <c r="B10427">
        <v>-2.2614200000000001E-3</v>
      </c>
    </row>
    <row r="10428" spans="1:2" x14ac:dyDescent="0.35">
      <c r="A10428" t="s">
        <v>10</v>
      </c>
      <c r="B10428">
        <v>8.5436525000000003E-3</v>
      </c>
    </row>
    <row r="10429" spans="1:2" x14ac:dyDescent="0.35">
      <c r="A10429" t="s">
        <v>10</v>
      </c>
      <c r="B10429">
        <v>-1.4646886999999999E-4</v>
      </c>
    </row>
    <row r="10430" spans="1:2" x14ac:dyDescent="0.35">
      <c r="A10430" t="s">
        <v>10</v>
      </c>
      <c r="B10430">
        <v>-1.8083819999999999E-4</v>
      </c>
    </row>
    <row r="10431" spans="1:2" x14ac:dyDescent="0.35">
      <c r="A10431" t="s">
        <v>10</v>
      </c>
      <c r="B10431">
        <v>-3.6617265999999999E-3</v>
      </c>
    </row>
    <row r="10432" spans="1:2" x14ac:dyDescent="0.35">
      <c r="A10432" t="s">
        <v>10</v>
      </c>
      <c r="B10432">
        <v>-8.5431429999999996E-3</v>
      </c>
    </row>
    <row r="10433" spans="1:2" x14ac:dyDescent="0.35">
      <c r="A10433" t="s">
        <v>10</v>
      </c>
      <c r="B10433">
        <v>2.3134789999999999E-2</v>
      </c>
    </row>
    <row r="10434" spans="1:2" x14ac:dyDescent="0.35">
      <c r="A10434" t="s">
        <v>10</v>
      </c>
      <c r="B10434">
        <v>-6.2405233999999997E-3</v>
      </c>
    </row>
    <row r="10435" spans="1:2" x14ac:dyDescent="0.35">
      <c r="A10435" t="s">
        <v>10</v>
      </c>
      <c r="B10435">
        <v>1.5827956000000001E-2</v>
      </c>
    </row>
    <row r="10436" spans="1:2" x14ac:dyDescent="0.35">
      <c r="A10436" t="s">
        <v>10</v>
      </c>
      <c r="B10436">
        <v>2.1512025999999998E-3</v>
      </c>
    </row>
    <row r="10437" spans="1:2" x14ac:dyDescent="0.35">
      <c r="A10437" t="s">
        <v>10</v>
      </c>
      <c r="B10437">
        <v>-9.9822119999999994E-4</v>
      </c>
    </row>
    <row r="10438" spans="1:2" x14ac:dyDescent="0.35">
      <c r="A10438" t="s">
        <v>10</v>
      </c>
      <c r="B10438">
        <v>1.1396617E-2</v>
      </c>
    </row>
    <row r="10439" spans="1:2" x14ac:dyDescent="0.35">
      <c r="A10439" t="s">
        <v>10</v>
      </c>
      <c r="B10439">
        <v>-6.4286524000000001E-3</v>
      </c>
    </row>
    <row r="10440" spans="1:2" x14ac:dyDescent="0.35">
      <c r="A10440" t="s">
        <v>10</v>
      </c>
      <c r="B10440">
        <v>6.0550860000000003E-3</v>
      </c>
    </row>
    <row r="10441" spans="1:2" x14ac:dyDescent="0.35">
      <c r="A10441" t="s">
        <v>10</v>
      </c>
      <c r="B10441">
        <v>-5.4677069999999996E-3</v>
      </c>
    </row>
    <row r="10442" spans="1:2" x14ac:dyDescent="0.35">
      <c r="A10442" t="s">
        <v>10</v>
      </c>
      <c r="B10442">
        <v>1.6739833999999999E-2</v>
      </c>
    </row>
    <row r="10443" spans="1:2" x14ac:dyDescent="0.35">
      <c r="A10443" t="s">
        <v>10</v>
      </c>
      <c r="B10443">
        <v>2.8821821000000001E-3</v>
      </c>
    </row>
    <row r="10444" spans="1:2" x14ac:dyDescent="0.35">
      <c r="A10444" t="s">
        <v>10</v>
      </c>
      <c r="B10444">
        <v>1.02193635E-2</v>
      </c>
    </row>
    <row r="10445" spans="1:2" x14ac:dyDescent="0.35">
      <c r="A10445" t="s">
        <v>10</v>
      </c>
      <c r="B10445">
        <v>-7.9754740000000004E-4</v>
      </c>
    </row>
    <row r="10446" spans="1:2" x14ac:dyDescent="0.35">
      <c r="A10446" t="s">
        <v>10</v>
      </c>
      <c r="B10446">
        <v>-6.1230390000000003E-3</v>
      </c>
    </row>
    <row r="10447" spans="1:2" x14ac:dyDescent="0.35">
      <c r="A10447" t="s">
        <v>10</v>
      </c>
      <c r="B10447">
        <v>-4.3091644E-3</v>
      </c>
    </row>
    <row r="10448" spans="1:2" x14ac:dyDescent="0.35">
      <c r="A10448" t="s">
        <v>10</v>
      </c>
      <c r="B10448">
        <v>2.5216916000000002E-3</v>
      </c>
    </row>
    <row r="10449" spans="1:2" x14ac:dyDescent="0.35">
      <c r="A10449" t="s">
        <v>10</v>
      </c>
      <c r="B10449">
        <v>2.2319290000000001E-3</v>
      </c>
    </row>
    <row r="10450" spans="1:2" x14ac:dyDescent="0.35">
      <c r="A10450" t="s">
        <v>10</v>
      </c>
      <c r="B10450">
        <v>3.5615128E-3</v>
      </c>
    </row>
    <row r="10451" spans="1:2" x14ac:dyDescent="0.35">
      <c r="A10451" t="s">
        <v>10</v>
      </c>
      <c r="B10451">
        <v>-8.8946170000000005E-3</v>
      </c>
    </row>
    <row r="10452" spans="1:2" x14ac:dyDescent="0.35">
      <c r="A10452" t="s">
        <v>10</v>
      </c>
      <c r="B10452">
        <v>8.8725499999999999E-3</v>
      </c>
    </row>
    <row r="10453" spans="1:2" x14ac:dyDescent="0.35">
      <c r="A10453" t="s">
        <v>10</v>
      </c>
      <c r="B10453">
        <v>1.8912253E-3</v>
      </c>
    </row>
    <row r="10454" spans="1:2" x14ac:dyDescent="0.35">
      <c r="A10454" t="s">
        <v>10</v>
      </c>
      <c r="B10454">
        <v>1.9507337000000001E-3</v>
      </c>
    </row>
    <row r="10455" spans="1:2" x14ac:dyDescent="0.35">
      <c r="A10455" t="s">
        <v>10</v>
      </c>
      <c r="B10455">
        <v>-3.0222398000000002E-3</v>
      </c>
    </row>
    <row r="10456" spans="1:2" x14ac:dyDescent="0.35">
      <c r="A10456" t="s">
        <v>10</v>
      </c>
      <c r="B10456">
        <v>-1.0043141999999999E-3</v>
      </c>
    </row>
    <row r="10457" spans="1:2" x14ac:dyDescent="0.35">
      <c r="A10457" t="s">
        <v>10</v>
      </c>
      <c r="B10457">
        <v>4.2390255000000002E-3</v>
      </c>
    </row>
    <row r="10458" spans="1:2" x14ac:dyDescent="0.35">
      <c r="A10458" t="s">
        <v>10</v>
      </c>
      <c r="B10458">
        <v>-8.5329380000000003E-3</v>
      </c>
    </row>
    <row r="10459" spans="1:2" x14ac:dyDescent="0.35">
      <c r="A10459" t="s">
        <v>10</v>
      </c>
      <c r="B10459">
        <v>1.0938277499999999E-2</v>
      </c>
    </row>
    <row r="10460" spans="1:2" x14ac:dyDescent="0.35">
      <c r="A10460" t="s">
        <v>10</v>
      </c>
      <c r="B10460">
        <v>-1.6924080000000001E-3</v>
      </c>
    </row>
    <row r="10461" spans="1:2" x14ac:dyDescent="0.35">
      <c r="A10461" t="s">
        <v>10</v>
      </c>
      <c r="B10461">
        <v>-1.3114982000000001E-2</v>
      </c>
    </row>
    <row r="10462" spans="1:2" x14ac:dyDescent="0.35">
      <c r="A10462" t="s">
        <v>10</v>
      </c>
      <c r="B10462">
        <v>-1.8155790000000001E-3</v>
      </c>
    </row>
    <row r="10463" spans="1:2" x14ac:dyDescent="0.35">
      <c r="A10463" t="s">
        <v>10</v>
      </c>
      <c r="B10463">
        <v>2.0201226999999999E-3</v>
      </c>
    </row>
    <row r="10464" spans="1:2" x14ac:dyDescent="0.35">
      <c r="A10464" t="s">
        <v>10</v>
      </c>
      <c r="B10464">
        <v>-1.5187091000000001E-3</v>
      </c>
    </row>
    <row r="10465" spans="1:2" x14ac:dyDescent="0.35">
      <c r="A10465" t="s">
        <v>10</v>
      </c>
      <c r="B10465">
        <v>1.0089684999999999E-2</v>
      </c>
    </row>
    <row r="10466" spans="1:2" x14ac:dyDescent="0.35">
      <c r="A10466" t="s">
        <v>10</v>
      </c>
      <c r="B10466">
        <v>2.8087960000000001E-3</v>
      </c>
    </row>
    <row r="10467" spans="1:2" x14ac:dyDescent="0.35">
      <c r="A10467" t="s">
        <v>10</v>
      </c>
      <c r="B10467">
        <v>-8.4535119999999998E-3</v>
      </c>
    </row>
    <row r="10468" spans="1:2" x14ac:dyDescent="0.35">
      <c r="A10468" t="s">
        <v>10</v>
      </c>
      <c r="B10468">
        <v>-5.539693E-5</v>
      </c>
    </row>
    <row r="10469" spans="1:2" x14ac:dyDescent="0.35">
      <c r="A10469" t="s">
        <v>10</v>
      </c>
      <c r="B10469">
        <v>-9.9443225E-3</v>
      </c>
    </row>
    <row r="10470" spans="1:2" x14ac:dyDescent="0.35">
      <c r="A10470" t="s">
        <v>10</v>
      </c>
      <c r="B10470">
        <v>8.4500310000000002E-3</v>
      </c>
    </row>
    <row r="10471" spans="1:2" x14ac:dyDescent="0.35">
      <c r="A10471" t="s">
        <v>10</v>
      </c>
      <c r="B10471">
        <v>-8.9975099999999996E-4</v>
      </c>
    </row>
    <row r="10472" spans="1:2" x14ac:dyDescent="0.35">
      <c r="A10472" t="s">
        <v>10</v>
      </c>
      <c r="B10472">
        <v>9.8500410000000004E-3</v>
      </c>
    </row>
    <row r="10473" spans="1:2" x14ac:dyDescent="0.35">
      <c r="A10473" t="s">
        <v>10</v>
      </c>
      <c r="B10473">
        <v>6.4952233999999998E-3</v>
      </c>
    </row>
    <row r="10474" spans="1:2" x14ac:dyDescent="0.35">
      <c r="A10474" t="s">
        <v>10</v>
      </c>
      <c r="B10474">
        <v>-8.1343860000000004E-3</v>
      </c>
    </row>
    <row r="10475" spans="1:2" x14ac:dyDescent="0.35">
      <c r="A10475" t="s">
        <v>10</v>
      </c>
      <c r="B10475">
        <v>-1.2068094E-3</v>
      </c>
    </row>
    <row r="10476" spans="1:2" x14ac:dyDescent="0.35">
      <c r="A10476" t="s">
        <v>10</v>
      </c>
      <c r="B10476">
        <v>2.7875956000000001E-3</v>
      </c>
    </row>
    <row r="10477" spans="1:2" x14ac:dyDescent="0.35">
      <c r="A10477" t="s">
        <v>10</v>
      </c>
      <c r="B10477">
        <v>7.2326296999999998E-3</v>
      </c>
    </row>
    <row r="10478" spans="1:2" x14ac:dyDescent="0.35">
      <c r="A10478" t="s">
        <v>10</v>
      </c>
      <c r="B10478">
        <v>4.3134499999999999E-3</v>
      </c>
    </row>
    <row r="10479" spans="1:2" x14ac:dyDescent="0.35">
      <c r="A10479" t="s">
        <v>10</v>
      </c>
      <c r="B10479">
        <v>-2.9802048E-3</v>
      </c>
    </row>
    <row r="10480" spans="1:2" x14ac:dyDescent="0.35">
      <c r="A10480" t="s">
        <v>10</v>
      </c>
      <c r="B10480">
        <v>1.4266206E-3</v>
      </c>
    </row>
    <row r="10481" spans="1:2" x14ac:dyDescent="0.35">
      <c r="A10481" t="s">
        <v>10</v>
      </c>
      <c r="B10481">
        <v>-4.8883390000000002E-3</v>
      </c>
    </row>
    <row r="10482" spans="1:2" x14ac:dyDescent="0.35">
      <c r="A10482" t="s">
        <v>10</v>
      </c>
      <c r="B10482">
        <v>-4.945039E-3</v>
      </c>
    </row>
    <row r="10483" spans="1:2" x14ac:dyDescent="0.35">
      <c r="A10483" t="s">
        <v>10</v>
      </c>
      <c r="B10483">
        <v>-8.1706130000000002E-3</v>
      </c>
    </row>
    <row r="10484" spans="1:2" x14ac:dyDescent="0.35">
      <c r="A10484" t="s">
        <v>10</v>
      </c>
      <c r="B10484">
        <v>1.812113E-3</v>
      </c>
    </row>
    <row r="10485" spans="1:2" x14ac:dyDescent="0.35">
      <c r="A10485" t="s">
        <v>10</v>
      </c>
      <c r="B10485">
        <v>1.7590499999999998E-2</v>
      </c>
    </row>
    <row r="10486" spans="1:2" x14ac:dyDescent="0.35">
      <c r="A10486" t="s">
        <v>10</v>
      </c>
      <c r="B10486">
        <v>1.2364224E-2</v>
      </c>
    </row>
    <row r="10487" spans="1:2" x14ac:dyDescent="0.35">
      <c r="A10487" t="s">
        <v>10</v>
      </c>
      <c r="B10487">
        <v>1.0094885E-2</v>
      </c>
    </row>
    <row r="10488" spans="1:2" x14ac:dyDescent="0.35">
      <c r="A10488" t="s">
        <v>10</v>
      </c>
      <c r="B10488">
        <v>4.8834946999999997E-4</v>
      </c>
    </row>
    <row r="10489" spans="1:2" x14ac:dyDescent="0.35">
      <c r="A10489" t="s">
        <v>10</v>
      </c>
      <c r="B10489">
        <v>5.48418E-3</v>
      </c>
    </row>
    <row r="10490" spans="1:2" x14ac:dyDescent="0.35">
      <c r="A10490" t="s">
        <v>10</v>
      </c>
      <c r="B10490">
        <v>4.2315186000000003E-3</v>
      </c>
    </row>
    <row r="10491" spans="1:2" x14ac:dyDescent="0.35">
      <c r="A10491" t="s">
        <v>10</v>
      </c>
      <c r="B10491">
        <v>1.5227877000000001E-3</v>
      </c>
    </row>
    <row r="10492" spans="1:2" x14ac:dyDescent="0.35">
      <c r="A10492" t="s">
        <v>10</v>
      </c>
      <c r="B10492">
        <v>3.4519956E-3</v>
      </c>
    </row>
    <row r="10493" spans="1:2" x14ac:dyDescent="0.35">
      <c r="A10493" t="s">
        <v>10</v>
      </c>
      <c r="B10493">
        <v>-2.0601342E-3</v>
      </c>
    </row>
    <row r="10494" spans="1:2" x14ac:dyDescent="0.35">
      <c r="A10494" t="s">
        <v>10</v>
      </c>
      <c r="B10494">
        <v>2.9089455000000002E-3</v>
      </c>
    </row>
    <row r="10495" spans="1:2" x14ac:dyDescent="0.35">
      <c r="A10495" t="s">
        <v>10</v>
      </c>
      <c r="B10495">
        <v>-4.1176420000000002E-4</v>
      </c>
    </row>
    <row r="10496" spans="1:2" x14ac:dyDescent="0.35">
      <c r="A10496" t="s">
        <v>10</v>
      </c>
      <c r="B10496">
        <v>-1.5942985E-3</v>
      </c>
    </row>
    <row r="10497" spans="1:2" x14ac:dyDescent="0.35">
      <c r="A10497" t="s">
        <v>10</v>
      </c>
      <c r="B10497">
        <v>8.5295895000000004E-3</v>
      </c>
    </row>
    <row r="10498" spans="1:2" x14ac:dyDescent="0.35">
      <c r="A10498" t="s">
        <v>10</v>
      </c>
      <c r="B10498">
        <v>1.5529676E-4</v>
      </c>
    </row>
    <row r="10499" spans="1:2" x14ac:dyDescent="0.35">
      <c r="A10499" t="s">
        <v>10</v>
      </c>
      <c r="B10499">
        <v>5.3113770000000002E-4</v>
      </c>
    </row>
    <row r="10500" spans="1:2" x14ac:dyDescent="0.35">
      <c r="A10500" t="s">
        <v>10</v>
      </c>
      <c r="B10500">
        <v>2.1569267999999998E-3</v>
      </c>
    </row>
    <row r="10501" spans="1:2" x14ac:dyDescent="0.35">
      <c r="A10501" t="s">
        <v>10</v>
      </c>
      <c r="B10501">
        <v>-3.2661534000000001E-3</v>
      </c>
    </row>
    <row r="10502" spans="1:2" x14ac:dyDescent="0.35">
      <c r="A10502" t="s">
        <v>10</v>
      </c>
      <c r="B10502">
        <v>-8.0688259999999994E-3</v>
      </c>
    </row>
    <row r="10503" spans="1:2" x14ac:dyDescent="0.35">
      <c r="A10503" t="s">
        <v>10</v>
      </c>
      <c r="B10503">
        <v>6.9331117000000003E-3</v>
      </c>
    </row>
    <row r="10504" spans="1:2" x14ac:dyDescent="0.35">
      <c r="A10504" t="s">
        <v>10</v>
      </c>
      <c r="B10504">
        <v>-6.5810041999999997E-3</v>
      </c>
    </row>
    <row r="10505" spans="1:2" x14ac:dyDescent="0.35">
      <c r="A10505" t="s">
        <v>10</v>
      </c>
      <c r="B10505">
        <v>-4.8568170000000003E-3</v>
      </c>
    </row>
    <row r="10506" spans="1:2" x14ac:dyDescent="0.35">
      <c r="A10506" t="s">
        <v>10</v>
      </c>
      <c r="B10506">
        <v>5.9794486000000003E-3</v>
      </c>
    </row>
    <row r="10507" spans="1:2" x14ac:dyDescent="0.35">
      <c r="A10507" t="s">
        <v>10</v>
      </c>
      <c r="B10507">
        <v>-3.1986136000000001E-3</v>
      </c>
    </row>
    <row r="10508" spans="1:2" x14ac:dyDescent="0.35">
      <c r="A10508" t="s">
        <v>10</v>
      </c>
      <c r="B10508">
        <v>-5.2772449999999999E-3</v>
      </c>
    </row>
    <row r="10509" spans="1:2" x14ac:dyDescent="0.35">
      <c r="A10509" t="s">
        <v>10</v>
      </c>
      <c r="B10509">
        <v>7.6030000000000004E-3</v>
      </c>
    </row>
    <row r="10510" spans="1:2" x14ac:dyDescent="0.35">
      <c r="A10510" t="s">
        <v>10</v>
      </c>
      <c r="B10510">
        <v>6.7220535E-5</v>
      </c>
    </row>
    <row r="10511" spans="1:2" x14ac:dyDescent="0.35">
      <c r="A10511" t="s">
        <v>10</v>
      </c>
      <c r="B10511">
        <v>-3.6417110000000002E-3</v>
      </c>
    </row>
    <row r="10512" spans="1:2" x14ac:dyDescent="0.35">
      <c r="A10512" t="s">
        <v>10</v>
      </c>
      <c r="B10512">
        <v>-1.8392683999999999E-3</v>
      </c>
    </row>
    <row r="10513" spans="1:2" x14ac:dyDescent="0.35">
      <c r="A10513" t="s">
        <v>10</v>
      </c>
      <c r="B10513">
        <v>-9.4936694999999995E-3</v>
      </c>
    </row>
    <row r="10514" spans="1:2" x14ac:dyDescent="0.35">
      <c r="A10514" t="s">
        <v>10</v>
      </c>
      <c r="B10514">
        <v>-2.1446672999999999E-3</v>
      </c>
    </row>
    <row r="10515" spans="1:2" x14ac:dyDescent="0.35">
      <c r="A10515" t="s">
        <v>10</v>
      </c>
      <c r="B10515">
        <v>-7.9061650000000002E-4</v>
      </c>
    </row>
    <row r="10516" spans="1:2" x14ac:dyDescent="0.35">
      <c r="A10516" t="s">
        <v>10</v>
      </c>
      <c r="B10516">
        <v>9.9851599999999999E-3</v>
      </c>
    </row>
    <row r="10517" spans="1:2" x14ac:dyDescent="0.35">
      <c r="A10517" t="s">
        <v>10</v>
      </c>
      <c r="B10517">
        <v>8.3803664999999999E-3</v>
      </c>
    </row>
    <row r="10518" spans="1:2" x14ac:dyDescent="0.35">
      <c r="A10518" t="s">
        <v>10</v>
      </c>
      <c r="B10518">
        <v>5.5371129999999998E-3</v>
      </c>
    </row>
    <row r="10519" spans="1:2" x14ac:dyDescent="0.35">
      <c r="A10519" t="s">
        <v>10</v>
      </c>
      <c r="B10519">
        <v>4.9686516000000003E-3</v>
      </c>
    </row>
    <row r="10520" spans="1:2" x14ac:dyDescent="0.35">
      <c r="A10520" t="s">
        <v>10</v>
      </c>
      <c r="B10520">
        <v>1.25792995E-2</v>
      </c>
    </row>
    <row r="10521" spans="1:2" x14ac:dyDescent="0.35">
      <c r="A10521" t="s">
        <v>10</v>
      </c>
      <c r="B10521">
        <v>1.0290362000000001E-2</v>
      </c>
    </row>
    <row r="10522" spans="1:2" x14ac:dyDescent="0.35">
      <c r="A10522" t="s">
        <v>10</v>
      </c>
      <c r="B10522">
        <v>-2.8066032E-3</v>
      </c>
    </row>
    <row r="10523" spans="1:2" x14ac:dyDescent="0.35">
      <c r="A10523" t="s">
        <v>10</v>
      </c>
      <c r="B10523">
        <v>5.4511990000000003E-3</v>
      </c>
    </row>
    <row r="10524" spans="1:2" x14ac:dyDescent="0.35">
      <c r="A10524" t="s">
        <v>10</v>
      </c>
      <c r="B10524">
        <v>-1.6117154E-3</v>
      </c>
    </row>
    <row r="10525" spans="1:2" x14ac:dyDescent="0.35">
      <c r="A10525" t="s">
        <v>10</v>
      </c>
      <c r="B10525">
        <v>7.8302600000000003E-3</v>
      </c>
    </row>
    <row r="10526" spans="1:2" x14ac:dyDescent="0.35">
      <c r="A10526" t="s">
        <v>10</v>
      </c>
      <c r="B10526">
        <v>6.9301296000000004E-3</v>
      </c>
    </row>
    <row r="10527" spans="1:2" x14ac:dyDescent="0.35">
      <c r="A10527" t="s">
        <v>10</v>
      </c>
      <c r="B10527">
        <v>-3.9879586999999996E-3</v>
      </c>
    </row>
    <row r="10528" spans="1:2" x14ac:dyDescent="0.35">
      <c r="A10528" t="s">
        <v>10</v>
      </c>
      <c r="B10528">
        <v>6.7688966999999997E-3</v>
      </c>
    </row>
    <row r="10529" spans="1:2" x14ac:dyDescent="0.35">
      <c r="A10529" t="s">
        <v>10</v>
      </c>
      <c r="B10529">
        <v>1.6439783999999999E-2</v>
      </c>
    </row>
    <row r="10530" spans="1:2" x14ac:dyDescent="0.35">
      <c r="A10530" t="s">
        <v>10</v>
      </c>
      <c r="B10530">
        <v>2.8113069999999999E-3</v>
      </c>
    </row>
    <row r="10531" spans="1:2" x14ac:dyDescent="0.35">
      <c r="A10531" t="s">
        <v>10</v>
      </c>
      <c r="B10531">
        <v>-1.8130793000000001E-3</v>
      </c>
    </row>
    <row r="10532" spans="1:2" x14ac:dyDescent="0.35">
      <c r="A10532" t="s">
        <v>10</v>
      </c>
      <c r="B10532">
        <v>1.9814169E-2</v>
      </c>
    </row>
    <row r="10533" spans="1:2" x14ac:dyDescent="0.35">
      <c r="A10533" t="s">
        <v>10</v>
      </c>
      <c r="B10533">
        <v>-2.8545265000000002E-3</v>
      </c>
    </row>
    <row r="10534" spans="1:2" x14ac:dyDescent="0.35">
      <c r="A10534" t="s">
        <v>10</v>
      </c>
      <c r="B10534">
        <v>-6.9532100000000005E-4</v>
      </c>
    </row>
    <row r="10535" spans="1:2" x14ac:dyDescent="0.35">
      <c r="A10535" t="s">
        <v>10</v>
      </c>
      <c r="B10535">
        <v>6.1737010000000002E-3</v>
      </c>
    </row>
    <row r="10536" spans="1:2" x14ac:dyDescent="0.35">
      <c r="A10536" t="s">
        <v>10</v>
      </c>
      <c r="B10536">
        <v>7.4017327000000001E-3</v>
      </c>
    </row>
    <row r="10537" spans="1:2" x14ac:dyDescent="0.35">
      <c r="A10537" t="s">
        <v>10</v>
      </c>
      <c r="B10537">
        <v>1.8399542000000001E-2</v>
      </c>
    </row>
    <row r="10538" spans="1:2" x14ac:dyDescent="0.35">
      <c r="A10538" t="s">
        <v>10</v>
      </c>
      <c r="B10538">
        <v>1.55213205E-2</v>
      </c>
    </row>
    <row r="10539" spans="1:2" x14ac:dyDescent="0.35">
      <c r="A10539" t="s">
        <v>10</v>
      </c>
      <c r="B10539">
        <v>9.9365819999999994E-3</v>
      </c>
    </row>
    <row r="10540" spans="1:2" x14ac:dyDescent="0.35">
      <c r="A10540" t="s">
        <v>10</v>
      </c>
      <c r="B10540">
        <v>1.29830595E-2</v>
      </c>
    </row>
    <row r="10541" spans="1:2" x14ac:dyDescent="0.35">
      <c r="A10541" t="s">
        <v>10</v>
      </c>
      <c r="B10541">
        <v>-2.741762E-3</v>
      </c>
    </row>
    <row r="10542" spans="1:2" x14ac:dyDescent="0.35">
      <c r="A10542" t="s">
        <v>10</v>
      </c>
      <c r="B10542">
        <v>8.4474357000000001E-4</v>
      </c>
    </row>
    <row r="10543" spans="1:2" x14ac:dyDescent="0.35">
      <c r="A10543" t="s">
        <v>10</v>
      </c>
      <c r="B10543">
        <v>8.8186189999999998E-3</v>
      </c>
    </row>
    <row r="10544" spans="1:2" x14ac:dyDescent="0.35">
      <c r="A10544" t="s">
        <v>10</v>
      </c>
      <c r="B10544">
        <v>2.6224337000000002E-3</v>
      </c>
    </row>
    <row r="10545" spans="1:2" x14ac:dyDescent="0.35">
      <c r="A10545" t="s">
        <v>10</v>
      </c>
      <c r="B10545">
        <v>-4.8684380000000001E-3</v>
      </c>
    </row>
    <row r="10546" spans="1:2" x14ac:dyDescent="0.35">
      <c r="A10546" t="s">
        <v>10</v>
      </c>
      <c r="B10546">
        <v>-6.1606443000000004E-3</v>
      </c>
    </row>
    <row r="10547" spans="1:2" x14ac:dyDescent="0.35">
      <c r="A10547" t="s">
        <v>10</v>
      </c>
      <c r="B10547">
        <v>7.6028249999999997E-3</v>
      </c>
    </row>
    <row r="10548" spans="1:2" x14ac:dyDescent="0.35">
      <c r="A10548" t="s">
        <v>10</v>
      </c>
      <c r="B10548">
        <v>2.9001583E-3</v>
      </c>
    </row>
    <row r="10549" spans="1:2" x14ac:dyDescent="0.35">
      <c r="A10549" t="s">
        <v>10</v>
      </c>
      <c r="B10549">
        <v>-2.9354546999999999E-3</v>
      </c>
    </row>
    <row r="10550" spans="1:2" x14ac:dyDescent="0.35">
      <c r="A10550" t="s">
        <v>10</v>
      </c>
      <c r="B10550">
        <v>3.1552149999999998E-3</v>
      </c>
    </row>
    <row r="10551" spans="1:2" x14ac:dyDescent="0.35">
      <c r="A10551" t="s">
        <v>10</v>
      </c>
      <c r="B10551">
        <v>-4.6510175000000001E-3</v>
      </c>
    </row>
    <row r="10552" spans="1:2" x14ac:dyDescent="0.35">
      <c r="A10552" t="s">
        <v>10</v>
      </c>
      <c r="B10552">
        <v>1.6634599E-3</v>
      </c>
    </row>
    <row r="10553" spans="1:2" x14ac:dyDescent="0.35">
      <c r="A10553" t="s">
        <v>10</v>
      </c>
      <c r="B10553">
        <v>8.7284100000000007E-3</v>
      </c>
    </row>
    <row r="10554" spans="1:2" x14ac:dyDescent="0.35">
      <c r="A10554" t="s">
        <v>10</v>
      </c>
      <c r="B10554">
        <v>6.9388009999999996E-3</v>
      </c>
    </row>
    <row r="10555" spans="1:2" x14ac:dyDescent="0.35">
      <c r="A10555" t="s">
        <v>10</v>
      </c>
      <c r="B10555">
        <v>2.4395901999999998E-3</v>
      </c>
    </row>
    <row r="10556" spans="1:2" x14ac:dyDescent="0.35">
      <c r="A10556" t="s">
        <v>10</v>
      </c>
      <c r="B10556">
        <v>-3.0477884999999998E-3</v>
      </c>
    </row>
    <row r="10557" spans="1:2" x14ac:dyDescent="0.35">
      <c r="A10557" t="s">
        <v>10</v>
      </c>
      <c r="B10557">
        <v>-1.4603211E-2</v>
      </c>
    </row>
    <row r="10558" spans="1:2" x14ac:dyDescent="0.35">
      <c r="A10558" t="s">
        <v>10</v>
      </c>
      <c r="B10558">
        <v>1.4818075E-2</v>
      </c>
    </row>
    <row r="10559" spans="1:2" x14ac:dyDescent="0.35">
      <c r="A10559" t="s">
        <v>10</v>
      </c>
      <c r="B10559">
        <v>5.6700743999999999E-3</v>
      </c>
    </row>
    <row r="10560" spans="1:2" x14ac:dyDescent="0.35">
      <c r="A10560" t="s">
        <v>10</v>
      </c>
      <c r="B10560">
        <v>9.2899780000000008E-3</v>
      </c>
    </row>
    <row r="10561" spans="1:2" x14ac:dyDescent="0.35">
      <c r="A10561" t="s">
        <v>10</v>
      </c>
      <c r="B10561">
        <v>-1.0341113000000001E-2</v>
      </c>
    </row>
    <row r="10562" spans="1:2" x14ac:dyDescent="0.35">
      <c r="A10562" t="s">
        <v>10</v>
      </c>
      <c r="B10562">
        <v>-4.2287679999999999E-3</v>
      </c>
    </row>
    <row r="10563" spans="1:2" x14ac:dyDescent="0.35">
      <c r="A10563" t="s">
        <v>10</v>
      </c>
      <c r="B10563">
        <v>7.7277480000000004E-3</v>
      </c>
    </row>
    <row r="10564" spans="1:2" x14ac:dyDescent="0.35">
      <c r="A10564" t="s">
        <v>10</v>
      </c>
      <c r="B10564">
        <v>-1.4840582E-3</v>
      </c>
    </row>
    <row r="10565" spans="1:2" x14ac:dyDescent="0.35">
      <c r="A10565" t="s">
        <v>10</v>
      </c>
      <c r="B10565">
        <v>7.5478773000000002E-3</v>
      </c>
    </row>
    <row r="10566" spans="1:2" x14ac:dyDescent="0.35">
      <c r="A10566" t="s">
        <v>10</v>
      </c>
      <c r="B10566">
        <v>-2.3033645000000002E-3</v>
      </c>
    </row>
    <row r="10567" spans="1:2" x14ac:dyDescent="0.35">
      <c r="A10567" t="s">
        <v>10</v>
      </c>
      <c r="B10567">
        <v>-4.7778849999999999E-4</v>
      </c>
    </row>
    <row r="10568" spans="1:2" x14ac:dyDescent="0.35">
      <c r="A10568" t="s">
        <v>10</v>
      </c>
      <c r="B10568">
        <v>3.9298609999999998E-3</v>
      </c>
    </row>
    <row r="10569" spans="1:2" x14ac:dyDescent="0.35">
      <c r="A10569" t="s">
        <v>10</v>
      </c>
      <c r="B10569">
        <v>7.6948559999999997E-4</v>
      </c>
    </row>
    <row r="10570" spans="1:2" x14ac:dyDescent="0.35">
      <c r="A10570" t="s">
        <v>10</v>
      </c>
      <c r="B10570">
        <v>1.1312378999999999E-2</v>
      </c>
    </row>
    <row r="10571" spans="1:2" x14ac:dyDescent="0.35">
      <c r="A10571" t="s">
        <v>10</v>
      </c>
      <c r="B10571">
        <v>1.1967611E-2</v>
      </c>
    </row>
    <row r="10572" spans="1:2" x14ac:dyDescent="0.35">
      <c r="A10572" t="s">
        <v>10</v>
      </c>
      <c r="B10572">
        <v>6.0443785000000002E-3</v>
      </c>
    </row>
    <row r="10573" spans="1:2" x14ac:dyDescent="0.35">
      <c r="A10573" t="s">
        <v>10</v>
      </c>
      <c r="B10573">
        <v>5.9750256999999999E-3</v>
      </c>
    </row>
    <row r="10574" spans="1:2" x14ac:dyDescent="0.35">
      <c r="A10574" t="s">
        <v>10</v>
      </c>
      <c r="B10574">
        <v>-4.6216905999999997E-3</v>
      </c>
    </row>
    <row r="10575" spans="1:2" x14ac:dyDescent="0.35">
      <c r="A10575" t="s">
        <v>10</v>
      </c>
      <c r="B10575">
        <v>7.7039320000000001E-3</v>
      </c>
    </row>
    <row r="10576" spans="1:2" x14ac:dyDescent="0.35">
      <c r="A10576" t="s">
        <v>10</v>
      </c>
      <c r="B10576">
        <v>-1.7412733999999999E-3</v>
      </c>
    </row>
    <row r="10577" spans="1:2" x14ac:dyDescent="0.35">
      <c r="A10577" t="s">
        <v>10</v>
      </c>
      <c r="B10577">
        <v>-2.2328254000000001E-3</v>
      </c>
    </row>
    <row r="10578" spans="1:2" x14ac:dyDescent="0.35">
      <c r="A10578" t="s">
        <v>10</v>
      </c>
      <c r="B10578">
        <v>2.0260629999999998E-3</v>
      </c>
    </row>
    <row r="10579" spans="1:2" x14ac:dyDescent="0.35">
      <c r="A10579" t="s">
        <v>10</v>
      </c>
      <c r="B10579">
        <v>-6.1353863999999998E-3</v>
      </c>
    </row>
    <row r="10580" spans="1:2" x14ac:dyDescent="0.35">
      <c r="A10580" t="s">
        <v>10</v>
      </c>
      <c r="B10580">
        <v>1.1451790000000001E-3</v>
      </c>
    </row>
    <row r="10581" spans="1:2" x14ac:dyDescent="0.35">
      <c r="A10581" t="s">
        <v>10</v>
      </c>
      <c r="B10581">
        <v>-1.9150221E-3</v>
      </c>
    </row>
    <row r="10582" spans="1:2" x14ac:dyDescent="0.35">
      <c r="A10582" t="s">
        <v>10</v>
      </c>
      <c r="B10582">
        <v>4.835102E-3</v>
      </c>
    </row>
    <row r="10583" spans="1:2" x14ac:dyDescent="0.35">
      <c r="A10583" t="s">
        <v>10</v>
      </c>
      <c r="B10583">
        <v>1.3014496E-2</v>
      </c>
    </row>
    <row r="10584" spans="1:2" x14ac:dyDescent="0.35">
      <c r="A10584" t="s">
        <v>10</v>
      </c>
      <c r="B10584">
        <v>1.1311387999999999E-3</v>
      </c>
    </row>
    <row r="10585" spans="1:2" x14ac:dyDescent="0.35">
      <c r="A10585" t="s">
        <v>10</v>
      </c>
      <c r="B10585">
        <v>1.6175582999999999E-3</v>
      </c>
    </row>
    <row r="10586" spans="1:2" x14ac:dyDescent="0.35">
      <c r="A10586" t="s">
        <v>10</v>
      </c>
      <c r="B10586">
        <v>-5.9792910000000003E-3</v>
      </c>
    </row>
    <row r="10587" spans="1:2" x14ac:dyDescent="0.35">
      <c r="A10587" t="s">
        <v>10</v>
      </c>
      <c r="B10587">
        <v>-1.1680415E-3</v>
      </c>
    </row>
    <row r="10588" spans="1:2" x14ac:dyDescent="0.35">
      <c r="A10588" t="s">
        <v>10</v>
      </c>
      <c r="B10588">
        <v>-5.1456359999999999E-4</v>
      </c>
    </row>
    <row r="10589" spans="1:2" x14ac:dyDescent="0.35">
      <c r="A10589" t="s">
        <v>10</v>
      </c>
      <c r="B10589">
        <v>9.6879970000000003E-3</v>
      </c>
    </row>
    <row r="10590" spans="1:2" x14ac:dyDescent="0.35">
      <c r="A10590" t="s">
        <v>10</v>
      </c>
      <c r="B10590">
        <v>-5.7518836000000004E-3</v>
      </c>
    </row>
    <row r="10591" spans="1:2" x14ac:dyDescent="0.35">
      <c r="A10591" t="s">
        <v>10</v>
      </c>
      <c r="B10591">
        <v>3.6942073999999998E-3</v>
      </c>
    </row>
    <row r="10592" spans="1:2" x14ac:dyDescent="0.35">
      <c r="A10592" t="s">
        <v>10</v>
      </c>
      <c r="B10592">
        <v>-8.8842399999999998E-3</v>
      </c>
    </row>
    <row r="10593" spans="1:2" x14ac:dyDescent="0.35">
      <c r="A10593" t="s">
        <v>10</v>
      </c>
      <c r="B10593">
        <v>-2.5653265999999999E-3</v>
      </c>
    </row>
    <row r="10594" spans="1:2" x14ac:dyDescent="0.35">
      <c r="A10594" t="s">
        <v>10</v>
      </c>
      <c r="B10594">
        <v>-7.4974326000000003E-3</v>
      </c>
    </row>
    <row r="10595" spans="1:2" x14ac:dyDescent="0.35">
      <c r="A10595" t="s">
        <v>10</v>
      </c>
      <c r="B10595">
        <v>-3.9604829999999999E-3</v>
      </c>
    </row>
    <row r="10596" spans="1:2" x14ac:dyDescent="0.35">
      <c r="A10596" t="s">
        <v>10</v>
      </c>
      <c r="B10596">
        <v>-3.8584739000000002E-3</v>
      </c>
    </row>
    <row r="10597" spans="1:2" x14ac:dyDescent="0.35">
      <c r="A10597" t="s">
        <v>10</v>
      </c>
      <c r="B10597">
        <v>5.3612944000000001E-3</v>
      </c>
    </row>
    <row r="10598" spans="1:2" x14ac:dyDescent="0.35">
      <c r="A10598" t="s">
        <v>10</v>
      </c>
      <c r="B10598">
        <v>3.8530470000000001E-3</v>
      </c>
    </row>
    <row r="10599" spans="1:2" x14ac:dyDescent="0.35">
      <c r="A10599" t="s">
        <v>10</v>
      </c>
      <c r="B10599">
        <v>4.8780819999999997E-3</v>
      </c>
    </row>
    <row r="10600" spans="1:2" x14ac:dyDescent="0.35">
      <c r="A10600" t="s">
        <v>10</v>
      </c>
      <c r="B10600">
        <v>8.5939810000000005E-3</v>
      </c>
    </row>
    <row r="10601" spans="1:2" x14ac:dyDescent="0.35">
      <c r="A10601" t="s">
        <v>10</v>
      </c>
      <c r="B10601">
        <v>-1.6197346E-3</v>
      </c>
    </row>
    <row r="10602" spans="1:2" x14ac:dyDescent="0.35">
      <c r="A10602" t="s">
        <v>10</v>
      </c>
      <c r="B10602">
        <v>4.1575199999999996E-3</v>
      </c>
    </row>
    <row r="10603" spans="1:2" x14ac:dyDescent="0.35">
      <c r="A10603" t="s">
        <v>10</v>
      </c>
      <c r="B10603">
        <v>6.7375936000000003E-3</v>
      </c>
    </row>
    <row r="10604" spans="1:2" x14ac:dyDescent="0.35">
      <c r="A10604" t="s">
        <v>10</v>
      </c>
      <c r="B10604">
        <v>6.4995130000000002E-3</v>
      </c>
    </row>
    <row r="10605" spans="1:2" x14ac:dyDescent="0.35">
      <c r="A10605" t="s">
        <v>10</v>
      </c>
      <c r="B10605">
        <v>-2.8643140000000002E-3</v>
      </c>
    </row>
    <row r="10606" spans="1:2" x14ac:dyDescent="0.35">
      <c r="A10606" t="s">
        <v>10</v>
      </c>
      <c r="B10606">
        <v>-6.8056714000000003E-3</v>
      </c>
    </row>
    <row r="10607" spans="1:2" x14ac:dyDescent="0.35">
      <c r="A10607" t="s">
        <v>10</v>
      </c>
      <c r="B10607">
        <v>-4.6718940000000002E-3</v>
      </c>
    </row>
    <row r="10608" spans="1:2" x14ac:dyDescent="0.35">
      <c r="A10608" t="s">
        <v>10</v>
      </c>
      <c r="B10608">
        <v>1.4328774000000001E-3</v>
      </c>
    </row>
    <row r="10609" spans="1:2" x14ac:dyDescent="0.35">
      <c r="A10609" t="s">
        <v>10</v>
      </c>
      <c r="B10609">
        <v>1.8623232999999999E-2</v>
      </c>
    </row>
    <row r="10610" spans="1:2" x14ac:dyDescent="0.35">
      <c r="A10610" t="s">
        <v>10</v>
      </c>
      <c r="B10610">
        <v>-9.5496799999999996E-3</v>
      </c>
    </row>
    <row r="10611" spans="1:2" x14ac:dyDescent="0.35">
      <c r="A10611" t="s">
        <v>10</v>
      </c>
      <c r="B10611">
        <v>1.9743975999999999E-3</v>
      </c>
    </row>
    <row r="10612" spans="1:2" x14ac:dyDescent="0.35">
      <c r="A10612" t="s">
        <v>10</v>
      </c>
      <c r="B10612">
        <v>3.5950437E-4</v>
      </c>
    </row>
    <row r="10613" spans="1:2" x14ac:dyDescent="0.35">
      <c r="A10613" t="s">
        <v>10</v>
      </c>
      <c r="B10613">
        <v>-3.0588365999999999E-3</v>
      </c>
    </row>
    <row r="10614" spans="1:2" x14ac:dyDescent="0.35">
      <c r="A10614" t="s">
        <v>10</v>
      </c>
      <c r="B10614">
        <v>7.2106313999999996E-3</v>
      </c>
    </row>
    <row r="10615" spans="1:2" x14ac:dyDescent="0.35">
      <c r="A10615" t="s">
        <v>10</v>
      </c>
      <c r="B10615">
        <v>5.4338053000000004E-3</v>
      </c>
    </row>
    <row r="10616" spans="1:2" x14ac:dyDescent="0.35">
      <c r="A10616" t="s">
        <v>10</v>
      </c>
      <c r="B10616">
        <v>5.7012419999999996E-3</v>
      </c>
    </row>
    <row r="10617" spans="1:2" x14ac:dyDescent="0.35">
      <c r="A10617" t="s">
        <v>10</v>
      </c>
      <c r="B10617">
        <v>-5.2229930000000004E-3</v>
      </c>
    </row>
    <row r="10618" spans="1:2" x14ac:dyDescent="0.35">
      <c r="A10618" t="s">
        <v>10</v>
      </c>
      <c r="B10618">
        <v>-1.575025E-2</v>
      </c>
    </row>
    <row r="10619" spans="1:2" x14ac:dyDescent="0.35">
      <c r="A10619" t="s">
        <v>10</v>
      </c>
      <c r="B10619">
        <v>6.2203499999999995E-4</v>
      </c>
    </row>
    <row r="10620" spans="1:2" x14ac:dyDescent="0.35">
      <c r="A10620" t="s">
        <v>10</v>
      </c>
      <c r="B10620">
        <v>1.2581365000000001E-2</v>
      </c>
    </row>
    <row r="10621" spans="1:2" x14ac:dyDescent="0.35">
      <c r="A10621" t="s">
        <v>10</v>
      </c>
      <c r="B10621">
        <v>2.9869708000000001E-3</v>
      </c>
    </row>
    <row r="10622" spans="1:2" x14ac:dyDescent="0.35">
      <c r="A10622" t="s">
        <v>10</v>
      </c>
      <c r="B10622">
        <v>-6.4900582999999996E-3</v>
      </c>
    </row>
    <row r="10623" spans="1:2" x14ac:dyDescent="0.35">
      <c r="A10623" t="s">
        <v>10</v>
      </c>
      <c r="B10623">
        <v>-1.0547486999999999E-3</v>
      </c>
    </row>
    <row r="10624" spans="1:2" x14ac:dyDescent="0.35">
      <c r="A10624" t="s">
        <v>10</v>
      </c>
      <c r="B10624">
        <v>1.25413425E-2</v>
      </c>
    </row>
    <row r="10625" spans="1:2" x14ac:dyDescent="0.35">
      <c r="A10625" t="s">
        <v>10</v>
      </c>
      <c r="B10625">
        <v>2.2127274E-3</v>
      </c>
    </row>
    <row r="10626" spans="1:2" x14ac:dyDescent="0.35">
      <c r="A10626" t="s">
        <v>10</v>
      </c>
      <c r="B10626">
        <v>2.770425E-3</v>
      </c>
    </row>
    <row r="10627" spans="1:2" x14ac:dyDescent="0.35">
      <c r="A10627" t="s">
        <v>10</v>
      </c>
      <c r="B10627">
        <v>1.4890999999999999E-3</v>
      </c>
    </row>
    <row r="10628" spans="1:2" x14ac:dyDescent="0.35">
      <c r="A10628" t="s">
        <v>10</v>
      </c>
      <c r="B10628">
        <v>-1.7368977000000001E-3</v>
      </c>
    </row>
    <row r="10629" spans="1:2" x14ac:dyDescent="0.35">
      <c r="A10629" t="s">
        <v>10</v>
      </c>
      <c r="B10629">
        <v>-6.1744779999999997E-3</v>
      </c>
    </row>
    <row r="10630" spans="1:2" x14ac:dyDescent="0.35">
      <c r="A10630" t="s">
        <v>10</v>
      </c>
      <c r="B10630">
        <v>-4.5382966999999996E-3</v>
      </c>
    </row>
    <row r="10631" spans="1:2" x14ac:dyDescent="0.35">
      <c r="A10631" t="s">
        <v>10</v>
      </c>
      <c r="B10631">
        <v>9.4645990000000006E-3</v>
      </c>
    </row>
    <row r="10632" spans="1:2" x14ac:dyDescent="0.35">
      <c r="A10632" t="s">
        <v>10</v>
      </c>
      <c r="B10632">
        <v>1.1132583E-2</v>
      </c>
    </row>
    <row r="10633" spans="1:2" x14ac:dyDescent="0.35">
      <c r="A10633" t="s">
        <v>10</v>
      </c>
      <c r="B10633">
        <v>7.2028450000000003E-3</v>
      </c>
    </row>
    <row r="10634" spans="1:2" x14ac:dyDescent="0.35">
      <c r="A10634" t="s">
        <v>10</v>
      </c>
      <c r="B10634">
        <v>1.3711638999999999E-2</v>
      </c>
    </row>
    <row r="10635" spans="1:2" x14ac:dyDescent="0.35">
      <c r="A10635" t="s">
        <v>10</v>
      </c>
      <c r="B10635">
        <v>4.967506E-3</v>
      </c>
    </row>
    <row r="10636" spans="1:2" x14ac:dyDescent="0.35">
      <c r="A10636" t="s">
        <v>10</v>
      </c>
      <c r="B10636">
        <v>-4.9533197000000001E-3</v>
      </c>
    </row>
    <row r="10637" spans="1:2" x14ac:dyDescent="0.35">
      <c r="A10637" t="s">
        <v>10</v>
      </c>
      <c r="B10637">
        <v>2.1322933000000001E-4</v>
      </c>
    </row>
    <row r="10638" spans="1:2" x14ac:dyDescent="0.35">
      <c r="A10638" t="s">
        <v>10</v>
      </c>
      <c r="B10638">
        <v>3.7043762999999998E-5</v>
      </c>
    </row>
    <row r="10639" spans="1:2" x14ac:dyDescent="0.35">
      <c r="A10639" t="s">
        <v>10</v>
      </c>
      <c r="B10639">
        <v>4.1189976000000003E-3</v>
      </c>
    </row>
    <row r="10640" spans="1:2" x14ac:dyDescent="0.35">
      <c r="A10640" t="s">
        <v>10</v>
      </c>
      <c r="B10640">
        <v>6.1265620000000003E-3</v>
      </c>
    </row>
    <row r="10641" spans="1:2" x14ac:dyDescent="0.35">
      <c r="A10641" t="s">
        <v>10</v>
      </c>
      <c r="B10641">
        <v>1.0062086E-2</v>
      </c>
    </row>
    <row r="10642" spans="1:2" x14ac:dyDescent="0.35">
      <c r="A10642" t="s">
        <v>10</v>
      </c>
      <c r="B10642">
        <v>2.256769E-3</v>
      </c>
    </row>
    <row r="10643" spans="1:2" x14ac:dyDescent="0.35">
      <c r="A10643" t="s">
        <v>10</v>
      </c>
      <c r="B10643">
        <v>6.3099447000000003E-3</v>
      </c>
    </row>
    <row r="10644" spans="1:2" x14ac:dyDescent="0.35">
      <c r="A10644" t="s">
        <v>10</v>
      </c>
      <c r="B10644">
        <v>1.0777376E-2</v>
      </c>
    </row>
    <row r="10645" spans="1:2" x14ac:dyDescent="0.35">
      <c r="A10645" t="s">
        <v>10</v>
      </c>
      <c r="B10645">
        <v>5.3294515000000004E-3</v>
      </c>
    </row>
    <row r="10646" spans="1:2" x14ac:dyDescent="0.35">
      <c r="A10646" t="s">
        <v>10</v>
      </c>
      <c r="B10646">
        <v>-4.899212E-3</v>
      </c>
    </row>
    <row r="10647" spans="1:2" x14ac:dyDescent="0.35">
      <c r="A10647" t="s">
        <v>10</v>
      </c>
      <c r="B10647">
        <v>-1.1079896E-3</v>
      </c>
    </row>
    <row r="10648" spans="1:2" x14ac:dyDescent="0.35">
      <c r="A10648" t="s">
        <v>10</v>
      </c>
      <c r="B10648">
        <v>5.2190003999999998E-3</v>
      </c>
    </row>
    <row r="10649" spans="1:2" x14ac:dyDescent="0.35">
      <c r="A10649" t="s">
        <v>10</v>
      </c>
      <c r="B10649">
        <v>7.1759570000000002E-3</v>
      </c>
    </row>
    <row r="10650" spans="1:2" x14ac:dyDescent="0.35">
      <c r="A10650" t="s">
        <v>10</v>
      </c>
      <c r="B10650">
        <v>-2.3497606E-3</v>
      </c>
    </row>
    <row r="10651" spans="1:2" x14ac:dyDescent="0.35">
      <c r="A10651" t="s">
        <v>10</v>
      </c>
      <c r="B10651">
        <v>-5.3244186999999998E-3</v>
      </c>
    </row>
    <row r="10652" spans="1:2" x14ac:dyDescent="0.35">
      <c r="A10652" t="s">
        <v>10</v>
      </c>
      <c r="B10652">
        <v>2.46685E-3</v>
      </c>
    </row>
    <row r="10653" spans="1:2" x14ac:dyDescent="0.35">
      <c r="A10653" t="s">
        <v>10</v>
      </c>
      <c r="B10653">
        <v>9.7637075999999995E-4</v>
      </c>
    </row>
    <row r="10654" spans="1:2" x14ac:dyDescent="0.35">
      <c r="A10654" t="s">
        <v>10</v>
      </c>
      <c r="B10654">
        <v>-4.3524695E-3</v>
      </c>
    </row>
    <row r="10655" spans="1:2" x14ac:dyDescent="0.35">
      <c r="A10655" t="s">
        <v>10</v>
      </c>
      <c r="B10655">
        <v>1.0109771E-2</v>
      </c>
    </row>
    <row r="10656" spans="1:2" x14ac:dyDescent="0.35">
      <c r="A10656" t="s">
        <v>10</v>
      </c>
      <c r="B10656">
        <v>-3.2537057999999998E-3</v>
      </c>
    </row>
    <row r="10657" spans="1:2" x14ac:dyDescent="0.35">
      <c r="A10657" t="s">
        <v>10</v>
      </c>
      <c r="B10657">
        <v>-8.0044569999999995E-3</v>
      </c>
    </row>
    <row r="10658" spans="1:2" x14ac:dyDescent="0.35">
      <c r="A10658" t="s">
        <v>10</v>
      </c>
      <c r="B10658">
        <v>8.4182250000000002E-6</v>
      </c>
    </row>
    <row r="10659" spans="1:2" x14ac:dyDescent="0.35">
      <c r="A10659" t="s">
        <v>10</v>
      </c>
      <c r="B10659">
        <v>-3.6135719000000002E-3</v>
      </c>
    </row>
    <row r="10660" spans="1:2" x14ac:dyDescent="0.35">
      <c r="A10660" t="s">
        <v>10</v>
      </c>
      <c r="B10660">
        <v>-2.1585487E-3</v>
      </c>
    </row>
    <row r="10661" spans="1:2" x14ac:dyDescent="0.35">
      <c r="A10661" t="s">
        <v>10</v>
      </c>
      <c r="B10661">
        <v>6.5520729999999998E-4</v>
      </c>
    </row>
    <row r="10662" spans="1:2" x14ac:dyDescent="0.35">
      <c r="A10662" t="s">
        <v>10</v>
      </c>
      <c r="B10662">
        <v>3.4417708000000001E-3</v>
      </c>
    </row>
    <row r="10663" spans="1:2" x14ac:dyDescent="0.35">
      <c r="A10663" t="s">
        <v>10</v>
      </c>
      <c r="B10663">
        <v>-6.1346170000000002E-3</v>
      </c>
    </row>
    <row r="10664" spans="1:2" x14ac:dyDescent="0.35">
      <c r="A10664" t="s">
        <v>10</v>
      </c>
      <c r="B10664">
        <v>7.5937462999999998E-3</v>
      </c>
    </row>
    <row r="10665" spans="1:2" x14ac:dyDescent="0.35">
      <c r="A10665" t="s">
        <v>10</v>
      </c>
      <c r="B10665">
        <v>2.1102510000000001E-3</v>
      </c>
    </row>
    <row r="10666" spans="1:2" x14ac:dyDescent="0.35">
      <c r="A10666" t="s">
        <v>10</v>
      </c>
      <c r="B10666">
        <v>8.8882240000000001E-3</v>
      </c>
    </row>
    <row r="10667" spans="1:2" x14ac:dyDescent="0.35">
      <c r="A10667" t="s">
        <v>10</v>
      </c>
      <c r="B10667">
        <v>-1.5214521E-3</v>
      </c>
    </row>
    <row r="10668" spans="1:2" x14ac:dyDescent="0.35">
      <c r="A10668" t="s">
        <v>10</v>
      </c>
      <c r="B10668">
        <v>1.020835E-2</v>
      </c>
    </row>
    <row r="10669" spans="1:2" x14ac:dyDescent="0.35">
      <c r="A10669" t="s">
        <v>10</v>
      </c>
      <c r="B10669">
        <v>4.6866015E-3</v>
      </c>
    </row>
    <row r="10670" spans="1:2" x14ac:dyDescent="0.35">
      <c r="A10670" t="s">
        <v>10</v>
      </c>
      <c r="B10670">
        <v>-3.8746841999999998E-3</v>
      </c>
    </row>
    <row r="10671" spans="1:2" x14ac:dyDescent="0.35">
      <c r="A10671" t="s">
        <v>10</v>
      </c>
      <c r="B10671">
        <v>-8.6659566000000002E-7</v>
      </c>
    </row>
    <row r="10672" spans="1:2" x14ac:dyDescent="0.35">
      <c r="A10672" t="s">
        <v>10</v>
      </c>
      <c r="B10672">
        <v>1.8638163E-3</v>
      </c>
    </row>
    <row r="10673" spans="1:2" x14ac:dyDescent="0.35">
      <c r="A10673" t="s">
        <v>10</v>
      </c>
      <c r="B10673">
        <v>6.9536090000000004E-3</v>
      </c>
    </row>
    <row r="10674" spans="1:2" x14ac:dyDescent="0.35">
      <c r="A10674" t="s">
        <v>10</v>
      </c>
      <c r="B10674">
        <v>9.3516124999999998E-4</v>
      </c>
    </row>
    <row r="10675" spans="1:2" x14ac:dyDescent="0.35">
      <c r="A10675" t="s">
        <v>10</v>
      </c>
      <c r="B10675">
        <v>-8.2685050000000006E-3</v>
      </c>
    </row>
    <row r="10676" spans="1:2" x14ac:dyDescent="0.35">
      <c r="A10676" t="s">
        <v>10</v>
      </c>
      <c r="B10676">
        <v>5.4908190000000001E-3</v>
      </c>
    </row>
    <row r="10677" spans="1:2" x14ac:dyDescent="0.35">
      <c r="A10677" t="s">
        <v>10</v>
      </c>
      <c r="B10677">
        <v>-7.2451989999999999E-3</v>
      </c>
    </row>
    <row r="10678" spans="1:2" x14ac:dyDescent="0.35">
      <c r="A10678" t="s">
        <v>10</v>
      </c>
      <c r="B10678">
        <v>1.7599483999999999E-2</v>
      </c>
    </row>
    <row r="10679" spans="1:2" x14ac:dyDescent="0.35">
      <c r="A10679" t="s">
        <v>10</v>
      </c>
      <c r="B10679">
        <v>-3.9599881999999997E-4</v>
      </c>
    </row>
    <row r="10680" spans="1:2" x14ac:dyDescent="0.35">
      <c r="A10680" t="s">
        <v>10</v>
      </c>
      <c r="B10680">
        <v>7.6699139999999999E-3</v>
      </c>
    </row>
    <row r="10681" spans="1:2" x14ac:dyDescent="0.35">
      <c r="A10681" t="s">
        <v>10</v>
      </c>
      <c r="B10681">
        <v>9.7090119999999995E-3</v>
      </c>
    </row>
    <row r="10682" spans="1:2" x14ac:dyDescent="0.35">
      <c r="A10682" t="s">
        <v>10</v>
      </c>
      <c r="B10682">
        <v>-7.4434033999999996E-3</v>
      </c>
    </row>
    <row r="10683" spans="1:2" x14ac:dyDescent="0.35">
      <c r="A10683" t="s">
        <v>10</v>
      </c>
      <c r="B10683">
        <v>7.0698039999999998E-3</v>
      </c>
    </row>
    <row r="10684" spans="1:2" x14ac:dyDescent="0.35">
      <c r="A10684" t="s">
        <v>10</v>
      </c>
      <c r="B10684">
        <v>2.0460399999999999E-4</v>
      </c>
    </row>
    <row r="10685" spans="1:2" x14ac:dyDescent="0.35">
      <c r="A10685" t="s">
        <v>10</v>
      </c>
      <c r="B10685">
        <v>1.5855206E-2</v>
      </c>
    </row>
    <row r="10686" spans="1:2" x14ac:dyDescent="0.35">
      <c r="A10686" t="s">
        <v>10</v>
      </c>
      <c r="B10686">
        <v>1.6347134E-3</v>
      </c>
    </row>
    <row r="10687" spans="1:2" x14ac:dyDescent="0.35">
      <c r="A10687" t="s">
        <v>10</v>
      </c>
      <c r="B10687">
        <v>-6.3267006000000004E-3</v>
      </c>
    </row>
    <row r="10688" spans="1:2" x14ac:dyDescent="0.35">
      <c r="A10688" t="s">
        <v>10</v>
      </c>
      <c r="B10688">
        <v>-8.2562569999999995E-3</v>
      </c>
    </row>
    <row r="10689" spans="1:2" x14ac:dyDescent="0.35">
      <c r="A10689" t="s">
        <v>10</v>
      </c>
      <c r="B10689">
        <v>1.8022578000000001E-2</v>
      </c>
    </row>
    <row r="10690" spans="1:2" x14ac:dyDescent="0.35">
      <c r="A10690" t="s">
        <v>10</v>
      </c>
      <c r="B10690">
        <v>2.0957824E-2</v>
      </c>
    </row>
    <row r="10691" spans="1:2" x14ac:dyDescent="0.35">
      <c r="A10691" t="s">
        <v>10</v>
      </c>
      <c r="B10691">
        <v>4.1992412999999999E-3</v>
      </c>
    </row>
    <row r="10692" spans="1:2" x14ac:dyDescent="0.35">
      <c r="A10692" t="s">
        <v>10</v>
      </c>
      <c r="B10692">
        <v>7.2650290000000001E-3</v>
      </c>
    </row>
    <row r="10693" spans="1:2" x14ac:dyDescent="0.35">
      <c r="A10693" t="s">
        <v>10</v>
      </c>
      <c r="B10693">
        <v>7.7290785999999997E-3</v>
      </c>
    </row>
    <row r="10694" spans="1:2" x14ac:dyDescent="0.35">
      <c r="A10694" t="s">
        <v>10</v>
      </c>
      <c r="B10694">
        <v>-1.9315739999999999E-3</v>
      </c>
    </row>
    <row r="10695" spans="1:2" x14ac:dyDescent="0.35">
      <c r="A10695" t="s">
        <v>10</v>
      </c>
      <c r="B10695">
        <v>-2.6033018E-3</v>
      </c>
    </row>
    <row r="10696" spans="1:2" x14ac:dyDescent="0.35">
      <c r="A10696" t="s">
        <v>10</v>
      </c>
      <c r="B10696">
        <v>1.9916417E-3</v>
      </c>
    </row>
    <row r="10697" spans="1:2" x14ac:dyDescent="0.35">
      <c r="A10697" t="s">
        <v>10</v>
      </c>
      <c r="B10697">
        <v>-2.1108415000000002E-3</v>
      </c>
    </row>
    <row r="10698" spans="1:2" x14ac:dyDescent="0.35">
      <c r="A10698" t="s">
        <v>10</v>
      </c>
      <c r="B10698">
        <v>2.5631669999999999E-3</v>
      </c>
    </row>
    <row r="10699" spans="1:2" x14ac:dyDescent="0.35">
      <c r="A10699" t="s">
        <v>10</v>
      </c>
      <c r="B10699">
        <v>-7.7933400000000002E-3</v>
      </c>
    </row>
    <row r="10700" spans="1:2" x14ac:dyDescent="0.35">
      <c r="A10700" t="s">
        <v>10</v>
      </c>
      <c r="B10700">
        <v>-2.2736297E-4</v>
      </c>
    </row>
    <row r="10701" spans="1:2" x14ac:dyDescent="0.35">
      <c r="A10701" t="s">
        <v>10</v>
      </c>
      <c r="B10701">
        <v>1.0170869000000001E-2</v>
      </c>
    </row>
    <row r="10702" spans="1:2" x14ac:dyDescent="0.35">
      <c r="A10702" t="s">
        <v>10</v>
      </c>
      <c r="B10702">
        <v>2.0736114000000001E-3</v>
      </c>
    </row>
    <row r="10703" spans="1:2" x14ac:dyDescent="0.35">
      <c r="A10703" t="s">
        <v>10</v>
      </c>
      <c r="B10703">
        <v>-5.6834295E-3</v>
      </c>
    </row>
    <row r="10704" spans="1:2" x14ac:dyDescent="0.35">
      <c r="A10704" t="s">
        <v>10</v>
      </c>
      <c r="B10704">
        <v>-7.2869943000000003E-3</v>
      </c>
    </row>
    <row r="10705" spans="1:2" x14ac:dyDescent="0.35">
      <c r="A10705" t="s">
        <v>10</v>
      </c>
      <c r="B10705">
        <v>-4.4697145999999998E-3</v>
      </c>
    </row>
    <row r="10706" spans="1:2" x14ac:dyDescent="0.35">
      <c r="A10706" t="s">
        <v>10</v>
      </c>
      <c r="B10706">
        <v>4.3680639999999996E-3</v>
      </c>
    </row>
    <row r="10707" spans="1:2" x14ac:dyDescent="0.35">
      <c r="A10707" t="s">
        <v>10</v>
      </c>
      <c r="B10707">
        <v>-1.8825425E-3</v>
      </c>
    </row>
    <row r="10708" spans="1:2" x14ac:dyDescent="0.35">
      <c r="A10708" t="s">
        <v>10</v>
      </c>
      <c r="B10708">
        <v>6.5291217000000004E-3</v>
      </c>
    </row>
    <row r="10709" spans="1:2" x14ac:dyDescent="0.35">
      <c r="A10709" t="s">
        <v>10</v>
      </c>
      <c r="B10709">
        <v>-3.2217413999999999E-3</v>
      </c>
    </row>
    <row r="10710" spans="1:2" x14ac:dyDescent="0.35">
      <c r="A10710" t="s">
        <v>10</v>
      </c>
      <c r="B10710">
        <v>-6.984507E-3</v>
      </c>
    </row>
    <row r="10711" spans="1:2" x14ac:dyDescent="0.35">
      <c r="A10711" t="s">
        <v>10</v>
      </c>
      <c r="B10711">
        <v>5.1289E-4</v>
      </c>
    </row>
    <row r="10712" spans="1:2" x14ac:dyDescent="0.35">
      <c r="A10712" t="s">
        <v>10</v>
      </c>
      <c r="B10712">
        <v>1.4419895E-2</v>
      </c>
    </row>
    <row r="10713" spans="1:2" x14ac:dyDescent="0.35">
      <c r="A10713" t="s">
        <v>10</v>
      </c>
      <c r="B10713">
        <v>1.7298520000000001E-2</v>
      </c>
    </row>
    <row r="10714" spans="1:2" x14ac:dyDescent="0.35">
      <c r="A10714" t="s">
        <v>10</v>
      </c>
      <c r="B10714">
        <v>1.1376598E-2</v>
      </c>
    </row>
    <row r="10715" spans="1:2" x14ac:dyDescent="0.35">
      <c r="A10715" t="s">
        <v>10</v>
      </c>
      <c r="B10715">
        <v>7.2206249999999996E-3</v>
      </c>
    </row>
    <row r="10716" spans="1:2" x14ac:dyDescent="0.35">
      <c r="A10716" t="s">
        <v>10</v>
      </c>
      <c r="B10716">
        <v>5.4861205000000003E-3</v>
      </c>
    </row>
    <row r="10717" spans="1:2" x14ac:dyDescent="0.35">
      <c r="A10717" t="s">
        <v>10</v>
      </c>
      <c r="B10717">
        <v>-5.7765309999999997E-3</v>
      </c>
    </row>
    <row r="10718" spans="1:2" x14ac:dyDescent="0.35">
      <c r="A10718" t="s">
        <v>10</v>
      </c>
      <c r="B10718">
        <v>-9.0489439999999997E-3</v>
      </c>
    </row>
    <row r="10719" spans="1:2" x14ac:dyDescent="0.35">
      <c r="A10719" t="s">
        <v>10</v>
      </c>
      <c r="B10719">
        <v>3.6129643999999999E-3</v>
      </c>
    </row>
    <row r="10720" spans="1:2" x14ac:dyDescent="0.35">
      <c r="A10720" t="s">
        <v>10</v>
      </c>
      <c r="B10720">
        <v>-3.9252130000000003E-3</v>
      </c>
    </row>
    <row r="10721" spans="1:2" x14ac:dyDescent="0.35">
      <c r="A10721" t="s">
        <v>10</v>
      </c>
      <c r="B10721">
        <v>8.6184759999999999E-3</v>
      </c>
    </row>
    <row r="10722" spans="1:2" x14ac:dyDescent="0.35">
      <c r="A10722" t="s">
        <v>10</v>
      </c>
      <c r="B10722">
        <v>-9.3663966999999999E-4</v>
      </c>
    </row>
    <row r="10723" spans="1:2" x14ac:dyDescent="0.35">
      <c r="A10723" t="s">
        <v>10</v>
      </c>
      <c r="B10723">
        <v>1.7440699E-2</v>
      </c>
    </row>
    <row r="10724" spans="1:2" x14ac:dyDescent="0.35">
      <c r="A10724" t="s">
        <v>10</v>
      </c>
      <c r="B10724">
        <v>4.9540829999999998E-3</v>
      </c>
    </row>
    <row r="10725" spans="1:2" x14ac:dyDescent="0.35">
      <c r="A10725" t="s">
        <v>10</v>
      </c>
      <c r="B10725">
        <v>-3.8582878E-3</v>
      </c>
    </row>
    <row r="10726" spans="1:2" x14ac:dyDescent="0.35">
      <c r="A10726" t="s">
        <v>10</v>
      </c>
      <c r="B10726">
        <v>7.2043560000000005E-4</v>
      </c>
    </row>
    <row r="10727" spans="1:2" x14ac:dyDescent="0.35">
      <c r="A10727" t="s">
        <v>10</v>
      </c>
      <c r="B10727">
        <v>6.0756435000000001E-4</v>
      </c>
    </row>
    <row r="10728" spans="1:2" x14ac:dyDescent="0.35">
      <c r="A10728" t="s">
        <v>10</v>
      </c>
      <c r="B10728">
        <v>2.0464600999999999E-2</v>
      </c>
    </row>
    <row r="10729" spans="1:2" x14ac:dyDescent="0.35">
      <c r="A10729" t="s">
        <v>10</v>
      </c>
      <c r="B10729">
        <v>-3.4081277000000002E-3</v>
      </c>
    </row>
    <row r="10730" spans="1:2" x14ac:dyDescent="0.35">
      <c r="A10730" t="s">
        <v>10</v>
      </c>
      <c r="B10730">
        <v>-8.854041E-3</v>
      </c>
    </row>
    <row r="10731" spans="1:2" x14ac:dyDescent="0.35">
      <c r="A10731" t="s">
        <v>10</v>
      </c>
      <c r="B10731">
        <v>2.1434391000000001E-3</v>
      </c>
    </row>
    <row r="10732" spans="1:2" x14ac:dyDescent="0.35">
      <c r="A10732" t="s">
        <v>10</v>
      </c>
      <c r="B10732">
        <v>2.3279910000000002E-3</v>
      </c>
    </row>
    <row r="10733" spans="1:2" x14ac:dyDescent="0.35">
      <c r="A10733" t="s">
        <v>10</v>
      </c>
      <c r="B10733">
        <v>8.0641145000000004E-3</v>
      </c>
    </row>
    <row r="10734" spans="1:2" x14ac:dyDescent="0.35">
      <c r="A10734" t="s">
        <v>10</v>
      </c>
      <c r="B10734">
        <v>7.9147843999999995E-4</v>
      </c>
    </row>
    <row r="10735" spans="1:2" x14ac:dyDescent="0.35">
      <c r="A10735" t="s">
        <v>10</v>
      </c>
      <c r="B10735">
        <v>9.207603E-3</v>
      </c>
    </row>
    <row r="10736" spans="1:2" x14ac:dyDescent="0.35">
      <c r="A10736" t="s">
        <v>10</v>
      </c>
      <c r="B10736">
        <v>7.2250086999999996E-3</v>
      </c>
    </row>
    <row r="10737" spans="1:2" x14ac:dyDescent="0.35">
      <c r="A10737" t="s">
        <v>10</v>
      </c>
      <c r="B10737">
        <v>2.4635225999999999E-3</v>
      </c>
    </row>
    <row r="10738" spans="1:2" x14ac:dyDescent="0.35">
      <c r="A10738" t="s">
        <v>10</v>
      </c>
      <c r="B10738">
        <v>1.6700187999999999E-3</v>
      </c>
    </row>
    <row r="10739" spans="1:2" x14ac:dyDescent="0.35">
      <c r="A10739" t="s">
        <v>10</v>
      </c>
      <c r="B10739">
        <v>2.6430155E-3</v>
      </c>
    </row>
    <row r="10740" spans="1:2" x14ac:dyDescent="0.35">
      <c r="A10740" t="s">
        <v>10</v>
      </c>
      <c r="B10740">
        <v>-7.383789E-3</v>
      </c>
    </row>
    <row r="10741" spans="1:2" x14ac:dyDescent="0.35">
      <c r="A10741" t="s">
        <v>10</v>
      </c>
      <c r="B10741">
        <v>1.1760576999999999E-3</v>
      </c>
    </row>
    <row r="10742" spans="1:2" x14ac:dyDescent="0.35">
      <c r="A10742" t="s">
        <v>10</v>
      </c>
      <c r="B10742">
        <v>-4.3440796E-3</v>
      </c>
    </row>
    <row r="10743" spans="1:2" x14ac:dyDescent="0.35">
      <c r="A10743" t="s">
        <v>10</v>
      </c>
      <c r="B10743">
        <v>1.2573872000000001E-3</v>
      </c>
    </row>
    <row r="10744" spans="1:2" x14ac:dyDescent="0.35">
      <c r="A10744" t="s">
        <v>10</v>
      </c>
      <c r="B10744">
        <v>7.2943940000000001E-3</v>
      </c>
    </row>
    <row r="10745" spans="1:2" x14ac:dyDescent="0.35">
      <c r="A10745" t="s">
        <v>10</v>
      </c>
      <c r="B10745">
        <v>9.7000599999999999E-3</v>
      </c>
    </row>
    <row r="10746" spans="1:2" x14ac:dyDescent="0.35">
      <c r="A10746" t="s">
        <v>10</v>
      </c>
      <c r="B10746">
        <v>2.0232657E-3</v>
      </c>
    </row>
    <row r="10747" spans="1:2" x14ac:dyDescent="0.35">
      <c r="A10747" t="s">
        <v>10</v>
      </c>
      <c r="B10747">
        <v>6.7922436000000001E-3</v>
      </c>
    </row>
    <row r="10748" spans="1:2" x14ac:dyDescent="0.35">
      <c r="A10748" t="s">
        <v>10</v>
      </c>
      <c r="B10748">
        <v>1.098053E-2</v>
      </c>
    </row>
    <row r="10749" spans="1:2" x14ac:dyDescent="0.35">
      <c r="A10749" t="s">
        <v>10</v>
      </c>
      <c r="B10749">
        <v>1.9373082000000001E-3</v>
      </c>
    </row>
    <row r="10750" spans="1:2" x14ac:dyDescent="0.35">
      <c r="A10750" t="s">
        <v>10</v>
      </c>
      <c r="B10750">
        <v>1.9581397E-3</v>
      </c>
    </row>
    <row r="10751" spans="1:2" x14ac:dyDescent="0.35">
      <c r="A10751" t="s">
        <v>10</v>
      </c>
      <c r="B10751">
        <v>-1.3142969E-3</v>
      </c>
    </row>
    <row r="10752" spans="1:2" x14ac:dyDescent="0.35">
      <c r="A10752" t="s">
        <v>10</v>
      </c>
      <c r="B10752">
        <v>-6.0026784999999997E-3</v>
      </c>
    </row>
    <row r="10753" spans="1:2" x14ac:dyDescent="0.35">
      <c r="A10753" t="s">
        <v>10</v>
      </c>
      <c r="B10753">
        <v>1.6822533E-3</v>
      </c>
    </row>
    <row r="10754" spans="1:2" x14ac:dyDescent="0.35">
      <c r="A10754" t="s">
        <v>10</v>
      </c>
      <c r="B10754">
        <v>-1.1754993000000001E-3</v>
      </c>
    </row>
    <row r="10755" spans="1:2" x14ac:dyDescent="0.35">
      <c r="A10755" t="s">
        <v>10</v>
      </c>
      <c r="B10755">
        <v>-4.3073775999999996E-3</v>
      </c>
    </row>
    <row r="10756" spans="1:2" x14ac:dyDescent="0.35">
      <c r="A10756" t="s">
        <v>10</v>
      </c>
      <c r="B10756">
        <v>5.629551E-3</v>
      </c>
    </row>
    <row r="10757" spans="1:2" x14ac:dyDescent="0.35">
      <c r="A10757" t="s">
        <v>10</v>
      </c>
      <c r="B10757">
        <v>1.5526065E-2</v>
      </c>
    </row>
    <row r="10758" spans="1:2" x14ac:dyDescent="0.35">
      <c r="A10758" t="s">
        <v>10</v>
      </c>
      <c r="B10758">
        <v>-3.5996686000000001E-3</v>
      </c>
    </row>
    <row r="10759" spans="1:2" x14ac:dyDescent="0.35">
      <c r="A10759" t="s">
        <v>10</v>
      </c>
      <c r="B10759">
        <v>-1.2480307E-3</v>
      </c>
    </row>
    <row r="10760" spans="1:2" x14ac:dyDescent="0.35">
      <c r="A10760" t="s">
        <v>10</v>
      </c>
      <c r="B10760">
        <v>8.8865990000000002E-3</v>
      </c>
    </row>
    <row r="10761" spans="1:2" x14ac:dyDescent="0.35">
      <c r="A10761" t="s">
        <v>10</v>
      </c>
      <c r="B10761">
        <v>4.1926233E-3</v>
      </c>
    </row>
    <row r="10762" spans="1:2" x14ac:dyDescent="0.35">
      <c r="A10762" t="s">
        <v>10</v>
      </c>
      <c r="B10762">
        <v>-1.12510985E-4</v>
      </c>
    </row>
    <row r="10763" spans="1:2" x14ac:dyDescent="0.35">
      <c r="A10763" t="s">
        <v>10</v>
      </c>
      <c r="B10763">
        <v>3.7656596E-4</v>
      </c>
    </row>
    <row r="10764" spans="1:2" x14ac:dyDescent="0.35">
      <c r="A10764" t="s">
        <v>10</v>
      </c>
      <c r="B10764">
        <v>-5.3798750000000001E-3</v>
      </c>
    </row>
    <row r="10765" spans="1:2" x14ac:dyDescent="0.35">
      <c r="A10765" t="s">
        <v>10</v>
      </c>
      <c r="B10765">
        <v>1.100483E-2</v>
      </c>
    </row>
    <row r="10766" spans="1:2" x14ac:dyDescent="0.35">
      <c r="A10766" t="s">
        <v>10</v>
      </c>
      <c r="B10766">
        <v>3.0935876999999999E-3</v>
      </c>
    </row>
    <row r="10767" spans="1:2" x14ac:dyDescent="0.35">
      <c r="A10767" t="s">
        <v>10</v>
      </c>
      <c r="B10767">
        <v>9.9637599999999999E-4</v>
      </c>
    </row>
    <row r="10768" spans="1:2" x14ac:dyDescent="0.35">
      <c r="A10768" t="s">
        <v>10</v>
      </c>
      <c r="B10768">
        <v>4.6972454999999998E-3</v>
      </c>
    </row>
    <row r="10769" spans="1:2" x14ac:dyDescent="0.35">
      <c r="A10769" t="s">
        <v>10</v>
      </c>
      <c r="B10769">
        <v>-1.8502481999999999E-3</v>
      </c>
    </row>
    <row r="10770" spans="1:2" x14ac:dyDescent="0.35">
      <c r="A10770" t="s">
        <v>10</v>
      </c>
      <c r="B10770">
        <v>2.7396E-3</v>
      </c>
    </row>
    <row r="10771" spans="1:2" x14ac:dyDescent="0.35">
      <c r="A10771" t="s">
        <v>10</v>
      </c>
      <c r="B10771">
        <v>6.6695620000000004E-3</v>
      </c>
    </row>
    <row r="10772" spans="1:2" x14ac:dyDescent="0.35">
      <c r="A10772" t="s">
        <v>10</v>
      </c>
      <c r="B10772">
        <v>4.2390524999999998E-3</v>
      </c>
    </row>
    <row r="10773" spans="1:2" x14ac:dyDescent="0.35">
      <c r="A10773" t="s">
        <v>10</v>
      </c>
      <c r="B10773">
        <v>7.9923100000000007E-3</v>
      </c>
    </row>
    <row r="10774" spans="1:2" x14ac:dyDescent="0.35">
      <c r="A10774" t="s">
        <v>10</v>
      </c>
      <c r="B10774">
        <v>8.5352815000000004E-4</v>
      </c>
    </row>
    <row r="10775" spans="1:2" x14ac:dyDescent="0.35">
      <c r="A10775" t="s">
        <v>10</v>
      </c>
      <c r="B10775">
        <v>1.4418265E-3</v>
      </c>
    </row>
    <row r="10776" spans="1:2" x14ac:dyDescent="0.35">
      <c r="A10776" t="s">
        <v>10</v>
      </c>
      <c r="B10776">
        <v>-5.2881897000000002E-3</v>
      </c>
    </row>
    <row r="10777" spans="1:2" x14ac:dyDescent="0.35">
      <c r="A10777" t="s">
        <v>10</v>
      </c>
      <c r="B10777">
        <v>-6.2937974000000004E-3</v>
      </c>
    </row>
    <row r="10778" spans="1:2" x14ac:dyDescent="0.35">
      <c r="A10778" t="s">
        <v>10</v>
      </c>
      <c r="B10778">
        <v>-6.1261849999999995E-4</v>
      </c>
    </row>
    <row r="10779" spans="1:2" x14ac:dyDescent="0.35">
      <c r="A10779" t="s">
        <v>10</v>
      </c>
      <c r="B10779">
        <v>1.6608059000000001E-3</v>
      </c>
    </row>
    <row r="10780" spans="1:2" x14ac:dyDescent="0.35">
      <c r="A10780" t="s">
        <v>10</v>
      </c>
      <c r="B10780">
        <v>-1.3075458E-2</v>
      </c>
    </row>
    <row r="10781" spans="1:2" x14ac:dyDescent="0.35">
      <c r="A10781" t="s">
        <v>10</v>
      </c>
      <c r="B10781">
        <v>7.9724229999999993E-3</v>
      </c>
    </row>
    <row r="10782" spans="1:2" x14ac:dyDescent="0.35">
      <c r="A10782" t="s">
        <v>10</v>
      </c>
      <c r="B10782">
        <v>4.7170646000000002E-3</v>
      </c>
    </row>
    <row r="10783" spans="1:2" x14ac:dyDescent="0.35">
      <c r="A10783" t="s">
        <v>10</v>
      </c>
      <c r="B10783">
        <v>-3.6543608000000002E-4</v>
      </c>
    </row>
    <row r="10784" spans="1:2" x14ac:dyDescent="0.35">
      <c r="A10784" t="s">
        <v>10</v>
      </c>
      <c r="B10784">
        <v>1.8347068000000001E-2</v>
      </c>
    </row>
    <row r="10785" spans="1:2" x14ac:dyDescent="0.35">
      <c r="A10785" t="s">
        <v>10</v>
      </c>
      <c r="B10785">
        <v>4.8848414000000001E-3</v>
      </c>
    </row>
    <row r="10786" spans="1:2" x14ac:dyDescent="0.35">
      <c r="A10786" t="s">
        <v>10</v>
      </c>
      <c r="B10786">
        <v>-1.1071187E-2</v>
      </c>
    </row>
    <row r="10787" spans="1:2" x14ac:dyDescent="0.35">
      <c r="A10787" t="s">
        <v>10</v>
      </c>
      <c r="B10787">
        <v>-5.0641187000000001E-3</v>
      </c>
    </row>
    <row r="10788" spans="1:2" x14ac:dyDescent="0.35">
      <c r="A10788" t="s">
        <v>10</v>
      </c>
      <c r="B10788">
        <v>1.127534E-2</v>
      </c>
    </row>
    <row r="10789" spans="1:2" x14ac:dyDescent="0.35">
      <c r="A10789" t="s">
        <v>10</v>
      </c>
      <c r="B10789">
        <v>-2.8774703000000001E-3</v>
      </c>
    </row>
    <row r="10790" spans="1:2" x14ac:dyDescent="0.35">
      <c r="A10790" t="s">
        <v>10</v>
      </c>
      <c r="B10790">
        <v>-1.095284E-3</v>
      </c>
    </row>
    <row r="10791" spans="1:2" x14ac:dyDescent="0.35">
      <c r="A10791" t="s">
        <v>10</v>
      </c>
      <c r="B10791">
        <v>2.8561417000000002E-3</v>
      </c>
    </row>
    <row r="10792" spans="1:2" x14ac:dyDescent="0.35">
      <c r="A10792" t="s">
        <v>10</v>
      </c>
      <c r="B10792">
        <v>8.0495775000000002E-3</v>
      </c>
    </row>
    <row r="10793" spans="1:2" x14ac:dyDescent="0.35">
      <c r="A10793" t="s">
        <v>10</v>
      </c>
      <c r="B10793">
        <v>7.7146159999999997E-3</v>
      </c>
    </row>
    <row r="10794" spans="1:2" x14ac:dyDescent="0.35">
      <c r="A10794" t="s">
        <v>10</v>
      </c>
      <c r="B10794">
        <v>-6.9873639999999996E-4</v>
      </c>
    </row>
    <row r="10795" spans="1:2" x14ac:dyDescent="0.35">
      <c r="A10795" t="s">
        <v>10</v>
      </c>
      <c r="B10795">
        <v>4.5823519999999996E-3</v>
      </c>
    </row>
    <row r="10796" spans="1:2" x14ac:dyDescent="0.35">
      <c r="A10796" t="s">
        <v>10</v>
      </c>
      <c r="B10796">
        <v>-5.1971099999999996E-3</v>
      </c>
    </row>
    <row r="10797" spans="1:2" x14ac:dyDescent="0.35">
      <c r="A10797" t="s">
        <v>10</v>
      </c>
      <c r="B10797">
        <v>5.2976170000000001E-3</v>
      </c>
    </row>
    <row r="10798" spans="1:2" x14ac:dyDescent="0.35">
      <c r="A10798" t="s">
        <v>10</v>
      </c>
      <c r="B10798">
        <v>6.5655247000000003E-3</v>
      </c>
    </row>
    <row r="10799" spans="1:2" x14ac:dyDescent="0.35">
      <c r="A10799" t="s">
        <v>10</v>
      </c>
      <c r="B10799">
        <v>-3.6195146000000001E-3</v>
      </c>
    </row>
    <row r="10800" spans="1:2" x14ac:dyDescent="0.35">
      <c r="A10800" t="s">
        <v>10</v>
      </c>
      <c r="B10800">
        <v>-1.7137306999999999E-4</v>
      </c>
    </row>
    <row r="10801" spans="1:2" x14ac:dyDescent="0.35">
      <c r="A10801" t="s">
        <v>10</v>
      </c>
      <c r="B10801">
        <v>6.1137322000000003E-3</v>
      </c>
    </row>
    <row r="10802" spans="1:2" x14ac:dyDescent="0.35">
      <c r="A10802" t="s">
        <v>10</v>
      </c>
      <c r="B10802">
        <v>-4.8237083999999998E-4</v>
      </c>
    </row>
    <row r="10803" spans="1:2" x14ac:dyDescent="0.35">
      <c r="A10803" t="s">
        <v>10</v>
      </c>
      <c r="B10803">
        <v>4.1760429999999999E-3</v>
      </c>
    </row>
    <row r="10804" spans="1:2" x14ac:dyDescent="0.35">
      <c r="A10804" t="s">
        <v>10</v>
      </c>
      <c r="B10804">
        <v>-2.1194085E-4</v>
      </c>
    </row>
    <row r="10805" spans="1:2" x14ac:dyDescent="0.35">
      <c r="A10805" t="s">
        <v>10</v>
      </c>
      <c r="B10805">
        <v>4.5473733999999997E-3</v>
      </c>
    </row>
    <row r="10806" spans="1:2" x14ac:dyDescent="0.35">
      <c r="A10806" t="s">
        <v>10</v>
      </c>
      <c r="B10806">
        <v>4.9250270000000002E-3</v>
      </c>
    </row>
    <row r="10807" spans="1:2" x14ac:dyDescent="0.35">
      <c r="A10807" t="s">
        <v>10</v>
      </c>
      <c r="B10807">
        <v>9.9565390000000004E-3</v>
      </c>
    </row>
    <row r="10808" spans="1:2" x14ac:dyDescent="0.35">
      <c r="A10808" t="s">
        <v>10</v>
      </c>
      <c r="B10808">
        <v>8.3355229999999992E-3</v>
      </c>
    </row>
    <row r="10809" spans="1:2" x14ac:dyDescent="0.35">
      <c r="A10809" t="s">
        <v>10</v>
      </c>
      <c r="B10809">
        <v>-1.9817496999999999E-3</v>
      </c>
    </row>
    <row r="10810" spans="1:2" x14ac:dyDescent="0.35">
      <c r="A10810" t="s">
        <v>10</v>
      </c>
      <c r="B10810">
        <v>9.0786870000000002E-3</v>
      </c>
    </row>
    <row r="10811" spans="1:2" x14ac:dyDescent="0.35">
      <c r="A10811" t="s">
        <v>10</v>
      </c>
      <c r="B10811">
        <v>3.0431948000000002E-3</v>
      </c>
    </row>
    <row r="10812" spans="1:2" x14ac:dyDescent="0.35">
      <c r="A10812" t="s">
        <v>10</v>
      </c>
      <c r="B10812">
        <v>1.5407896999999999E-3</v>
      </c>
    </row>
    <row r="10813" spans="1:2" x14ac:dyDescent="0.35">
      <c r="A10813" t="s">
        <v>10</v>
      </c>
      <c r="B10813">
        <v>-3.8977450000000002E-3</v>
      </c>
    </row>
    <row r="10814" spans="1:2" x14ac:dyDescent="0.35">
      <c r="A10814" t="s">
        <v>10</v>
      </c>
      <c r="B10814">
        <v>4.2985743E-3</v>
      </c>
    </row>
    <row r="10815" spans="1:2" x14ac:dyDescent="0.35">
      <c r="A10815" t="s">
        <v>10</v>
      </c>
      <c r="B10815">
        <v>1.2446102000000001E-2</v>
      </c>
    </row>
    <row r="10816" spans="1:2" x14ac:dyDescent="0.35">
      <c r="A10816" t="s">
        <v>10</v>
      </c>
      <c r="B10816">
        <v>7.6077944000000003E-3</v>
      </c>
    </row>
    <row r="10817" spans="1:2" x14ac:dyDescent="0.35">
      <c r="A10817" t="s">
        <v>10</v>
      </c>
      <c r="B10817">
        <v>3.0055266999999999E-3</v>
      </c>
    </row>
    <row r="10818" spans="1:2" x14ac:dyDescent="0.35">
      <c r="A10818" t="s">
        <v>10</v>
      </c>
      <c r="B10818">
        <v>-9.4819977000000001E-4</v>
      </c>
    </row>
    <row r="10819" spans="1:2" x14ac:dyDescent="0.35">
      <c r="A10819" t="s">
        <v>10</v>
      </c>
      <c r="B10819">
        <v>1.173454E-2</v>
      </c>
    </row>
    <row r="10820" spans="1:2" x14ac:dyDescent="0.35">
      <c r="A10820" t="s">
        <v>10</v>
      </c>
      <c r="B10820">
        <v>-1.6491963E-3</v>
      </c>
    </row>
    <row r="10821" spans="1:2" x14ac:dyDescent="0.35">
      <c r="A10821" t="s">
        <v>10</v>
      </c>
      <c r="B10821">
        <v>3.6496268999999999E-3</v>
      </c>
    </row>
    <row r="10822" spans="1:2" x14ac:dyDescent="0.35">
      <c r="A10822" t="s">
        <v>10</v>
      </c>
      <c r="B10822">
        <v>-1.6323719E-3</v>
      </c>
    </row>
    <row r="10823" spans="1:2" x14ac:dyDescent="0.35">
      <c r="A10823" t="s">
        <v>10</v>
      </c>
      <c r="B10823">
        <v>3.1315662999999998E-3</v>
      </c>
    </row>
    <row r="10824" spans="1:2" x14ac:dyDescent="0.35">
      <c r="A10824" t="s">
        <v>10</v>
      </c>
      <c r="B10824">
        <v>3.7907376E-3</v>
      </c>
    </row>
    <row r="10825" spans="1:2" x14ac:dyDescent="0.35">
      <c r="A10825" t="s">
        <v>10</v>
      </c>
      <c r="B10825">
        <v>1.45348245E-2</v>
      </c>
    </row>
    <row r="10826" spans="1:2" x14ac:dyDescent="0.35">
      <c r="A10826" t="s">
        <v>11</v>
      </c>
      <c r="B10826">
        <v>9.6130550000000006E-3</v>
      </c>
    </row>
    <row r="10827" spans="1:2" x14ac:dyDescent="0.35">
      <c r="A10827" t="s">
        <v>11</v>
      </c>
      <c r="B10827">
        <v>1.5079988000000001E-2</v>
      </c>
    </row>
    <row r="10828" spans="1:2" x14ac:dyDescent="0.35">
      <c r="A10828" t="s">
        <v>11</v>
      </c>
      <c r="B10828">
        <v>1.0620350000000001E-2</v>
      </c>
    </row>
    <row r="10829" spans="1:2" x14ac:dyDescent="0.35">
      <c r="A10829" t="s">
        <v>11</v>
      </c>
      <c r="B10829">
        <v>1.3282627E-3</v>
      </c>
    </row>
    <row r="10830" spans="1:2" x14ac:dyDescent="0.35">
      <c r="A10830" t="s">
        <v>11</v>
      </c>
      <c r="B10830">
        <v>1.5680876E-2</v>
      </c>
    </row>
    <row r="10831" spans="1:2" x14ac:dyDescent="0.35">
      <c r="A10831" t="s">
        <v>11</v>
      </c>
      <c r="B10831">
        <v>8.8724614999999996E-3</v>
      </c>
    </row>
    <row r="10832" spans="1:2" x14ac:dyDescent="0.35">
      <c r="A10832" t="s">
        <v>11</v>
      </c>
      <c r="B10832">
        <v>1.7152830000000001E-2</v>
      </c>
    </row>
    <row r="10833" spans="1:2" x14ac:dyDescent="0.35">
      <c r="A10833" t="s">
        <v>11</v>
      </c>
      <c r="B10833">
        <v>4.423125E-3</v>
      </c>
    </row>
    <row r="10834" spans="1:2" x14ac:dyDescent="0.35">
      <c r="A10834" t="s">
        <v>11</v>
      </c>
      <c r="B10834">
        <v>9.0155284999999998E-3</v>
      </c>
    </row>
    <row r="10835" spans="1:2" x14ac:dyDescent="0.35">
      <c r="A10835" t="s">
        <v>11</v>
      </c>
      <c r="B10835">
        <v>1.4886415E-2</v>
      </c>
    </row>
    <row r="10836" spans="1:2" x14ac:dyDescent="0.35">
      <c r="A10836" t="s">
        <v>11</v>
      </c>
      <c r="B10836">
        <v>1.7015385000000001E-2</v>
      </c>
    </row>
    <row r="10837" spans="1:2" x14ac:dyDescent="0.35">
      <c r="A10837" t="s">
        <v>11</v>
      </c>
      <c r="B10837">
        <v>1.5675451999999999E-2</v>
      </c>
    </row>
    <row r="10838" spans="1:2" x14ac:dyDescent="0.35">
      <c r="A10838" t="s">
        <v>11</v>
      </c>
      <c r="B10838">
        <v>9.5559129999999992E-3</v>
      </c>
    </row>
    <row r="10839" spans="1:2" x14ac:dyDescent="0.35">
      <c r="A10839" t="s">
        <v>11</v>
      </c>
      <c r="B10839">
        <v>3.2832887999999999E-3</v>
      </c>
    </row>
    <row r="10840" spans="1:2" x14ac:dyDescent="0.35">
      <c r="A10840" t="s">
        <v>11</v>
      </c>
      <c r="B10840">
        <v>5.7461760000000004E-3</v>
      </c>
    </row>
    <row r="10841" spans="1:2" x14ac:dyDescent="0.35">
      <c r="A10841" t="s">
        <v>11</v>
      </c>
      <c r="B10841">
        <v>1.0160313000000001E-2</v>
      </c>
    </row>
    <row r="10842" spans="1:2" x14ac:dyDescent="0.35">
      <c r="A10842" t="s">
        <v>11</v>
      </c>
      <c r="B10842">
        <v>1.5470375E-2</v>
      </c>
    </row>
    <row r="10843" spans="1:2" x14ac:dyDescent="0.35">
      <c r="A10843" t="s">
        <v>11</v>
      </c>
      <c r="B10843">
        <v>6.1050425000000004E-3</v>
      </c>
    </row>
    <row r="10844" spans="1:2" x14ac:dyDescent="0.35">
      <c r="A10844" t="s">
        <v>11</v>
      </c>
      <c r="B10844">
        <v>8.6472900000000002E-3</v>
      </c>
    </row>
    <row r="10845" spans="1:2" x14ac:dyDescent="0.35">
      <c r="A10845" t="s">
        <v>11</v>
      </c>
      <c r="B10845">
        <v>1.3676237000000001E-2</v>
      </c>
    </row>
    <row r="10846" spans="1:2" x14ac:dyDescent="0.35">
      <c r="A10846" t="s">
        <v>11</v>
      </c>
      <c r="B10846">
        <v>2.0903611999999998E-2</v>
      </c>
    </row>
    <row r="10847" spans="1:2" x14ac:dyDescent="0.35">
      <c r="A10847" t="s">
        <v>11</v>
      </c>
      <c r="B10847">
        <v>2.2742637E-2</v>
      </c>
    </row>
    <row r="10848" spans="1:2" x14ac:dyDescent="0.35">
      <c r="A10848" t="s">
        <v>11</v>
      </c>
      <c r="B10848">
        <v>9.8750269999999998E-3</v>
      </c>
    </row>
    <row r="10849" spans="1:2" x14ac:dyDescent="0.35">
      <c r="A10849" t="s">
        <v>11</v>
      </c>
      <c r="B10849">
        <v>1.5581113000000001E-2</v>
      </c>
    </row>
    <row r="10850" spans="1:2" x14ac:dyDescent="0.35">
      <c r="A10850" t="s">
        <v>11</v>
      </c>
      <c r="B10850">
        <v>1.1156157E-2</v>
      </c>
    </row>
    <row r="10851" spans="1:2" x14ac:dyDescent="0.35">
      <c r="A10851" t="s">
        <v>11</v>
      </c>
      <c r="B10851">
        <v>1.3606622000000001E-2</v>
      </c>
    </row>
    <row r="10852" spans="1:2" x14ac:dyDescent="0.35">
      <c r="A10852" t="s">
        <v>11</v>
      </c>
      <c r="B10852">
        <v>1.0963242999999999E-2</v>
      </c>
    </row>
    <row r="10853" spans="1:2" x14ac:dyDescent="0.35">
      <c r="A10853" t="s">
        <v>11</v>
      </c>
      <c r="B10853">
        <v>1.00787245E-2</v>
      </c>
    </row>
    <row r="10854" spans="1:2" x14ac:dyDescent="0.35">
      <c r="A10854" t="s">
        <v>11</v>
      </c>
      <c r="B10854">
        <v>4.7381836999999998E-3</v>
      </c>
    </row>
    <row r="10855" spans="1:2" x14ac:dyDescent="0.35">
      <c r="A10855" t="s">
        <v>11</v>
      </c>
      <c r="B10855">
        <v>1.8490010000000001E-2</v>
      </c>
    </row>
    <row r="10856" spans="1:2" x14ac:dyDescent="0.35">
      <c r="A10856" t="s">
        <v>11</v>
      </c>
      <c r="B10856">
        <v>2.8354372000000002E-3</v>
      </c>
    </row>
    <row r="10857" spans="1:2" x14ac:dyDescent="0.35">
      <c r="A10857" t="s">
        <v>11</v>
      </c>
      <c r="B10857">
        <v>9.3187519999999996E-3</v>
      </c>
    </row>
    <row r="10858" spans="1:2" x14ac:dyDescent="0.35">
      <c r="A10858" t="s">
        <v>11</v>
      </c>
      <c r="B10858">
        <v>1.6563023E-2</v>
      </c>
    </row>
    <row r="10859" spans="1:2" x14ac:dyDescent="0.35">
      <c r="A10859" t="s">
        <v>11</v>
      </c>
      <c r="B10859">
        <v>1.8869968000000001E-2</v>
      </c>
    </row>
    <row r="10860" spans="1:2" x14ac:dyDescent="0.35">
      <c r="A10860" t="s">
        <v>11</v>
      </c>
      <c r="B10860">
        <v>1.9843368E-2</v>
      </c>
    </row>
    <row r="10861" spans="1:2" x14ac:dyDescent="0.35">
      <c r="A10861" t="s">
        <v>11</v>
      </c>
      <c r="B10861">
        <v>1.4955262E-2</v>
      </c>
    </row>
    <row r="10862" spans="1:2" x14ac:dyDescent="0.35">
      <c r="A10862" t="s">
        <v>11</v>
      </c>
      <c r="B10862">
        <v>1.4384801500000001E-2</v>
      </c>
    </row>
    <row r="10863" spans="1:2" x14ac:dyDescent="0.35">
      <c r="A10863" t="s">
        <v>11</v>
      </c>
      <c r="B10863">
        <v>1.6211885999999998E-2</v>
      </c>
    </row>
    <row r="10864" spans="1:2" x14ac:dyDescent="0.35">
      <c r="A10864" t="s">
        <v>11</v>
      </c>
      <c r="B10864">
        <v>-7.8451005000000005E-5</v>
      </c>
    </row>
    <row r="10865" spans="1:2" x14ac:dyDescent="0.35">
      <c r="A10865" t="s">
        <v>11</v>
      </c>
      <c r="B10865">
        <v>7.5031984999999997E-3</v>
      </c>
    </row>
    <row r="10866" spans="1:2" x14ac:dyDescent="0.35">
      <c r="A10866" t="s">
        <v>11</v>
      </c>
      <c r="B10866">
        <v>3.8366118E-3</v>
      </c>
    </row>
    <row r="10867" spans="1:2" x14ac:dyDescent="0.35">
      <c r="A10867" t="s">
        <v>11</v>
      </c>
      <c r="B10867">
        <v>1.8891160000000001E-2</v>
      </c>
    </row>
    <row r="10868" spans="1:2" x14ac:dyDescent="0.35">
      <c r="A10868" t="s">
        <v>11</v>
      </c>
      <c r="B10868">
        <v>1.5068844E-2</v>
      </c>
    </row>
    <row r="10869" spans="1:2" x14ac:dyDescent="0.35">
      <c r="A10869" t="s">
        <v>11</v>
      </c>
      <c r="B10869">
        <v>7.8261570000000003E-3</v>
      </c>
    </row>
    <row r="10870" spans="1:2" x14ac:dyDescent="0.35">
      <c r="A10870" t="s">
        <v>11</v>
      </c>
      <c r="B10870">
        <v>-1.2748576999999999E-3</v>
      </c>
    </row>
    <row r="10871" spans="1:2" x14ac:dyDescent="0.35">
      <c r="A10871" t="s">
        <v>11</v>
      </c>
      <c r="B10871">
        <v>2.2367532999999998E-2</v>
      </c>
    </row>
    <row r="10872" spans="1:2" x14ac:dyDescent="0.35">
      <c r="A10872" t="s">
        <v>11</v>
      </c>
      <c r="B10872">
        <v>1.6666025000000001E-2</v>
      </c>
    </row>
    <row r="10873" spans="1:2" x14ac:dyDescent="0.35">
      <c r="A10873" t="s">
        <v>11</v>
      </c>
      <c r="B10873">
        <v>1.5877829999999999E-2</v>
      </c>
    </row>
    <row r="10874" spans="1:2" x14ac:dyDescent="0.35">
      <c r="A10874" t="s">
        <v>11</v>
      </c>
      <c r="B10874">
        <v>5.4263169999999999E-3</v>
      </c>
    </row>
    <row r="10875" spans="1:2" x14ac:dyDescent="0.35">
      <c r="A10875" t="s">
        <v>11</v>
      </c>
      <c r="B10875">
        <v>3.8472343999999999E-3</v>
      </c>
    </row>
    <row r="10876" spans="1:2" x14ac:dyDescent="0.35">
      <c r="A10876" t="s">
        <v>11</v>
      </c>
      <c r="B10876">
        <v>1.0554842E-2</v>
      </c>
    </row>
    <row r="10877" spans="1:2" x14ac:dyDescent="0.35">
      <c r="A10877" t="s">
        <v>11</v>
      </c>
      <c r="B10877">
        <v>1.0356054E-2</v>
      </c>
    </row>
    <row r="10878" spans="1:2" x14ac:dyDescent="0.35">
      <c r="A10878" t="s">
        <v>11</v>
      </c>
      <c r="B10878">
        <v>9.6231130000000008E-3</v>
      </c>
    </row>
    <row r="10879" spans="1:2" x14ac:dyDescent="0.35">
      <c r="A10879" t="s">
        <v>11</v>
      </c>
      <c r="B10879">
        <v>1.0545728000000001E-2</v>
      </c>
    </row>
    <row r="10880" spans="1:2" x14ac:dyDescent="0.35">
      <c r="A10880" t="s">
        <v>11</v>
      </c>
      <c r="B10880">
        <v>1.5882340000000002E-2</v>
      </c>
    </row>
    <row r="10881" spans="1:2" x14ac:dyDescent="0.35">
      <c r="A10881" t="s">
        <v>11</v>
      </c>
      <c r="B10881">
        <v>1.1461496999999999E-2</v>
      </c>
    </row>
    <row r="10882" spans="1:2" x14ac:dyDescent="0.35">
      <c r="A10882" t="s">
        <v>11</v>
      </c>
      <c r="B10882">
        <v>9.1682510000000005E-3</v>
      </c>
    </row>
    <row r="10883" spans="1:2" x14ac:dyDescent="0.35">
      <c r="A10883" t="s">
        <v>11</v>
      </c>
      <c r="B10883">
        <v>3.0326364000000001E-3</v>
      </c>
    </row>
    <row r="10884" spans="1:2" x14ac:dyDescent="0.35">
      <c r="A10884" t="s">
        <v>11</v>
      </c>
      <c r="B10884">
        <v>1.4526891E-2</v>
      </c>
    </row>
    <row r="10885" spans="1:2" x14ac:dyDescent="0.35">
      <c r="A10885" t="s">
        <v>11</v>
      </c>
      <c r="B10885">
        <v>1.6419409999999999E-2</v>
      </c>
    </row>
    <row r="10886" spans="1:2" x14ac:dyDescent="0.35">
      <c r="A10886" t="s">
        <v>11</v>
      </c>
      <c r="B10886">
        <v>5.5825149999999997E-3</v>
      </c>
    </row>
    <row r="10887" spans="1:2" x14ac:dyDescent="0.35">
      <c r="A10887" t="s">
        <v>11</v>
      </c>
      <c r="B10887">
        <v>6.5643712999999999E-3</v>
      </c>
    </row>
    <row r="10888" spans="1:2" x14ac:dyDescent="0.35">
      <c r="A10888" t="s">
        <v>11</v>
      </c>
      <c r="B10888">
        <v>1.0978730000000001E-2</v>
      </c>
    </row>
    <row r="10889" spans="1:2" x14ac:dyDescent="0.35">
      <c r="A10889" t="s">
        <v>11</v>
      </c>
      <c r="B10889">
        <v>1.4871636999999999E-3</v>
      </c>
    </row>
    <row r="10890" spans="1:2" x14ac:dyDescent="0.35">
      <c r="A10890" t="s">
        <v>11</v>
      </c>
      <c r="B10890">
        <v>1.0257207000000001E-2</v>
      </c>
    </row>
    <row r="10891" spans="1:2" x14ac:dyDescent="0.35">
      <c r="A10891" t="s">
        <v>11</v>
      </c>
      <c r="B10891">
        <v>1.8020537E-2</v>
      </c>
    </row>
    <row r="10892" spans="1:2" x14ac:dyDescent="0.35">
      <c r="A10892" t="s">
        <v>11</v>
      </c>
      <c r="B10892">
        <v>2.6685233999999999E-2</v>
      </c>
    </row>
    <row r="10893" spans="1:2" x14ac:dyDescent="0.35">
      <c r="A10893" t="s">
        <v>11</v>
      </c>
      <c r="B10893">
        <v>1.6121094999999998E-2</v>
      </c>
    </row>
    <row r="10894" spans="1:2" x14ac:dyDescent="0.35">
      <c r="A10894" t="s">
        <v>11</v>
      </c>
      <c r="B10894">
        <v>2.2036544999999999E-3</v>
      </c>
    </row>
    <row r="10895" spans="1:2" x14ac:dyDescent="0.35">
      <c r="A10895" t="s">
        <v>11</v>
      </c>
      <c r="B10895">
        <v>8.2715529999999992E-3</v>
      </c>
    </row>
    <row r="10896" spans="1:2" x14ac:dyDescent="0.35">
      <c r="A10896" t="s">
        <v>11</v>
      </c>
      <c r="B10896">
        <v>1.0818078E-3</v>
      </c>
    </row>
    <row r="10897" spans="1:2" x14ac:dyDescent="0.35">
      <c r="A10897" t="s">
        <v>11</v>
      </c>
      <c r="B10897">
        <v>7.7811935999999998E-3</v>
      </c>
    </row>
    <row r="10898" spans="1:2" x14ac:dyDescent="0.35">
      <c r="A10898" t="s">
        <v>11</v>
      </c>
      <c r="B10898">
        <v>9.9768129999999993E-3</v>
      </c>
    </row>
    <row r="10899" spans="1:2" x14ac:dyDescent="0.35">
      <c r="A10899" t="s">
        <v>11</v>
      </c>
      <c r="B10899">
        <v>1.0805494000000001E-2</v>
      </c>
    </row>
    <row r="10900" spans="1:2" x14ac:dyDescent="0.35">
      <c r="A10900" t="s">
        <v>11</v>
      </c>
      <c r="B10900">
        <v>1.4753501E-2</v>
      </c>
    </row>
    <row r="10901" spans="1:2" x14ac:dyDescent="0.35">
      <c r="A10901" t="s">
        <v>11</v>
      </c>
      <c r="B10901">
        <v>1.4024791E-2</v>
      </c>
    </row>
    <row r="10902" spans="1:2" x14ac:dyDescent="0.35">
      <c r="A10902" t="s">
        <v>11</v>
      </c>
      <c r="B10902">
        <v>1.6188259999999999E-2</v>
      </c>
    </row>
    <row r="10903" spans="1:2" x14ac:dyDescent="0.35">
      <c r="A10903" t="s">
        <v>11</v>
      </c>
      <c r="B10903">
        <v>2.0333490999999999E-2</v>
      </c>
    </row>
    <row r="10904" spans="1:2" x14ac:dyDescent="0.35">
      <c r="A10904" t="s">
        <v>11</v>
      </c>
      <c r="B10904">
        <v>1.4520485E-2</v>
      </c>
    </row>
    <row r="10905" spans="1:2" x14ac:dyDescent="0.35">
      <c r="A10905" t="s">
        <v>11</v>
      </c>
      <c r="B10905">
        <v>5.4521780000000002E-3</v>
      </c>
    </row>
    <row r="10906" spans="1:2" x14ac:dyDescent="0.35">
      <c r="A10906" t="s">
        <v>11</v>
      </c>
      <c r="B10906">
        <v>2.9110653E-2</v>
      </c>
    </row>
    <row r="10907" spans="1:2" x14ac:dyDescent="0.35">
      <c r="A10907" t="s">
        <v>11</v>
      </c>
      <c r="B10907">
        <v>1.2908711999999999E-3</v>
      </c>
    </row>
    <row r="10908" spans="1:2" x14ac:dyDescent="0.35">
      <c r="A10908" t="s">
        <v>11</v>
      </c>
      <c r="B10908">
        <v>5.9794606999999996E-3</v>
      </c>
    </row>
    <row r="10909" spans="1:2" x14ac:dyDescent="0.35">
      <c r="A10909" t="s">
        <v>11</v>
      </c>
      <c r="B10909">
        <v>-5.636248E-3</v>
      </c>
    </row>
    <row r="10910" spans="1:2" x14ac:dyDescent="0.35">
      <c r="A10910" t="s">
        <v>11</v>
      </c>
      <c r="B10910">
        <v>8.1626939999999999E-3</v>
      </c>
    </row>
    <row r="10911" spans="1:2" x14ac:dyDescent="0.35">
      <c r="A10911" t="s">
        <v>11</v>
      </c>
      <c r="B10911">
        <v>5.6934974E-4</v>
      </c>
    </row>
    <row r="10912" spans="1:2" x14ac:dyDescent="0.35">
      <c r="A10912" t="s">
        <v>11</v>
      </c>
      <c r="B10912">
        <v>-1.1314558E-3</v>
      </c>
    </row>
    <row r="10913" spans="1:2" x14ac:dyDescent="0.35">
      <c r="A10913" t="s">
        <v>11</v>
      </c>
      <c r="B10913">
        <v>4.8049273999999998E-3</v>
      </c>
    </row>
    <row r="10914" spans="1:2" x14ac:dyDescent="0.35">
      <c r="A10914" t="s">
        <v>11</v>
      </c>
      <c r="B10914">
        <v>3.0082642999999999E-2</v>
      </c>
    </row>
    <row r="10915" spans="1:2" x14ac:dyDescent="0.35">
      <c r="A10915" t="s">
        <v>11</v>
      </c>
      <c r="B10915">
        <v>2.087491E-2</v>
      </c>
    </row>
    <row r="10916" spans="1:2" x14ac:dyDescent="0.35">
      <c r="A10916" t="s">
        <v>11</v>
      </c>
      <c r="B10916">
        <v>2.3352188999999999E-2</v>
      </c>
    </row>
    <row r="10917" spans="1:2" x14ac:dyDescent="0.35">
      <c r="A10917" t="s">
        <v>11</v>
      </c>
      <c r="B10917">
        <v>6.2684602999999997E-3</v>
      </c>
    </row>
    <row r="10918" spans="1:2" x14ac:dyDescent="0.35">
      <c r="A10918" t="s">
        <v>11</v>
      </c>
      <c r="B10918">
        <v>9.8283959999999997E-3</v>
      </c>
    </row>
    <row r="10919" spans="1:2" x14ac:dyDescent="0.35">
      <c r="A10919" t="s">
        <v>11</v>
      </c>
      <c r="B10919">
        <v>1.43341515E-2</v>
      </c>
    </row>
    <row r="10920" spans="1:2" x14ac:dyDescent="0.35">
      <c r="A10920" t="s">
        <v>11</v>
      </c>
      <c r="B10920">
        <v>1.6450337999999998E-2</v>
      </c>
    </row>
    <row r="10921" spans="1:2" x14ac:dyDescent="0.35">
      <c r="A10921" t="s">
        <v>11</v>
      </c>
      <c r="B10921">
        <v>2.0873070000000001E-2</v>
      </c>
    </row>
    <row r="10922" spans="1:2" x14ac:dyDescent="0.35">
      <c r="A10922" t="s">
        <v>11</v>
      </c>
      <c r="B10922">
        <v>2.5410924000000001E-2</v>
      </c>
    </row>
    <row r="10923" spans="1:2" x14ac:dyDescent="0.35">
      <c r="A10923" t="s">
        <v>11</v>
      </c>
      <c r="B10923">
        <v>8.9336899999999993E-3</v>
      </c>
    </row>
    <row r="10924" spans="1:2" x14ac:dyDescent="0.35">
      <c r="A10924" t="s">
        <v>11</v>
      </c>
      <c r="B10924">
        <v>-3.4236303000000001E-3</v>
      </c>
    </row>
    <row r="10925" spans="1:2" x14ac:dyDescent="0.35">
      <c r="A10925" t="s">
        <v>11</v>
      </c>
      <c r="B10925">
        <v>3.3386959999999999E-3</v>
      </c>
    </row>
    <row r="10926" spans="1:2" x14ac:dyDescent="0.35">
      <c r="A10926" t="s">
        <v>11</v>
      </c>
      <c r="B10926">
        <v>-1.7816732E-3</v>
      </c>
    </row>
    <row r="10927" spans="1:2" x14ac:dyDescent="0.35">
      <c r="A10927" t="s">
        <v>11</v>
      </c>
      <c r="B10927">
        <v>-8.5652720000000005E-3</v>
      </c>
    </row>
    <row r="10928" spans="1:2" x14ac:dyDescent="0.35">
      <c r="A10928" t="s">
        <v>11</v>
      </c>
      <c r="B10928">
        <v>4.7351783000000001E-3</v>
      </c>
    </row>
    <row r="10929" spans="1:2" x14ac:dyDescent="0.35">
      <c r="A10929" t="s">
        <v>11</v>
      </c>
      <c r="B10929">
        <v>1.927533E-2</v>
      </c>
    </row>
    <row r="10930" spans="1:2" x14ac:dyDescent="0.35">
      <c r="A10930" t="s">
        <v>11</v>
      </c>
      <c r="B10930">
        <v>9.7703719999999994E-3</v>
      </c>
    </row>
    <row r="10931" spans="1:2" x14ac:dyDescent="0.35">
      <c r="A10931" t="s">
        <v>11</v>
      </c>
      <c r="B10931">
        <v>7.099658E-3</v>
      </c>
    </row>
    <row r="10932" spans="1:2" x14ac:dyDescent="0.35">
      <c r="A10932" t="s">
        <v>11</v>
      </c>
      <c r="B10932">
        <v>3.3313700000000002E-3</v>
      </c>
    </row>
    <row r="10933" spans="1:2" x14ac:dyDescent="0.35">
      <c r="A10933" t="s">
        <v>11</v>
      </c>
      <c r="B10933">
        <v>3.9458456000000001E-3</v>
      </c>
    </row>
    <row r="10934" spans="1:2" x14ac:dyDescent="0.35">
      <c r="A10934" t="s">
        <v>11</v>
      </c>
      <c r="B10934">
        <v>1.7526472000000001E-2</v>
      </c>
    </row>
    <row r="10935" spans="1:2" x14ac:dyDescent="0.35">
      <c r="A10935" t="s">
        <v>11</v>
      </c>
      <c r="B10935">
        <v>1.9532853999999999E-2</v>
      </c>
    </row>
    <row r="10936" spans="1:2" x14ac:dyDescent="0.35">
      <c r="A10936" t="s">
        <v>11</v>
      </c>
      <c r="B10936">
        <v>1.5632857E-2</v>
      </c>
    </row>
    <row r="10937" spans="1:2" x14ac:dyDescent="0.35">
      <c r="A10937" t="s">
        <v>11</v>
      </c>
      <c r="B10937">
        <v>1.3824051E-2</v>
      </c>
    </row>
    <row r="10938" spans="1:2" x14ac:dyDescent="0.35">
      <c r="A10938" t="s">
        <v>11</v>
      </c>
      <c r="B10938">
        <v>1.8782517999999999E-3</v>
      </c>
    </row>
    <row r="10939" spans="1:2" x14ac:dyDescent="0.35">
      <c r="A10939" t="s">
        <v>11</v>
      </c>
      <c r="B10939">
        <v>1.8423999E-2</v>
      </c>
    </row>
    <row r="10940" spans="1:2" x14ac:dyDescent="0.35">
      <c r="A10940" t="s">
        <v>11</v>
      </c>
      <c r="B10940">
        <v>8.1458220000000005E-3</v>
      </c>
    </row>
    <row r="10941" spans="1:2" x14ac:dyDescent="0.35">
      <c r="A10941" t="s">
        <v>11</v>
      </c>
      <c r="B10941">
        <v>1.8685344999999999E-2</v>
      </c>
    </row>
    <row r="10942" spans="1:2" x14ac:dyDescent="0.35">
      <c r="A10942" t="s">
        <v>11</v>
      </c>
      <c r="B10942">
        <v>1.4179615E-2</v>
      </c>
    </row>
    <row r="10943" spans="1:2" x14ac:dyDescent="0.35">
      <c r="A10943" t="s">
        <v>11</v>
      </c>
      <c r="B10943">
        <v>2.56478E-3</v>
      </c>
    </row>
    <row r="10944" spans="1:2" x14ac:dyDescent="0.35">
      <c r="A10944" t="s">
        <v>11</v>
      </c>
      <c r="B10944">
        <v>7.7652596000000003E-3</v>
      </c>
    </row>
    <row r="10945" spans="1:2" x14ac:dyDescent="0.35">
      <c r="A10945" t="s">
        <v>11</v>
      </c>
      <c r="B10945">
        <v>6.9602140000000002E-3</v>
      </c>
    </row>
    <row r="10946" spans="1:2" x14ac:dyDescent="0.35">
      <c r="A10946" t="s">
        <v>11</v>
      </c>
      <c r="B10946">
        <v>9.871042E-3</v>
      </c>
    </row>
    <row r="10947" spans="1:2" x14ac:dyDescent="0.35">
      <c r="A10947" t="s">
        <v>11</v>
      </c>
      <c r="B10947">
        <v>2.0863796E-2</v>
      </c>
    </row>
    <row r="10948" spans="1:2" x14ac:dyDescent="0.35">
      <c r="A10948" t="s">
        <v>11</v>
      </c>
      <c r="B10948">
        <v>1.4974924000000001E-2</v>
      </c>
    </row>
    <row r="10949" spans="1:2" x14ac:dyDescent="0.35">
      <c r="A10949" t="s">
        <v>11</v>
      </c>
      <c r="B10949">
        <v>1.1232732E-2</v>
      </c>
    </row>
    <row r="10950" spans="1:2" x14ac:dyDescent="0.35">
      <c r="A10950" t="s">
        <v>11</v>
      </c>
      <c r="B10950">
        <v>6.3479914999999996E-3</v>
      </c>
    </row>
    <row r="10951" spans="1:2" x14ac:dyDescent="0.35">
      <c r="A10951" t="s">
        <v>11</v>
      </c>
      <c r="B10951">
        <v>1.0222485E-2</v>
      </c>
    </row>
    <row r="10952" spans="1:2" x14ac:dyDescent="0.35">
      <c r="A10952" t="s">
        <v>11</v>
      </c>
      <c r="B10952">
        <v>5.0056249999999997E-3</v>
      </c>
    </row>
    <row r="10953" spans="1:2" x14ac:dyDescent="0.35">
      <c r="A10953" t="s">
        <v>11</v>
      </c>
      <c r="B10953">
        <v>2.0728252999999999E-2</v>
      </c>
    </row>
    <row r="10954" spans="1:2" x14ac:dyDescent="0.35">
      <c r="A10954" t="s">
        <v>11</v>
      </c>
      <c r="B10954">
        <v>-2.4093361999999999E-4</v>
      </c>
    </row>
    <row r="10955" spans="1:2" x14ac:dyDescent="0.35">
      <c r="A10955" t="s">
        <v>11</v>
      </c>
      <c r="B10955">
        <v>-2.7997154000000001E-3</v>
      </c>
    </row>
    <row r="10956" spans="1:2" x14ac:dyDescent="0.35">
      <c r="A10956" t="s">
        <v>11</v>
      </c>
      <c r="B10956">
        <v>1.8893521E-2</v>
      </c>
    </row>
    <row r="10957" spans="1:2" x14ac:dyDescent="0.35">
      <c r="A10957" t="s">
        <v>11</v>
      </c>
      <c r="B10957">
        <v>1.5119232E-2</v>
      </c>
    </row>
    <row r="10958" spans="1:2" x14ac:dyDescent="0.35">
      <c r="A10958" t="s">
        <v>11</v>
      </c>
      <c r="B10958">
        <v>7.9907750000000003E-3</v>
      </c>
    </row>
    <row r="10959" spans="1:2" x14ac:dyDescent="0.35">
      <c r="A10959" t="s">
        <v>11</v>
      </c>
      <c r="B10959">
        <v>2.5788419999999999E-2</v>
      </c>
    </row>
    <row r="10960" spans="1:2" x14ac:dyDescent="0.35">
      <c r="A10960" t="s">
        <v>11</v>
      </c>
      <c r="B10960">
        <v>1.2201025000000001E-2</v>
      </c>
    </row>
    <row r="10961" spans="1:2" x14ac:dyDescent="0.35">
      <c r="A10961" t="s">
        <v>11</v>
      </c>
      <c r="B10961">
        <v>1.6768466999999999E-2</v>
      </c>
    </row>
    <row r="10962" spans="1:2" x14ac:dyDescent="0.35">
      <c r="A10962" t="s">
        <v>11</v>
      </c>
      <c r="B10962">
        <v>1.6557811000000001E-3</v>
      </c>
    </row>
    <row r="10963" spans="1:2" x14ac:dyDescent="0.35">
      <c r="A10963" t="s">
        <v>11</v>
      </c>
      <c r="B10963">
        <v>3.0138446000000001E-3</v>
      </c>
    </row>
    <row r="10964" spans="1:2" x14ac:dyDescent="0.35">
      <c r="A10964" t="s">
        <v>11</v>
      </c>
      <c r="B10964">
        <v>1.7987907000000001E-2</v>
      </c>
    </row>
    <row r="10965" spans="1:2" x14ac:dyDescent="0.35">
      <c r="A10965" t="s">
        <v>11</v>
      </c>
      <c r="B10965">
        <v>1.1312099000000001E-2</v>
      </c>
    </row>
    <row r="10966" spans="1:2" x14ac:dyDescent="0.35">
      <c r="A10966" t="s">
        <v>11</v>
      </c>
      <c r="B10966">
        <v>1.2976135999999999E-2</v>
      </c>
    </row>
    <row r="10967" spans="1:2" x14ac:dyDescent="0.35">
      <c r="A10967" t="s">
        <v>11</v>
      </c>
      <c r="B10967">
        <v>2.2152385E-2</v>
      </c>
    </row>
    <row r="10968" spans="1:2" x14ac:dyDescent="0.35">
      <c r="A10968" t="s">
        <v>11</v>
      </c>
      <c r="B10968">
        <v>8.2851920000000003E-3</v>
      </c>
    </row>
    <row r="10969" spans="1:2" x14ac:dyDescent="0.35">
      <c r="A10969" t="s">
        <v>11</v>
      </c>
      <c r="B10969">
        <v>1.0728285000000001E-2</v>
      </c>
    </row>
    <row r="10970" spans="1:2" x14ac:dyDescent="0.35">
      <c r="A10970" t="s">
        <v>11</v>
      </c>
      <c r="B10970">
        <v>5.8638370000000002E-3</v>
      </c>
    </row>
    <row r="10971" spans="1:2" x14ac:dyDescent="0.35">
      <c r="A10971" t="s">
        <v>11</v>
      </c>
      <c r="B10971">
        <v>1.4953229E-2</v>
      </c>
    </row>
    <row r="10972" spans="1:2" x14ac:dyDescent="0.35">
      <c r="A10972" t="s">
        <v>11</v>
      </c>
      <c r="B10972">
        <v>2.7955027E-2</v>
      </c>
    </row>
    <row r="10973" spans="1:2" x14ac:dyDescent="0.35">
      <c r="A10973" t="s">
        <v>11</v>
      </c>
      <c r="B10973">
        <v>-5.2008109999999996E-3</v>
      </c>
    </row>
    <row r="10974" spans="1:2" x14ac:dyDescent="0.35">
      <c r="A10974" t="s">
        <v>11</v>
      </c>
      <c r="B10974">
        <v>8.5892139999999995E-3</v>
      </c>
    </row>
    <row r="10975" spans="1:2" x14ac:dyDescent="0.35">
      <c r="A10975" t="s">
        <v>11</v>
      </c>
      <c r="B10975">
        <v>1.6270017000000001E-2</v>
      </c>
    </row>
    <row r="10976" spans="1:2" x14ac:dyDescent="0.35">
      <c r="A10976" t="s">
        <v>11</v>
      </c>
      <c r="B10976">
        <v>3.1142425999999999E-3</v>
      </c>
    </row>
    <row r="10977" spans="1:2" x14ac:dyDescent="0.35">
      <c r="A10977" t="s">
        <v>11</v>
      </c>
      <c r="B10977">
        <v>3.8185492000000001E-3</v>
      </c>
    </row>
    <row r="10978" spans="1:2" x14ac:dyDescent="0.35">
      <c r="A10978" t="s">
        <v>11</v>
      </c>
      <c r="B10978">
        <v>2.3086349999999999E-2</v>
      </c>
    </row>
    <row r="10979" spans="1:2" x14ac:dyDescent="0.35">
      <c r="A10979" t="s">
        <v>11</v>
      </c>
      <c r="B10979">
        <v>-1.2392182999999999E-3</v>
      </c>
    </row>
    <row r="10980" spans="1:2" x14ac:dyDescent="0.35">
      <c r="A10980" t="s">
        <v>11</v>
      </c>
      <c r="B10980">
        <v>1.9029564999999998E-2</v>
      </c>
    </row>
    <row r="10981" spans="1:2" x14ac:dyDescent="0.35">
      <c r="A10981" t="s">
        <v>11</v>
      </c>
      <c r="B10981">
        <v>-1.4670575999999999E-3</v>
      </c>
    </row>
    <row r="10982" spans="1:2" x14ac:dyDescent="0.35">
      <c r="A10982" t="s">
        <v>11</v>
      </c>
      <c r="B10982">
        <v>1.7046664E-2</v>
      </c>
    </row>
    <row r="10983" spans="1:2" x14ac:dyDescent="0.35">
      <c r="A10983" t="s">
        <v>11</v>
      </c>
      <c r="B10983">
        <v>8.2654795000000007E-3</v>
      </c>
    </row>
    <row r="10984" spans="1:2" x14ac:dyDescent="0.35">
      <c r="A10984" t="s">
        <v>11</v>
      </c>
      <c r="B10984">
        <v>2.0271132000000002E-3</v>
      </c>
    </row>
    <row r="10985" spans="1:2" x14ac:dyDescent="0.35">
      <c r="A10985" t="s">
        <v>11</v>
      </c>
      <c r="B10985">
        <v>5.2219145E-3</v>
      </c>
    </row>
    <row r="10986" spans="1:2" x14ac:dyDescent="0.35">
      <c r="A10986" t="s">
        <v>11</v>
      </c>
      <c r="B10986">
        <v>1.782336E-2</v>
      </c>
    </row>
    <row r="10987" spans="1:2" x14ac:dyDescent="0.35">
      <c r="A10987" t="s">
        <v>11</v>
      </c>
      <c r="B10987">
        <v>1.3562871000000001E-2</v>
      </c>
    </row>
    <row r="10988" spans="1:2" x14ac:dyDescent="0.35">
      <c r="A10988" t="s">
        <v>11</v>
      </c>
      <c r="B10988">
        <v>2.8782908000000002E-3</v>
      </c>
    </row>
    <row r="10989" spans="1:2" x14ac:dyDescent="0.35">
      <c r="A10989" t="s">
        <v>11</v>
      </c>
      <c r="B10989">
        <v>-6.6172610000000001E-3</v>
      </c>
    </row>
    <row r="10990" spans="1:2" x14ac:dyDescent="0.35">
      <c r="A10990" t="s">
        <v>11</v>
      </c>
      <c r="B10990">
        <v>1.1459072000000001E-2</v>
      </c>
    </row>
    <row r="10991" spans="1:2" x14ac:dyDescent="0.35">
      <c r="A10991" t="s">
        <v>11</v>
      </c>
      <c r="B10991">
        <v>8.5311780000000004E-3</v>
      </c>
    </row>
    <row r="10992" spans="1:2" x14ac:dyDescent="0.35">
      <c r="A10992" t="s">
        <v>11</v>
      </c>
      <c r="B10992">
        <v>1.564167E-2</v>
      </c>
    </row>
    <row r="10993" spans="1:2" x14ac:dyDescent="0.35">
      <c r="A10993" t="s">
        <v>11</v>
      </c>
      <c r="B10993">
        <v>2.0716990000000001E-2</v>
      </c>
    </row>
    <row r="10994" spans="1:2" x14ac:dyDescent="0.35">
      <c r="A10994" t="s">
        <v>11</v>
      </c>
      <c r="B10994">
        <v>1.1913395E-2</v>
      </c>
    </row>
    <row r="10995" spans="1:2" x14ac:dyDescent="0.35">
      <c r="A10995" t="s">
        <v>11</v>
      </c>
      <c r="B10995">
        <v>8.0850604000000002E-4</v>
      </c>
    </row>
    <row r="10996" spans="1:2" x14ac:dyDescent="0.35">
      <c r="A10996" t="s">
        <v>11</v>
      </c>
      <c r="B10996">
        <v>2.6734849000000002E-3</v>
      </c>
    </row>
    <row r="10997" spans="1:2" x14ac:dyDescent="0.35">
      <c r="A10997" t="s">
        <v>11</v>
      </c>
      <c r="B10997">
        <v>7.5456285999999997E-3</v>
      </c>
    </row>
    <row r="10998" spans="1:2" x14ac:dyDescent="0.35">
      <c r="A10998" t="s">
        <v>11</v>
      </c>
      <c r="B10998">
        <v>1.0152675999999999E-2</v>
      </c>
    </row>
    <row r="10999" spans="1:2" x14ac:dyDescent="0.35">
      <c r="A10999" t="s">
        <v>11</v>
      </c>
      <c r="B10999">
        <v>1.7830987999999999E-2</v>
      </c>
    </row>
    <row r="11000" spans="1:2" x14ac:dyDescent="0.35">
      <c r="A11000" t="s">
        <v>11</v>
      </c>
      <c r="B11000">
        <v>2.2061199E-2</v>
      </c>
    </row>
    <row r="11001" spans="1:2" x14ac:dyDescent="0.35">
      <c r="A11001" t="s">
        <v>11</v>
      </c>
      <c r="B11001">
        <v>4.9542240000000001E-3</v>
      </c>
    </row>
    <row r="11002" spans="1:2" x14ac:dyDescent="0.35">
      <c r="A11002" t="s">
        <v>11</v>
      </c>
      <c r="B11002">
        <v>7.6380902999999998E-3</v>
      </c>
    </row>
    <row r="11003" spans="1:2" x14ac:dyDescent="0.35">
      <c r="A11003" t="s">
        <v>11</v>
      </c>
      <c r="B11003">
        <v>6.8166750000000003E-3</v>
      </c>
    </row>
    <row r="11004" spans="1:2" x14ac:dyDescent="0.35">
      <c r="A11004" t="s">
        <v>11</v>
      </c>
      <c r="B11004">
        <v>1.1551054E-2</v>
      </c>
    </row>
    <row r="11005" spans="1:2" x14ac:dyDescent="0.35">
      <c r="A11005" t="s">
        <v>11</v>
      </c>
      <c r="B11005">
        <v>1.1816732999999999E-2</v>
      </c>
    </row>
    <row r="11006" spans="1:2" x14ac:dyDescent="0.35">
      <c r="A11006" t="s">
        <v>11</v>
      </c>
      <c r="B11006">
        <v>1.0282273E-2</v>
      </c>
    </row>
    <row r="11007" spans="1:2" x14ac:dyDescent="0.35">
      <c r="A11007" t="s">
        <v>11</v>
      </c>
      <c r="B11007">
        <v>9.6419899999999996E-3</v>
      </c>
    </row>
    <row r="11008" spans="1:2" x14ac:dyDescent="0.35">
      <c r="A11008" t="s">
        <v>11</v>
      </c>
      <c r="B11008">
        <v>1.6472812999999999E-2</v>
      </c>
    </row>
    <row r="11009" spans="1:2" x14ac:dyDescent="0.35">
      <c r="A11009" t="s">
        <v>11</v>
      </c>
      <c r="B11009">
        <v>1.8300908000000001E-2</v>
      </c>
    </row>
    <row r="11010" spans="1:2" x14ac:dyDescent="0.35">
      <c r="A11010" t="s">
        <v>11</v>
      </c>
      <c r="B11010">
        <v>1.4429638E-2</v>
      </c>
    </row>
    <row r="11011" spans="1:2" x14ac:dyDescent="0.35">
      <c r="A11011" t="s">
        <v>11</v>
      </c>
      <c r="B11011">
        <v>5.2377070000000003E-3</v>
      </c>
    </row>
    <row r="11012" spans="1:2" x14ac:dyDescent="0.35">
      <c r="A11012" t="s">
        <v>11</v>
      </c>
      <c r="B11012">
        <v>1.643594E-2</v>
      </c>
    </row>
    <row r="11013" spans="1:2" x14ac:dyDescent="0.35">
      <c r="A11013" t="s">
        <v>11</v>
      </c>
      <c r="B11013">
        <v>-2.1529122000000001E-4</v>
      </c>
    </row>
    <row r="11014" spans="1:2" x14ac:dyDescent="0.35">
      <c r="A11014" t="s">
        <v>11</v>
      </c>
      <c r="B11014">
        <v>1.5541340000000001E-2</v>
      </c>
    </row>
    <row r="11015" spans="1:2" x14ac:dyDescent="0.35">
      <c r="A11015" t="s">
        <v>11</v>
      </c>
      <c r="B11015">
        <v>1.2022082999999999E-2</v>
      </c>
    </row>
    <row r="11016" spans="1:2" x14ac:dyDescent="0.35">
      <c r="A11016" t="s">
        <v>11</v>
      </c>
      <c r="B11016">
        <v>2.0491872000000001E-3</v>
      </c>
    </row>
    <row r="11017" spans="1:2" x14ac:dyDescent="0.35">
      <c r="A11017" t="s">
        <v>11</v>
      </c>
      <c r="B11017">
        <v>3.5465624999999998E-3</v>
      </c>
    </row>
    <row r="11018" spans="1:2" x14ac:dyDescent="0.35">
      <c r="A11018" t="s">
        <v>11</v>
      </c>
      <c r="B11018">
        <v>9.9726980000000003E-3</v>
      </c>
    </row>
    <row r="11019" spans="1:2" x14ac:dyDescent="0.35">
      <c r="A11019" t="s">
        <v>11</v>
      </c>
      <c r="B11019">
        <v>-5.3695412000000003E-3</v>
      </c>
    </row>
    <row r="11020" spans="1:2" x14ac:dyDescent="0.35">
      <c r="A11020" t="s">
        <v>11</v>
      </c>
      <c r="B11020">
        <v>1.3267437999999999E-2</v>
      </c>
    </row>
    <row r="11021" spans="1:2" x14ac:dyDescent="0.35">
      <c r="A11021" t="s">
        <v>11</v>
      </c>
      <c r="B11021">
        <v>-4.3267942999999998E-3</v>
      </c>
    </row>
    <row r="11022" spans="1:2" x14ac:dyDescent="0.35">
      <c r="A11022" t="s">
        <v>11</v>
      </c>
      <c r="B11022">
        <v>1.0657242500000001E-2</v>
      </c>
    </row>
    <row r="11023" spans="1:2" x14ac:dyDescent="0.35">
      <c r="A11023" t="s">
        <v>11</v>
      </c>
      <c r="B11023">
        <v>1.4230912E-2</v>
      </c>
    </row>
    <row r="11024" spans="1:2" x14ac:dyDescent="0.35">
      <c r="A11024" t="s">
        <v>11</v>
      </c>
      <c r="B11024">
        <v>2.9071022E-3</v>
      </c>
    </row>
    <row r="11025" spans="1:2" x14ac:dyDescent="0.35">
      <c r="A11025" t="s">
        <v>11</v>
      </c>
      <c r="B11025">
        <v>-8.1151680000000007E-3</v>
      </c>
    </row>
    <row r="11026" spans="1:2" x14ac:dyDescent="0.35">
      <c r="A11026" t="s">
        <v>11</v>
      </c>
      <c r="B11026">
        <v>2.2062518E-2</v>
      </c>
    </row>
    <row r="11027" spans="1:2" x14ac:dyDescent="0.35">
      <c r="A11027" t="s">
        <v>11</v>
      </c>
      <c r="B11027">
        <v>1.1730472E-2</v>
      </c>
    </row>
    <row r="11028" spans="1:2" x14ac:dyDescent="0.35">
      <c r="A11028" t="s">
        <v>11</v>
      </c>
      <c r="B11028">
        <v>1.2407553999999999E-2</v>
      </c>
    </row>
    <row r="11029" spans="1:2" x14ac:dyDescent="0.35">
      <c r="A11029" t="s">
        <v>11</v>
      </c>
      <c r="B11029">
        <v>1.6736777000000001E-2</v>
      </c>
    </row>
    <row r="11030" spans="1:2" x14ac:dyDescent="0.35">
      <c r="A11030" t="s">
        <v>11</v>
      </c>
      <c r="B11030">
        <v>5.3255300000000002E-3</v>
      </c>
    </row>
    <row r="11031" spans="1:2" x14ac:dyDescent="0.35">
      <c r="A11031" t="s">
        <v>11</v>
      </c>
      <c r="B11031">
        <v>5.4553066999999998E-3</v>
      </c>
    </row>
    <row r="11032" spans="1:2" x14ac:dyDescent="0.35">
      <c r="A11032" t="s">
        <v>11</v>
      </c>
      <c r="B11032">
        <v>1.3417441E-2</v>
      </c>
    </row>
    <row r="11033" spans="1:2" x14ac:dyDescent="0.35">
      <c r="A11033" t="s">
        <v>11</v>
      </c>
      <c r="B11033">
        <v>7.8681240000000006E-3</v>
      </c>
    </row>
    <row r="11034" spans="1:2" x14ac:dyDescent="0.35">
      <c r="A11034" t="s">
        <v>11</v>
      </c>
      <c r="B11034">
        <v>2.688593E-3</v>
      </c>
    </row>
    <row r="11035" spans="1:2" x14ac:dyDescent="0.35">
      <c r="A11035" t="s">
        <v>11</v>
      </c>
      <c r="B11035">
        <v>1.4213927000000001E-4</v>
      </c>
    </row>
    <row r="11036" spans="1:2" x14ac:dyDescent="0.35">
      <c r="A11036" t="s">
        <v>11</v>
      </c>
      <c r="B11036">
        <v>2.0329320000000001E-2</v>
      </c>
    </row>
    <row r="11037" spans="1:2" x14ac:dyDescent="0.35">
      <c r="A11037" t="s">
        <v>11</v>
      </c>
      <c r="B11037">
        <v>8.8071090000000005E-3</v>
      </c>
    </row>
    <row r="11038" spans="1:2" x14ac:dyDescent="0.35">
      <c r="A11038" t="s">
        <v>11</v>
      </c>
      <c r="B11038">
        <v>1.7676020000000001E-2</v>
      </c>
    </row>
    <row r="11039" spans="1:2" x14ac:dyDescent="0.35">
      <c r="A11039" t="s">
        <v>11</v>
      </c>
      <c r="B11039">
        <v>1.4798203500000001E-2</v>
      </c>
    </row>
    <row r="11040" spans="1:2" x14ac:dyDescent="0.35">
      <c r="A11040" t="s">
        <v>11</v>
      </c>
      <c r="B11040">
        <v>1.3382974000000001E-2</v>
      </c>
    </row>
    <row r="11041" spans="1:2" x14ac:dyDescent="0.35">
      <c r="A11041" t="s">
        <v>11</v>
      </c>
      <c r="B11041">
        <v>1.1293312E-2</v>
      </c>
    </row>
    <row r="11042" spans="1:2" x14ac:dyDescent="0.35">
      <c r="A11042" t="s">
        <v>11</v>
      </c>
      <c r="B11042">
        <v>1.3903497000000001E-2</v>
      </c>
    </row>
    <row r="11043" spans="1:2" x14ac:dyDescent="0.35">
      <c r="A11043" t="s">
        <v>11</v>
      </c>
      <c r="B11043">
        <v>9.7629309999999996E-4</v>
      </c>
    </row>
    <row r="11044" spans="1:2" x14ac:dyDescent="0.35">
      <c r="A11044" t="s">
        <v>11</v>
      </c>
      <c r="B11044">
        <v>1.8092014E-2</v>
      </c>
    </row>
    <row r="11045" spans="1:2" x14ac:dyDescent="0.35">
      <c r="A11045" t="s">
        <v>11</v>
      </c>
      <c r="B11045">
        <v>1.6141045000000001E-3</v>
      </c>
    </row>
    <row r="11046" spans="1:2" x14ac:dyDescent="0.35">
      <c r="A11046" t="s">
        <v>11</v>
      </c>
      <c r="B11046">
        <v>-3.8851097000000001E-3</v>
      </c>
    </row>
    <row r="11047" spans="1:2" x14ac:dyDescent="0.35">
      <c r="A11047" t="s">
        <v>11</v>
      </c>
      <c r="B11047">
        <v>-1.5220912E-2</v>
      </c>
    </row>
    <row r="11048" spans="1:2" x14ac:dyDescent="0.35">
      <c r="A11048" t="s">
        <v>11</v>
      </c>
      <c r="B11048">
        <v>2.0030282E-2</v>
      </c>
    </row>
    <row r="11049" spans="1:2" x14ac:dyDescent="0.35">
      <c r="A11049" t="s">
        <v>11</v>
      </c>
      <c r="B11049">
        <v>-4.2820936E-3</v>
      </c>
    </row>
    <row r="11050" spans="1:2" x14ac:dyDescent="0.35">
      <c r="A11050" t="s">
        <v>11</v>
      </c>
      <c r="B11050">
        <v>8.1941289999999996E-3</v>
      </c>
    </row>
    <row r="11051" spans="1:2" x14ac:dyDescent="0.35">
      <c r="A11051" t="s">
        <v>11</v>
      </c>
      <c r="B11051">
        <v>6.7048109999999998E-3</v>
      </c>
    </row>
    <row r="11052" spans="1:2" x14ac:dyDescent="0.35">
      <c r="A11052" t="s">
        <v>11</v>
      </c>
      <c r="B11052">
        <v>3.6105728000000001E-3</v>
      </c>
    </row>
    <row r="11053" spans="1:2" x14ac:dyDescent="0.35">
      <c r="A11053" t="s">
        <v>11</v>
      </c>
      <c r="B11053">
        <v>8.3555839999999992E-3</v>
      </c>
    </row>
    <row r="11054" spans="1:2" x14ac:dyDescent="0.35">
      <c r="A11054" t="s">
        <v>11</v>
      </c>
      <c r="B11054">
        <v>7.8789359999999996E-3</v>
      </c>
    </row>
    <row r="11055" spans="1:2" x14ac:dyDescent="0.35">
      <c r="A11055" t="s">
        <v>11</v>
      </c>
      <c r="B11055">
        <v>1.1947334E-2</v>
      </c>
    </row>
    <row r="11056" spans="1:2" x14ac:dyDescent="0.35">
      <c r="A11056" t="s">
        <v>11</v>
      </c>
      <c r="B11056">
        <v>1.2757439000000001E-2</v>
      </c>
    </row>
    <row r="11057" spans="1:2" x14ac:dyDescent="0.35">
      <c r="A11057" t="s">
        <v>11</v>
      </c>
      <c r="B11057">
        <v>1.2352586E-2</v>
      </c>
    </row>
    <row r="11058" spans="1:2" x14ac:dyDescent="0.35">
      <c r="A11058" t="s">
        <v>11</v>
      </c>
      <c r="B11058">
        <v>-4.6312525000000004E-3</v>
      </c>
    </row>
    <row r="11059" spans="1:2" x14ac:dyDescent="0.35">
      <c r="A11059" t="s">
        <v>11</v>
      </c>
      <c r="B11059">
        <v>6.9424164999999996E-3</v>
      </c>
    </row>
    <row r="11060" spans="1:2" x14ac:dyDescent="0.35">
      <c r="A11060" t="s">
        <v>11</v>
      </c>
      <c r="B11060">
        <v>1.368276E-2</v>
      </c>
    </row>
    <row r="11061" spans="1:2" x14ac:dyDescent="0.35">
      <c r="A11061" t="s">
        <v>11</v>
      </c>
      <c r="B11061">
        <v>1.2836817E-2</v>
      </c>
    </row>
    <row r="11062" spans="1:2" x14ac:dyDescent="0.35">
      <c r="A11062" t="s">
        <v>11</v>
      </c>
      <c r="B11062">
        <v>1.1095320000000001E-2</v>
      </c>
    </row>
    <row r="11063" spans="1:2" x14ac:dyDescent="0.35">
      <c r="A11063" t="s">
        <v>11</v>
      </c>
      <c r="B11063">
        <v>-2.4501070000000001E-4</v>
      </c>
    </row>
    <row r="11064" spans="1:2" x14ac:dyDescent="0.35">
      <c r="A11064" t="s">
        <v>11</v>
      </c>
      <c r="B11064">
        <v>1.7586912999999999E-2</v>
      </c>
    </row>
    <row r="11065" spans="1:2" x14ac:dyDescent="0.35">
      <c r="A11065" t="s">
        <v>11</v>
      </c>
      <c r="B11065">
        <v>3.3929516000000002E-3</v>
      </c>
    </row>
    <row r="11066" spans="1:2" x14ac:dyDescent="0.35">
      <c r="A11066" t="s">
        <v>11</v>
      </c>
      <c r="B11066">
        <v>4.3318747000000001E-3</v>
      </c>
    </row>
    <row r="11067" spans="1:2" x14ac:dyDescent="0.35">
      <c r="A11067" t="s">
        <v>11</v>
      </c>
      <c r="B11067">
        <v>1.2941967E-2</v>
      </c>
    </row>
    <row r="11068" spans="1:2" x14ac:dyDescent="0.35">
      <c r="A11068" t="s">
        <v>11</v>
      </c>
      <c r="B11068">
        <v>-7.2601432999999998E-3</v>
      </c>
    </row>
    <row r="11069" spans="1:2" x14ac:dyDescent="0.35">
      <c r="A11069" t="s">
        <v>11</v>
      </c>
      <c r="B11069">
        <v>1.5816033E-2</v>
      </c>
    </row>
    <row r="11070" spans="1:2" x14ac:dyDescent="0.35">
      <c r="A11070" t="s">
        <v>11</v>
      </c>
      <c r="B11070">
        <v>9.3639629999999995E-3</v>
      </c>
    </row>
    <row r="11071" spans="1:2" x14ac:dyDescent="0.35">
      <c r="A11071" t="s">
        <v>11</v>
      </c>
      <c r="B11071">
        <v>1.3152034999999999E-2</v>
      </c>
    </row>
    <row r="11072" spans="1:2" x14ac:dyDescent="0.35">
      <c r="A11072" t="s">
        <v>11</v>
      </c>
      <c r="B11072">
        <v>1.4130808E-2</v>
      </c>
    </row>
    <row r="11073" spans="1:2" x14ac:dyDescent="0.35">
      <c r="A11073" t="s">
        <v>11</v>
      </c>
      <c r="B11073">
        <v>1.1710399999999999E-2</v>
      </c>
    </row>
    <row r="11074" spans="1:2" x14ac:dyDescent="0.35">
      <c r="A11074" t="s">
        <v>11</v>
      </c>
      <c r="B11074">
        <v>2.6061423E-2</v>
      </c>
    </row>
    <row r="11075" spans="1:2" x14ac:dyDescent="0.35">
      <c r="A11075" t="s">
        <v>11</v>
      </c>
      <c r="B11075">
        <v>1.8574477999999998E-2</v>
      </c>
    </row>
    <row r="11076" spans="1:2" x14ac:dyDescent="0.35">
      <c r="A11076" t="s">
        <v>11</v>
      </c>
      <c r="B11076">
        <v>6.2094595999999998E-3</v>
      </c>
    </row>
    <row r="11077" spans="1:2" x14ac:dyDescent="0.35">
      <c r="A11077" t="s">
        <v>11</v>
      </c>
      <c r="B11077">
        <v>7.4300206999999997E-3</v>
      </c>
    </row>
    <row r="11078" spans="1:2" x14ac:dyDescent="0.35">
      <c r="A11078" t="s">
        <v>11</v>
      </c>
      <c r="B11078">
        <v>2.7592263999999998E-2</v>
      </c>
    </row>
    <row r="11079" spans="1:2" x14ac:dyDescent="0.35">
      <c r="A11079" t="s">
        <v>11</v>
      </c>
      <c r="B11079">
        <v>9.3790850000000005E-3</v>
      </c>
    </row>
    <row r="11080" spans="1:2" x14ac:dyDescent="0.35">
      <c r="A11080" t="s">
        <v>11</v>
      </c>
      <c r="B11080">
        <v>7.6576187000000004E-3</v>
      </c>
    </row>
    <row r="11081" spans="1:2" x14ac:dyDescent="0.35">
      <c r="A11081" t="s">
        <v>11</v>
      </c>
      <c r="B11081">
        <v>-8.7667369999999998E-5</v>
      </c>
    </row>
    <row r="11082" spans="1:2" x14ac:dyDescent="0.35">
      <c r="A11082" t="s">
        <v>11</v>
      </c>
      <c r="B11082">
        <v>9.4840719999999996E-3</v>
      </c>
    </row>
    <row r="11083" spans="1:2" x14ac:dyDescent="0.35">
      <c r="A11083" t="s">
        <v>11</v>
      </c>
      <c r="B11083">
        <v>2.2626839999999999E-2</v>
      </c>
    </row>
    <row r="11084" spans="1:2" x14ac:dyDescent="0.35">
      <c r="A11084" t="s">
        <v>11</v>
      </c>
      <c r="B11084">
        <v>-3.8853209000000001E-3</v>
      </c>
    </row>
    <row r="11085" spans="1:2" x14ac:dyDescent="0.35">
      <c r="A11085" t="s">
        <v>11</v>
      </c>
      <c r="B11085">
        <v>8.7500549999999996E-3</v>
      </c>
    </row>
    <row r="11086" spans="1:2" x14ac:dyDescent="0.35">
      <c r="A11086" t="s">
        <v>11</v>
      </c>
      <c r="B11086">
        <v>2.1656740000000001E-2</v>
      </c>
    </row>
    <row r="11087" spans="1:2" x14ac:dyDescent="0.35">
      <c r="A11087" t="s">
        <v>11</v>
      </c>
      <c r="B11087">
        <v>1.9047148999999999E-2</v>
      </c>
    </row>
    <row r="11088" spans="1:2" x14ac:dyDescent="0.35">
      <c r="A11088" t="s">
        <v>11</v>
      </c>
      <c r="B11088">
        <v>6.7281069999999997E-3</v>
      </c>
    </row>
    <row r="11089" spans="1:2" x14ac:dyDescent="0.35">
      <c r="A11089" t="s">
        <v>11</v>
      </c>
      <c r="B11089">
        <v>9.8672169999999993E-3</v>
      </c>
    </row>
    <row r="11090" spans="1:2" x14ac:dyDescent="0.35">
      <c r="A11090" t="s">
        <v>11</v>
      </c>
      <c r="B11090">
        <v>-3.9359564000000001E-3</v>
      </c>
    </row>
    <row r="11091" spans="1:2" x14ac:dyDescent="0.35">
      <c r="A11091" t="s">
        <v>11</v>
      </c>
      <c r="B11091">
        <v>1.4271693E-2</v>
      </c>
    </row>
    <row r="11092" spans="1:2" x14ac:dyDescent="0.35">
      <c r="A11092" t="s">
        <v>11</v>
      </c>
      <c r="B11092">
        <v>-1.2423250000000001E-3</v>
      </c>
    </row>
    <row r="11093" spans="1:2" x14ac:dyDescent="0.35">
      <c r="A11093" t="s">
        <v>11</v>
      </c>
      <c r="B11093">
        <v>-5.3760689999999998E-3</v>
      </c>
    </row>
    <row r="11094" spans="1:2" x14ac:dyDescent="0.35">
      <c r="A11094" t="s">
        <v>11</v>
      </c>
      <c r="B11094">
        <v>7.1016187000000003E-3</v>
      </c>
    </row>
    <row r="11095" spans="1:2" x14ac:dyDescent="0.35">
      <c r="A11095" t="s">
        <v>11</v>
      </c>
      <c r="B11095">
        <v>1.0389188000000001E-2</v>
      </c>
    </row>
    <row r="11096" spans="1:2" x14ac:dyDescent="0.35">
      <c r="A11096" t="s">
        <v>11</v>
      </c>
      <c r="B11096">
        <v>1.2480285000000001E-2</v>
      </c>
    </row>
    <row r="11097" spans="1:2" x14ac:dyDescent="0.35">
      <c r="A11097" t="s">
        <v>11</v>
      </c>
      <c r="B11097">
        <v>1.2801144E-2</v>
      </c>
    </row>
    <row r="11098" spans="1:2" x14ac:dyDescent="0.35">
      <c r="A11098" t="s">
        <v>11</v>
      </c>
      <c r="B11098">
        <v>-4.625807E-4</v>
      </c>
    </row>
    <row r="11099" spans="1:2" x14ac:dyDescent="0.35">
      <c r="A11099" t="s">
        <v>11</v>
      </c>
      <c r="B11099">
        <v>2.2149592999999999E-2</v>
      </c>
    </row>
    <row r="11100" spans="1:2" x14ac:dyDescent="0.35">
      <c r="A11100" t="s">
        <v>11</v>
      </c>
      <c r="B11100">
        <v>1.8591010000000002E-2</v>
      </c>
    </row>
    <row r="11101" spans="1:2" x14ac:dyDescent="0.35">
      <c r="A11101" t="s">
        <v>11</v>
      </c>
      <c r="B11101">
        <v>1.3968985499999999E-2</v>
      </c>
    </row>
    <row r="11102" spans="1:2" x14ac:dyDescent="0.35">
      <c r="A11102" t="s">
        <v>11</v>
      </c>
      <c r="B11102">
        <v>1.1994612999999999E-2</v>
      </c>
    </row>
    <row r="11103" spans="1:2" x14ac:dyDescent="0.35">
      <c r="A11103" t="s">
        <v>11</v>
      </c>
      <c r="B11103">
        <v>5.4004250000000004E-3</v>
      </c>
    </row>
    <row r="11104" spans="1:2" x14ac:dyDescent="0.35">
      <c r="A11104" t="s">
        <v>11</v>
      </c>
      <c r="B11104">
        <v>1.3151698E-2</v>
      </c>
    </row>
    <row r="11105" spans="1:2" x14ac:dyDescent="0.35">
      <c r="A11105" t="s">
        <v>11</v>
      </c>
      <c r="B11105">
        <v>-1.6016804E-3</v>
      </c>
    </row>
    <row r="11106" spans="1:2" x14ac:dyDescent="0.35">
      <c r="A11106" t="s">
        <v>11</v>
      </c>
      <c r="B11106">
        <v>2.3815695000000001E-2</v>
      </c>
    </row>
    <row r="11107" spans="1:2" x14ac:dyDescent="0.35">
      <c r="A11107" t="s">
        <v>11</v>
      </c>
      <c r="B11107">
        <v>1.4431648E-2</v>
      </c>
    </row>
    <row r="11108" spans="1:2" x14ac:dyDescent="0.35">
      <c r="A11108" t="s">
        <v>11</v>
      </c>
      <c r="B11108">
        <v>1.9048247000000001E-2</v>
      </c>
    </row>
    <row r="11109" spans="1:2" x14ac:dyDescent="0.35">
      <c r="A11109" t="s">
        <v>11</v>
      </c>
      <c r="B11109">
        <v>1.1244937999999999E-2</v>
      </c>
    </row>
    <row r="11110" spans="1:2" x14ac:dyDescent="0.35">
      <c r="A11110" t="s">
        <v>11</v>
      </c>
      <c r="B11110">
        <v>6.5762470000000003E-3</v>
      </c>
    </row>
    <row r="11111" spans="1:2" x14ac:dyDescent="0.35">
      <c r="A11111" t="s">
        <v>11</v>
      </c>
      <c r="B11111">
        <v>2.2494666E-2</v>
      </c>
    </row>
    <row r="11112" spans="1:2" x14ac:dyDescent="0.35">
      <c r="A11112" t="s">
        <v>11</v>
      </c>
      <c r="B11112">
        <v>9.6090900000000007E-3</v>
      </c>
    </row>
    <row r="11113" spans="1:2" x14ac:dyDescent="0.35">
      <c r="A11113" t="s">
        <v>11</v>
      </c>
      <c r="B11113">
        <v>1.1239928999999999E-2</v>
      </c>
    </row>
    <row r="11114" spans="1:2" x14ac:dyDescent="0.35">
      <c r="A11114" t="s">
        <v>11</v>
      </c>
      <c r="B11114">
        <v>1.1737094999999999E-2</v>
      </c>
    </row>
    <row r="11115" spans="1:2" x14ac:dyDescent="0.35">
      <c r="A11115" t="s">
        <v>11</v>
      </c>
      <c r="B11115">
        <v>8.7918319999999994E-3</v>
      </c>
    </row>
    <row r="11116" spans="1:2" x14ac:dyDescent="0.35">
      <c r="A11116" t="s">
        <v>11</v>
      </c>
      <c r="B11116">
        <v>-1.7575879E-3</v>
      </c>
    </row>
    <row r="11117" spans="1:2" x14ac:dyDescent="0.35">
      <c r="A11117" t="s">
        <v>11</v>
      </c>
      <c r="B11117">
        <v>-5.6222900000000003E-3</v>
      </c>
    </row>
    <row r="11118" spans="1:2" x14ac:dyDescent="0.35">
      <c r="A11118" t="s">
        <v>11</v>
      </c>
      <c r="B11118">
        <v>1.6387232000000002E-2</v>
      </c>
    </row>
    <row r="11119" spans="1:2" x14ac:dyDescent="0.35">
      <c r="A11119" t="s">
        <v>11</v>
      </c>
      <c r="B11119">
        <v>1.5168397E-2</v>
      </c>
    </row>
    <row r="11120" spans="1:2" x14ac:dyDescent="0.35">
      <c r="A11120" t="s">
        <v>11</v>
      </c>
      <c r="B11120">
        <v>1.9399876E-2</v>
      </c>
    </row>
    <row r="11121" spans="1:2" x14ac:dyDescent="0.35">
      <c r="A11121" t="s">
        <v>11</v>
      </c>
      <c r="B11121">
        <v>1.7267298E-2</v>
      </c>
    </row>
    <row r="11122" spans="1:2" x14ac:dyDescent="0.35">
      <c r="A11122" t="s">
        <v>11</v>
      </c>
      <c r="B11122">
        <v>2.7343269999999999E-2</v>
      </c>
    </row>
    <row r="11123" spans="1:2" x14ac:dyDescent="0.35">
      <c r="A11123" t="s">
        <v>11</v>
      </c>
      <c r="B11123">
        <v>7.0863374999999996E-3</v>
      </c>
    </row>
    <row r="11124" spans="1:2" x14ac:dyDescent="0.35">
      <c r="A11124" t="s">
        <v>11</v>
      </c>
      <c r="B11124">
        <v>1.8351115000000001E-2</v>
      </c>
    </row>
    <row r="11125" spans="1:2" x14ac:dyDescent="0.35">
      <c r="A11125" t="s">
        <v>11</v>
      </c>
      <c r="B11125">
        <v>1.3737605E-2</v>
      </c>
    </row>
    <row r="11126" spans="1:2" x14ac:dyDescent="0.35">
      <c r="A11126" t="s">
        <v>11</v>
      </c>
      <c r="B11126">
        <v>6.6570044000000004E-3</v>
      </c>
    </row>
    <row r="11127" spans="1:2" x14ac:dyDescent="0.35">
      <c r="A11127" t="s">
        <v>11</v>
      </c>
      <c r="B11127">
        <v>-7.7752525000000002E-4</v>
      </c>
    </row>
    <row r="11128" spans="1:2" x14ac:dyDescent="0.35">
      <c r="A11128" t="s">
        <v>11</v>
      </c>
      <c r="B11128">
        <v>1.5184672999999999E-2</v>
      </c>
    </row>
    <row r="11129" spans="1:2" x14ac:dyDescent="0.35">
      <c r="A11129" t="s">
        <v>11</v>
      </c>
      <c r="B11129">
        <v>1.9247157000000001E-2</v>
      </c>
    </row>
    <row r="11130" spans="1:2" x14ac:dyDescent="0.35">
      <c r="A11130" t="s">
        <v>11</v>
      </c>
      <c r="B11130">
        <v>2.4251650999999999E-2</v>
      </c>
    </row>
    <row r="11131" spans="1:2" x14ac:dyDescent="0.35">
      <c r="A11131" t="s">
        <v>11</v>
      </c>
      <c r="B11131">
        <v>1.1699828000000001E-2</v>
      </c>
    </row>
    <row r="11132" spans="1:2" x14ac:dyDescent="0.35">
      <c r="A11132" t="s">
        <v>11</v>
      </c>
      <c r="B11132">
        <v>1.5347341E-2</v>
      </c>
    </row>
    <row r="11133" spans="1:2" x14ac:dyDescent="0.35">
      <c r="A11133" t="s">
        <v>11</v>
      </c>
      <c r="B11133">
        <v>6.2276400000000004E-3</v>
      </c>
    </row>
    <row r="11134" spans="1:2" x14ac:dyDescent="0.35">
      <c r="A11134" t="s">
        <v>11</v>
      </c>
      <c r="B11134">
        <v>-1.8491987000000001E-3</v>
      </c>
    </row>
    <row r="11135" spans="1:2" x14ac:dyDescent="0.35">
      <c r="A11135" t="s">
        <v>11</v>
      </c>
      <c r="B11135">
        <v>8.7262020000000006E-3</v>
      </c>
    </row>
    <row r="11136" spans="1:2" x14ac:dyDescent="0.35">
      <c r="A11136" t="s">
        <v>11</v>
      </c>
      <c r="B11136">
        <v>1.6196390000000001E-2</v>
      </c>
    </row>
    <row r="11137" spans="1:2" x14ac:dyDescent="0.35">
      <c r="A11137" t="s">
        <v>11</v>
      </c>
      <c r="B11137">
        <v>4.9326233999999998E-3</v>
      </c>
    </row>
    <row r="11138" spans="1:2" x14ac:dyDescent="0.35">
      <c r="A11138" t="s">
        <v>11</v>
      </c>
      <c r="B11138">
        <v>8.2642700000000006E-3</v>
      </c>
    </row>
    <row r="11139" spans="1:2" x14ac:dyDescent="0.35">
      <c r="A11139" t="s">
        <v>11</v>
      </c>
      <c r="B11139">
        <v>1.1870500000000001E-2</v>
      </c>
    </row>
    <row r="11140" spans="1:2" x14ac:dyDescent="0.35">
      <c r="A11140" t="s">
        <v>11</v>
      </c>
      <c r="B11140">
        <v>4.3450533000000003E-3</v>
      </c>
    </row>
    <row r="11141" spans="1:2" x14ac:dyDescent="0.35">
      <c r="A11141" t="s">
        <v>11</v>
      </c>
      <c r="B11141">
        <v>5.0409002999999997E-3</v>
      </c>
    </row>
    <row r="11142" spans="1:2" x14ac:dyDescent="0.35">
      <c r="A11142" t="s">
        <v>11</v>
      </c>
      <c r="B11142">
        <v>-1.6132036999999999E-3</v>
      </c>
    </row>
    <row r="11143" spans="1:2" x14ac:dyDescent="0.35">
      <c r="A11143" t="s">
        <v>11</v>
      </c>
      <c r="B11143">
        <v>2.5444230000000001E-3</v>
      </c>
    </row>
    <row r="11144" spans="1:2" x14ac:dyDescent="0.35">
      <c r="A11144" t="s">
        <v>11</v>
      </c>
      <c r="B11144">
        <v>5.8427894999999999E-3</v>
      </c>
    </row>
    <row r="11145" spans="1:2" x14ac:dyDescent="0.35">
      <c r="A11145" t="s">
        <v>11</v>
      </c>
      <c r="B11145">
        <v>3.1631101999999998E-4</v>
      </c>
    </row>
    <row r="11146" spans="1:2" x14ac:dyDescent="0.35">
      <c r="A11146" t="s">
        <v>11</v>
      </c>
      <c r="B11146">
        <v>6.4322622000000003E-3</v>
      </c>
    </row>
    <row r="11147" spans="1:2" x14ac:dyDescent="0.35">
      <c r="A11147" t="s">
        <v>11</v>
      </c>
      <c r="B11147">
        <v>1.0045798E-2</v>
      </c>
    </row>
    <row r="11148" spans="1:2" x14ac:dyDescent="0.35">
      <c r="A11148" t="s">
        <v>11</v>
      </c>
      <c r="B11148">
        <v>1.6806547E-3</v>
      </c>
    </row>
    <row r="11149" spans="1:2" x14ac:dyDescent="0.35">
      <c r="A11149" t="s">
        <v>11</v>
      </c>
      <c r="B11149">
        <v>5.5130444999999997E-3</v>
      </c>
    </row>
    <row r="11150" spans="1:2" x14ac:dyDescent="0.35">
      <c r="A11150" t="s">
        <v>11</v>
      </c>
      <c r="B11150">
        <v>2.0292270000000002E-3</v>
      </c>
    </row>
    <row r="11151" spans="1:2" x14ac:dyDescent="0.35">
      <c r="A11151" t="s">
        <v>11</v>
      </c>
      <c r="B11151">
        <v>-3.215103E-3</v>
      </c>
    </row>
    <row r="11152" spans="1:2" x14ac:dyDescent="0.35">
      <c r="A11152" t="s">
        <v>11</v>
      </c>
      <c r="B11152">
        <v>2.2064774999999998E-2</v>
      </c>
    </row>
    <row r="11153" spans="1:2" x14ac:dyDescent="0.35">
      <c r="A11153" t="s">
        <v>11</v>
      </c>
      <c r="B11153">
        <v>3.3680832000000001E-3</v>
      </c>
    </row>
    <row r="11154" spans="1:2" x14ac:dyDescent="0.35">
      <c r="A11154" t="s">
        <v>11</v>
      </c>
      <c r="B11154">
        <v>1.53591875E-2</v>
      </c>
    </row>
    <row r="11155" spans="1:2" x14ac:dyDescent="0.35">
      <c r="A11155" t="s">
        <v>11</v>
      </c>
      <c r="B11155">
        <v>1.1428824000000001E-2</v>
      </c>
    </row>
    <row r="11156" spans="1:2" x14ac:dyDescent="0.35">
      <c r="A11156" t="s">
        <v>11</v>
      </c>
      <c r="B11156">
        <v>7.2789504000000003E-3</v>
      </c>
    </row>
    <row r="11157" spans="1:2" x14ac:dyDescent="0.35">
      <c r="A11157" t="s">
        <v>11</v>
      </c>
      <c r="B11157">
        <v>3.0543026999999999E-3</v>
      </c>
    </row>
    <row r="11158" spans="1:2" x14ac:dyDescent="0.35">
      <c r="A11158" t="s">
        <v>11</v>
      </c>
      <c r="B11158">
        <v>1.6082872000000002E-2</v>
      </c>
    </row>
    <row r="11159" spans="1:2" x14ac:dyDescent="0.35">
      <c r="A11159" t="s">
        <v>11</v>
      </c>
      <c r="B11159">
        <v>1.0201943999999999E-2</v>
      </c>
    </row>
    <row r="11160" spans="1:2" x14ac:dyDescent="0.35">
      <c r="A11160" t="s">
        <v>11</v>
      </c>
      <c r="B11160">
        <v>1.6318685999999999E-2</v>
      </c>
    </row>
    <row r="11161" spans="1:2" x14ac:dyDescent="0.35">
      <c r="A11161" t="s">
        <v>11</v>
      </c>
      <c r="B11161">
        <v>1.0356911999999999E-2</v>
      </c>
    </row>
    <row r="11162" spans="1:2" x14ac:dyDescent="0.35">
      <c r="A11162" t="s">
        <v>11</v>
      </c>
      <c r="B11162">
        <v>8.6104679999999996E-3</v>
      </c>
    </row>
    <row r="11163" spans="1:2" x14ac:dyDescent="0.35">
      <c r="A11163" t="s">
        <v>11</v>
      </c>
      <c r="B11163">
        <v>5.5208109999999996E-3</v>
      </c>
    </row>
    <row r="11164" spans="1:2" x14ac:dyDescent="0.35">
      <c r="A11164" t="s">
        <v>11</v>
      </c>
      <c r="B11164">
        <v>-5.1933782999999997E-4</v>
      </c>
    </row>
    <row r="11165" spans="1:2" x14ac:dyDescent="0.35">
      <c r="A11165" t="s">
        <v>11</v>
      </c>
      <c r="B11165">
        <v>1.9605781999999999E-2</v>
      </c>
    </row>
    <row r="11166" spans="1:2" x14ac:dyDescent="0.35">
      <c r="A11166" t="s">
        <v>11</v>
      </c>
      <c r="B11166">
        <v>1.4639350000000001E-2</v>
      </c>
    </row>
    <row r="11167" spans="1:2" x14ac:dyDescent="0.35">
      <c r="A11167" t="s">
        <v>11</v>
      </c>
      <c r="B11167">
        <v>1.1756295999999999E-2</v>
      </c>
    </row>
    <row r="11168" spans="1:2" x14ac:dyDescent="0.35">
      <c r="A11168" t="s">
        <v>11</v>
      </c>
      <c r="B11168">
        <v>1.7342297E-2</v>
      </c>
    </row>
    <row r="11169" spans="1:2" x14ac:dyDescent="0.35">
      <c r="A11169" t="s">
        <v>11</v>
      </c>
      <c r="B11169">
        <v>5.6887683E-3</v>
      </c>
    </row>
    <row r="11170" spans="1:2" x14ac:dyDescent="0.35">
      <c r="A11170" t="s">
        <v>11</v>
      </c>
      <c r="B11170">
        <v>-1.7592201E-3</v>
      </c>
    </row>
    <row r="11171" spans="1:2" x14ac:dyDescent="0.35">
      <c r="A11171" t="s">
        <v>11</v>
      </c>
      <c r="B11171">
        <v>1.5822154000000001E-2</v>
      </c>
    </row>
    <row r="11172" spans="1:2" x14ac:dyDescent="0.35">
      <c r="A11172" t="s">
        <v>11</v>
      </c>
      <c r="B11172">
        <v>1.6897965000000001E-2</v>
      </c>
    </row>
    <row r="11173" spans="1:2" x14ac:dyDescent="0.35">
      <c r="A11173" t="s">
        <v>11</v>
      </c>
      <c r="B11173">
        <v>5.2748824999999996E-3</v>
      </c>
    </row>
    <row r="11174" spans="1:2" x14ac:dyDescent="0.35">
      <c r="A11174" t="s">
        <v>11</v>
      </c>
      <c r="B11174">
        <v>5.0461493000000003E-3</v>
      </c>
    </row>
    <row r="11175" spans="1:2" x14ac:dyDescent="0.35">
      <c r="A11175" t="s">
        <v>11</v>
      </c>
      <c r="B11175">
        <v>2.7212948000000001E-2</v>
      </c>
    </row>
    <row r="11176" spans="1:2" x14ac:dyDescent="0.35">
      <c r="A11176" t="s">
        <v>11</v>
      </c>
      <c r="B11176">
        <v>1.8824955000000001E-2</v>
      </c>
    </row>
    <row r="11177" spans="1:2" x14ac:dyDescent="0.35">
      <c r="A11177" t="s">
        <v>11</v>
      </c>
      <c r="B11177">
        <v>-1.7570114000000001E-2</v>
      </c>
    </row>
    <row r="11178" spans="1:2" x14ac:dyDescent="0.35">
      <c r="A11178" t="s">
        <v>11</v>
      </c>
      <c r="B11178">
        <v>3.307445E-3</v>
      </c>
    </row>
    <row r="11179" spans="1:2" x14ac:dyDescent="0.35">
      <c r="A11179" t="s">
        <v>11</v>
      </c>
      <c r="B11179">
        <v>1.5393656E-2</v>
      </c>
    </row>
    <row r="11180" spans="1:2" x14ac:dyDescent="0.35">
      <c r="A11180" t="s">
        <v>11</v>
      </c>
      <c r="B11180">
        <v>7.1844402999999999E-3</v>
      </c>
    </row>
    <row r="11181" spans="1:2" x14ac:dyDescent="0.35">
      <c r="A11181" t="s">
        <v>11</v>
      </c>
      <c r="B11181">
        <v>7.4394680000000003E-3</v>
      </c>
    </row>
    <row r="11182" spans="1:2" x14ac:dyDescent="0.35">
      <c r="A11182" t="s">
        <v>11</v>
      </c>
      <c r="B11182">
        <v>6.9399596999999997E-3</v>
      </c>
    </row>
    <row r="11183" spans="1:2" x14ac:dyDescent="0.35">
      <c r="A11183" t="s">
        <v>11</v>
      </c>
      <c r="B11183">
        <v>9.1799220000000001E-3</v>
      </c>
    </row>
    <row r="11184" spans="1:2" x14ac:dyDescent="0.35">
      <c r="A11184" t="s">
        <v>11</v>
      </c>
      <c r="B11184">
        <v>-8.7338499999999996E-4</v>
      </c>
    </row>
    <row r="11185" spans="1:2" x14ac:dyDescent="0.35">
      <c r="A11185" t="s">
        <v>11</v>
      </c>
      <c r="B11185">
        <v>1.2226749E-2</v>
      </c>
    </row>
    <row r="11186" spans="1:2" x14ac:dyDescent="0.35">
      <c r="A11186" t="s">
        <v>11</v>
      </c>
      <c r="B11186">
        <v>1.2419988E-2</v>
      </c>
    </row>
    <row r="11187" spans="1:2" x14ac:dyDescent="0.35">
      <c r="A11187" t="s">
        <v>11</v>
      </c>
      <c r="B11187">
        <v>1.0242306E-2</v>
      </c>
    </row>
    <row r="11188" spans="1:2" x14ac:dyDescent="0.35">
      <c r="A11188" t="s">
        <v>11</v>
      </c>
      <c r="B11188">
        <v>6.6276989999999999E-3</v>
      </c>
    </row>
    <row r="11189" spans="1:2" x14ac:dyDescent="0.35">
      <c r="A11189" t="s">
        <v>11</v>
      </c>
      <c r="B11189">
        <v>5.7216469999999998E-3</v>
      </c>
    </row>
    <row r="11190" spans="1:2" x14ac:dyDescent="0.35">
      <c r="A11190" t="s">
        <v>11</v>
      </c>
      <c r="B11190">
        <v>2.0482529999999999E-2</v>
      </c>
    </row>
    <row r="11191" spans="1:2" x14ac:dyDescent="0.35">
      <c r="A11191" t="s">
        <v>11</v>
      </c>
      <c r="B11191">
        <v>1.4620166E-2</v>
      </c>
    </row>
    <row r="11192" spans="1:2" x14ac:dyDescent="0.35">
      <c r="A11192" t="s">
        <v>11</v>
      </c>
      <c r="B11192">
        <v>1.9602712000000001E-2</v>
      </c>
    </row>
    <row r="11193" spans="1:2" x14ac:dyDescent="0.35">
      <c r="A11193" t="s">
        <v>11</v>
      </c>
      <c r="B11193">
        <v>1.4858753000000001E-2</v>
      </c>
    </row>
    <row r="11194" spans="1:2" x14ac:dyDescent="0.35">
      <c r="A11194" t="s">
        <v>11</v>
      </c>
      <c r="B11194">
        <v>1.2573098E-2</v>
      </c>
    </row>
    <row r="11195" spans="1:2" x14ac:dyDescent="0.35">
      <c r="A11195" t="s">
        <v>11</v>
      </c>
      <c r="B11195">
        <v>1.7708996E-3</v>
      </c>
    </row>
    <row r="11196" spans="1:2" x14ac:dyDescent="0.35">
      <c r="A11196" t="s">
        <v>11</v>
      </c>
      <c r="B11196">
        <v>4.0173939999999997E-3</v>
      </c>
    </row>
    <row r="11197" spans="1:2" x14ac:dyDescent="0.35">
      <c r="A11197" t="s">
        <v>11</v>
      </c>
      <c r="B11197">
        <v>1.1530835999999999E-2</v>
      </c>
    </row>
    <row r="11198" spans="1:2" x14ac:dyDescent="0.35">
      <c r="A11198" t="s">
        <v>11</v>
      </c>
      <c r="B11198">
        <v>1.4171286999999999E-2</v>
      </c>
    </row>
    <row r="11199" spans="1:2" x14ac:dyDescent="0.35">
      <c r="A11199" t="s">
        <v>11</v>
      </c>
      <c r="B11199">
        <v>1.3989814E-2</v>
      </c>
    </row>
    <row r="11200" spans="1:2" x14ac:dyDescent="0.35">
      <c r="A11200" t="s">
        <v>11</v>
      </c>
      <c r="B11200">
        <v>1.4891969E-2</v>
      </c>
    </row>
    <row r="11201" spans="1:2" x14ac:dyDescent="0.35">
      <c r="A11201" t="s">
        <v>11</v>
      </c>
      <c r="B11201">
        <v>7.5388536999999997E-3</v>
      </c>
    </row>
    <row r="11202" spans="1:2" x14ac:dyDescent="0.35">
      <c r="A11202" t="s">
        <v>11</v>
      </c>
      <c r="B11202">
        <v>1.5582983999999999E-2</v>
      </c>
    </row>
    <row r="11203" spans="1:2" x14ac:dyDescent="0.35">
      <c r="A11203" t="s">
        <v>11</v>
      </c>
      <c r="B11203">
        <v>1.4600512E-2</v>
      </c>
    </row>
    <row r="11204" spans="1:2" x14ac:dyDescent="0.35">
      <c r="A11204" t="s">
        <v>11</v>
      </c>
      <c r="B11204">
        <v>1.2622625E-2</v>
      </c>
    </row>
    <row r="11205" spans="1:2" x14ac:dyDescent="0.35">
      <c r="A11205" t="s">
        <v>11</v>
      </c>
      <c r="B11205">
        <v>1.0679632E-2</v>
      </c>
    </row>
    <row r="11206" spans="1:2" x14ac:dyDescent="0.35">
      <c r="A11206" t="s">
        <v>11</v>
      </c>
      <c r="B11206">
        <v>9.5496850000000005E-3</v>
      </c>
    </row>
    <row r="11207" spans="1:2" x14ac:dyDescent="0.35">
      <c r="A11207" t="s">
        <v>11</v>
      </c>
      <c r="B11207">
        <v>1.4557420999999999E-2</v>
      </c>
    </row>
    <row r="11208" spans="1:2" x14ac:dyDescent="0.35">
      <c r="A11208" t="s">
        <v>11</v>
      </c>
      <c r="B11208">
        <v>1.4790385E-2</v>
      </c>
    </row>
    <row r="11209" spans="1:2" x14ac:dyDescent="0.35">
      <c r="A11209" t="s">
        <v>11</v>
      </c>
      <c r="B11209">
        <v>1.4311177E-2</v>
      </c>
    </row>
    <row r="11210" spans="1:2" x14ac:dyDescent="0.35">
      <c r="A11210" t="s">
        <v>11</v>
      </c>
      <c r="B11210">
        <v>9.1429370000000003E-3</v>
      </c>
    </row>
    <row r="11211" spans="1:2" x14ac:dyDescent="0.35">
      <c r="A11211" t="s">
        <v>11</v>
      </c>
      <c r="B11211">
        <v>2.208893E-2</v>
      </c>
    </row>
    <row r="11212" spans="1:2" x14ac:dyDescent="0.35">
      <c r="A11212" t="s">
        <v>11</v>
      </c>
      <c r="B11212">
        <v>-2.4553353E-3</v>
      </c>
    </row>
    <row r="11213" spans="1:2" x14ac:dyDescent="0.35">
      <c r="A11213" t="s">
        <v>11</v>
      </c>
      <c r="B11213">
        <v>2.1663643E-2</v>
      </c>
    </row>
    <row r="11214" spans="1:2" x14ac:dyDescent="0.35">
      <c r="A11214" t="s">
        <v>11</v>
      </c>
      <c r="B11214">
        <v>8.2379540000000005E-3</v>
      </c>
    </row>
    <row r="11215" spans="1:2" x14ac:dyDescent="0.35">
      <c r="A11215" t="s">
        <v>11</v>
      </c>
      <c r="B11215">
        <v>4.7867303E-3</v>
      </c>
    </row>
    <row r="11216" spans="1:2" x14ac:dyDescent="0.35">
      <c r="A11216" t="s">
        <v>11</v>
      </c>
      <c r="B11216">
        <v>-1.7817719999999999E-2</v>
      </c>
    </row>
    <row r="11217" spans="1:2" x14ac:dyDescent="0.35">
      <c r="A11217" t="s">
        <v>11</v>
      </c>
      <c r="B11217">
        <v>2.3968892999999998E-3</v>
      </c>
    </row>
    <row r="11218" spans="1:2" x14ac:dyDescent="0.35">
      <c r="A11218" t="s">
        <v>11</v>
      </c>
      <c r="B11218">
        <v>2.5797668999999999E-2</v>
      </c>
    </row>
    <row r="11219" spans="1:2" x14ac:dyDescent="0.35">
      <c r="A11219" t="s">
        <v>11</v>
      </c>
      <c r="B11219">
        <v>1.54489E-2</v>
      </c>
    </row>
    <row r="11220" spans="1:2" x14ac:dyDescent="0.35">
      <c r="A11220" t="s">
        <v>11</v>
      </c>
      <c r="B11220">
        <v>-2.3921788999999999E-3</v>
      </c>
    </row>
    <row r="11221" spans="1:2" x14ac:dyDescent="0.35">
      <c r="A11221" t="s">
        <v>11</v>
      </c>
      <c r="B11221">
        <v>9.3007009999999998E-3</v>
      </c>
    </row>
    <row r="11222" spans="1:2" x14ac:dyDescent="0.35">
      <c r="A11222" t="s">
        <v>11</v>
      </c>
      <c r="B11222">
        <v>8.6030340000000007E-3</v>
      </c>
    </row>
    <row r="11223" spans="1:2" x14ac:dyDescent="0.35">
      <c r="A11223" t="s">
        <v>11</v>
      </c>
      <c r="B11223">
        <v>1.8509890000000001E-2</v>
      </c>
    </row>
    <row r="11224" spans="1:2" x14ac:dyDescent="0.35">
      <c r="A11224" t="s">
        <v>11</v>
      </c>
      <c r="B11224">
        <v>1.09032E-2</v>
      </c>
    </row>
    <row r="11225" spans="1:2" x14ac:dyDescent="0.35">
      <c r="A11225" t="s">
        <v>11</v>
      </c>
      <c r="B11225">
        <v>1.7735000000000001E-2</v>
      </c>
    </row>
    <row r="11226" spans="1:2" x14ac:dyDescent="0.35">
      <c r="A11226" t="s">
        <v>11</v>
      </c>
      <c r="B11226">
        <v>1.4313035999999999E-2</v>
      </c>
    </row>
    <row r="11227" spans="1:2" x14ac:dyDescent="0.35">
      <c r="A11227" t="s">
        <v>11</v>
      </c>
      <c r="B11227">
        <v>5.1365550000000001E-3</v>
      </c>
    </row>
    <row r="11228" spans="1:2" x14ac:dyDescent="0.35">
      <c r="A11228" t="s">
        <v>11</v>
      </c>
      <c r="B11228">
        <v>1.223137E-2</v>
      </c>
    </row>
    <row r="11229" spans="1:2" x14ac:dyDescent="0.35">
      <c r="A11229" t="s">
        <v>11</v>
      </c>
      <c r="B11229">
        <v>1.7349076000000001E-2</v>
      </c>
    </row>
    <row r="11230" spans="1:2" x14ac:dyDescent="0.35">
      <c r="A11230" t="s">
        <v>11</v>
      </c>
      <c r="B11230">
        <v>6.2900324999999998E-3</v>
      </c>
    </row>
    <row r="11231" spans="1:2" x14ac:dyDescent="0.35">
      <c r="A11231" t="s">
        <v>11</v>
      </c>
      <c r="B11231">
        <v>3.979865E-3</v>
      </c>
    </row>
    <row r="11232" spans="1:2" x14ac:dyDescent="0.35">
      <c r="A11232" t="s">
        <v>11</v>
      </c>
      <c r="B11232">
        <v>1.5059182000000001E-2</v>
      </c>
    </row>
    <row r="11233" spans="1:2" x14ac:dyDescent="0.35">
      <c r="A11233" t="s">
        <v>11</v>
      </c>
      <c r="B11233">
        <v>1.1909291000000001E-2</v>
      </c>
    </row>
    <row r="11234" spans="1:2" x14ac:dyDescent="0.35">
      <c r="A11234" t="s">
        <v>11</v>
      </c>
      <c r="B11234">
        <v>1.8167949999999999E-2</v>
      </c>
    </row>
    <row r="11235" spans="1:2" x14ac:dyDescent="0.35">
      <c r="A11235" t="s">
        <v>11</v>
      </c>
      <c r="B11235">
        <v>1.2231570000000001E-2</v>
      </c>
    </row>
    <row r="11236" spans="1:2" x14ac:dyDescent="0.35">
      <c r="A11236" t="s">
        <v>11</v>
      </c>
      <c r="B11236">
        <v>1.3161954E-2</v>
      </c>
    </row>
    <row r="11237" spans="1:2" x14ac:dyDescent="0.35">
      <c r="A11237" t="s">
        <v>11</v>
      </c>
      <c r="B11237">
        <v>4.3545019999999997E-3</v>
      </c>
    </row>
    <row r="11238" spans="1:2" x14ac:dyDescent="0.35">
      <c r="A11238" t="s">
        <v>11</v>
      </c>
      <c r="B11238">
        <v>7.931179E-3</v>
      </c>
    </row>
    <row r="11239" spans="1:2" x14ac:dyDescent="0.35">
      <c r="A11239" t="s">
        <v>11</v>
      </c>
      <c r="B11239">
        <v>8.6416510000000002E-3</v>
      </c>
    </row>
    <row r="11240" spans="1:2" x14ac:dyDescent="0.35">
      <c r="A11240" t="s">
        <v>11</v>
      </c>
      <c r="B11240">
        <v>1.7520864000000001E-2</v>
      </c>
    </row>
    <row r="11241" spans="1:2" x14ac:dyDescent="0.35">
      <c r="A11241" t="s">
        <v>11</v>
      </c>
      <c r="B11241">
        <v>1.1299975E-2</v>
      </c>
    </row>
    <row r="11242" spans="1:2" x14ac:dyDescent="0.35">
      <c r="A11242" t="s">
        <v>11</v>
      </c>
      <c r="B11242">
        <v>1.2040004999999999E-2</v>
      </c>
    </row>
    <row r="11243" spans="1:2" x14ac:dyDescent="0.35">
      <c r="A11243" t="s">
        <v>11</v>
      </c>
      <c r="B11243">
        <v>2.5215977999999998E-3</v>
      </c>
    </row>
    <row r="11244" spans="1:2" x14ac:dyDescent="0.35">
      <c r="A11244" t="s">
        <v>11</v>
      </c>
      <c r="B11244">
        <v>-2.5628116000000001E-3</v>
      </c>
    </row>
    <row r="11245" spans="1:2" x14ac:dyDescent="0.35">
      <c r="A11245" t="s">
        <v>11</v>
      </c>
      <c r="B11245">
        <v>1.245665E-2</v>
      </c>
    </row>
    <row r="11246" spans="1:2" x14ac:dyDescent="0.35">
      <c r="A11246" t="s">
        <v>11</v>
      </c>
      <c r="B11246">
        <v>9.2238300000000006E-3</v>
      </c>
    </row>
    <row r="11247" spans="1:2" x14ac:dyDescent="0.35">
      <c r="A11247" t="s">
        <v>11</v>
      </c>
      <c r="B11247">
        <v>-8.4246530000000003E-4</v>
      </c>
    </row>
    <row r="11248" spans="1:2" x14ac:dyDescent="0.35">
      <c r="A11248" t="s">
        <v>11</v>
      </c>
      <c r="B11248">
        <v>7.6134083999999996E-3</v>
      </c>
    </row>
    <row r="11249" spans="1:2" x14ac:dyDescent="0.35">
      <c r="A11249" t="s">
        <v>11</v>
      </c>
      <c r="B11249">
        <v>1.4994725E-2</v>
      </c>
    </row>
    <row r="11250" spans="1:2" x14ac:dyDescent="0.35">
      <c r="A11250" t="s">
        <v>11</v>
      </c>
      <c r="B11250">
        <v>1.9534784999999999E-2</v>
      </c>
    </row>
    <row r="11251" spans="1:2" x14ac:dyDescent="0.35">
      <c r="A11251" t="s">
        <v>11</v>
      </c>
      <c r="B11251">
        <v>-8.1933039999999998E-4</v>
      </c>
    </row>
    <row r="11252" spans="1:2" x14ac:dyDescent="0.35">
      <c r="A11252" t="s">
        <v>11</v>
      </c>
      <c r="B11252">
        <v>9.9127309999999993E-3</v>
      </c>
    </row>
    <row r="11253" spans="1:2" x14ac:dyDescent="0.35">
      <c r="A11253" t="s">
        <v>11</v>
      </c>
      <c r="B11253">
        <v>1.6747337000000001E-2</v>
      </c>
    </row>
    <row r="11254" spans="1:2" x14ac:dyDescent="0.35">
      <c r="A11254" t="s">
        <v>11</v>
      </c>
      <c r="B11254">
        <v>1.215478E-2</v>
      </c>
    </row>
    <row r="11255" spans="1:2" x14ac:dyDescent="0.35">
      <c r="A11255" t="s">
        <v>11</v>
      </c>
      <c r="B11255">
        <v>1.7917808E-3</v>
      </c>
    </row>
    <row r="11256" spans="1:2" x14ac:dyDescent="0.35">
      <c r="A11256" t="s">
        <v>11</v>
      </c>
      <c r="B11256">
        <v>1.8264793000000001E-2</v>
      </c>
    </row>
    <row r="11257" spans="1:2" x14ac:dyDescent="0.35">
      <c r="A11257" t="s">
        <v>11</v>
      </c>
      <c r="B11257">
        <v>1.9144432999999999E-2</v>
      </c>
    </row>
    <row r="11258" spans="1:2" x14ac:dyDescent="0.35">
      <c r="A11258" t="s">
        <v>11</v>
      </c>
      <c r="B11258">
        <v>7.8164389999999997E-3</v>
      </c>
    </row>
    <row r="11259" spans="1:2" x14ac:dyDescent="0.35">
      <c r="A11259" t="s">
        <v>11</v>
      </c>
      <c r="B11259">
        <v>1.0234602000000001E-2</v>
      </c>
    </row>
    <row r="11260" spans="1:2" x14ac:dyDescent="0.35">
      <c r="A11260" t="s">
        <v>11</v>
      </c>
      <c r="B11260">
        <v>4.3026091999999998E-3</v>
      </c>
    </row>
    <row r="11261" spans="1:2" x14ac:dyDescent="0.35">
      <c r="A11261" t="s">
        <v>11</v>
      </c>
      <c r="B11261">
        <v>7.9859490000000009E-3</v>
      </c>
    </row>
    <row r="11262" spans="1:2" x14ac:dyDescent="0.35">
      <c r="A11262" t="s">
        <v>11</v>
      </c>
      <c r="B11262">
        <v>1.5187589E-2</v>
      </c>
    </row>
    <row r="11263" spans="1:2" x14ac:dyDescent="0.35">
      <c r="A11263" t="s">
        <v>11</v>
      </c>
      <c r="B11263">
        <v>1.4991421E-2</v>
      </c>
    </row>
    <row r="11264" spans="1:2" x14ac:dyDescent="0.35">
      <c r="A11264" t="s">
        <v>11</v>
      </c>
      <c r="B11264">
        <v>2.9407420000000001E-3</v>
      </c>
    </row>
    <row r="11265" spans="1:2" x14ac:dyDescent="0.35">
      <c r="A11265" t="s">
        <v>11</v>
      </c>
      <c r="B11265">
        <v>9.1411659999999992E-3</v>
      </c>
    </row>
    <row r="11266" spans="1:2" x14ac:dyDescent="0.35">
      <c r="A11266" t="s">
        <v>11</v>
      </c>
      <c r="B11266">
        <v>1.3159964E-2</v>
      </c>
    </row>
    <row r="11267" spans="1:2" x14ac:dyDescent="0.35">
      <c r="A11267" t="s">
        <v>11</v>
      </c>
      <c r="B11267">
        <v>2.8051297999999999E-2</v>
      </c>
    </row>
    <row r="11268" spans="1:2" x14ac:dyDescent="0.35">
      <c r="A11268" t="s">
        <v>11</v>
      </c>
      <c r="B11268">
        <v>1.1772657000000001E-2</v>
      </c>
    </row>
    <row r="11269" spans="1:2" x14ac:dyDescent="0.35">
      <c r="A11269" t="s">
        <v>11</v>
      </c>
      <c r="B11269">
        <v>8.4037890000000001E-3</v>
      </c>
    </row>
    <row r="11270" spans="1:2" x14ac:dyDescent="0.35">
      <c r="A11270" t="s">
        <v>11</v>
      </c>
      <c r="B11270">
        <v>7.9869639999999992E-3</v>
      </c>
    </row>
    <row r="11271" spans="1:2" x14ac:dyDescent="0.35">
      <c r="A11271" t="s">
        <v>11</v>
      </c>
      <c r="B11271">
        <v>1.8892745E-3</v>
      </c>
    </row>
    <row r="11272" spans="1:2" x14ac:dyDescent="0.35">
      <c r="A11272" t="s">
        <v>11</v>
      </c>
      <c r="B11272">
        <v>1.4004107999999999E-2</v>
      </c>
    </row>
    <row r="11273" spans="1:2" x14ac:dyDescent="0.35">
      <c r="A11273" t="s">
        <v>11</v>
      </c>
      <c r="B11273">
        <v>1.0023189E-2</v>
      </c>
    </row>
    <row r="11274" spans="1:2" x14ac:dyDescent="0.35">
      <c r="A11274" t="s">
        <v>11</v>
      </c>
      <c r="B11274">
        <v>2.3664754E-2</v>
      </c>
    </row>
    <row r="11275" spans="1:2" x14ac:dyDescent="0.35">
      <c r="A11275" t="s">
        <v>11</v>
      </c>
      <c r="B11275">
        <v>2.1289150999999999E-2</v>
      </c>
    </row>
    <row r="11276" spans="1:2" x14ac:dyDescent="0.35">
      <c r="A11276" t="s">
        <v>11</v>
      </c>
      <c r="B11276">
        <v>2.6135652999999998E-2</v>
      </c>
    </row>
    <row r="11277" spans="1:2" x14ac:dyDescent="0.35">
      <c r="A11277" t="s">
        <v>11</v>
      </c>
      <c r="B11277">
        <v>2.5087355E-3</v>
      </c>
    </row>
    <row r="11278" spans="1:2" x14ac:dyDescent="0.35">
      <c r="A11278" t="s">
        <v>11</v>
      </c>
      <c r="B11278">
        <v>2.5672404999999999E-3</v>
      </c>
    </row>
    <row r="11279" spans="1:2" x14ac:dyDescent="0.35">
      <c r="A11279" t="s">
        <v>11</v>
      </c>
      <c r="B11279">
        <v>7.5724064000000004E-3</v>
      </c>
    </row>
    <row r="11280" spans="1:2" x14ac:dyDescent="0.35">
      <c r="A11280" t="s">
        <v>11</v>
      </c>
      <c r="B11280">
        <v>9.9603039999999997E-3</v>
      </c>
    </row>
    <row r="11281" spans="1:2" x14ac:dyDescent="0.35">
      <c r="A11281" t="s">
        <v>11</v>
      </c>
      <c r="B11281">
        <v>2.5075369E-2</v>
      </c>
    </row>
    <row r="11282" spans="1:2" x14ac:dyDescent="0.35">
      <c r="A11282" t="s">
        <v>11</v>
      </c>
      <c r="B11282">
        <v>3.0645402000000002E-3</v>
      </c>
    </row>
    <row r="11283" spans="1:2" x14ac:dyDescent="0.35">
      <c r="A11283" t="s">
        <v>11</v>
      </c>
      <c r="B11283">
        <v>1.3856991000000001E-2</v>
      </c>
    </row>
    <row r="11284" spans="1:2" x14ac:dyDescent="0.35">
      <c r="A11284" t="s">
        <v>11</v>
      </c>
      <c r="B11284">
        <v>-1.2350823000000001E-3</v>
      </c>
    </row>
    <row r="11285" spans="1:2" x14ac:dyDescent="0.35">
      <c r="A11285" t="s">
        <v>11</v>
      </c>
      <c r="B11285">
        <v>1.1918724E-2</v>
      </c>
    </row>
    <row r="11286" spans="1:2" x14ac:dyDescent="0.35">
      <c r="A11286" t="s">
        <v>11</v>
      </c>
      <c r="B11286">
        <v>9.8685490000000008E-3</v>
      </c>
    </row>
    <row r="11287" spans="1:2" x14ac:dyDescent="0.35">
      <c r="A11287" t="s">
        <v>11</v>
      </c>
      <c r="B11287">
        <v>8.2769230000000003E-3</v>
      </c>
    </row>
    <row r="11288" spans="1:2" x14ac:dyDescent="0.35">
      <c r="A11288" t="s">
        <v>11</v>
      </c>
      <c r="B11288">
        <v>1.1154579E-2</v>
      </c>
    </row>
    <row r="11289" spans="1:2" x14ac:dyDescent="0.35">
      <c r="A11289" t="s">
        <v>11</v>
      </c>
      <c r="B11289">
        <v>2.2847108E-3</v>
      </c>
    </row>
    <row r="11290" spans="1:2" x14ac:dyDescent="0.35">
      <c r="A11290" t="s">
        <v>11</v>
      </c>
      <c r="B11290">
        <v>-1.2423686E-3</v>
      </c>
    </row>
    <row r="11291" spans="1:2" x14ac:dyDescent="0.35">
      <c r="A11291" t="s">
        <v>11</v>
      </c>
      <c r="B11291">
        <v>9.4769510000000008E-3</v>
      </c>
    </row>
    <row r="11292" spans="1:2" x14ac:dyDescent="0.35">
      <c r="A11292" t="s">
        <v>11</v>
      </c>
      <c r="B11292">
        <v>1.2253757000000001E-2</v>
      </c>
    </row>
    <row r="11293" spans="1:2" x14ac:dyDescent="0.35">
      <c r="A11293" t="s">
        <v>11</v>
      </c>
      <c r="B11293">
        <v>1.0692610999999999E-2</v>
      </c>
    </row>
    <row r="11294" spans="1:2" x14ac:dyDescent="0.35">
      <c r="A11294" t="s">
        <v>11</v>
      </c>
      <c r="B11294">
        <v>2.184854E-2</v>
      </c>
    </row>
    <row r="11295" spans="1:2" x14ac:dyDescent="0.35">
      <c r="A11295" t="s">
        <v>11</v>
      </c>
      <c r="B11295">
        <v>-7.8712810000000004E-4</v>
      </c>
    </row>
    <row r="11296" spans="1:2" x14ac:dyDescent="0.35">
      <c r="A11296" t="s">
        <v>11</v>
      </c>
      <c r="B11296">
        <v>1.6836614999999999E-2</v>
      </c>
    </row>
    <row r="11297" spans="1:2" x14ac:dyDescent="0.35">
      <c r="A11297" t="s">
        <v>11</v>
      </c>
      <c r="B11297">
        <v>1.0343076999999999E-2</v>
      </c>
    </row>
    <row r="11298" spans="1:2" x14ac:dyDescent="0.35">
      <c r="A11298" t="s">
        <v>11</v>
      </c>
      <c r="B11298">
        <v>3.7905479999999999E-3</v>
      </c>
    </row>
    <row r="11299" spans="1:2" x14ac:dyDescent="0.35">
      <c r="A11299" t="s">
        <v>11</v>
      </c>
      <c r="B11299">
        <v>-6.1050269999999998E-3</v>
      </c>
    </row>
    <row r="11300" spans="1:2" x14ac:dyDescent="0.35">
      <c r="A11300" t="s">
        <v>11</v>
      </c>
      <c r="B11300">
        <v>1.5990210000000001E-2</v>
      </c>
    </row>
    <row r="11301" spans="1:2" x14ac:dyDescent="0.35">
      <c r="A11301" t="s">
        <v>11</v>
      </c>
      <c r="B11301">
        <v>1.4963215E-2</v>
      </c>
    </row>
    <row r="11302" spans="1:2" x14ac:dyDescent="0.35">
      <c r="A11302" t="s">
        <v>11</v>
      </c>
      <c r="B11302">
        <v>5.5255364000000003E-3</v>
      </c>
    </row>
    <row r="11303" spans="1:2" x14ac:dyDescent="0.35">
      <c r="A11303" t="s">
        <v>11</v>
      </c>
      <c r="B11303">
        <v>-2.8851749999999998E-3</v>
      </c>
    </row>
    <row r="11304" spans="1:2" x14ac:dyDescent="0.35">
      <c r="A11304" t="s">
        <v>11</v>
      </c>
      <c r="B11304">
        <v>1.3727388E-2</v>
      </c>
    </row>
    <row r="11305" spans="1:2" x14ac:dyDescent="0.35">
      <c r="A11305" t="s">
        <v>11</v>
      </c>
      <c r="B11305">
        <v>1.0761246E-2</v>
      </c>
    </row>
    <row r="11306" spans="1:2" x14ac:dyDescent="0.35">
      <c r="A11306" t="s">
        <v>11</v>
      </c>
      <c r="B11306">
        <v>1.1321718999999999E-2</v>
      </c>
    </row>
    <row r="11307" spans="1:2" x14ac:dyDescent="0.35">
      <c r="A11307" t="s">
        <v>11</v>
      </c>
      <c r="B11307">
        <v>1.4082066000000001E-2</v>
      </c>
    </row>
    <row r="11308" spans="1:2" x14ac:dyDescent="0.35">
      <c r="A11308" t="s">
        <v>11</v>
      </c>
      <c r="B11308">
        <v>1.5489849999999999E-2</v>
      </c>
    </row>
    <row r="11309" spans="1:2" x14ac:dyDescent="0.35">
      <c r="A11309" t="s">
        <v>11</v>
      </c>
      <c r="B11309">
        <v>-4.4890813999999999E-3</v>
      </c>
    </row>
    <row r="11310" spans="1:2" x14ac:dyDescent="0.35">
      <c r="A11310" t="s">
        <v>11</v>
      </c>
      <c r="B11310">
        <v>8.5199179999999996E-3</v>
      </c>
    </row>
    <row r="11311" spans="1:2" x14ac:dyDescent="0.35">
      <c r="A11311" t="s">
        <v>11</v>
      </c>
      <c r="B11311">
        <v>9.2382369999999998E-3</v>
      </c>
    </row>
    <row r="11312" spans="1:2" x14ac:dyDescent="0.35">
      <c r="A11312" t="s">
        <v>11</v>
      </c>
      <c r="B11312">
        <v>1.6858423000000001E-2</v>
      </c>
    </row>
    <row r="11313" spans="1:2" x14ac:dyDescent="0.35">
      <c r="A11313" t="s">
        <v>11</v>
      </c>
      <c r="B11313">
        <v>-1.9912633999999999E-2</v>
      </c>
    </row>
    <row r="11314" spans="1:2" x14ac:dyDescent="0.35">
      <c r="A11314" t="s">
        <v>11</v>
      </c>
      <c r="B11314">
        <v>3.565122E-3</v>
      </c>
    </row>
    <row r="11315" spans="1:2" x14ac:dyDescent="0.35">
      <c r="A11315" t="s">
        <v>11</v>
      </c>
      <c r="B11315">
        <v>6.1659742999999999E-3</v>
      </c>
    </row>
    <row r="11316" spans="1:2" x14ac:dyDescent="0.35">
      <c r="A11316" t="s">
        <v>11</v>
      </c>
      <c r="B11316">
        <v>1.5746452000000001E-2</v>
      </c>
    </row>
    <row r="11317" spans="1:2" x14ac:dyDescent="0.35">
      <c r="A11317" t="s">
        <v>11</v>
      </c>
      <c r="B11317">
        <v>1.6361073E-2</v>
      </c>
    </row>
    <row r="11318" spans="1:2" x14ac:dyDescent="0.35">
      <c r="A11318" t="s">
        <v>11</v>
      </c>
      <c r="B11318">
        <v>9.7847999999999997E-3</v>
      </c>
    </row>
    <row r="11319" spans="1:2" x14ac:dyDescent="0.35">
      <c r="A11319" t="s">
        <v>11</v>
      </c>
      <c r="B11319">
        <v>4.4654826999999996E-3</v>
      </c>
    </row>
    <row r="11320" spans="1:2" x14ac:dyDescent="0.35">
      <c r="A11320" t="s">
        <v>11</v>
      </c>
      <c r="B11320">
        <v>5.7686389999999999E-3</v>
      </c>
    </row>
    <row r="11321" spans="1:2" x14ac:dyDescent="0.35">
      <c r="A11321" t="s">
        <v>11</v>
      </c>
      <c r="B11321">
        <v>2.3383470000000002E-3</v>
      </c>
    </row>
    <row r="11322" spans="1:2" x14ac:dyDescent="0.35">
      <c r="A11322" t="s">
        <v>11</v>
      </c>
      <c r="B11322">
        <v>1.0982379E-2</v>
      </c>
    </row>
    <row r="11323" spans="1:2" x14ac:dyDescent="0.35">
      <c r="A11323" t="s">
        <v>11</v>
      </c>
      <c r="B11323">
        <v>-1.4658261E-5</v>
      </c>
    </row>
    <row r="11324" spans="1:2" x14ac:dyDescent="0.35">
      <c r="A11324" t="s">
        <v>11</v>
      </c>
      <c r="B11324">
        <v>-6.4570859999999999E-3</v>
      </c>
    </row>
    <row r="11325" spans="1:2" x14ac:dyDescent="0.35">
      <c r="A11325" t="s">
        <v>11</v>
      </c>
      <c r="B11325">
        <v>2.1461397E-2</v>
      </c>
    </row>
    <row r="11326" spans="1:2" x14ac:dyDescent="0.35">
      <c r="A11326" t="s">
        <v>11</v>
      </c>
      <c r="B11326">
        <v>5.2839339999999997E-3</v>
      </c>
    </row>
    <row r="11327" spans="1:2" x14ac:dyDescent="0.35">
      <c r="A11327" t="s">
        <v>11</v>
      </c>
      <c r="B11327">
        <v>1.390719E-2</v>
      </c>
    </row>
    <row r="11328" spans="1:2" x14ac:dyDescent="0.35">
      <c r="A11328" t="s">
        <v>11</v>
      </c>
      <c r="B11328">
        <v>6.2677343000000002E-3</v>
      </c>
    </row>
    <row r="11329" spans="1:2" x14ac:dyDescent="0.35">
      <c r="A11329" t="s">
        <v>11</v>
      </c>
      <c r="B11329">
        <v>1.1837494E-2</v>
      </c>
    </row>
    <row r="11330" spans="1:2" x14ac:dyDescent="0.35">
      <c r="A11330" t="s">
        <v>11</v>
      </c>
      <c r="B11330">
        <v>2.0435310000000002E-2</v>
      </c>
    </row>
    <row r="11331" spans="1:2" x14ac:dyDescent="0.35">
      <c r="A11331" t="s">
        <v>11</v>
      </c>
      <c r="B11331">
        <v>1.2546432999999999E-2</v>
      </c>
    </row>
    <row r="11332" spans="1:2" x14ac:dyDescent="0.35">
      <c r="A11332" t="s">
        <v>11</v>
      </c>
      <c r="B11332">
        <v>5.8279404999999999E-3</v>
      </c>
    </row>
    <row r="11333" spans="1:2" x14ac:dyDescent="0.35">
      <c r="A11333" t="s">
        <v>11</v>
      </c>
      <c r="B11333">
        <v>4.7422736000000002E-3</v>
      </c>
    </row>
    <row r="11334" spans="1:2" x14ac:dyDescent="0.35">
      <c r="A11334" t="s">
        <v>11</v>
      </c>
      <c r="B11334">
        <v>1.2987622000000001E-2</v>
      </c>
    </row>
    <row r="11335" spans="1:2" x14ac:dyDescent="0.35">
      <c r="A11335" t="s">
        <v>11</v>
      </c>
      <c r="B11335">
        <v>9.6591280000000003E-4</v>
      </c>
    </row>
    <row r="11336" spans="1:2" x14ac:dyDescent="0.35">
      <c r="A11336" t="s">
        <v>11</v>
      </c>
      <c r="B11336">
        <v>-1.4397504E-3</v>
      </c>
    </row>
    <row r="11337" spans="1:2" x14ac:dyDescent="0.35">
      <c r="A11337" t="s">
        <v>11</v>
      </c>
      <c r="B11337">
        <v>6.1798104999999997E-3</v>
      </c>
    </row>
    <row r="11338" spans="1:2" x14ac:dyDescent="0.35">
      <c r="A11338" t="s">
        <v>11</v>
      </c>
      <c r="B11338">
        <v>1.5579279499999999E-2</v>
      </c>
    </row>
    <row r="11339" spans="1:2" x14ac:dyDescent="0.35">
      <c r="A11339" t="s">
        <v>11</v>
      </c>
      <c r="B11339">
        <v>4.1571206999999998E-4</v>
      </c>
    </row>
    <row r="11340" spans="1:2" x14ac:dyDescent="0.35">
      <c r="A11340" t="s">
        <v>11</v>
      </c>
      <c r="B11340">
        <v>8.2590489999999992E-3</v>
      </c>
    </row>
    <row r="11341" spans="1:2" x14ac:dyDescent="0.35">
      <c r="A11341" t="s">
        <v>11</v>
      </c>
      <c r="B11341">
        <v>1.4670285999999999E-2</v>
      </c>
    </row>
    <row r="11342" spans="1:2" x14ac:dyDescent="0.35">
      <c r="A11342" t="s">
        <v>11</v>
      </c>
      <c r="B11342">
        <v>1.3144655000000001E-3</v>
      </c>
    </row>
    <row r="11343" spans="1:2" x14ac:dyDescent="0.35">
      <c r="A11343" t="s">
        <v>11</v>
      </c>
      <c r="B11343">
        <v>1.8686580000000001E-4</v>
      </c>
    </row>
    <row r="11344" spans="1:2" x14ac:dyDescent="0.35">
      <c r="A11344" t="s">
        <v>11</v>
      </c>
      <c r="B11344">
        <v>3.6484884999999998E-3</v>
      </c>
    </row>
    <row r="11345" spans="1:2" x14ac:dyDescent="0.35">
      <c r="A11345" t="s">
        <v>11</v>
      </c>
      <c r="B11345">
        <v>1.3534770999999999E-2</v>
      </c>
    </row>
    <row r="11346" spans="1:2" x14ac:dyDescent="0.35">
      <c r="A11346" t="s">
        <v>11</v>
      </c>
      <c r="B11346">
        <v>2.433606E-2</v>
      </c>
    </row>
    <row r="11347" spans="1:2" x14ac:dyDescent="0.35">
      <c r="A11347" t="s">
        <v>11</v>
      </c>
      <c r="B11347">
        <v>1.4797658E-2</v>
      </c>
    </row>
    <row r="11348" spans="1:2" x14ac:dyDescent="0.35">
      <c r="A11348" t="s">
        <v>11</v>
      </c>
      <c r="B11348">
        <v>1.2048483E-2</v>
      </c>
    </row>
    <row r="11349" spans="1:2" x14ac:dyDescent="0.35">
      <c r="A11349" t="s">
        <v>11</v>
      </c>
      <c r="B11349">
        <v>1.3196967E-2</v>
      </c>
    </row>
    <row r="11350" spans="1:2" x14ac:dyDescent="0.35">
      <c r="A11350" t="s">
        <v>11</v>
      </c>
      <c r="B11350">
        <v>1.8752225000000001E-2</v>
      </c>
    </row>
    <row r="11351" spans="1:2" x14ac:dyDescent="0.35">
      <c r="A11351" t="s">
        <v>11</v>
      </c>
      <c r="B11351">
        <v>4.891917E-3</v>
      </c>
    </row>
    <row r="11352" spans="1:2" x14ac:dyDescent="0.35">
      <c r="A11352" t="s">
        <v>11</v>
      </c>
      <c r="B11352">
        <v>2.1855158000000001E-3</v>
      </c>
    </row>
    <row r="11353" spans="1:2" x14ac:dyDescent="0.35">
      <c r="A11353" t="s">
        <v>11</v>
      </c>
      <c r="B11353">
        <v>-6.4689689999999998E-3</v>
      </c>
    </row>
    <row r="11354" spans="1:2" x14ac:dyDescent="0.35">
      <c r="A11354" t="s">
        <v>11</v>
      </c>
      <c r="B11354">
        <v>1.013181E-2</v>
      </c>
    </row>
    <row r="11355" spans="1:2" x14ac:dyDescent="0.35">
      <c r="A11355" t="s">
        <v>11</v>
      </c>
      <c r="B11355">
        <v>2.5172340000000001E-3</v>
      </c>
    </row>
    <row r="11356" spans="1:2" x14ac:dyDescent="0.35">
      <c r="A11356" t="s">
        <v>11</v>
      </c>
      <c r="B11356">
        <v>-8.8539459999999997E-3</v>
      </c>
    </row>
    <row r="11357" spans="1:2" x14ac:dyDescent="0.35">
      <c r="A11357" t="s">
        <v>11</v>
      </c>
      <c r="B11357">
        <v>1.1154470999999999E-2</v>
      </c>
    </row>
    <row r="11358" spans="1:2" x14ac:dyDescent="0.35">
      <c r="A11358" t="s">
        <v>11</v>
      </c>
      <c r="B11358">
        <v>1.8974530999999999E-2</v>
      </c>
    </row>
    <row r="11359" spans="1:2" x14ac:dyDescent="0.35">
      <c r="A11359" t="s">
        <v>11</v>
      </c>
      <c r="B11359">
        <v>2.082051E-2</v>
      </c>
    </row>
    <row r="11360" spans="1:2" x14ac:dyDescent="0.35">
      <c r="A11360" t="s">
        <v>11</v>
      </c>
      <c r="B11360">
        <v>2.2213785E-2</v>
      </c>
    </row>
    <row r="11361" spans="1:2" x14ac:dyDescent="0.35">
      <c r="A11361" t="s">
        <v>11</v>
      </c>
      <c r="B11361">
        <v>-5.6305699999999997E-3</v>
      </c>
    </row>
    <row r="11362" spans="1:2" x14ac:dyDescent="0.35">
      <c r="A11362" t="s">
        <v>11</v>
      </c>
      <c r="B11362">
        <v>1.9526832000000001E-2</v>
      </c>
    </row>
    <row r="11363" spans="1:2" x14ac:dyDescent="0.35">
      <c r="A11363" t="s">
        <v>11</v>
      </c>
      <c r="B11363">
        <v>7.3693209999999999E-3</v>
      </c>
    </row>
    <row r="11364" spans="1:2" x14ac:dyDescent="0.35">
      <c r="A11364" t="s">
        <v>11</v>
      </c>
      <c r="B11364">
        <v>6.8486844999999996E-3</v>
      </c>
    </row>
    <row r="11365" spans="1:2" x14ac:dyDescent="0.35">
      <c r="A11365" t="s">
        <v>11</v>
      </c>
      <c r="B11365">
        <v>1.6626293E-2</v>
      </c>
    </row>
    <row r="11366" spans="1:2" x14ac:dyDescent="0.35">
      <c r="A11366" t="s">
        <v>11</v>
      </c>
      <c r="B11366">
        <v>-2.5979558000000002E-4</v>
      </c>
    </row>
    <row r="11367" spans="1:2" x14ac:dyDescent="0.35">
      <c r="A11367" t="s">
        <v>11</v>
      </c>
      <c r="B11367">
        <v>7.2145599999999999E-4</v>
      </c>
    </row>
    <row r="11368" spans="1:2" x14ac:dyDescent="0.35">
      <c r="A11368" t="s">
        <v>11</v>
      </c>
      <c r="B11368">
        <v>1.7422557000000002E-2</v>
      </c>
    </row>
    <row r="11369" spans="1:2" x14ac:dyDescent="0.35">
      <c r="A11369" t="s">
        <v>11</v>
      </c>
      <c r="B11369">
        <v>2.0679366000000001E-2</v>
      </c>
    </row>
    <row r="11370" spans="1:2" x14ac:dyDescent="0.35">
      <c r="A11370" t="s">
        <v>11</v>
      </c>
      <c r="B11370">
        <v>2.1360591000000002E-2</v>
      </c>
    </row>
    <row r="11371" spans="1:2" x14ac:dyDescent="0.35">
      <c r="A11371" t="s">
        <v>11</v>
      </c>
      <c r="B11371">
        <v>1.0347532E-2</v>
      </c>
    </row>
    <row r="11372" spans="1:2" x14ac:dyDescent="0.35">
      <c r="A11372" t="s">
        <v>11</v>
      </c>
      <c r="B11372">
        <v>1.439089E-2</v>
      </c>
    </row>
    <row r="11373" spans="1:2" x14ac:dyDescent="0.35">
      <c r="A11373" t="s">
        <v>11</v>
      </c>
      <c r="B11373">
        <v>2.3718916E-2</v>
      </c>
    </row>
    <row r="11374" spans="1:2" x14ac:dyDescent="0.35">
      <c r="A11374" t="s">
        <v>11</v>
      </c>
      <c r="B11374">
        <v>1.7846923000000001E-2</v>
      </c>
    </row>
    <row r="11375" spans="1:2" x14ac:dyDescent="0.35">
      <c r="A11375" t="s">
        <v>11</v>
      </c>
      <c r="B11375">
        <v>2.2191938000000001E-2</v>
      </c>
    </row>
    <row r="11376" spans="1:2" x14ac:dyDescent="0.35">
      <c r="A11376" t="s">
        <v>11</v>
      </c>
      <c r="B11376">
        <v>1.1270903000000001E-2</v>
      </c>
    </row>
    <row r="11377" spans="1:2" x14ac:dyDescent="0.35">
      <c r="A11377" t="s">
        <v>11</v>
      </c>
      <c r="B11377">
        <v>-1.9730580000000002E-3</v>
      </c>
    </row>
    <row r="11378" spans="1:2" x14ac:dyDescent="0.35">
      <c r="A11378" t="s">
        <v>11</v>
      </c>
      <c r="B11378">
        <v>1.1536232E-2</v>
      </c>
    </row>
    <row r="11379" spans="1:2" x14ac:dyDescent="0.35">
      <c r="A11379" t="s">
        <v>11</v>
      </c>
      <c r="B11379">
        <v>8.3906840000000007E-3</v>
      </c>
    </row>
    <row r="11380" spans="1:2" x14ac:dyDescent="0.35">
      <c r="A11380" t="s">
        <v>11</v>
      </c>
      <c r="B11380">
        <v>1.3225658E-3</v>
      </c>
    </row>
    <row r="11381" spans="1:2" x14ac:dyDescent="0.35">
      <c r="A11381" t="s">
        <v>11</v>
      </c>
      <c r="B11381">
        <v>2.8533415999999999E-3</v>
      </c>
    </row>
    <row r="11382" spans="1:2" x14ac:dyDescent="0.35">
      <c r="A11382" t="s">
        <v>11</v>
      </c>
      <c r="B11382">
        <v>1.2347973E-3</v>
      </c>
    </row>
    <row r="11383" spans="1:2" x14ac:dyDescent="0.35">
      <c r="A11383" t="s">
        <v>11</v>
      </c>
      <c r="B11383">
        <v>2.3731473999999999E-2</v>
      </c>
    </row>
    <row r="11384" spans="1:2" x14ac:dyDescent="0.35">
      <c r="A11384" t="s">
        <v>11</v>
      </c>
      <c r="B11384">
        <v>1.2082537000000001E-2</v>
      </c>
    </row>
    <row r="11385" spans="1:2" x14ac:dyDescent="0.35">
      <c r="A11385" t="s">
        <v>11</v>
      </c>
      <c r="B11385">
        <v>7.7972299999999996E-3</v>
      </c>
    </row>
    <row r="11386" spans="1:2" x14ac:dyDescent="0.35">
      <c r="A11386" t="s">
        <v>11</v>
      </c>
      <c r="B11386">
        <v>1.6717352000000001E-2</v>
      </c>
    </row>
    <row r="11387" spans="1:2" x14ac:dyDescent="0.35">
      <c r="A11387" t="s">
        <v>11</v>
      </c>
      <c r="B11387">
        <v>4.4991839999999998E-3</v>
      </c>
    </row>
    <row r="11388" spans="1:2" x14ac:dyDescent="0.35">
      <c r="A11388" t="s">
        <v>11</v>
      </c>
      <c r="B11388">
        <v>-2.1343274999999998E-3</v>
      </c>
    </row>
    <row r="11389" spans="1:2" x14ac:dyDescent="0.35">
      <c r="A11389" t="s">
        <v>11</v>
      </c>
      <c r="B11389">
        <v>1.371898E-2</v>
      </c>
    </row>
    <row r="11390" spans="1:2" x14ac:dyDescent="0.35">
      <c r="A11390" t="s">
        <v>11</v>
      </c>
      <c r="B11390">
        <v>1.5415257E-2</v>
      </c>
    </row>
    <row r="11391" spans="1:2" x14ac:dyDescent="0.35">
      <c r="A11391" t="s">
        <v>11</v>
      </c>
      <c r="B11391">
        <v>1.8452518000000001E-2</v>
      </c>
    </row>
    <row r="11392" spans="1:2" x14ac:dyDescent="0.35">
      <c r="A11392" t="s">
        <v>11</v>
      </c>
      <c r="B11392">
        <v>3.3748385E-3</v>
      </c>
    </row>
    <row r="11393" spans="1:2" x14ac:dyDescent="0.35">
      <c r="A11393" t="s">
        <v>11</v>
      </c>
      <c r="B11393">
        <v>2.3898059999999999E-2</v>
      </c>
    </row>
    <row r="11394" spans="1:2" x14ac:dyDescent="0.35">
      <c r="A11394" t="s">
        <v>11</v>
      </c>
      <c r="B11394">
        <v>1.3351976999999999E-2</v>
      </c>
    </row>
    <row r="11395" spans="1:2" x14ac:dyDescent="0.35">
      <c r="A11395" t="s">
        <v>11</v>
      </c>
      <c r="B11395">
        <v>1.7878640000000001E-2</v>
      </c>
    </row>
    <row r="11396" spans="1:2" x14ac:dyDescent="0.35">
      <c r="A11396" t="s">
        <v>11</v>
      </c>
      <c r="B11396">
        <v>1.0375785E-2</v>
      </c>
    </row>
    <row r="11397" spans="1:2" x14ac:dyDescent="0.35">
      <c r="A11397" t="s">
        <v>11</v>
      </c>
      <c r="B11397">
        <v>1.5754832E-3</v>
      </c>
    </row>
    <row r="11398" spans="1:2" x14ac:dyDescent="0.35">
      <c r="A11398" t="s">
        <v>11</v>
      </c>
      <c r="B11398">
        <v>7.1110291999999997E-3</v>
      </c>
    </row>
    <row r="11399" spans="1:2" x14ac:dyDescent="0.35">
      <c r="A11399" t="s">
        <v>11</v>
      </c>
      <c r="B11399">
        <v>1.5543611000000001E-2</v>
      </c>
    </row>
    <row r="11400" spans="1:2" x14ac:dyDescent="0.35">
      <c r="A11400" t="s">
        <v>11</v>
      </c>
      <c r="B11400">
        <v>4.6208209999999998E-3</v>
      </c>
    </row>
    <row r="11401" spans="1:2" x14ac:dyDescent="0.35">
      <c r="A11401" t="s">
        <v>11</v>
      </c>
      <c r="B11401">
        <v>1.4339245E-2</v>
      </c>
    </row>
    <row r="11402" spans="1:2" x14ac:dyDescent="0.35">
      <c r="A11402" t="s">
        <v>11</v>
      </c>
      <c r="B11402">
        <v>1.174272E-2</v>
      </c>
    </row>
    <row r="11403" spans="1:2" x14ac:dyDescent="0.35">
      <c r="A11403" t="s">
        <v>11</v>
      </c>
      <c r="B11403">
        <v>2.4672698E-2</v>
      </c>
    </row>
    <row r="11404" spans="1:2" x14ac:dyDescent="0.35">
      <c r="A11404" t="s">
        <v>11</v>
      </c>
      <c r="B11404">
        <v>1.2034694E-2</v>
      </c>
    </row>
    <row r="11405" spans="1:2" x14ac:dyDescent="0.35">
      <c r="A11405" t="s">
        <v>11</v>
      </c>
      <c r="B11405">
        <v>1.3405511E-2</v>
      </c>
    </row>
    <row r="11406" spans="1:2" x14ac:dyDescent="0.35">
      <c r="A11406" t="s">
        <v>11</v>
      </c>
      <c r="B11406">
        <v>2.1256345999999999E-2</v>
      </c>
    </row>
    <row r="11407" spans="1:2" x14ac:dyDescent="0.35">
      <c r="A11407" t="s">
        <v>11</v>
      </c>
      <c r="B11407">
        <v>1.5914053000000001E-2</v>
      </c>
    </row>
    <row r="11408" spans="1:2" x14ac:dyDescent="0.35">
      <c r="A11408" t="s">
        <v>11</v>
      </c>
      <c r="B11408">
        <v>1.4764991E-2</v>
      </c>
    </row>
    <row r="11409" spans="1:2" x14ac:dyDescent="0.35">
      <c r="A11409" t="s">
        <v>11</v>
      </c>
      <c r="B11409">
        <v>1.8363860999999999E-2</v>
      </c>
    </row>
    <row r="11410" spans="1:2" x14ac:dyDescent="0.35">
      <c r="A11410" t="s">
        <v>11</v>
      </c>
      <c r="B11410">
        <v>1.6667484999999999E-2</v>
      </c>
    </row>
    <row r="11411" spans="1:2" x14ac:dyDescent="0.35">
      <c r="A11411" t="s">
        <v>11</v>
      </c>
      <c r="B11411">
        <v>7.0276675000000002E-3</v>
      </c>
    </row>
    <row r="11412" spans="1:2" x14ac:dyDescent="0.35">
      <c r="A11412" t="s">
        <v>11</v>
      </c>
      <c r="B11412">
        <v>3.0600067000000002E-2</v>
      </c>
    </row>
    <row r="11413" spans="1:2" x14ac:dyDescent="0.35">
      <c r="A11413" t="s">
        <v>11</v>
      </c>
      <c r="B11413">
        <v>4.8528234000000002E-3</v>
      </c>
    </row>
    <row r="11414" spans="1:2" x14ac:dyDescent="0.35">
      <c r="A11414" t="s">
        <v>11</v>
      </c>
      <c r="B11414">
        <v>7.8888250000000004E-3</v>
      </c>
    </row>
    <row r="11415" spans="1:2" x14ac:dyDescent="0.35">
      <c r="A11415" t="s">
        <v>11</v>
      </c>
      <c r="B11415">
        <v>1.2952326E-2</v>
      </c>
    </row>
    <row r="11416" spans="1:2" x14ac:dyDescent="0.35">
      <c r="A11416" t="s">
        <v>11</v>
      </c>
      <c r="B11416">
        <v>9.4998589999999994E-3</v>
      </c>
    </row>
    <row r="11417" spans="1:2" x14ac:dyDescent="0.35">
      <c r="A11417" t="s">
        <v>11</v>
      </c>
      <c r="B11417">
        <v>1.0571848E-2</v>
      </c>
    </row>
    <row r="11418" spans="1:2" x14ac:dyDescent="0.35">
      <c r="A11418" t="s">
        <v>11</v>
      </c>
      <c r="B11418">
        <v>-4.2684166999999999E-4</v>
      </c>
    </row>
    <row r="11419" spans="1:2" x14ac:dyDescent="0.35">
      <c r="A11419" t="s">
        <v>11</v>
      </c>
      <c r="B11419">
        <v>1.2290478000000001E-2</v>
      </c>
    </row>
    <row r="11420" spans="1:2" x14ac:dyDescent="0.35">
      <c r="A11420" t="s">
        <v>11</v>
      </c>
      <c r="B11420">
        <v>-5.3992160000000005E-4</v>
      </c>
    </row>
    <row r="11421" spans="1:2" x14ac:dyDescent="0.35">
      <c r="A11421" t="s">
        <v>11</v>
      </c>
      <c r="B11421">
        <v>-7.5938134E-4</v>
      </c>
    </row>
    <row r="11422" spans="1:2" x14ac:dyDescent="0.35">
      <c r="A11422" t="s">
        <v>11</v>
      </c>
      <c r="B11422">
        <v>2.00199E-2</v>
      </c>
    </row>
    <row r="11423" spans="1:2" x14ac:dyDescent="0.35">
      <c r="A11423" t="s">
        <v>11</v>
      </c>
      <c r="B11423">
        <v>2.2197884000000001E-2</v>
      </c>
    </row>
    <row r="11424" spans="1:2" x14ac:dyDescent="0.35">
      <c r="A11424" t="s">
        <v>11</v>
      </c>
      <c r="B11424">
        <v>1.5625930999999999E-2</v>
      </c>
    </row>
    <row r="11425" spans="1:2" x14ac:dyDescent="0.35">
      <c r="A11425" t="s">
        <v>11</v>
      </c>
      <c r="B11425">
        <v>1.1365468E-2</v>
      </c>
    </row>
    <row r="11426" spans="1:2" x14ac:dyDescent="0.35">
      <c r="A11426" t="s">
        <v>11</v>
      </c>
      <c r="B11426">
        <v>1.5996546E-2</v>
      </c>
    </row>
    <row r="11427" spans="1:2" x14ac:dyDescent="0.35">
      <c r="A11427" t="s">
        <v>11</v>
      </c>
      <c r="B11427">
        <v>1.4504787999999999E-2</v>
      </c>
    </row>
    <row r="11428" spans="1:2" x14ac:dyDescent="0.35">
      <c r="A11428" t="s">
        <v>11</v>
      </c>
      <c r="B11428">
        <v>1.6552813E-2</v>
      </c>
    </row>
    <row r="11429" spans="1:2" x14ac:dyDescent="0.35">
      <c r="A11429" t="s">
        <v>11</v>
      </c>
      <c r="B11429">
        <v>8.4840390000000005E-3</v>
      </c>
    </row>
    <row r="11430" spans="1:2" x14ac:dyDescent="0.35">
      <c r="A11430" t="s">
        <v>11</v>
      </c>
      <c r="B11430">
        <v>1.3136536000000001E-2</v>
      </c>
    </row>
    <row r="11431" spans="1:2" x14ac:dyDescent="0.35">
      <c r="A11431" t="s">
        <v>11</v>
      </c>
      <c r="B11431">
        <v>3.3326480000000001E-3</v>
      </c>
    </row>
    <row r="11432" spans="1:2" x14ac:dyDescent="0.35">
      <c r="A11432" t="s">
        <v>11</v>
      </c>
      <c r="B11432">
        <v>4.2525426999999996E-3</v>
      </c>
    </row>
    <row r="11433" spans="1:2" x14ac:dyDescent="0.35">
      <c r="A11433" t="s">
        <v>11</v>
      </c>
      <c r="B11433">
        <v>1.5564267E-2</v>
      </c>
    </row>
    <row r="11434" spans="1:2" x14ac:dyDescent="0.35">
      <c r="A11434" t="s">
        <v>11</v>
      </c>
      <c r="B11434">
        <v>1.3277089000000001E-2</v>
      </c>
    </row>
    <row r="11435" spans="1:2" x14ac:dyDescent="0.35">
      <c r="A11435" t="s">
        <v>11</v>
      </c>
      <c r="B11435">
        <v>1.4985379E-2</v>
      </c>
    </row>
    <row r="11436" spans="1:2" x14ac:dyDescent="0.35">
      <c r="A11436" t="s">
        <v>11</v>
      </c>
      <c r="B11436">
        <v>6.4921570000000001E-3</v>
      </c>
    </row>
    <row r="11437" spans="1:2" x14ac:dyDescent="0.35">
      <c r="A11437" t="s">
        <v>11</v>
      </c>
      <c r="B11437">
        <v>1.1544413999999999E-2</v>
      </c>
    </row>
    <row r="11438" spans="1:2" x14ac:dyDescent="0.35">
      <c r="A11438" t="s">
        <v>11</v>
      </c>
      <c r="B11438">
        <v>1.5218726E-2</v>
      </c>
    </row>
    <row r="11439" spans="1:2" x14ac:dyDescent="0.35">
      <c r="A11439" t="s">
        <v>11</v>
      </c>
      <c r="B11439">
        <v>8.9990210000000005E-6</v>
      </c>
    </row>
    <row r="11440" spans="1:2" x14ac:dyDescent="0.35">
      <c r="A11440" t="s">
        <v>11</v>
      </c>
      <c r="B11440">
        <v>8.4668540000000004E-4</v>
      </c>
    </row>
    <row r="11441" spans="1:2" x14ac:dyDescent="0.35">
      <c r="A11441" t="s">
        <v>11</v>
      </c>
      <c r="B11441">
        <v>1.3215499E-2</v>
      </c>
    </row>
    <row r="11442" spans="1:2" x14ac:dyDescent="0.35">
      <c r="A11442" t="s">
        <v>11</v>
      </c>
      <c r="B11442">
        <v>-4.5320754999999997E-3</v>
      </c>
    </row>
    <row r="11443" spans="1:2" x14ac:dyDescent="0.35">
      <c r="A11443" t="s">
        <v>11</v>
      </c>
      <c r="B11443">
        <v>2.2473946000000002E-2</v>
      </c>
    </row>
    <row r="11444" spans="1:2" x14ac:dyDescent="0.35">
      <c r="A11444" t="s">
        <v>11</v>
      </c>
      <c r="B11444">
        <v>4.4627553000000002E-3</v>
      </c>
    </row>
    <row r="11445" spans="1:2" x14ac:dyDescent="0.35">
      <c r="A11445" t="s">
        <v>11</v>
      </c>
      <c r="B11445">
        <v>1.6904414E-2</v>
      </c>
    </row>
    <row r="11446" spans="1:2" x14ac:dyDescent="0.35">
      <c r="A11446" t="s">
        <v>11</v>
      </c>
      <c r="B11446">
        <v>2.8926579000000002E-3</v>
      </c>
    </row>
    <row r="11447" spans="1:2" x14ac:dyDescent="0.35">
      <c r="A11447" t="s">
        <v>11</v>
      </c>
      <c r="B11447">
        <v>1.3761781000000001E-2</v>
      </c>
    </row>
    <row r="11448" spans="1:2" x14ac:dyDescent="0.35">
      <c r="A11448" t="s">
        <v>11</v>
      </c>
      <c r="B11448">
        <v>6.4758793E-3</v>
      </c>
    </row>
    <row r="11449" spans="1:2" x14ac:dyDescent="0.35">
      <c r="A11449" t="s">
        <v>11</v>
      </c>
      <c r="B11449">
        <v>1.6054189E-2</v>
      </c>
    </row>
    <row r="11450" spans="1:2" x14ac:dyDescent="0.35">
      <c r="A11450" t="s">
        <v>11</v>
      </c>
      <c r="B11450">
        <v>3.6073354999999999E-3</v>
      </c>
    </row>
    <row r="11451" spans="1:2" x14ac:dyDescent="0.35">
      <c r="A11451" t="s">
        <v>11</v>
      </c>
      <c r="B11451">
        <v>1.5664969000000001E-2</v>
      </c>
    </row>
    <row r="11452" spans="1:2" x14ac:dyDescent="0.35">
      <c r="A11452" t="s">
        <v>11</v>
      </c>
      <c r="B11452">
        <v>3.9984775E-3</v>
      </c>
    </row>
    <row r="11453" spans="1:2" x14ac:dyDescent="0.35">
      <c r="A11453" t="s">
        <v>11</v>
      </c>
      <c r="B11453">
        <v>1.6424932999999999E-2</v>
      </c>
    </row>
    <row r="11454" spans="1:2" x14ac:dyDescent="0.35">
      <c r="A11454" t="s">
        <v>11</v>
      </c>
      <c r="B11454">
        <v>9.2148549999999992E-3</v>
      </c>
    </row>
    <row r="11455" spans="1:2" x14ac:dyDescent="0.35">
      <c r="A11455" t="s">
        <v>11</v>
      </c>
      <c r="B11455">
        <v>9.5902980000000006E-3</v>
      </c>
    </row>
    <row r="11456" spans="1:2" x14ac:dyDescent="0.35">
      <c r="A11456" t="s">
        <v>11</v>
      </c>
      <c r="B11456">
        <v>1.1618231E-2</v>
      </c>
    </row>
    <row r="11457" spans="1:2" x14ac:dyDescent="0.35">
      <c r="A11457" t="s">
        <v>11</v>
      </c>
      <c r="B11457">
        <v>1.8598086999999999E-2</v>
      </c>
    </row>
    <row r="11458" spans="1:2" x14ac:dyDescent="0.35">
      <c r="A11458" t="s">
        <v>11</v>
      </c>
      <c r="B11458">
        <v>-5.7874713000000003E-4</v>
      </c>
    </row>
    <row r="11459" spans="1:2" x14ac:dyDescent="0.35">
      <c r="A11459" t="s">
        <v>11</v>
      </c>
      <c r="B11459">
        <v>4.7372159999999998E-3</v>
      </c>
    </row>
    <row r="11460" spans="1:2" x14ac:dyDescent="0.35">
      <c r="A11460" t="s">
        <v>11</v>
      </c>
      <c r="B11460">
        <v>2.0033779000000002E-2</v>
      </c>
    </row>
    <row r="11461" spans="1:2" x14ac:dyDescent="0.35">
      <c r="A11461" t="s">
        <v>11</v>
      </c>
      <c r="B11461">
        <v>4.7829906000000002E-3</v>
      </c>
    </row>
    <row r="11462" spans="1:2" x14ac:dyDescent="0.35">
      <c r="A11462" t="s">
        <v>11</v>
      </c>
      <c r="B11462">
        <v>1.2372513999999999E-2</v>
      </c>
    </row>
    <row r="11463" spans="1:2" x14ac:dyDescent="0.35">
      <c r="A11463" t="s">
        <v>11</v>
      </c>
      <c r="B11463">
        <v>1.6097384999999999E-2</v>
      </c>
    </row>
    <row r="11464" spans="1:2" x14ac:dyDescent="0.35">
      <c r="A11464" t="s">
        <v>11</v>
      </c>
      <c r="B11464">
        <v>2.1463994E-2</v>
      </c>
    </row>
    <row r="11465" spans="1:2" x14ac:dyDescent="0.35">
      <c r="A11465" t="s">
        <v>11</v>
      </c>
      <c r="B11465">
        <v>1.1910550000000001E-2</v>
      </c>
    </row>
    <row r="11466" spans="1:2" x14ac:dyDescent="0.35">
      <c r="A11466" t="s">
        <v>11</v>
      </c>
      <c r="B11466">
        <v>1.6806005999999998E-2</v>
      </c>
    </row>
    <row r="11467" spans="1:2" x14ac:dyDescent="0.35">
      <c r="A11467" t="s">
        <v>11</v>
      </c>
      <c r="B11467">
        <v>-4.3182150000000002E-3</v>
      </c>
    </row>
    <row r="11468" spans="1:2" x14ac:dyDescent="0.35">
      <c r="A11468" t="s">
        <v>11</v>
      </c>
      <c r="B11468">
        <v>2.0594339999999999E-2</v>
      </c>
    </row>
    <row r="11469" spans="1:2" x14ac:dyDescent="0.35">
      <c r="A11469" t="s">
        <v>11</v>
      </c>
      <c r="B11469">
        <v>1.6028094999999999E-2</v>
      </c>
    </row>
    <row r="11470" spans="1:2" x14ac:dyDescent="0.35">
      <c r="A11470" t="s">
        <v>11</v>
      </c>
      <c r="B11470">
        <v>2.4365023E-2</v>
      </c>
    </row>
    <row r="11471" spans="1:2" x14ac:dyDescent="0.35">
      <c r="A11471" t="s">
        <v>11</v>
      </c>
      <c r="B11471">
        <v>1.4756666E-2</v>
      </c>
    </row>
    <row r="11472" spans="1:2" x14ac:dyDescent="0.35">
      <c r="A11472" t="s">
        <v>11</v>
      </c>
      <c r="B11472">
        <v>-3.2229797999999998E-3</v>
      </c>
    </row>
    <row r="11473" spans="1:2" x14ac:dyDescent="0.35">
      <c r="A11473" t="s">
        <v>11</v>
      </c>
      <c r="B11473">
        <v>6.2817576999999996E-3</v>
      </c>
    </row>
    <row r="11474" spans="1:2" x14ac:dyDescent="0.35">
      <c r="A11474" t="s">
        <v>11</v>
      </c>
      <c r="B11474">
        <v>1.1350555999999999E-2</v>
      </c>
    </row>
    <row r="11475" spans="1:2" x14ac:dyDescent="0.35">
      <c r="A11475" t="s">
        <v>11</v>
      </c>
      <c r="B11475">
        <v>1.2446408000000001E-2</v>
      </c>
    </row>
    <row r="11476" spans="1:2" x14ac:dyDescent="0.35">
      <c r="A11476" t="s">
        <v>11</v>
      </c>
      <c r="B11476">
        <v>5.5809930000000002E-3</v>
      </c>
    </row>
    <row r="11477" spans="1:2" x14ac:dyDescent="0.35">
      <c r="A11477" t="s">
        <v>11</v>
      </c>
      <c r="B11477">
        <v>1.9707882999999999E-2</v>
      </c>
    </row>
    <row r="11478" spans="1:2" x14ac:dyDescent="0.35">
      <c r="A11478" t="s">
        <v>11</v>
      </c>
      <c r="B11478">
        <v>1.9203352E-2</v>
      </c>
    </row>
    <row r="11479" spans="1:2" x14ac:dyDescent="0.35">
      <c r="A11479" t="s">
        <v>11</v>
      </c>
      <c r="B11479">
        <v>1.2308266E-2</v>
      </c>
    </row>
    <row r="11480" spans="1:2" x14ac:dyDescent="0.35">
      <c r="A11480" t="s">
        <v>11</v>
      </c>
      <c r="B11480">
        <v>1.5076763999999999E-2</v>
      </c>
    </row>
    <row r="11481" spans="1:2" x14ac:dyDescent="0.35">
      <c r="A11481" t="s">
        <v>11</v>
      </c>
      <c r="B11481">
        <v>1.3189807499999999E-2</v>
      </c>
    </row>
    <row r="11482" spans="1:2" x14ac:dyDescent="0.35">
      <c r="A11482" t="s">
        <v>11</v>
      </c>
      <c r="B11482">
        <v>1.0245796999999999E-2</v>
      </c>
    </row>
    <row r="11483" spans="1:2" x14ac:dyDescent="0.35">
      <c r="A11483" t="s">
        <v>11</v>
      </c>
      <c r="B11483">
        <v>-9.1093103000000001E-4</v>
      </c>
    </row>
    <row r="11484" spans="1:2" x14ac:dyDescent="0.35">
      <c r="A11484" t="s">
        <v>11</v>
      </c>
      <c r="B11484">
        <v>1.2779456E-2</v>
      </c>
    </row>
    <row r="11485" spans="1:2" x14ac:dyDescent="0.35">
      <c r="A11485" t="s">
        <v>11</v>
      </c>
      <c r="B11485">
        <v>-6.1688760000000002E-3</v>
      </c>
    </row>
    <row r="11486" spans="1:2" x14ac:dyDescent="0.35">
      <c r="A11486" t="s">
        <v>11</v>
      </c>
      <c r="B11486">
        <v>1.3484681E-2</v>
      </c>
    </row>
    <row r="11487" spans="1:2" x14ac:dyDescent="0.35">
      <c r="A11487" t="s">
        <v>11</v>
      </c>
      <c r="B11487">
        <v>1.6567591999999999E-2</v>
      </c>
    </row>
    <row r="11488" spans="1:2" x14ac:dyDescent="0.35">
      <c r="A11488" t="s">
        <v>11</v>
      </c>
      <c r="B11488">
        <v>9.2762279999999992E-3</v>
      </c>
    </row>
    <row r="11489" spans="1:2" x14ac:dyDescent="0.35">
      <c r="A11489" t="s">
        <v>11</v>
      </c>
      <c r="B11489">
        <v>9.1176639999999993E-3</v>
      </c>
    </row>
    <row r="11490" spans="1:2" x14ac:dyDescent="0.35">
      <c r="A11490" t="s">
        <v>11</v>
      </c>
      <c r="B11490">
        <v>9.0333749999999997E-3</v>
      </c>
    </row>
    <row r="11491" spans="1:2" x14ac:dyDescent="0.35">
      <c r="A11491" t="s">
        <v>11</v>
      </c>
      <c r="B11491">
        <v>1.5364713999999999E-3</v>
      </c>
    </row>
    <row r="11492" spans="1:2" x14ac:dyDescent="0.35">
      <c r="A11492" t="s">
        <v>11</v>
      </c>
      <c r="B11492">
        <v>2.8715110000000002E-3</v>
      </c>
    </row>
    <row r="11493" spans="1:2" x14ac:dyDescent="0.35">
      <c r="A11493" t="s">
        <v>11</v>
      </c>
      <c r="B11493">
        <v>2.043907E-2</v>
      </c>
    </row>
    <row r="11494" spans="1:2" x14ac:dyDescent="0.35">
      <c r="A11494" t="s">
        <v>11</v>
      </c>
      <c r="B11494">
        <v>1.6109024999999999E-2</v>
      </c>
    </row>
    <row r="11495" spans="1:2" x14ac:dyDescent="0.35">
      <c r="A11495" t="s">
        <v>11</v>
      </c>
      <c r="B11495">
        <v>1.6399337E-2</v>
      </c>
    </row>
    <row r="11496" spans="1:2" x14ac:dyDescent="0.35">
      <c r="A11496" t="s">
        <v>11</v>
      </c>
      <c r="B11496">
        <v>1.8648582E-2</v>
      </c>
    </row>
    <row r="11497" spans="1:2" x14ac:dyDescent="0.35">
      <c r="A11497" t="s">
        <v>11</v>
      </c>
      <c r="B11497">
        <v>7.6217977000000003E-3</v>
      </c>
    </row>
    <row r="11498" spans="1:2" x14ac:dyDescent="0.35">
      <c r="A11498" t="s">
        <v>11</v>
      </c>
      <c r="B11498">
        <v>7.9054490000000002E-3</v>
      </c>
    </row>
    <row r="11499" spans="1:2" x14ac:dyDescent="0.35">
      <c r="A11499" t="s">
        <v>11</v>
      </c>
      <c r="B11499">
        <v>4.0604179999999997E-3</v>
      </c>
    </row>
    <row r="11500" spans="1:2" x14ac:dyDescent="0.35">
      <c r="A11500" t="s">
        <v>11</v>
      </c>
      <c r="B11500">
        <v>1.9718967E-2</v>
      </c>
    </row>
    <row r="11501" spans="1:2" x14ac:dyDescent="0.35">
      <c r="A11501" t="s">
        <v>11</v>
      </c>
      <c r="B11501">
        <v>1.8546514E-2</v>
      </c>
    </row>
    <row r="11502" spans="1:2" x14ac:dyDescent="0.35">
      <c r="A11502" t="s">
        <v>11</v>
      </c>
      <c r="B11502">
        <v>1.6878618000000001E-2</v>
      </c>
    </row>
    <row r="11503" spans="1:2" x14ac:dyDescent="0.35">
      <c r="A11503" t="s">
        <v>11</v>
      </c>
      <c r="B11503">
        <v>1.8580521999999999E-2</v>
      </c>
    </row>
    <row r="11504" spans="1:2" x14ac:dyDescent="0.35">
      <c r="A11504" t="s">
        <v>11</v>
      </c>
      <c r="B11504">
        <v>1.2279983E-2</v>
      </c>
    </row>
    <row r="11505" spans="1:2" x14ac:dyDescent="0.35">
      <c r="A11505" t="s">
        <v>11</v>
      </c>
      <c r="B11505">
        <v>9.4847709999999995E-3</v>
      </c>
    </row>
    <row r="11506" spans="1:2" x14ac:dyDescent="0.35">
      <c r="A11506" t="s">
        <v>11</v>
      </c>
      <c r="B11506">
        <v>1.8607537E-3</v>
      </c>
    </row>
    <row r="11507" spans="1:2" x14ac:dyDescent="0.35">
      <c r="A11507" t="s">
        <v>11</v>
      </c>
      <c r="B11507">
        <v>2.979855E-3</v>
      </c>
    </row>
    <row r="11508" spans="1:2" x14ac:dyDescent="0.35">
      <c r="A11508" t="s">
        <v>11</v>
      </c>
      <c r="B11508">
        <v>-2.8948542000000002E-3</v>
      </c>
    </row>
    <row r="11509" spans="1:2" x14ac:dyDescent="0.35">
      <c r="A11509" t="s">
        <v>11</v>
      </c>
      <c r="B11509">
        <v>2.4471152999999999E-2</v>
      </c>
    </row>
    <row r="11510" spans="1:2" x14ac:dyDescent="0.35">
      <c r="A11510" t="s">
        <v>11</v>
      </c>
      <c r="B11510">
        <v>1.2593246000000001E-2</v>
      </c>
    </row>
    <row r="11511" spans="1:2" x14ac:dyDescent="0.35">
      <c r="A11511" t="s">
        <v>11</v>
      </c>
      <c r="B11511">
        <v>6.9388219999999999E-3</v>
      </c>
    </row>
    <row r="11512" spans="1:2" x14ac:dyDescent="0.35">
      <c r="A11512" t="s">
        <v>11</v>
      </c>
      <c r="B11512">
        <v>1.4597183E-2</v>
      </c>
    </row>
    <row r="11513" spans="1:2" x14ac:dyDescent="0.35">
      <c r="A11513" t="s">
        <v>11</v>
      </c>
      <c r="B11513">
        <v>6.1421725000000002E-3</v>
      </c>
    </row>
    <row r="11514" spans="1:2" x14ac:dyDescent="0.35">
      <c r="A11514" t="s">
        <v>11</v>
      </c>
      <c r="B11514">
        <v>1.5813397E-2</v>
      </c>
    </row>
    <row r="11515" spans="1:2" x14ac:dyDescent="0.35">
      <c r="A11515" t="s">
        <v>11</v>
      </c>
      <c r="B11515">
        <v>1.1215571000000001E-2</v>
      </c>
    </row>
    <row r="11516" spans="1:2" x14ac:dyDescent="0.35">
      <c r="A11516" t="s">
        <v>11</v>
      </c>
      <c r="B11516">
        <v>1.0677994999999999E-2</v>
      </c>
    </row>
    <row r="11517" spans="1:2" x14ac:dyDescent="0.35">
      <c r="A11517" t="s">
        <v>11</v>
      </c>
      <c r="B11517">
        <v>1.6492239999999998E-2</v>
      </c>
    </row>
    <row r="11518" spans="1:2" x14ac:dyDescent="0.35">
      <c r="A11518" t="s">
        <v>11</v>
      </c>
      <c r="B11518">
        <v>1.5340385999999999E-2</v>
      </c>
    </row>
    <row r="11519" spans="1:2" x14ac:dyDescent="0.35">
      <c r="A11519" t="s">
        <v>11</v>
      </c>
      <c r="B11519">
        <v>2.3994301999999999E-2</v>
      </c>
    </row>
    <row r="11520" spans="1:2" x14ac:dyDescent="0.35">
      <c r="A11520" t="s">
        <v>11</v>
      </c>
      <c r="B11520">
        <v>8.4260389999999998E-3</v>
      </c>
    </row>
    <row r="11521" spans="1:2" x14ac:dyDescent="0.35">
      <c r="A11521" t="s">
        <v>11</v>
      </c>
      <c r="B11521">
        <v>1.7512184E-2</v>
      </c>
    </row>
    <row r="11522" spans="1:2" x14ac:dyDescent="0.35">
      <c r="A11522" t="s">
        <v>11</v>
      </c>
      <c r="B11522">
        <v>2.6674059999999999E-2</v>
      </c>
    </row>
    <row r="11523" spans="1:2" x14ac:dyDescent="0.35">
      <c r="A11523" t="s">
        <v>11</v>
      </c>
      <c r="B11523">
        <v>3.6617939999999999E-3</v>
      </c>
    </row>
    <row r="11524" spans="1:2" x14ac:dyDescent="0.35">
      <c r="A11524" t="s">
        <v>11</v>
      </c>
      <c r="B11524">
        <v>1.6119488000000001E-2</v>
      </c>
    </row>
    <row r="11525" spans="1:2" x14ac:dyDescent="0.35">
      <c r="A11525" t="s">
        <v>11</v>
      </c>
      <c r="B11525">
        <v>1.0242222E-3</v>
      </c>
    </row>
    <row r="11526" spans="1:2" x14ac:dyDescent="0.35">
      <c r="A11526" t="s">
        <v>11</v>
      </c>
      <c r="B11526">
        <v>1.0039305E-2</v>
      </c>
    </row>
    <row r="11527" spans="1:2" x14ac:dyDescent="0.35">
      <c r="A11527" t="s">
        <v>11</v>
      </c>
      <c r="B11527">
        <v>1.7703276E-2</v>
      </c>
    </row>
    <row r="11528" spans="1:2" x14ac:dyDescent="0.35">
      <c r="A11528" t="s">
        <v>11</v>
      </c>
      <c r="B11528">
        <v>1.0310288000000001E-2</v>
      </c>
    </row>
    <row r="11529" spans="1:2" x14ac:dyDescent="0.35">
      <c r="A11529" t="s">
        <v>11</v>
      </c>
      <c r="B11529">
        <v>8.8900960000000001E-3</v>
      </c>
    </row>
    <row r="11530" spans="1:2" x14ac:dyDescent="0.35">
      <c r="A11530" t="s">
        <v>11</v>
      </c>
      <c r="B11530">
        <v>1.2001749000000001E-2</v>
      </c>
    </row>
    <row r="11531" spans="1:2" x14ac:dyDescent="0.35">
      <c r="A11531" t="s">
        <v>11</v>
      </c>
      <c r="B11531">
        <v>1.7152678000000001E-2</v>
      </c>
    </row>
    <row r="11532" spans="1:2" x14ac:dyDescent="0.35">
      <c r="A11532" t="s">
        <v>11</v>
      </c>
      <c r="B11532">
        <v>1.6370716E-2</v>
      </c>
    </row>
    <row r="11533" spans="1:2" x14ac:dyDescent="0.35">
      <c r="A11533" t="s">
        <v>11</v>
      </c>
      <c r="B11533">
        <v>1.0487705E-2</v>
      </c>
    </row>
    <row r="11534" spans="1:2" x14ac:dyDescent="0.35">
      <c r="A11534" t="s">
        <v>11</v>
      </c>
      <c r="B11534">
        <v>5.5021840000000002E-3</v>
      </c>
    </row>
    <row r="11535" spans="1:2" x14ac:dyDescent="0.35">
      <c r="A11535" t="s">
        <v>11</v>
      </c>
      <c r="B11535">
        <v>7.3636007000000003E-3</v>
      </c>
    </row>
    <row r="11536" spans="1:2" x14ac:dyDescent="0.35">
      <c r="A11536" t="s">
        <v>11</v>
      </c>
      <c r="B11536">
        <v>1.1204343E-2</v>
      </c>
    </row>
    <row r="11537" spans="1:2" x14ac:dyDescent="0.35">
      <c r="A11537" t="s">
        <v>11</v>
      </c>
      <c r="B11537">
        <v>1.3358760000000001E-2</v>
      </c>
    </row>
    <row r="11538" spans="1:2" x14ac:dyDescent="0.35">
      <c r="A11538" t="s">
        <v>11</v>
      </c>
      <c r="B11538">
        <v>2.2422940999999998E-2</v>
      </c>
    </row>
    <row r="11539" spans="1:2" x14ac:dyDescent="0.35">
      <c r="A11539" t="s">
        <v>11</v>
      </c>
      <c r="B11539">
        <v>8.4711839999999997E-3</v>
      </c>
    </row>
    <row r="11540" spans="1:2" x14ac:dyDescent="0.35">
      <c r="A11540" t="s">
        <v>11</v>
      </c>
      <c r="B11540">
        <v>7.0488885999999999E-3</v>
      </c>
    </row>
    <row r="11541" spans="1:2" x14ac:dyDescent="0.35">
      <c r="A11541" t="s">
        <v>11</v>
      </c>
      <c r="B11541">
        <v>-6.3181506000000001E-5</v>
      </c>
    </row>
    <row r="11542" spans="1:2" x14ac:dyDescent="0.35">
      <c r="A11542" t="s">
        <v>11</v>
      </c>
      <c r="B11542">
        <v>1.3772705999999999E-2</v>
      </c>
    </row>
    <row r="11543" spans="1:2" x14ac:dyDescent="0.35">
      <c r="A11543" t="s">
        <v>11</v>
      </c>
      <c r="B11543">
        <v>1.2772729E-2</v>
      </c>
    </row>
    <row r="11544" spans="1:2" x14ac:dyDescent="0.35">
      <c r="A11544" t="s">
        <v>11</v>
      </c>
      <c r="B11544">
        <v>2.1313815999999999E-2</v>
      </c>
    </row>
    <row r="11545" spans="1:2" x14ac:dyDescent="0.35">
      <c r="A11545" t="s">
        <v>11</v>
      </c>
      <c r="B11545">
        <v>5.9645454999999997E-3</v>
      </c>
    </row>
    <row r="11546" spans="1:2" x14ac:dyDescent="0.35">
      <c r="A11546" t="s">
        <v>11</v>
      </c>
      <c r="B11546">
        <v>1.6344457999999999E-2</v>
      </c>
    </row>
    <row r="11547" spans="1:2" x14ac:dyDescent="0.35">
      <c r="A11547" t="s">
        <v>11</v>
      </c>
      <c r="B11547">
        <v>-1.3813244000000001E-3</v>
      </c>
    </row>
    <row r="11548" spans="1:2" x14ac:dyDescent="0.35">
      <c r="A11548" t="s">
        <v>11</v>
      </c>
      <c r="B11548">
        <v>-1.1657555E-2</v>
      </c>
    </row>
    <row r="11549" spans="1:2" x14ac:dyDescent="0.35">
      <c r="A11549" t="s">
        <v>11</v>
      </c>
      <c r="B11549">
        <v>-1.4782286E-3</v>
      </c>
    </row>
    <row r="11550" spans="1:2" x14ac:dyDescent="0.35">
      <c r="A11550" t="s">
        <v>11</v>
      </c>
      <c r="B11550">
        <v>7.3136077000000004E-3</v>
      </c>
    </row>
    <row r="11551" spans="1:2" x14ac:dyDescent="0.35">
      <c r="A11551" t="s">
        <v>11</v>
      </c>
      <c r="B11551">
        <v>9.0644825000000002E-3</v>
      </c>
    </row>
    <row r="11552" spans="1:2" x14ac:dyDescent="0.35">
      <c r="A11552" t="s">
        <v>11</v>
      </c>
      <c r="B11552">
        <v>1.6884244999999999E-2</v>
      </c>
    </row>
    <row r="11553" spans="1:2" x14ac:dyDescent="0.35">
      <c r="A11553" t="s">
        <v>11</v>
      </c>
      <c r="B11553">
        <v>1.3977643E-2</v>
      </c>
    </row>
    <row r="11554" spans="1:2" x14ac:dyDescent="0.35">
      <c r="A11554" t="s">
        <v>11</v>
      </c>
      <c r="B11554">
        <v>1.3622657E-2</v>
      </c>
    </row>
    <row r="11555" spans="1:2" x14ac:dyDescent="0.35">
      <c r="A11555" t="s">
        <v>11</v>
      </c>
      <c r="B11555">
        <v>1.5332227E-2</v>
      </c>
    </row>
    <row r="11556" spans="1:2" x14ac:dyDescent="0.35">
      <c r="A11556" t="s">
        <v>11</v>
      </c>
      <c r="B11556">
        <v>3.2870145999999999E-4</v>
      </c>
    </row>
    <row r="11557" spans="1:2" x14ac:dyDescent="0.35">
      <c r="A11557" t="s">
        <v>11</v>
      </c>
      <c r="B11557">
        <v>1.8454522000000001E-2</v>
      </c>
    </row>
    <row r="11558" spans="1:2" x14ac:dyDescent="0.35">
      <c r="A11558" t="s">
        <v>11</v>
      </c>
      <c r="B11558">
        <v>3.9407955000000001E-3</v>
      </c>
    </row>
    <row r="11559" spans="1:2" x14ac:dyDescent="0.35">
      <c r="A11559" t="s">
        <v>11</v>
      </c>
      <c r="B11559">
        <v>1.7945929999999999E-2</v>
      </c>
    </row>
    <row r="11560" spans="1:2" x14ac:dyDescent="0.35">
      <c r="A11560" t="s">
        <v>11</v>
      </c>
      <c r="B11560">
        <v>1.8376811999999999E-2</v>
      </c>
    </row>
    <row r="11561" spans="1:2" x14ac:dyDescent="0.35">
      <c r="A11561" t="s">
        <v>11</v>
      </c>
      <c r="B11561">
        <v>5.1444170000000001E-3</v>
      </c>
    </row>
    <row r="11562" spans="1:2" x14ac:dyDescent="0.35">
      <c r="A11562" t="s">
        <v>11</v>
      </c>
      <c r="B11562">
        <v>1.6607435000000001E-3</v>
      </c>
    </row>
    <row r="11563" spans="1:2" x14ac:dyDescent="0.35">
      <c r="A11563" t="s">
        <v>11</v>
      </c>
      <c r="B11563">
        <v>2.5472439999999998E-4</v>
      </c>
    </row>
    <row r="11564" spans="1:2" x14ac:dyDescent="0.35">
      <c r="A11564" t="s">
        <v>11</v>
      </c>
      <c r="B11564">
        <v>5.1136280000000003E-3</v>
      </c>
    </row>
    <row r="11565" spans="1:2" x14ac:dyDescent="0.35">
      <c r="A11565" t="s">
        <v>11</v>
      </c>
      <c r="B11565">
        <v>1.588386E-2</v>
      </c>
    </row>
    <row r="11566" spans="1:2" x14ac:dyDescent="0.35">
      <c r="A11566" t="s">
        <v>11</v>
      </c>
      <c r="B11566">
        <v>5.6126574000000002E-3</v>
      </c>
    </row>
    <row r="11567" spans="1:2" x14ac:dyDescent="0.35">
      <c r="A11567" t="s">
        <v>11</v>
      </c>
      <c r="B11567">
        <v>1.7923985E-2</v>
      </c>
    </row>
    <row r="11568" spans="1:2" x14ac:dyDescent="0.35">
      <c r="A11568" t="s">
        <v>11</v>
      </c>
      <c r="B11568">
        <v>1.1723206999999999E-2</v>
      </c>
    </row>
    <row r="11569" spans="1:2" x14ac:dyDescent="0.35">
      <c r="A11569" t="s">
        <v>11</v>
      </c>
      <c r="B11569">
        <v>6.0752323000000004E-3</v>
      </c>
    </row>
    <row r="11570" spans="1:2" x14ac:dyDescent="0.35">
      <c r="A11570" t="s">
        <v>11</v>
      </c>
      <c r="B11570">
        <v>1.21171735E-2</v>
      </c>
    </row>
    <row r="11571" spans="1:2" x14ac:dyDescent="0.35">
      <c r="A11571" t="s">
        <v>11</v>
      </c>
      <c r="B11571">
        <v>1.6703160000000002E-2</v>
      </c>
    </row>
    <row r="11572" spans="1:2" x14ac:dyDescent="0.35">
      <c r="A11572" t="s">
        <v>11</v>
      </c>
      <c r="B11572">
        <v>-2.3642047000000002E-3</v>
      </c>
    </row>
    <row r="11573" spans="1:2" x14ac:dyDescent="0.35">
      <c r="A11573" t="s">
        <v>11</v>
      </c>
      <c r="B11573">
        <v>8.571001E-3</v>
      </c>
    </row>
    <row r="11574" spans="1:2" x14ac:dyDescent="0.35">
      <c r="A11574" t="s">
        <v>11</v>
      </c>
      <c r="B11574">
        <v>-3.0557900000000001E-3</v>
      </c>
    </row>
    <row r="11575" spans="1:2" x14ac:dyDescent="0.35">
      <c r="A11575" t="s">
        <v>11</v>
      </c>
      <c r="B11575">
        <v>4.0091880000000003E-3</v>
      </c>
    </row>
    <row r="11576" spans="1:2" x14ac:dyDescent="0.35">
      <c r="A11576" t="s">
        <v>11</v>
      </c>
      <c r="B11576">
        <v>7.0281904000000003E-3</v>
      </c>
    </row>
    <row r="11577" spans="1:2" x14ac:dyDescent="0.35">
      <c r="A11577" t="s">
        <v>11</v>
      </c>
      <c r="B11577">
        <v>2.1543476999999998E-2</v>
      </c>
    </row>
    <row r="11578" spans="1:2" x14ac:dyDescent="0.35">
      <c r="A11578" t="s">
        <v>11</v>
      </c>
      <c r="B11578">
        <v>6.9567370000000002E-3</v>
      </c>
    </row>
    <row r="11579" spans="1:2" x14ac:dyDescent="0.35">
      <c r="A11579" t="s">
        <v>11</v>
      </c>
      <c r="B11579">
        <v>-1.6034132E-2</v>
      </c>
    </row>
    <row r="11580" spans="1:2" x14ac:dyDescent="0.35">
      <c r="A11580" t="s">
        <v>11</v>
      </c>
      <c r="B11580">
        <v>5.02922E-3</v>
      </c>
    </row>
    <row r="11581" spans="1:2" x14ac:dyDescent="0.35">
      <c r="A11581" t="s">
        <v>11</v>
      </c>
      <c r="B11581">
        <v>1.2076849000000001E-2</v>
      </c>
    </row>
    <row r="11582" spans="1:2" x14ac:dyDescent="0.35">
      <c r="A11582" t="s">
        <v>11</v>
      </c>
      <c r="B11582">
        <v>1.1525588E-2</v>
      </c>
    </row>
    <row r="11583" spans="1:2" x14ac:dyDescent="0.35">
      <c r="A11583" t="s">
        <v>11</v>
      </c>
      <c r="B11583">
        <v>1.8428657000000001E-2</v>
      </c>
    </row>
    <row r="11584" spans="1:2" x14ac:dyDescent="0.35">
      <c r="A11584" t="s">
        <v>11</v>
      </c>
      <c r="B11584">
        <v>3.6013721999999999E-3</v>
      </c>
    </row>
    <row r="11585" spans="1:2" x14ac:dyDescent="0.35">
      <c r="A11585" t="s">
        <v>11</v>
      </c>
      <c r="B11585">
        <v>7.1564912999999997E-3</v>
      </c>
    </row>
    <row r="11586" spans="1:2" x14ac:dyDescent="0.35">
      <c r="A11586" t="s">
        <v>11</v>
      </c>
      <c r="B11586">
        <v>8.5087219999999998E-3</v>
      </c>
    </row>
    <row r="11587" spans="1:2" x14ac:dyDescent="0.35">
      <c r="A11587" t="s">
        <v>11</v>
      </c>
      <c r="B11587">
        <v>2.2495594000000001E-2</v>
      </c>
    </row>
    <row r="11588" spans="1:2" x14ac:dyDescent="0.35">
      <c r="A11588" t="s">
        <v>11</v>
      </c>
      <c r="B11588">
        <v>1.2471517999999999E-2</v>
      </c>
    </row>
    <row r="11589" spans="1:2" x14ac:dyDescent="0.35">
      <c r="A11589" t="s">
        <v>11</v>
      </c>
      <c r="B11589">
        <v>1.200158E-2</v>
      </c>
    </row>
    <row r="11590" spans="1:2" x14ac:dyDescent="0.35">
      <c r="A11590" t="s">
        <v>11</v>
      </c>
      <c r="B11590">
        <v>3.6542085000000001E-3</v>
      </c>
    </row>
    <row r="11591" spans="1:2" x14ac:dyDescent="0.35">
      <c r="A11591" t="s">
        <v>11</v>
      </c>
      <c r="B11591">
        <v>6.7271707E-3</v>
      </c>
    </row>
    <row r="11592" spans="1:2" x14ac:dyDescent="0.35">
      <c r="A11592" t="s">
        <v>11</v>
      </c>
      <c r="B11592">
        <v>1.341356E-2</v>
      </c>
    </row>
    <row r="11593" spans="1:2" x14ac:dyDescent="0.35">
      <c r="A11593" t="s">
        <v>11</v>
      </c>
      <c r="B11593">
        <v>-7.0999534999999997E-3</v>
      </c>
    </row>
    <row r="11594" spans="1:2" x14ac:dyDescent="0.35">
      <c r="A11594" t="s">
        <v>11</v>
      </c>
      <c r="B11594">
        <v>8.1049030000000001E-3</v>
      </c>
    </row>
    <row r="11595" spans="1:2" x14ac:dyDescent="0.35">
      <c r="A11595" t="s">
        <v>11</v>
      </c>
      <c r="B11595">
        <v>8.0128979999999992E-3</v>
      </c>
    </row>
    <row r="11596" spans="1:2" x14ac:dyDescent="0.35">
      <c r="A11596" t="s">
        <v>11</v>
      </c>
      <c r="B11596">
        <v>1.3614671E-2</v>
      </c>
    </row>
    <row r="11597" spans="1:2" x14ac:dyDescent="0.35">
      <c r="A11597" t="s">
        <v>11</v>
      </c>
      <c r="B11597">
        <v>1.1220681E-2</v>
      </c>
    </row>
    <row r="11598" spans="1:2" x14ac:dyDescent="0.35">
      <c r="A11598" t="s">
        <v>11</v>
      </c>
      <c r="B11598">
        <v>1.8061101E-2</v>
      </c>
    </row>
    <row r="11599" spans="1:2" x14ac:dyDescent="0.35">
      <c r="A11599" t="s">
        <v>11</v>
      </c>
      <c r="B11599">
        <v>1.8900259999999999E-2</v>
      </c>
    </row>
    <row r="11600" spans="1:2" x14ac:dyDescent="0.35">
      <c r="A11600" t="s">
        <v>11</v>
      </c>
      <c r="B11600">
        <v>1.3019734999999999E-2</v>
      </c>
    </row>
    <row r="11601" spans="1:2" x14ac:dyDescent="0.35">
      <c r="A11601" t="s">
        <v>11</v>
      </c>
      <c r="B11601">
        <v>-4.33743E-4</v>
      </c>
    </row>
    <row r="11602" spans="1:2" x14ac:dyDescent="0.35">
      <c r="A11602" t="s">
        <v>11</v>
      </c>
      <c r="B11602">
        <v>9.8791940000000009E-3</v>
      </c>
    </row>
    <row r="11603" spans="1:2" x14ac:dyDescent="0.35">
      <c r="A11603" t="s">
        <v>11</v>
      </c>
      <c r="B11603">
        <v>7.9312700000000007E-3</v>
      </c>
    </row>
    <row r="11604" spans="1:2" x14ac:dyDescent="0.35">
      <c r="A11604" t="s">
        <v>11</v>
      </c>
      <c r="B11604">
        <v>6.3138506000000004E-3</v>
      </c>
    </row>
    <row r="11605" spans="1:2" x14ac:dyDescent="0.35">
      <c r="A11605" t="s">
        <v>11</v>
      </c>
      <c r="B11605">
        <v>1.2243224E-2</v>
      </c>
    </row>
    <row r="11606" spans="1:2" x14ac:dyDescent="0.35">
      <c r="A11606" t="s">
        <v>11</v>
      </c>
      <c r="B11606">
        <v>-9.0742335000000007E-3</v>
      </c>
    </row>
    <row r="11607" spans="1:2" x14ac:dyDescent="0.35">
      <c r="A11607" t="s">
        <v>11</v>
      </c>
      <c r="B11607">
        <v>9.8585740000000002E-3</v>
      </c>
    </row>
    <row r="11608" spans="1:2" x14ac:dyDescent="0.35">
      <c r="A11608" t="s">
        <v>11</v>
      </c>
      <c r="B11608">
        <v>1.1029798E-2</v>
      </c>
    </row>
    <row r="11609" spans="1:2" x14ac:dyDescent="0.35">
      <c r="A11609" t="s">
        <v>11</v>
      </c>
      <c r="B11609">
        <v>-4.8164664999999999E-3</v>
      </c>
    </row>
    <row r="11610" spans="1:2" x14ac:dyDescent="0.35">
      <c r="A11610" t="s">
        <v>11</v>
      </c>
      <c r="B11610">
        <v>8.6020249999999993E-3</v>
      </c>
    </row>
    <row r="11611" spans="1:2" x14ac:dyDescent="0.35">
      <c r="A11611" t="s">
        <v>11</v>
      </c>
      <c r="B11611">
        <v>1.2520102E-2</v>
      </c>
    </row>
    <row r="11612" spans="1:2" x14ac:dyDescent="0.35">
      <c r="A11612" t="s">
        <v>11</v>
      </c>
      <c r="B11612">
        <v>9.5025769999999999E-3</v>
      </c>
    </row>
    <row r="11613" spans="1:2" x14ac:dyDescent="0.35">
      <c r="A11613" t="s">
        <v>11</v>
      </c>
      <c r="B11613">
        <v>-2.6007517999999999E-3</v>
      </c>
    </row>
    <row r="11614" spans="1:2" x14ac:dyDescent="0.35">
      <c r="A11614" t="s">
        <v>11</v>
      </c>
      <c r="B11614">
        <v>2.3942023999999999E-2</v>
      </c>
    </row>
    <row r="11615" spans="1:2" x14ac:dyDescent="0.35">
      <c r="A11615" t="s">
        <v>11</v>
      </c>
      <c r="B11615">
        <v>1.4673136999999999E-2</v>
      </c>
    </row>
    <row r="11616" spans="1:2" x14ac:dyDescent="0.35">
      <c r="A11616" t="s">
        <v>11</v>
      </c>
      <c r="B11616">
        <v>1.5824481E-3</v>
      </c>
    </row>
    <row r="11617" spans="1:2" x14ac:dyDescent="0.35">
      <c r="A11617" t="s">
        <v>11</v>
      </c>
      <c r="B11617">
        <v>1.3647428E-2</v>
      </c>
    </row>
    <row r="11618" spans="1:2" x14ac:dyDescent="0.35">
      <c r="A11618" t="s">
        <v>11</v>
      </c>
      <c r="B11618">
        <v>1.8469017000000001E-2</v>
      </c>
    </row>
    <row r="11619" spans="1:2" x14ac:dyDescent="0.35">
      <c r="A11619" t="s">
        <v>11</v>
      </c>
      <c r="B11619">
        <v>2.3229385000000002E-2</v>
      </c>
    </row>
    <row r="11620" spans="1:2" x14ac:dyDescent="0.35">
      <c r="A11620" t="s">
        <v>11</v>
      </c>
      <c r="B11620">
        <v>3.0388453000000002E-3</v>
      </c>
    </row>
    <row r="11621" spans="1:2" x14ac:dyDescent="0.35">
      <c r="A11621" t="s">
        <v>11</v>
      </c>
      <c r="B11621">
        <v>-3.1606109999999998E-3</v>
      </c>
    </row>
    <row r="11622" spans="1:2" x14ac:dyDescent="0.35">
      <c r="A11622" t="s">
        <v>11</v>
      </c>
      <c r="B11622">
        <v>1.5982743000000001E-2</v>
      </c>
    </row>
    <row r="11623" spans="1:2" x14ac:dyDescent="0.35">
      <c r="A11623" t="s">
        <v>11</v>
      </c>
      <c r="B11623">
        <v>2.3250844E-2</v>
      </c>
    </row>
    <row r="11624" spans="1:2" x14ac:dyDescent="0.35">
      <c r="A11624" t="s">
        <v>11</v>
      </c>
      <c r="B11624">
        <v>4.9066839999999997E-3</v>
      </c>
    </row>
    <row r="11625" spans="1:2" x14ac:dyDescent="0.35">
      <c r="A11625" t="s">
        <v>11</v>
      </c>
      <c r="B11625">
        <v>-7.9161325000000002E-4</v>
      </c>
    </row>
    <row r="11626" spans="1:2" x14ac:dyDescent="0.35">
      <c r="A11626" t="s">
        <v>11</v>
      </c>
      <c r="B11626">
        <v>1.8467932999999999E-2</v>
      </c>
    </row>
    <row r="11627" spans="1:2" x14ac:dyDescent="0.35">
      <c r="A11627" t="s">
        <v>11</v>
      </c>
      <c r="B11627">
        <v>1.4688391E-2</v>
      </c>
    </row>
    <row r="11628" spans="1:2" x14ac:dyDescent="0.35">
      <c r="A11628" t="s">
        <v>11</v>
      </c>
      <c r="B11628">
        <v>1.8212791999999998E-2</v>
      </c>
    </row>
    <row r="11629" spans="1:2" x14ac:dyDescent="0.35">
      <c r="A11629" t="s">
        <v>11</v>
      </c>
      <c r="B11629">
        <v>1.5409723E-2</v>
      </c>
    </row>
    <row r="11630" spans="1:2" x14ac:dyDescent="0.35">
      <c r="A11630" t="s">
        <v>11</v>
      </c>
      <c r="B11630">
        <v>4.4392142000000004E-3</v>
      </c>
    </row>
    <row r="11631" spans="1:2" x14ac:dyDescent="0.35">
      <c r="A11631" t="s">
        <v>11</v>
      </c>
      <c r="B11631">
        <v>3.7761651999999998E-3</v>
      </c>
    </row>
    <row r="11632" spans="1:2" x14ac:dyDescent="0.35">
      <c r="A11632" t="s">
        <v>11</v>
      </c>
      <c r="B11632">
        <v>2.1391513000000001E-2</v>
      </c>
    </row>
    <row r="11633" spans="1:2" x14ac:dyDescent="0.35">
      <c r="A11633" t="s">
        <v>11</v>
      </c>
      <c r="B11633">
        <v>1.1638928999999999E-2</v>
      </c>
    </row>
    <row r="11634" spans="1:2" x14ac:dyDescent="0.35">
      <c r="A11634" t="s">
        <v>11</v>
      </c>
      <c r="B11634">
        <v>1.1897946E-2</v>
      </c>
    </row>
    <row r="11635" spans="1:2" x14ac:dyDescent="0.35">
      <c r="A11635" t="s">
        <v>11</v>
      </c>
      <c r="B11635">
        <v>1.350025E-2</v>
      </c>
    </row>
    <row r="11636" spans="1:2" x14ac:dyDescent="0.35">
      <c r="A11636" t="s">
        <v>11</v>
      </c>
      <c r="B11636">
        <v>1.2292038E-2</v>
      </c>
    </row>
    <row r="11637" spans="1:2" x14ac:dyDescent="0.35">
      <c r="A11637" t="s">
        <v>11</v>
      </c>
      <c r="B11637">
        <v>7.1458679999999997E-3</v>
      </c>
    </row>
    <row r="11638" spans="1:2" x14ac:dyDescent="0.35">
      <c r="A11638" t="s">
        <v>11</v>
      </c>
      <c r="B11638">
        <v>1.5213406E-2</v>
      </c>
    </row>
    <row r="11639" spans="1:2" x14ac:dyDescent="0.35">
      <c r="A11639" t="s">
        <v>11</v>
      </c>
      <c r="B11639">
        <v>8.2135000000000003E-3</v>
      </c>
    </row>
    <row r="11640" spans="1:2" x14ac:dyDescent="0.35">
      <c r="A11640" t="s">
        <v>11</v>
      </c>
      <c r="B11640">
        <v>1.8673828E-2</v>
      </c>
    </row>
    <row r="11641" spans="1:2" x14ac:dyDescent="0.35">
      <c r="A11641" t="s">
        <v>11</v>
      </c>
      <c r="B11641">
        <v>1.5922922999999999E-2</v>
      </c>
    </row>
    <row r="11642" spans="1:2" x14ac:dyDescent="0.35">
      <c r="A11642" t="s">
        <v>11</v>
      </c>
      <c r="B11642">
        <v>1.213009E-2</v>
      </c>
    </row>
    <row r="11643" spans="1:2" x14ac:dyDescent="0.35">
      <c r="A11643" t="s">
        <v>11</v>
      </c>
      <c r="B11643">
        <v>1.4885908E-2</v>
      </c>
    </row>
    <row r="11644" spans="1:2" x14ac:dyDescent="0.35">
      <c r="A11644" t="s">
        <v>11</v>
      </c>
      <c r="B11644">
        <v>-1.0452466E-4</v>
      </c>
    </row>
    <row r="11645" spans="1:2" x14ac:dyDescent="0.35">
      <c r="A11645" t="s">
        <v>11</v>
      </c>
      <c r="B11645">
        <v>1.1844979E-2</v>
      </c>
    </row>
    <row r="11646" spans="1:2" x14ac:dyDescent="0.35">
      <c r="A11646" t="s">
        <v>11</v>
      </c>
      <c r="B11646">
        <v>1.0293152999999999E-2</v>
      </c>
    </row>
    <row r="11647" spans="1:2" x14ac:dyDescent="0.35">
      <c r="A11647" t="s">
        <v>11</v>
      </c>
      <c r="B11647">
        <v>5.8275610000000002E-3</v>
      </c>
    </row>
    <row r="11648" spans="1:2" x14ac:dyDescent="0.35">
      <c r="A11648" t="s">
        <v>11</v>
      </c>
      <c r="B11648">
        <v>8.8879379999999997E-3</v>
      </c>
    </row>
    <row r="11649" spans="1:2" x14ac:dyDescent="0.35">
      <c r="A11649" t="s">
        <v>11</v>
      </c>
      <c r="B11649">
        <v>9.4561100000000002E-3</v>
      </c>
    </row>
    <row r="11650" spans="1:2" x14ac:dyDescent="0.35">
      <c r="A11650" t="s">
        <v>11</v>
      </c>
      <c r="B11650">
        <v>-4.3812227000000004E-3</v>
      </c>
    </row>
    <row r="11651" spans="1:2" x14ac:dyDescent="0.35">
      <c r="A11651" t="s">
        <v>11</v>
      </c>
      <c r="B11651">
        <v>2.3452468000000001E-2</v>
      </c>
    </row>
    <row r="11652" spans="1:2" x14ac:dyDescent="0.35">
      <c r="A11652" t="s">
        <v>11</v>
      </c>
      <c r="B11652">
        <v>1.9566528E-2</v>
      </c>
    </row>
    <row r="11653" spans="1:2" x14ac:dyDescent="0.35">
      <c r="A11653" t="s">
        <v>11</v>
      </c>
      <c r="B11653">
        <v>1.2563461E-2</v>
      </c>
    </row>
    <row r="11654" spans="1:2" x14ac:dyDescent="0.35">
      <c r="A11654" t="s">
        <v>11</v>
      </c>
      <c r="B11654">
        <v>2.1325823000000001E-2</v>
      </c>
    </row>
    <row r="11655" spans="1:2" x14ac:dyDescent="0.35">
      <c r="A11655" t="s">
        <v>11</v>
      </c>
      <c r="B11655">
        <v>7.6468693999999999E-3</v>
      </c>
    </row>
    <row r="11656" spans="1:2" x14ac:dyDescent="0.35">
      <c r="A11656" t="s">
        <v>11</v>
      </c>
      <c r="B11656">
        <v>3.660174E-3</v>
      </c>
    </row>
    <row r="11657" spans="1:2" x14ac:dyDescent="0.35">
      <c r="A11657" t="s">
        <v>11</v>
      </c>
      <c r="B11657">
        <v>1.2944728000000001E-2</v>
      </c>
    </row>
    <row r="11658" spans="1:2" x14ac:dyDescent="0.35">
      <c r="A11658" t="s">
        <v>11</v>
      </c>
      <c r="B11658">
        <v>-6.6707785999999998E-3</v>
      </c>
    </row>
    <row r="11659" spans="1:2" x14ac:dyDescent="0.35">
      <c r="A11659" t="s">
        <v>11</v>
      </c>
      <c r="B11659">
        <v>2.9450506E-3</v>
      </c>
    </row>
    <row r="11660" spans="1:2" x14ac:dyDescent="0.35">
      <c r="A11660" t="s">
        <v>11</v>
      </c>
      <c r="B11660">
        <v>1.47141535E-2</v>
      </c>
    </row>
    <row r="11661" spans="1:2" x14ac:dyDescent="0.35">
      <c r="A11661" t="s">
        <v>11</v>
      </c>
      <c r="B11661">
        <v>-5.0567479999999998E-3</v>
      </c>
    </row>
    <row r="11662" spans="1:2" x14ac:dyDescent="0.35">
      <c r="A11662" t="s">
        <v>11</v>
      </c>
      <c r="B11662">
        <v>1.3013544E-2</v>
      </c>
    </row>
    <row r="11663" spans="1:2" x14ac:dyDescent="0.35">
      <c r="A11663" t="s">
        <v>11</v>
      </c>
      <c r="B11663">
        <v>-1.3397627E-3</v>
      </c>
    </row>
    <row r="11664" spans="1:2" x14ac:dyDescent="0.35">
      <c r="A11664" t="s">
        <v>11</v>
      </c>
      <c r="B11664">
        <v>6.8916949999999998E-3</v>
      </c>
    </row>
    <row r="11665" spans="1:2" x14ac:dyDescent="0.35">
      <c r="A11665" t="s">
        <v>11</v>
      </c>
      <c r="B11665">
        <v>-4.8452104000000002E-4</v>
      </c>
    </row>
    <row r="11666" spans="1:2" x14ac:dyDescent="0.35">
      <c r="A11666" t="s">
        <v>11</v>
      </c>
      <c r="B11666">
        <v>-3.6540943999999998E-3</v>
      </c>
    </row>
    <row r="11667" spans="1:2" x14ac:dyDescent="0.35">
      <c r="A11667" t="s">
        <v>11</v>
      </c>
      <c r="B11667">
        <v>9.8301689999999997E-3</v>
      </c>
    </row>
    <row r="11668" spans="1:2" x14ac:dyDescent="0.35">
      <c r="A11668" t="s">
        <v>11</v>
      </c>
      <c r="B11668">
        <v>-1.0216423000000001E-2</v>
      </c>
    </row>
    <row r="11669" spans="1:2" x14ac:dyDescent="0.35">
      <c r="A11669" t="s">
        <v>11</v>
      </c>
      <c r="B11669">
        <v>1.8070494999999999E-2</v>
      </c>
    </row>
    <row r="11670" spans="1:2" x14ac:dyDescent="0.35">
      <c r="A11670" t="s">
        <v>11</v>
      </c>
      <c r="B11670">
        <v>1.0759400000000001E-2</v>
      </c>
    </row>
    <row r="11671" spans="1:2" x14ac:dyDescent="0.35">
      <c r="A11671" t="s">
        <v>11</v>
      </c>
      <c r="B11671">
        <v>8.2511000000000008E-3</v>
      </c>
    </row>
    <row r="11672" spans="1:2" x14ac:dyDescent="0.35">
      <c r="A11672" t="s">
        <v>11</v>
      </c>
      <c r="B11672">
        <v>-3.7808372000000001E-3</v>
      </c>
    </row>
    <row r="11673" spans="1:2" x14ac:dyDescent="0.35">
      <c r="A11673" t="s">
        <v>11</v>
      </c>
      <c r="B11673">
        <v>1.6585473E-2</v>
      </c>
    </row>
    <row r="11674" spans="1:2" x14ac:dyDescent="0.35">
      <c r="A11674" t="s">
        <v>11</v>
      </c>
      <c r="B11674">
        <v>1.5195087499999999E-2</v>
      </c>
    </row>
    <row r="11675" spans="1:2" x14ac:dyDescent="0.35">
      <c r="A11675" t="s">
        <v>11</v>
      </c>
      <c r="B11675">
        <v>1.8352818E-2</v>
      </c>
    </row>
    <row r="11676" spans="1:2" x14ac:dyDescent="0.35">
      <c r="A11676" t="s">
        <v>11</v>
      </c>
      <c r="B11676">
        <v>1.968702E-2</v>
      </c>
    </row>
    <row r="11677" spans="1:2" x14ac:dyDescent="0.35">
      <c r="A11677" t="s">
        <v>11</v>
      </c>
      <c r="B11677">
        <v>1.06719695E-2</v>
      </c>
    </row>
    <row r="11678" spans="1:2" x14ac:dyDescent="0.35">
      <c r="A11678" t="s">
        <v>11</v>
      </c>
      <c r="B11678">
        <v>6.2120887E-3</v>
      </c>
    </row>
    <row r="11679" spans="1:2" x14ac:dyDescent="0.35">
      <c r="A11679" t="s">
        <v>11</v>
      </c>
      <c r="B11679">
        <v>1.8853109999999999E-2</v>
      </c>
    </row>
    <row r="11680" spans="1:2" x14ac:dyDescent="0.35">
      <c r="A11680" t="s">
        <v>11</v>
      </c>
      <c r="B11680">
        <v>1.2551671E-2</v>
      </c>
    </row>
    <row r="11681" spans="1:2" x14ac:dyDescent="0.35">
      <c r="A11681" t="s">
        <v>11</v>
      </c>
      <c r="B11681">
        <v>3.0801654999999999E-3</v>
      </c>
    </row>
    <row r="11682" spans="1:2" x14ac:dyDescent="0.35">
      <c r="A11682" t="s">
        <v>11</v>
      </c>
      <c r="B11682">
        <v>1.5077444000000001E-2</v>
      </c>
    </row>
    <row r="11683" spans="1:2" x14ac:dyDescent="0.35">
      <c r="A11683" t="s">
        <v>11</v>
      </c>
      <c r="B11683">
        <v>-5.8385169999999997E-3</v>
      </c>
    </row>
    <row r="11684" spans="1:2" x14ac:dyDescent="0.35">
      <c r="A11684" t="s">
        <v>11</v>
      </c>
      <c r="B11684">
        <v>3.5386340000000001E-3</v>
      </c>
    </row>
    <row r="11685" spans="1:2" x14ac:dyDescent="0.35">
      <c r="A11685" t="s">
        <v>11</v>
      </c>
      <c r="B11685">
        <v>8.8137879999999995E-3</v>
      </c>
    </row>
    <row r="11686" spans="1:2" x14ac:dyDescent="0.35">
      <c r="A11686" t="s">
        <v>11</v>
      </c>
      <c r="B11686">
        <v>2.2916542000000002E-2</v>
      </c>
    </row>
    <row r="11687" spans="1:2" x14ac:dyDescent="0.35">
      <c r="A11687" t="s">
        <v>11</v>
      </c>
      <c r="B11687">
        <v>-1.7845750000000001E-2</v>
      </c>
    </row>
    <row r="11688" spans="1:2" x14ac:dyDescent="0.35">
      <c r="A11688" t="s">
        <v>11</v>
      </c>
      <c r="B11688">
        <v>1.4371814E-2</v>
      </c>
    </row>
    <row r="11689" spans="1:2" x14ac:dyDescent="0.35">
      <c r="A11689" t="s">
        <v>11</v>
      </c>
      <c r="B11689">
        <v>1.7464474000000001E-2</v>
      </c>
    </row>
    <row r="11690" spans="1:2" x14ac:dyDescent="0.35">
      <c r="A11690" t="s">
        <v>11</v>
      </c>
      <c r="B11690">
        <v>1.2096084999999999E-2</v>
      </c>
    </row>
    <row r="11691" spans="1:2" x14ac:dyDescent="0.35">
      <c r="A11691" t="s">
        <v>11</v>
      </c>
      <c r="B11691">
        <v>5.2081756E-3</v>
      </c>
    </row>
    <row r="11692" spans="1:2" x14ac:dyDescent="0.35">
      <c r="A11692" t="s">
        <v>11</v>
      </c>
      <c r="B11692">
        <v>1.9993093E-2</v>
      </c>
    </row>
    <row r="11693" spans="1:2" x14ac:dyDescent="0.35">
      <c r="A11693" t="s">
        <v>11</v>
      </c>
      <c r="B11693">
        <v>1.8617890000000002E-2</v>
      </c>
    </row>
    <row r="11694" spans="1:2" x14ac:dyDescent="0.35">
      <c r="A11694" t="s">
        <v>11</v>
      </c>
      <c r="B11694">
        <v>1.0140148999999999E-2</v>
      </c>
    </row>
    <row r="11695" spans="1:2" x14ac:dyDescent="0.35">
      <c r="A11695" t="s">
        <v>11</v>
      </c>
      <c r="B11695">
        <v>1.4597185E-2</v>
      </c>
    </row>
    <row r="11696" spans="1:2" x14ac:dyDescent="0.35">
      <c r="A11696" t="s">
        <v>11</v>
      </c>
      <c r="B11696">
        <v>1.7374443E-2</v>
      </c>
    </row>
    <row r="11697" spans="1:2" x14ac:dyDescent="0.35">
      <c r="A11697" t="s">
        <v>11</v>
      </c>
      <c r="B11697">
        <v>2.3809469999999999E-2</v>
      </c>
    </row>
    <row r="11698" spans="1:2" x14ac:dyDescent="0.35">
      <c r="A11698" t="s">
        <v>11</v>
      </c>
      <c r="B11698">
        <v>2.0326087E-2</v>
      </c>
    </row>
    <row r="11699" spans="1:2" x14ac:dyDescent="0.35">
      <c r="A11699" t="s">
        <v>11</v>
      </c>
      <c r="B11699">
        <v>1.4955875E-2</v>
      </c>
    </row>
    <row r="11700" spans="1:2" x14ac:dyDescent="0.35">
      <c r="A11700" t="s">
        <v>11</v>
      </c>
      <c r="B11700">
        <v>1.2062043E-2</v>
      </c>
    </row>
    <row r="11701" spans="1:2" x14ac:dyDescent="0.35">
      <c r="A11701" t="s">
        <v>11</v>
      </c>
      <c r="B11701">
        <v>1.39565505E-2</v>
      </c>
    </row>
    <row r="11702" spans="1:2" x14ac:dyDescent="0.35">
      <c r="A11702" t="s">
        <v>11</v>
      </c>
      <c r="B11702">
        <v>-6.7540164999999996E-4</v>
      </c>
    </row>
    <row r="11703" spans="1:2" x14ac:dyDescent="0.35">
      <c r="A11703" t="s">
        <v>11</v>
      </c>
      <c r="B11703">
        <v>2.1365933E-2</v>
      </c>
    </row>
    <row r="11704" spans="1:2" x14ac:dyDescent="0.35">
      <c r="A11704" t="s">
        <v>11</v>
      </c>
      <c r="B11704">
        <v>1.4073442E-2</v>
      </c>
    </row>
    <row r="11705" spans="1:2" x14ac:dyDescent="0.35">
      <c r="A11705" t="s">
        <v>11</v>
      </c>
      <c r="B11705">
        <v>3.0168612000000002E-4</v>
      </c>
    </row>
    <row r="11706" spans="1:2" x14ac:dyDescent="0.35">
      <c r="A11706" t="s">
        <v>11</v>
      </c>
      <c r="B11706">
        <v>9.2273349999999997E-3</v>
      </c>
    </row>
    <row r="11707" spans="1:2" x14ac:dyDescent="0.35">
      <c r="A11707" t="s">
        <v>11</v>
      </c>
      <c r="B11707">
        <v>9.9758620000000003E-3</v>
      </c>
    </row>
    <row r="11708" spans="1:2" x14ac:dyDescent="0.35">
      <c r="A11708" t="s">
        <v>11</v>
      </c>
      <c r="B11708">
        <v>1.286903E-2</v>
      </c>
    </row>
    <row r="11709" spans="1:2" x14ac:dyDescent="0.35">
      <c r="A11709" t="s">
        <v>11</v>
      </c>
      <c r="B11709">
        <v>1.0132153E-2</v>
      </c>
    </row>
    <row r="11710" spans="1:2" x14ac:dyDescent="0.35">
      <c r="A11710" t="s">
        <v>11</v>
      </c>
      <c r="B11710">
        <v>1.925553E-2</v>
      </c>
    </row>
    <row r="11711" spans="1:2" x14ac:dyDescent="0.35">
      <c r="A11711" t="s">
        <v>11</v>
      </c>
      <c r="B11711">
        <v>2.0308862E-3</v>
      </c>
    </row>
    <row r="11712" spans="1:2" x14ac:dyDescent="0.35">
      <c r="A11712" t="s">
        <v>11</v>
      </c>
      <c r="B11712">
        <v>1.1421608E-2</v>
      </c>
    </row>
    <row r="11713" spans="1:2" x14ac:dyDescent="0.35">
      <c r="A11713" t="s">
        <v>11</v>
      </c>
      <c r="B11713">
        <v>5.2823669999999996E-3</v>
      </c>
    </row>
    <row r="11714" spans="1:2" x14ac:dyDescent="0.35">
      <c r="A11714" t="s">
        <v>11</v>
      </c>
      <c r="B11714">
        <v>5.8166789999999999E-3</v>
      </c>
    </row>
    <row r="11715" spans="1:2" x14ac:dyDescent="0.35">
      <c r="A11715" t="s">
        <v>11</v>
      </c>
      <c r="B11715">
        <v>-8.7138625999999997E-4</v>
      </c>
    </row>
    <row r="11716" spans="1:2" x14ac:dyDescent="0.35">
      <c r="A11716" t="s">
        <v>11</v>
      </c>
      <c r="B11716">
        <v>1.0292007000000001E-2</v>
      </c>
    </row>
    <row r="11717" spans="1:2" x14ac:dyDescent="0.35">
      <c r="A11717" t="s">
        <v>11</v>
      </c>
      <c r="B11717">
        <v>7.4184443999999999E-3</v>
      </c>
    </row>
    <row r="11718" spans="1:2" x14ac:dyDescent="0.35">
      <c r="A11718" t="s">
        <v>11</v>
      </c>
      <c r="B11718">
        <v>1.6069633999999999E-2</v>
      </c>
    </row>
    <row r="11719" spans="1:2" x14ac:dyDescent="0.35">
      <c r="A11719" t="s">
        <v>11</v>
      </c>
      <c r="B11719">
        <v>8.2413E-3</v>
      </c>
    </row>
    <row r="11720" spans="1:2" x14ac:dyDescent="0.35">
      <c r="A11720" t="s">
        <v>11</v>
      </c>
      <c r="B11720">
        <v>1.0653038E-2</v>
      </c>
    </row>
    <row r="11721" spans="1:2" x14ac:dyDescent="0.35">
      <c r="A11721" t="s">
        <v>11</v>
      </c>
      <c r="B11721">
        <v>1.1320131000000001E-2</v>
      </c>
    </row>
    <row r="11722" spans="1:2" x14ac:dyDescent="0.35">
      <c r="A11722" t="s">
        <v>11</v>
      </c>
      <c r="B11722">
        <v>4.7621190000000004E-3</v>
      </c>
    </row>
    <row r="11723" spans="1:2" x14ac:dyDescent="0.35">
      <c r="A11723" t="s">
        <v>11</v>
      </c>
      <c r="B11723">
        <v>9.5090999999999995E-3</v>
      </c>
    </row>
    <row r="11724" spans="1:2" x14ac:dyDescent="0.35">
      <c r="A11724" t="s">
        <v>11</v>
      </c>
      <c r="B11724">
        <v>-1.0533642000000001E-3</v>
      </c>
    </row>
    <row r="11725" spans="1:2" x14ac:dyDescent="0.35">
      <c r="A11725" t="s">
        <v>11</v>
      </c>
      <c r="B11725">
        <v>2.3358016999999998E-2</v>
      </c>
    </row>
    <row r="11726" spans="1:2" x14ac:dyDescent="0.35">
      <c r="A11726" t="s">
        <v>11</v>
      </c>
      <c r="B11726">
        <v>1.6553043999999999E-2</v>
      </c>
    </row>
    <row r="11727" spans="1:2" x14ac:dyDescent="0.35">
      <c r="A11727" t="s">
        <v>11</v>
      </c>
      <c r="B11727">
        <v>1.8687677E-2</v>
      </c>
    </row>
    <row r="11728" spans="1:2" x14ac:dyDescent="0.35">
      <c r="A11728" t="s">
        <v>11</v>
      </c>
      <c r="B11728">
        <v>1.5084811E-2</v>
      </c>
    </row>
    <row r="11729" spans="1:2" x14ac:dyDescent="0.35">
      <c r="A11729" t="s">
        <v>11</v>
      </c>
      <c r="B11729">
        <v>8.0638529999999993E-3</v>
      </c>
    </row>
    <row r="11730" spans="1:2" x14ac:dyDescent="0.35">
      <c r="A11730" t="s">
        <v>11</v>
      </c>
      <c r="B11730">
        <v>1.2133237999999999E-2</v>
      </c>
    </row>
    <row r="11731" spans="1:2" x14ac:dyDescent="0.35">
      <c r="A11731" t="s">
        <v>11</v>
      </c>
      <c r="B11731">
        <v>1.9132420000000001E-2</v>
      </c>
    </row>
    <row r="11732" spans="1:2" x14ac:dyDescent="0.35">
      <c r="A11732" t="s">
        <v>11</v>
      </c>
      <c r="B11732">
        <v>1.3997918E-2</v>
      </c>
    </row>
    <row r="11733" spans="1:2" x14ac:dyDescent="0.35">
      <c r="A11733" t="s">
        <v>11</v>
      </c>
      <c r="B11733">
        <v>1.0075835E-2</v>
      </c>
    </row>
    <row r="11734" spans="1:2" x14ac:dyDescent="0.35">
      <c r="A11734" t="s">
        <v>11</v>
      </c>
      <c r="B11734">
        <v>2.3360763E-2</v>
      </c>
    </row>
    <row r="11735" spans="1:2" x14ac:dyDescent="0.35">
      <c r="A11735" t="s">
        <v>11</v>
      </c>
      <c r="B11735">
        <v>7.0855524000000003E-3</v>
      </c>
    </row>
    <row r="11736" spans="1:2" x14ac:dyDescent="0.35">
      <c r="A11736" t="s">
        <v>11</v>
      </c>
      <c r="B11736">
        <v>2.8947634E-3</v>
      </c>
    </row>
    <row r="11737" spans="1:2" x14ac:dyDescent="0.35">
      <c r="A11737" t="s">
        <v>11</v>
      </c>
      <c r="B11737">
        <v>1.9059050000000001E-2</v>
      </c>
    </row>
    <row r="11738" spans="1:2" x14ac:dyDescent="0.35">
      <c r="A11738" t="s">
        <v>11</v>
      </c>
      <c r="B11738">
        <v>-1.9910517E-3</v>
      </c>
    </row>
    <row r="11739" spans="1:2" x14ac:dyDescent="0.35">
      <c r="A11739" t="s">
        <v>11</v>
      </c>
      <c r="B11739">
        <v>7.9291989999999996E-3</v>
      </c>
    </row>
    <row r="11740" spans="1:2" x14ac:dyDescent="0.35">
      <c r="A11740" t="s">
        <v>11</v>
      </c>
      <c r="B11740">
        <v>2.0198542999999999E-2</v>
      </c>
    </row>
    <row r="11741" spans="1:2" x14ac:dyDescent="0.35">
      <c r="A11741" t="s">
        <v>11</v>
      </c>
      <c r="B11741">
        <v>1.590227E-2</v>
      </c>
    </row>
    <row r="11742" spans="1:2" x14ac:dyDescent="0.35">
      <c r="A11742" t="s">
        <v>11</v>
      </c>
      <c r="B11742">
        <v>2.1442398000000001E-2</v>
      </c>
    </row>
    <row r="11743" spans="1:2" x14ac:dyDescent="0.35">
      <c r="A11743" t="s">
        <v>11</v>
      </c>
      <c r="B11743">
        <v>7.2168989999999997E-3</v>
      </c>
    </row>
    <row r="11744" spans="1:2" x14ac:dyDescent="0.35">
      <c r="A11744" t="s">
        <v>11</v>
      </c>
      <c r="B11744">
        <v>8.9962870000000004E-3</v>
      </c>
    </row>
    <row r="11745" spans="1:2" x14ac:dyDescent="0.35">
      <c r="A11745" t="s">
        <v>11</v>
      </c>
      <c r="B11745">
        <v>3.3439457999999999E-3</v>
      </c>
    </row>
    <row r="11746" spans="1:2" x14ac:dyDescent="0.35">
      <c r="A11746" t="s">
        <v>11</v>
      </c>
      <c r="B11746">
        <v>1.2510532499999999E-2</v>
      </c>
    </row>
    <row r="11747" spans="1:2" x14ac:dyDescent="0.35">
      <c r="A11747" t="s">
        <v>11</v>
      </c>
      <c r="B11747">
        <v>7.6285199999999997E-3</v>
      </c>
    </row>
    <row r="11748" spans="1:2" x14ac:dyDescent="0.35">
      <c r="A11748" t="s">
        <v>11</v>
      </c>
      <c r="B11748">
        <v>1.9664175E-3</v>
      </c>
    </row>
    <row r="11749" spans="1:2" x14ac:dyDescent="0.35">
      <c r="A11749" t="s">
        <v>11</v>
      </c>
      <c r="B11749">
        <v>2.0855175E-2</v>
      </c>
    </row>
    <row r="11750" spans="1:2" x14ac:dyDescent="0.35">
      <c r="A11750" t="s">
        <v>11</v>
      </c>
      <c r="B11750">
        <v>1.7469301999999999E-2</v>
      </c>
    </row>
    <row r="11751" spans="1:2" x14ac:dyDescent="0.35">
      <c r="A11751" t="s">
        <v>11</v>
      </c>
      <c r="B11751">
        <v>1.6485967000000001E-2</v>
      </c>
    </row>
    <row r="11752" spans="1:2" x14ac:dyDescent="0.35">
      <c r="A11752" t="s">
        <v>11</v>
      </c>
      <c r="B11752">
        <v>1.4942054E-2</v>
      </c>
    </row>
    <row r="11753" spans="1:2" x14ac:dyDescent="0.35">
      <c r="A11753" t="s">
        <v>11</v>
      </c>
      <c r="B11753">
        <v>1.2420499999999999E-2</v>
      </c>
    </row>
    <row r="11754" spans="1:2" x14ac:dyDescent="0.35">
      <c r="A11754" t="s">
        <v>11</v>
      </c>
      <c r="B11754">
        <v>5.6105833999999999E-3</v>
      </c>
    </row>
    <row r="11755" spans="1:2" x14ac:dyDescent="0.35">
      <c r="A11755" t="s">
        <v>11</v>
      </c>
      <c r="B11755">
        <v>1.0249866E-2</v>
      </c>
    </row>
    <row r="11756" spans="1:2" x14ac:dyDescent="0.35">
      <c r="A11756" t="s">
        <v>11</v>
      </c>
      <c r="B11756">
        <v>1.9711737E-2</v>
      </c>
    </row>
    <row r="11757" spans="1:2" x14ac:dyDescent="0.35">
      <c r="A11757" t="s">
        <v>11</v>
      </c>
      <c r="B11757">
        <v>2.0689777999999999E-2</v>
      </c>
    </row>
    <row r="11758" spans="1:2" x14ac:dyDescent="0.35">
      <c r="A11758" t="s">
        <v>11</v>
      </c>
      <c r="B11758">
        <v>2.2781562000000002E-2</v>
      </c>
    </row>
    <row r="11759" spans="1:2" x14ac:dyDescent="0.35">
      <c r="A11759" t="s">
        <v>11</v>
      </c>
      <c r="B11759">
        <v>2.0044360000000001E-2</v>
      </c>
    </row>
    <row r="11760" spans="1:2" x14ac:dyDescent="0.35">
      <c r="A11760" t="s">
        <v>11</v>
      </c>
      <c r="B11760">
        <v>7.3140460000000003E-3</v>
      </c>
    </row>
    <row r="11761" spans="1:2" x14ac:dyDescent="0.35">
      <c r="A11761" t="s">
        <v>11</v>
      </c>
      <c r="B11761">
        <v>-1.3310169000000001E-3</v>
      </c>
    </row>
    <row r="11762" spans="1:2" x14ac:dyDescent="0.35">
      <c r="A11762" t="s">
        <v>11</v>
      </c>
      <c r="B11762">
        <v>9.0066250000000007E-3</v>
      </c>
    </row>
    <row r="11763" spans="1:2" x14ac:dyDescent="0.35">
      <c r="A11763" t="s">
        <v>11</v>
      </c>
      <c r="B11763">
        <v>8.8173109999999996E-3</v>
      </c>
    </row>
    <row r="11764" spans="1:2" x14ac:dyDescent="0.35">
      <c r="A11764" t="s">
        <v>11</v>
      </c>
      <c r="B11764">
        <v>5.6886319999999999E-3</v>
      </c>
    </row>
    <row r="11765" spans="1:2" x14ac:dyDescent="0.35">
      <c r="A11765" t="s">
        <v>11</v>
      </c>
      <c r="B11765">
        <v>1.328842E-2</v>
      </c>
    </row>
    <row r="11766" spans="1:2" x14ac:dyDescent="0.35">
      <c r="A11766" t="s">
        <v>11</v>
      </c>
      <c r="B11766">
        <v>6.612003E-3</v>
      </c>
    </row>
    <row r="11767" spans="1:2" x14ac:dyDescent="0.35">
      <c r="A11767" t="s">
        <v>11</v>
      </c>
      <c r="B11767">
        <v>1.3701252000000001E-3</v>
      </c>
    </row>
    <row r="11768" spans="1:2" x14ac:dyDescent="0.35">
      <c r="A11768" t="s">
        <v>11</v>
      </c>
      <c r="B11768">
        <v>2.5943181999999999E-2</v>
      </c>
    </row>
    <row r="11769" spans="1:2" x14ac:dyDescent="0.35">
      <c r="A11769" t="s">
        <v>11</v>
      </c>
      <c r="B11769">
        <v>1.5151875E-2</v>
      </c>
    </row>
    <row r="11770" spans="1:2" x14ac:dyDescent="0.35">
      <c r="A11770" t="s">
        <v>11</v>
      </c>
      <c r="B11770">
        <v>8.2972470000000006E-3</v>
      </c>
    </row>
    <row r="11771" spans="1:2" x14ac:dyDescent="0.35">
      <c r="A11771" t="s">
        <v>11</v>
      </c>
      <c r="B11771">
        <v>1.42474035E-2</v>
      </c>
    </row>
    <row r="11772" spans="1:2" x14ac:dyDescent="0.35">
      <c r="A11772" t="s">
        <v>11</v>
      </c>
      <c r="B11772">
        <v>8.3540650000000008E-3</v>
      </c>
    </row>
    <row r="11773" spans="1:2" x14ac:dyDescent="0.35">
      <c r="A11773" t="s">
        <v>11</v>
      </c>
      <c r="B11773">
        <v>-5.0803884000000001E-3</v>
      </c>
    </row>
    <row r="11774" spans="1:2" x14ac:dyDescent="0.35">
      <c r="A11774" t="s">
        <v>11</v>
      </c>
      <c r="B11774">
        <v>1.5268673999999999E-2</v>
      </c>
    </row>
    <row r="11775" spans="1:2" x14ac:dyDescent="0.35">
      <c r="A11775" t="s">
        <v>11</v>
      </c>
      <c r="B11775">
        <v>6.8300690000000002E-3</v>
      </c>
    </row>
    <row r="11776" spans="1:2" x14ac:dyDescent="0.35">
      <c r="A11776" t="s">
        <v>11</v>
      </c>
      <c r="B11776">
        <v>9.3136209999999994E-3</v>
      </c>
    </row>
    <row r="11777" spans="1:2" x14ac:dyDescent="0.35">
      <c r="A11777" t="s">
        <v>11</v>
      </c>
      <c r="B11777">
        <v>6.6423932999999996E-3</v>
      </c>
    </row>
    <row r="11778" spans="1:2" x14ac:dyDescent="0.35">
      <c r="A11778" t="s">
        <v>11</v>
      </c>
      <c r="B11778">
        <v>1.0968242E-3</v>
      </c>
    </row>
    <row r="11779" spans="1:2" x14ac:dyDescent="0.35">
      <c r="A11779" t="s">
        <v>11</v>
      </c>
      <c r="B11779">
        <v>8.0865190000000003E-3</v>
      </c>
    </row>
    <row r="11780" spans="1:2" x14ac:dyDescent="0.35">
      <c r="A11780" t="s">
        <v>11</v>
      </c>
      <c r="B11780">
        <v>1.4927986000000001E-2</v>
      </c>
    </row>
    <row r="11781" spans="1:2" x14ac:dyDescent="0.35">
      <c r="A11781" t="s">
        <v>11</v>
      </c>
      <c r="B11781">
        <v>5.0712459999999997E-3</v>
      </c>
    </row>
    <row r="11782" spans="1:2" x14ac:dyDescent="0.35">
      <c r="A11782" t="s">
        <v>11</v>
      </c>
      <c r="B11782">
        <v>1.0964616999999999E-2</v>
      </c>
    </row>
    <row r="11783" spans="1:2" x14ac:dyDescent="0.35">
      <c r="A11783" t="s">
        <v>11</v>
      </c>
      <c r="B11783">
        <v>8.7273999999999997E-3</v>
      </c>
    </row>
    <row r="11784" spans="1:2" x14ac:dyDescent="0.35">
      <c r="A11784" t="s">
        <v>11</v>
      </c>
      <c r="B11784">
        <v>5.1798588000000001E-3</v>
      </c>
    </row>
    <row r="11785" spans="1:2" x14ac:dyDescent="0.35">
      <c r="A11785" t="s">
        <v>11</v>
      </c>
      <c r="B11785">
        <v>8.9790289999999995E-3</v>
      </c>
    </row>
    <row r="11786" spans="1:2" x14ac:dyDescent="0.35">
      <c r="A11786" t="s">
        <v>11</v>
      </c>
      <c r="B11786">
        <v>7.9126749999999997E-4</v>
      </c>
    </row>
    <row r="11787" spans="1:2" x14ac:dyDescent="0.35">
      <c r="A11787" t="s">
        <v>11</v>
      </c>
      <c r="B11787">
        <v>8.1381349999999995E-3</v>
      </c>
    </row>
    <row r="11788" spans="1:2" x14ac:dyDescent="0.35">
      <c r="A11788" t="s">
        <v>11</v>
      </c>
      <c r="B11788">
        <v>1.3177444999999999E-2</v>
      </c>
    </row>
    <row r="11789" spans="1:2" x14ac:dyDescent="0.35">
      <c r="A11789" t="s">
        <v>11</v>
      </c>
      <c r="B11789">
        <v>1.2692612000000001E-2</v>
      </c>
    </row>
    <row r="11790" spans="1:2" x14ac:dyDescent="0.35">
      <c r="A11790" t="s">
        <v>11</v>
      </c>
      <c r="B11790">
        <v>6.6963400000000003E-3</v>
      </c>
    </row>
    <row r="11791" spans="1:2" x14ac:dyDescent="0.35">
      <c r="A11791" t="s">
        <v>11</v>
      </c>
      <c r="B11791">
        <v>1.0213565000000001E-2</v>
      </c>
    </row>
    <row r="11792" spans="1:2" x14ac:dyDescent="0.35">
      <c r="A11792" t="s">
        <v>11</v>
      </c>
      <c r="B11792">
        <v>4.8615118000000001E-3</v>
      </c>
    </row>
    <row r="11793" spans="1:2" x14ac:dyDescent="0.35">
      <c r="A11793" t="s">
        <v>11</v>
      </c>
      <c r="B11793">
        <v>-1.1352026000000001E-3</v>
      </c>
    </row>
    <row r="11794" spans="1:2" x14ac:dyDescent="0.35">
      <c r="A11794" t="s">
        <v>11</v>
      </c>
      <c r="B11794">
        <v>1.6641105999999999E-2</v>
      </c>
    </row>
    <row r="11795" spans="1:2" x14ac:dyDescent="0.35">
      <c r="A11795" t="s">
        <v>11</v>
      </c>
      <c r="B11795">
        <v>2.3018805E-2</v>
      </c>
    </row>
    <row r="11796" spans="1:2" x14ac:dyDescent="0.35">
      <c r="A11796" t="s">
        <v>11</v>
      </c>
      <c r="B11796">
        <v>8.6551820000000008E-3</v>
      </c>
    </row>
    <row r="11797" spans="1:2" x14ac:dyDescent="0.35">
      <c r="A11797" t="s">
        <v>11</v>
      </c>
      <c r="B11797">
        <v>1.7820335999999999E-2</v>
      </c>
    </row>
    <row r="11798" spans="1:2" x14ac:dyDescent="0.35">
      <c r="A11798" t="s">
        <v>11</v>
      </c>
      <c r="B11798">
        <v>1.3946895000000001E-2</v>
      </c>
    </row>
    <row r="11799" spans="1:2" x14ac:dyDescent="0.35">
      <c r="A11799" t="s">
        <v>11</v>
      </c>
      <c r="B11799">
        <v>2.8034111E-2</v>
      </c>
    </row>
    <row r="11800" spans="1:2" x14ac:dyDescent="0.35">
      <c r="A11800" t="s">
        <v>11</v>
      </c>
      <c r="B11800">
        <v>6.3170370000000002E-3</v>
      </c>
    </row>
    <row r="11801" spans="1:2" x14ac:dyDescent="0.35">
      <c r="A11801" t="s">
        <v>11</v>
      </c>
      <c r="B11801">
        <v>1.4533824000000001E-2</v>
      </c>
    </row>
    <row r="11802" spans="1:2" x14ac:dyDescent="0.35">
      <c r="A11802" t="s">
        <v>11</v>
      </c>
      <c r="B11802">
        <v>5.6045762999999997E-3</v>
      </c>
    </row>
    <row r="11803" spans="1:2" x14ac:dyDescent="0.35">
      <c r="A11803" t="s">
        <v>11</v>
      </c>
      <c r="B11803">
        <v>1.2015213E-2</v>
      </c>
    </row>
    <row r="11804" spans="1:2" x14ac:dyDescent="0.35">
      <c r="A11804" t="s">
        <v>11</v>
      </c>
      <c r="B11804">
        <v>1.5503423000000001E-2</v>
      </c>
    </row>
    <row r="11805" spans="1:2" x14ac:dyDescent="0.35">
      <c r="A11805" t="s">
        <v>11</v>
      </c>
      <c r="B11805">
        <v>2.2714192000000001E-2</v>
      </c>
    </row>
    <row r="11806" spans="1:2" x14ac:dyDescent="0.35">
      <c r="A11806" t="s">
        <v>11</v>
      </c>
      <c r="B11806">
        <v>2.0672187000000002E-2</v>
      </c>
    </row>
    <row r="11807" spans="1:2" x14ac:dyDescent="0.35">
      <c r="A11807" t="s">
        <v>11</v>
      </c>
      <c r="B11807">
        <v>2.1705749999999999E-2</v>
      </c>
    </row>
    <row r="11808" spans="1:2" x14ac:dyDescent="0.35">
      <c r="A11808" t="s">
        <v>11</v>
      </c>
      <c r="B11808">
        <v>1.0241996999999999E-2</v>
      </c>
    </row>
    <row r="11809" spans="1:2" x14ac:dyDescent="0.35">
      <c r="A11809" t="s">
        <v>11</v>
      </c>
      <c r="B11809">
        <v>5.5874706999999996E-3</v>
      </c>
    </row>
    <row r="11810" spans="1:2" x14ac:dyDescent="0.35">
      <c r="A11810" t="s">
        <v>12</v>
      </c>
      <c r="B11810">
        <v>8.3276519999999996E-3</v>
      </c>
    </row>
    <row r="11811" spans="1:2" x14ac:dyDescent="0.35">
      <c r="A11811" t="s">
        <v>12</v>
      </c>
      <c r="B11811">
        <v>2.3051059999999999E-3</v>
      </c>
    </row>
    <row r="11812" spans="1:2" x14ac:dyDescent="0.35">
      <c r="A11812" t="s">
        <v>12</v>
      </c>
      <c r="B11812">
        <v>-4.6092750000000004E-3</v>
      </c>
    </row>
    <row r="11813" spans="1:2" x14ac:dyDescent="0.35">
      <c r="A11813" t="s">
        <v>12</v>
      </c>
      <c r="B11813">
        <v>1.1524085999999999E-2</v>
      </c>
    </row>
    <row r="11814" spans="1:2" x14ac:dyDescent="0.35">
      <c r="A11814" t="s">
        <v>12</v>
      </c>
      <c r="B11814">
        <v>1.4082457E-2</v>
      </c>
    </row>
    <row r="11815" spans="1:2" x14ac:dyDescent="0.35">
      <c r="A11815" t="s">
        <v>12</v>
      </c>
      <c r="B11815">
        <v>2.6129780000000002E-3</v>
      </c>
    </row>
    <row r="11816" spans="1:2" x14ac:dyDescent="0.35">
      <c r="A11816" t="s">
        <v>12</v>
      </c>
      <c r="B11816">
        <v>4.6810259999999996E-3</v>
      </c>
    </row>
    <row r="11817" spans="1:2" x14ac:dyDescent="0.35">
      <c r="A11817" t="s">
        <v>12</v>
      </c>
      <c r="B11817">
        <v>-1.070267E-3</v>
      </c>
    </row>
    <row r="11818" spans="1:2" x14ac:dyDescent="0.35">
      <c r="A11818" t="s">
        <v>12</v>
      </c>
      <c r="B11818">
        <v>-3.4877004E-3</v>
      </c>
    </row>
    <row r="11819" spans="1:2" x14ac:dyDescent="0.35">
      <c r="A11819" t="s">
        <v>12</v>
      </c>
      <c r="B11819">
        <v>2.6050787000000001E-3</v>
      </c>
    </row>
    <row r="11820" spans="1:2" x14ac:dyDescent="0.35">
      <c r="A11820" t="s">
        <v>12</v>
      </c>
      <c r="B11820">
        <v>4.8534190000000003E-3</v>
      </c>
    </row>
    <row r="11821" spans="1:2" x14ac:dyDescent="0.35">
      <c r="A11821" t="s">
        <v>12</v>
      </c>
      <c r="B11821">
        <v>6.9725433999999996E-3</v>
      </c>
    </row>
    <row r="11822" spans="1:2" x14ac:dyDescent="0.35">
      <c r="A11822" t="s">
        <v>12</v>
      </c>
      <c r="B11822">
        <v>2.3016717999999999E-4</v>
      </c>
    </row>
    <row r="11823" spans="1:2" x14ac:dyDescent="0.35">
      <c r="A11823" t="s">
        <v>12</v>
      </c>
      <c r="B11823">
        <v>-4.1882699999999998E-4</v>
      </c>
    </row>
    <row r="11824" spans="1:2" x14ac:dyDescent="0.35">
      <c r="A11824" t="s">
        <v>12</v>
      </c>
      <c r="B11824">
        <v>-4.760991E-3</v>
      </c>
    </row>
    <row r="11825" spans="1:2" x14ac:dyDescent="0.35">
      <c r="A11825" t="s">
        <v>12</v>
      </c>
      <c r="B11825">
        <v>5.7451133999999997E-3</v>
      </c>
    </row>
    <row r="11826" spans="1:2" x14ac:dyDescent="0.35">
      <c r="A11826" t="s">
        <v>12</v>
      </c>
      <c r="B11826">
        <v>4.4941249999999999E-3</v>
      </c>
    </row>
    <row r="11827" spans="1:2" x14ac:dyDescent="0.35">
      <c r="A11827" t="s">
        <v>12</v>
      </c>
      <c r="B11827">
        <v>5.1805293000000002E-3</v>
      </c>
    </row>
    <row r="11828" spans="1:2" x14ac:dyDescent="0.35">
      <c r="A11828" t="s">
        <v>12</v>
      </c>
      <c r="B11828">
        <v>3.9966719999999997E-3</v>
      </c>
    </row>
    <row r="11829" spans="1:2" x14ac:dyDescent="0.35">
      <c r="A11829" t="s">
        <v>12</v>
      </c>
      <c r="B11829">
        <v>3.7671981999999999E-3</v>
      </c>
    </row>
    <row r="11830" spans="1:2" x14ac:dyDescent="0.35">
      <c r="A11830" t="s">
        <v>12</v>
      </c>
      <c r="B11830">
        <v>8.3378700000000007E-3</v>
      </c>
    </row>
    <row r="11831" spans="1:2" x14ac:dyDescent="0.35">
      <c r="A11831" t="s">
        <v>12</v>
      </c>
      <c r="B11831">
        <v>3.6857328E-3</v>
      </c>
    </row>
    <row r="11832" spans="1:2" x14ac:dyDescent="0.35">
      <c r="A11832" t="s">
        <v>12</v>
      </c>
      <c r="B11832">
        <v>-6.9991680000000001E-3</v>
      </c>
    </row>
    <row r="11833" spans="1:2" x14ac:dyDescent="0.35">
      <c r="A11833" t="s">
        <v>12</v>
      </c>
      <c r="B11833">
        <v>1.4362691E-2</v>
      </c>
    </row>
    <row r="11834" spans="1:2" x14ac:dyDescent="0.35">
      <c r="A11834" t="s">
        <v>12</v>
      </c>
      <c r="B11834">
        <v>-3.1015328E-3</v>
      </c>
    </row>
    <row r="11835" spans="1:2" x14ac:dyDescent="0.35">
      <c r="A11835" t="s">
        <v>12</v>
      </c>
      <c r="B11835">
        <v>6.0523019999999999E-3</v>
      </c>
    </row>
    <row r="11836" spans="1:2" x14ac:dyDescent="0.35">
      <c r="A11836" t="s">
        <v>12</v>
      </c>
      <c r="B11836">
        <v>2.5567003E-3</v>
      </c>
    </row>
    <row r="11837" spans="1:2" x14ac:dyDescent="0.35">
      <c r="A11837" t="s">
        <v>12</v>
      </c>
      <c r="B11837">
        <v>4.9400970000000001E-3</v>
      </c>
    </row>
    <row r="11838" spans="1:2" x14ac:dyDescent="0.35">
      <c r="A11838" t="s">
        <v>12</v>
      </c>
      <c r="B11838">
        <v>5.2015409999999996E-3</v>
      </c>
    </row>
    <row r="11839" spans="1:2" x14ac:dyDescent="0.35">
      <c r="A11839" t="s">
        <v>12</v>
      </c>
      <c r="B11839">
        <v>1.05269365E-2</v>
      </c>
    </row>
    <row r="11840" spans="1:2" x14ac:dyDescent="0.35">
      <c r="A11840" t="s">
        <v>12</v>
      </c>
      <c r="B11840">
        <v>-2.3477606000000002E-3</v>
      </c>
    </row>
    <row r="11841" spans="1:2" x14ac:dyDescent="0.35">
      <c r="A11841" t="s">
        <v>12</v>
      </c>
      <c r="B11841">
        <v>-3.4136416E-3</v>
      </c>
    </row>
    <row r="11842" spans="1:2" x14ac:dyDescent="0.35">
      <c r="A11842" t="s">
        <v>12</v>
      </c>
      <c r="B11842">
        <v>8.3644960000000008E-3</v>
      </c>
    </row>
    <row r="11843" spans="1:2" x14ac:dyDescent="0.35">
      <c r="A11843" t="s">
        <v>12</v>
      </c>
      <c r="B11843">
        <v>1.1481155E-2</v>
      </c>
    </row>
    <row r="11844" spans="1:2" x14ac:dyDescent="0.35">
      <c r="A11844" t="s">
        <v>12</v>
      </c>
      <c r="B11844">
        <v>9.4013810000000003E-3</v>
      </c>
    </row>
    <row r="11845" spans="1:2" x14ac:dyDescent="0.35">
      <c r="A11845" t="s">
        <v>12</v>
      </c>
      <c r="B11845">
        <v>1.0316524000000001E-2</v>
      </c>
    </row>
    <row r="11846" spans="1:2" x14ac:dyDescent="0.35">
      <c r="A11846" t="s">
        <v>12</v>
      </c>
      <c r="B11846">
        <v>-6.7412380000000001E-3</v>
      </c>
    </row>
    <row r="11847" spans="1:2" x14ac:dyDescent="0.35">
      <c r="A11847" t="s">
        <v>12</v>
      </c>
      <c r="B11847">
        <v>-4.1042639999999998E-3</v>
      </c>
    </row>
    <row r="11848" spans="1:2" x14ac:dyDescent="0.35">
      <c r="A11848" t="s">
        <v>12</v>
      </c>
      <c r="B11848">
        <v>4.4135490000000001E-3</v>
      </c>
    </row>
    <row r="11849" spans="1:2" x14ac:dyDescent="0.35">
      <c r="A11849" t="s">
        <v>12</v>
      </c>
      <c r="B11849">
        <v>5.7757012999999999E-3</v>
      </c>
    </row>
    <row r="11850" spans="1:2" x14ac:dyDescent="0.35">
      <c r="A11850" t="s">
        <v>12</v>
      </c>
      <c r="B11850">
        <v>-2.4232757000000001E-3</v>
      </c>
    </row>
    <row r="11851" spans="1:2" x14ac:dyDescent="0.35">
      <c r="A11851" t="s">
        <v>12</v>
      </c>
      <c r="B11851">
        <v>6.0944854999999999E-3</v>
      </c>
    </row>
    <row r="11852" spans="1:2" x14ac:dyDescent="0.35">
      <c r="A11852" t="s">
        <v>12</v>
      </c>
      <c r="B11852">
        <v>3.8512715E-3</v>
      </c>
    </row>
    <row r="11853" spans="1:2" x14ac:dyDescent="0.35">
      <c r="A11853" t="s">
        <v>12</v>
      </c>
      <c r="B11853">
        <v>-6.3501439999999996E-4</v>
      </c>
    </row>
    <row r="11854" spans="1:2" x14ac:dyDescent="0.35">
      <c r="A11854" t="s">
        <v>12</v>
      </c>
      <c r="B11854">
        <v>6.9662109999999999E-3</v>
      </c>
    </row>
    <row r="11855" spans="1:2" x14ac:dyDescent="0.35">
      <c r="A11855" t="s">
        <v>12</v>
      </c>
      <c r="B11855">
        <v>4.3328515999999997E-3</v>
      </c>
    </row>
    <row r="11856" spans="1:2" x14ac:dyDescent="0.35">
      <c r="A11856" t="s">
        <v>12</v>
      </c>
      <c r="B11856">
        <v>-2.4886922999999999E-3</v>
      </c>
    </row>
    <row r="11857" spans="1:2" x14ac:dyDescent="0.35">
      <c r="A11857" t="s">
        <v>12</v>
      </c>
      <c r="B11857">
        <v>6.7649846999999997E-3</v>
      </c>
    </row>
    <row r="11858" spans="1:2" x14ac:dyDescent="0.35">
      <c r="A11858" t="s">
        <v>12</v>
      </c>
      <c r="B11858">
        <v>2.5298285999999998E-3</v>
      </c>
    </row>
    <row r="11859" spans="1:2" x14ac:dyDescent="0.35">
      <c r="A11859" t="s">
        <v>12</v>
      </c>
      <c r="B11859">
        <v>4.3353460000000003E-3</v>
      </c>
    </row>
    <row r="11860" spans="1:2" x14ac:dyDescent="0.35">
      <c r="A11860" t="s">
        <v>12</v>
      </c>
      <c r="B11860">
        <v>-4.7287124E-4</v>
      </c>
    </row>
    <row r="11861" spans="1:2" x14ac:dyDescent="0.35">
      <c r="A11861" t="s">
        <v>12</v>
      </c>
      <c r="B11861">
        <v>1.4483977E-2</v>
      </c>
    </row>
    <row r="11862" spans="1:2" x14ac:dyDescent="0.35">
      <c r="A11862" t="s">
        <v>12</v>
      </c>
      <c r="B11862">
        <v>1.00327525E-2</v>
      </c>
    </row>
    <row r="11863" spans="1:2" x14ac:dyDescent="0.35">
      <c r="A11863" t="s">
        <v>12</v>
      </c>
      <c r="B11863">
        <v>6.0874353999999997E-3</v>
      </c>
    </row>
    <row r="11864" spans="1:2" x14ac:dyDescent="0.35">
      <c r="A11864" t="s">
        <v>12</v>
      </c>
      <c r="B11864">
        <v>7.4336960000000001E-3</v>
      </c>
    </row>
    <row r="11865" spans="1:2" x14ac:dyDescent="0.35">
      <c r="A11865" t="s">
        <v>12</v>
      </c>
      <c r="B11865">
        <v>3.5129689999999999E-3</v>
      </c>
    </row>
    <row r="11866" spans="1:2" x14ac:dyDescent="0.35">
      <c r="A11866" t="s">
        <v>12</v>
      </c>
      <c r="B11866">
        <v>-2.1958584000000001E-4</v>
      </c>
    </row>
    <row r="11867" spans="1:2" x14ac:dyDescent="0.35">
      <c r="A11867" t="s">
        <v>12</v>
      </c>
      <c r="B11867">
        <v>5.6501779999999996E-4</v>
      </c>
    </row>
    <row r="11868" spans="1:2" x14ac:dyDescent="0.35">
      <c r="A11868" t="s">
        <v>12</v>
      </c>
      <c r="B11868">
        <v>-5.1960833000000003E-3</v>
      </c>
    </row>
    <row r="11869" spans="1:2" x14ac:dyDescent="0.35">
      <c r="A11869" t="s">
        <v>12</v>
      </c>
      <c r="B11869">
        <v>3.7213606000000002E-3</v>
      </c>
    </row>
    <row r="11870" spans="1:2" x14ac:dyDescent="0.35">
      <c r="A11870" t="s">
        <v>12</v>
      </c>
      <c r="B11870">
        <v>8.1796160000000007E-3</v>
      </c>
    </row>
    <row r="11871" spans="1:2" x14ac:dyDescent="0.35">
      <c r="A11871" t="s">
        <v>12</v>
      </c>
      <c r="B11871">
        <v>-2.3002177E-3</v>
      </c>
    </row>
    <row r="11872" spans="1:2" x14ac:dyDescent="0.35">
      <c r="A11872" t="s">
        <v>12</v>
      </c>
      <c r="B11872">
        <v>7.6327039999999995E-4</v>
      </c>
    </row>
    <row r="11873" spans="1:2" x14ac:dyDescent="0.35">
      <c r="A11873" t="s">
        <v>12</v>
      </c>
      <c r="B11873">
        <v>9.6374149999999999E-3</v>
      </c>
    </row>
    <row r="11874" spans="1:2" x14ac:dyDescent="0.35">
      <c r="A11874" t="s">
        <v>12</v>
      </c>
      <c r="B11874">
        <v>-1.4736676999999999E-3</v>
      </c>
    </row>
    <row r="11875" spans="1:2" x14ac:dyDescent="0.35">
      <c r="A11875" t="s">
        <v>12</v>
      </c>
      <c r="B11875">
        <v>-2.3974603999999998E-3</v>
      </c>
    </row>
    <row r="11876" spans="1:2" x14ac:dyDescent="0.35">
      <c r="A11876" t="s">
        <v>12</v>
      </c>
      <c r="B11876">
        <v>4.6441809999999998E-3</v>
      </c>
    </row>
    <row r="11877" spans="1:2" x14ac:dyDescent="0.35">
      <c r="A11877" t="s">
        <v>12</v>
      </c>
      <c r="B11877">
        <v>3.6415514E-3</v>
      </c>
    </row>
    <row r="11878" spans="1:2" x14ac:dyDescent="0.35">
      <c r="A11878" t="s">
        <v>12</v>
      </c>
      <c r="B11878">
        <v>-8.4134750000000001E-3</v>
      </c>
    </row>
    <row r="11879" spans="1:2" x14ac:dyDescent="0.35">
      <c r="A11879" t="s">
        <v>12</v>
      </c>
      <c r="B11879">
        <v>5.6188590000000004E-3</v>
      </c>
    </row>
    <row r="11880" spans="1:2" x14ac:dyDescent="0.35">
      <c r="A11880" t="s">
        <v>12</v>
      </c>
      <c r="B11880">
        <v>6.8084749999999996E-3</v>
      </c>
    </row>
    <row r="11881" spans="1:2" x14ac:dyDescent="0.35">
      <c r="A11881" t="s">
        <v>12</v>
      </c>
      <c r="B11881">
        <v>1.6079416999999999E-3</v>
      </c>
    </row>
    <row r="11882" spans="1:2" x14ac:dyDescent="0.35">
      <c r="A11882" t="s">
        <v>12</v>
      </c>
      <c r="B11882">
        <v>2.7419580000000001E-3</v>
      </c>
    </row>
    <row r="11883" spans="1:2" x14ac:dyDescent="0.35">
      <c r="A11883" t="s">
        <v>12</v>
      </c>
      <c r="B11883">
        <v>8.2438839999999999E-3</v>
      </c>
    </row>
    <row r="11884" spans="1:2" x14ac:dyDescent="0.35">
      <c r="A11884" t="s">
        <v>12</v>
      </c>
      <c r="B11884">
        <v>-2.6666128999999999E-4</v>
      </c>
    </row>
    <row r="11885" spans="1:2" x14ac:dyDescent="0.35">
      <c r="A11885" t="s">
        <v>12</v>
      </c>
      <c r="B11885">
        <v>5.1144683000000002E-3</v>
      </c>
    </row>
    <row r="11886" spans="1:2" x14ac:dyDescent="0.35">
      <c r="A11886" t="s">
        <v>12</v>
      </c>
      <c r="B11886">
        <v>2.2483937999999998E-3</v>
      </c>
    </row>
    <row r="11887" spans="1:2" x14ac:dyDescent="0.35">
      <c r="A11887" t="s">
        <v>12</v>
      </c>
      <c r="B11887">
        <v>1.2870844000000001E-3</v>
      </c>
    </row>
    <row r="11888" spans="1:2" x14ac:dyDescent="0.35">
      <c r="A11888" t="s">
        <v>12</v>
      </c>
      <c r="B11888">
        <v>1.334107E-2</v>
      </c>
    </row>
    <row r="11889" spans="1:2" x14ac:dyDescent="0.35">
      <c r="A11889" t="s">
        <v>12</v>
      </c>
      <c r="B11889">
        <v>-2.5976822E-4</v>
      </c>
    </row>
    <row r="11890" spans="1:2" x14ac:dyDescent="0.35">
      <c r="A11890" t="s">
        <v>12</v>
      </c>
      <c r="B11890">
        <v>9.0470240000000007E-3</v>
      </c>
    </row>
    <row r="11891" spans="1:2" x14ac:dyDescent="0.35">
      <c r="A11891" t="s">
        <v>12</v>
      </c>
      <c r="B11891">
        <v>-7.3443166999999998E-3</v>
      </c>
    </row>
    <row r="11892" spans="1:2" x14ac:dyDescent="0.35">
      <c r="A11892" t="s">
        <v>12</v>
      </c>
      <c r="B11892">
        <v>5.8083264000000001E-3</v>
      </c>
    </row>
    <row r="11893" spans="1:2" x14ac:dyDescent="0.35">
      <c r="A11893" t="s">
        <v>12</v>
      </c>
      <c r="B11893">
        <v>-1.4007792000000001E-3</v>
      </c>
    </row>
    <row r="11894" spans="1:2" x14ac:dyDescent="0.35">
      <c r="A11894" t="s">
        <v>12</v>
      </c>
      <c r="B11894">
        <v>7.4401049999999998E-3</v>
      </c>
    </row>
    <row r="11895" spans="1:2" x14ac:dyDescent="0.35">
      <c r="A11895" t="s">
        <v>12</v>
      </c>
      <c r="B11895">
        <v>6.0764720000000003E-3</v>
      </c>
    </row>
    <row r="11896" spans="1:2" x14ac:dyDescent="0.35">
      <c r="A11896" t="s">
        <v>12</v>
      </c>
      <c r="B11896">
        <v>3.2577285999999999E-3</v>
      </c>
    </row>
    <row r="11897" spans="1:2" x14ac:dyDescent="0.35">
      <c r="A11897" t="s">
        <v>12</v>
      </c>
      <c r="B11897">
        <v>1.8505047E-3</v>
      </c>
    </row>
    <row r="11898" spans="1:2" x14ac:dyDescent="0.35">
      <c r="A11898" t="s">
        <v>12</v>
      </c>
      <c r="B11898">
        <v>5.7970607000000004E-3</v>
      </c>
    </row>
    <row r="11899" spans="1:2" x14ac:dyDescent="0.35">
      <c r="A11899" t="s">
        <v>12</v>
      </c>
      <c r="B11899">
        <v>4.2409709999999996E-3</v>
      </c>
    </row>
    <row r="11900" spans="1:2" x14ac:dyDescent="0.35">
      <c r="A11900" t="s">
        <v>12</v>
      </c>
      <c r="B11900">
        <v>1.2801303E-2</v>
      </c>
    </row>
    <row r="11901" spans="1:2" x14ac:dyDescent="0.35">
      <c r="A11901" t="s">
        <v>12</v>
      </c>
      <c r="B11901">
        <v>5.1984516999999996E-3</v>
      </c>
    </row>
    <row r="11902" spans="1:2" x14ac:dyDescent="0.35">
      <c r="A11902" t="s">
        <v>12</v>
      </c>
      <c r="B11902">
        <v>1.2098648E-2</v>
      </c>
    </row>
    <row r="11903" spans="1:2" x14ac:dyDescent="0.35">
      <c r="A11903" t="s">
        <v>12</v>
      </c>
      <c r="B11903">
        <v>7.2005940000000003E-3</v>
      </c>
    </row>
    <row r="11904" spans="1:2" x14ac:dyDescent="0.35">
      <c r="A11904" t="s">
        <v>12</v>
      </c>
      <c r="B11904">
        <v>5.9567242999999997E-3</v>
      </c>
    </row>
    <row r="11905" spans="1:2" x14ac:dyDescent="0.35">
      <c r="A11905" t="s">
        <v>12</v>
      </c>
      <c r="B11905">
        <v>6.3328129999999996E-3</v>
      </c>
    </row>
    <row r="11906" spans="1:2" x14ac:dyDescent="0.35">
      <c r="A11906" t="s">
        <v>12</v>
      </c>
      <c r="B11906">
        <v>3.3464793E-3</v>
      </c>
    </row>
    <row r="11907" spans="1:2" x14ac:dyDescent="0.35">
      <c r="A11907" t="s">
        <v>12</v>
      </c>
      <c r="B11907">
        <v>-9.0186483999999995E-4</v>
      </c>
    </row>
    <row r="11908" spans="1:2" x14ac:dyDescent="0.35">
      <c r="A11908" t="s">
        <v>12</v>
      </c>
      <c r="B11908">
        <v>-1.8476391999999999E-3</v>
      </c>
    </row>
    <row r="11909" spans="1:2" x14ac:dyDescent="0.35">
      <c r="A11909" t="s">
        <v>12</v>
      </c>
      <c r="B11909">
        <v>-1.6229991E-3</v>
      </c>
    </row>
    <row r="11910" spans="1:2" x14ac:dyDescent="0.35">
      <c r="A11910" t="s">
        <v>12</v>
      </c>
      <c r="B11910">
        <v>1.0738022E-2</v>
      </c>
    </row>
    <row r="11911" spans="1:2" x14ac:dyDescent="0.35">
      <c r="A11911" t="s">
        <v>12</v>
      </c>
      <c r="B11911">
        <v>8.5915850000000005E-3</v>
      </c>
    </row>
    <row r="11912" spans="1:2" x14ac:dyDescent="0.35">
      <c r="A11912" t="s">
        <v>12</v>
      </c>
      <c r="B11912">
        <v>7.3104872999999997E-3</v>
      </c>
    </row>
    <row r="11913" spans="1:2" x14ac:dyDescent="0.35">
      <c r="A11913" t="s">
        <v>12</v>
      </c>
      <c r="B11913">
        <v>1.4635375000000001E-2</v>
      </c>
    </row>
    <row r="11914" spans="1:2" x14ac:dyDescent="0.35">
      <c r="A11914" t="s">
        <v>12</v>
      </c>
      <c r="B11914">
        <v>7.2296119999999998E-3</v>
      </c>
    </row>
    <row r="11915" spans="1:2" x14ac:dyDescent="0.35">
      <c r="A11915" t="s">
        <v>12</v>
      </c>
      <c r="B11915">
        <v>1.0435156500000001E-2</v>
      </c>
    </row>
    <row r="11916" spans="1:2" x14ac:dyDescent="0.35">
      <c r="A11916" t="s">
        <v>12</v>
      </c>
      <c r="B11916">
        <v>-7.1175250000000004E-3</v>
      </c>
    </row>
    <row r="11917" spans="1:2" x14ac:dyDescent="0.35">
      <c r="A11917" t="s">
        <v>12</v>
      </c>
      <c r="B11917">
        <v>9.3600679999999992E-3</v>
      </c>
    </row>
    <row r="11918" spans="1:2" x14ac:dyDescent="0.35">
      <c r="A11918" t="s">
        <v>12</v>
      </c>
      <c r="B11918">
        <v>2.9529504999999999E-3</v>
      </c>
    </row>
    <row r="11919" spans="1:2" x14ac:dyDescent="0.35">
      <c r="A11919" t="s">
        <v>12</v>
      </c>
      <c r="B11919">
        <v>1.3027220000000001E-2</v>
      </c>
    </row>
    <row r="11920" spans="1:2" x14ac:dyDescent="0.35">
      <c r="A11920" t="s">
        <v>12</v>
      </c>
      <c r="B11920">
        <v>1.0158788E-2</v>
      </c>
    </row>
    <row r="11921" spans="1:2" x14ac:dyDescent="0.35">
      <c r="A11921" t="s">
        <v>12</v>
      </c>
      <c r="B11921">
        <v>1.1826315E-2</v>
      </c>
    </row>
    <row r="11922" spans="1:2" x14ac:dyDescent="0.35">
      <c r="A11922" t="s">
        <v>12</v>
      </c>
      <c r="B11922">
        <v>-4.1209200000000001E-3</v>
      </c>
    </row>
    <row r="11923" spans="1:2" x14ac:dyDescent="0.35">
      <c r="A11923" t="s">
        <v>12</v>
      </c>
      <c r="B11923">
        <v>-1.1094031E-4</v>
      </c>
    </row>
    <row r="11924" spans="1:2" x14ac:dyDescent="0.35">
      <c r="A11924" t="s">
        <v>12</v>
      </c>
      <c r="B11924">
        <v>7.4794459999999998E-3</v>
      </c>
    </row>
    <row r="11925" spans="1:2" x14ac:dyDescent="0.35">
      <c r="A11925" t="s">
        <v>12</v>
      </c>
      <c r="B11925">
        <v>7.7410387000000002E-3</v>
      </c>
    </row>
    <row r="11926" spans="1:2" x14ac:dyDescent="0.35">
      <c r="A11926" t="s">
        <v>12</v>
      </c>
      <c r="B11926">
        <v>3.2095610000000001E-3</v>
      </c>
    </row>
    <row r="11927" spans="1:2" x14ac:dyDescent="0.35">
      <c r="A11927" t="s">
        <v>12</v>
      </c>
      <c r="B11927">
        <v>3.5786572999999999E-3</v>
      </c>
    </row>
    <row r="11928" spans="1:2" x14ac:dyDescent="0.35">
      <c r="A11928" t="s">
        <v>12</v>
      </c>
      <c r="B11928">
        <v>1.4214305E-3</v>
      </c>
    </row>
    <row r="11929" spans="1:2" x14ac:dyDescent="0.35">
      <c r="A11929" t="s">
        <v>12</v>
      </c>
      <c r="B11929">
        <v>1.3417815E-2</v>
      </c>
    </row>
    <row r="11930" spans="1:2" x14ac:dyDescent="0.35">
      <c r="A11930" t="s">
        <v>12</v>
      </c>
      <c r="B11930">
        <v>3.2347375999999999E-3</v>
      </c>
    </row>
    <row r="11931" spans="1:2" x14ac:dyDescent="0.35">
      <c r="A11931" t="s">
        <v>12</v>
      </c>
      <c r="B11931">
        <v>4.4711133999999998E-3</v>
      </c>
    </row>
    <row r="11932" spans="1:2" x14ac:dyDescent="0.35">
      <c r="A11932" t="s">
        <v>12</v>
      </c>
      <c r="B11932">
        <v>4.0357774000000001E-3</v>
      </c>
    </row>
    <row r="11933" spans="1:2" x14ac:dyDescent="0.35">
      <c r="A11933" t="s">
        <v>12</v>
      </c>
      <c r="B11933">
        <v>7.7218060000000003E-3</v>
      </c>
    </row>
    <row r="11934" spans="1:2" x14ac:dyDescent="0.35">
      <c r="A11934" t="s">
        <v>12</v>
      </c>
      <c r="B11934">
        <v>-1.5703278999999999E-3</v>
      </c>
    </row>
    <row r="11935" spans="1:2" x14ac:dyDescent="0.35">
      <c r="A11935" t="s">
        <v>12</v>
      </c>
      <c r="B11935">
        <v>6.2281627E-4</v>
      </c>
    </row>
    <row r="11936" spans="1:2" x14ac:dyDescent="0.35">
      <c r="A11936" t="s">
        <v>12</v>
      </c>
      <c r="B11936">
        <v>3.9656385000000002E-4</v>
      </c>
    </row>
    <row r="11937" spans="1:2" x14ac:dyDescent="0.35">
      <c r="A11937" t="s">
        <v>12</v>
      </c>
      <c r="B11937">
        <v>6.5144644999999999E-3</v>
      </c>
    </row>
    <row r="11938" spans="1:2" x14ac:dyDescent="0.35">
      <c r="A11938" t="s">
        <v>12</v>
      </c>
      <c r="B11938">
        <v>-3.5185161999999998E-3</v>
      </c>
    </row>
    <row r="11939" spans="1:2" x14ac:dyDescent="0.35">
      <c r="A11939" t="s">
        <v>12</v>
      </c>
      <c r="B11939">
        <v>8.0181599999999999E-3</v>
      </c>
    </row>
    <row r="11940" spans="1:2" x14ac:dyDescent="0.35">
      <c r="A11940" t="s">
        <v>12</v>
      </c>
      <c r="B11940">
        <v>7.5561116000000001E-3</v>
      </c>
    </row>
    <row r="11941" spans="1:2" x14ac:dyDescent="0.35">
      <c r="A11941" t="s">
        <v>12</v>
      </c>
      <c r="B11941">
        <v>-2.1522724999999999E-3</v>
      </c>
    </row>
    <row r="11942" spans="1:2" x14ac:dyDescent="0.35">
      <c r="A11942" t="s">
        <v>12</v>
      </c>
      <c r="B11942">
        <v>-5.0972099999999999E-5</v>
      </c>
    </row>
    <row r="11943" spans="1:2" x14ac:dyDescent="0.35">
      <c r="A11943" t="s">
        <v>12</v>
      </c>
      <c r="B11943">
        <v>7.0943906999999997E-3</v>
      </c>
    </row>
    <row r="11944" spans="1:2" x14ac:dyDescent="0.35">
      <c r="A11944" t="s">
        <v>12</v>
      </c>
      <c r="B11944">
        <v>8.4643670000000004E-3</v>
      </c>
    </row>
    <row r="11945" spans="1:2" x14ac:dyDescent="0.35">
      <c r="A11945" t="s">
        <v>12</v>
      </c>
      <c r="B11945">
        <v>4.6224124000000004E-3</v>
      </c>
    </row>
    <row r="11946" spans="1:2" x14ac:dyDescent="0.35">
      <c r="A11946" t="s">
        <v>12</v>
      </c>
      <c r="B11946">
        <v>-8.6638889999999993E-3</v>
      </c>
    </row>
    <row r="11947" spans="1:2" x14ac:dyDescent="0.35">
      <c r="A11947" t="s">
        <v>12</v>
      </c>
      <c r="B11947">
        <v>-2.2070636000000002E-3</v>
      </c>
    </row>
    <row r="11948" spans="1:2" x14ac:dyDescent="0.35">
      <c r="A11948" t="s">
        <v>12</v>
      </c>
      <c r="B11948">
        <v>1.2216291000000001E-2</v>
      </c>
    </row>
    <row r="11949" spans="1:2" x14ac:dyDescent="0.35">
      <c r="A11949" t="s">
        <v>12</v>
      </c>
      <c r="B11949">
        <v>5.7229516000000002E-4</v>
      </c>
    </row>
    <row r="11950" spans="1:2" x14ac:dyDescent="0.35">
      <c r="A11950" t="s">
        <v>12</v>
      </c>
      <c r="B11950">
        <v>2.302639E-3</v>
      </c>
    </row>
    <row r="11951" spans="1:2" x14ac:dyDescent="0.35">
      <c r="A11951" t="s">
        <v>12</v>
      </c>
      <c r="B11951">
        <v>8.8885160000000008E-3</v>
      </c>
    </row>
    <row r="11952" spans="1:2" x14ac:dyDescent="0.35">
      <c r="A11952" t="s">
        <v>12</v>
      </c>
      <c r="B11952">
        <v>-4.2501594999999996E-3</v>
      </c>
    </row>
    <row r="11953" spans="1:2" x14ac:dyDescent="0.35">
      <c r="A11953" t="s">
        <v>12</v>
      </c>
      <c r="B11953">
        <v>9.7061135000000003E-3</v>
      </c>
    </row>
    <row r="11954" spans="1:2" x14ac:dyDescent="0.35">
      <c r="A11954" t="s">
        <v>12</v>
      </c>
      <c r="B11954">
        <v>-1.3151267E-3</v>
      </c>
    </row>
    <row r="11955" spans="1:2" x14ac:dyDescent="0.35">
      <c r="A11955" t="s">
        <v>12</v>
      </c>
      <c r="B11955">
        <v>3.1027786999999999E-3</v>
      </c>
    </row>
    <row r="11956" spans="1:2" x14ac:dyDescent="0.35">
      <c r="A11956" t="s">
        <v>12</v>
      </c>
      <c r="B11956">
        <v>1.5007846E-2</v>
      </c>
    </row>
    <row r="11957" spans="1:2" x14ac:dyDescent="0.35">
      <c r="A11957" t="s">
        <v>12</v>
      </c>
      <c r="B11957">
        <v>-2.5800604E-3</v>
      </c>
    </row>
    <row r="11958" spans="1:2" x14ac:dyDescent="0.35">
      <c r="A11958" t="s">
        <v>12</v>
      </c>
      <c r="B11958">
        <v>-7.7999669999999997E-3</v>
      </c>
    </row>
    <row r="11959" spans="1:2" x14ac:dyDescent="0.35">
      <c r="A11959" t="s">
        <v>12</v>
      </c>
      <c r="B11959">
        <v>-2.8285267999999999E-4</v>
      </c>
    </row>
    <row r="11960" spans="1:2" x14ac:dyDescent="0.35">
      <c r="A11960" t="s">
        <v>12</v>
      </c>
      <c r="B11960">
        <v>-7.4532080000000002E-3</v>
      </c>
    </row>
    <row r="11961" spans="1:2" x14ac:dyDescent="0.35">
      <c r="A11961" t="s">
        <v>12</v>
      </c>
      <c r="B11961">
        <v>1.0423623E-2</v>
      </c>
    </row>
    <row r="11962" spans="1:2" x14ac:dyDescent="0.35">
      <c r="A11962" t="s">
        <v>12</v>
      </c>
      <c r="B11962">
        <v>5.9754936999999999E-3</v>
      </c>
    </row>
    <row r="11963" spans="1:2" x14ac:dyDescent="0.35">
      <c r="A11963" t="s">
        <v>12</v>
      </c>
      <c r="B11963">
        <v>-2.0398525999999999E-5</v>
      </c>
    </row>
    <row r="11964" spans="1:2" x14ac:dyDescent="0.35">
      <c r="A11964" t="s">
        <v>12</v>
      </c>
      <c r="B11964">
        <v>8.1566394999999997E-7</v>
      </c>
    </row>
    <row r="11965" spans="1:2" x14ac:dyDescent="0.35">
      <c r="A11965" t="s">
        <v>12</v>
      </c>
      <c r="B11965">
        <v>-3.0066875999999998E-3</v>
      </c>
    </row>
    <row r="11966" spans="1:2" x14ac:dyDescent="0.35">
      <c r="A11966" t="s">
        <v>12</v>
      </c>
      <c r="B11966">
        <v>8.8055519999999995E-3</v>
      </c>
    </row>
    <row r="11967" spans="1:2" x14ac:dyDescent="0.35">
      <c r="A11967" t="s">
        <v>12</v>
      </c>
      <c r="B11967">
        <v>3.9160456999999997E-3</v>
      </c>
    </row>
    <row r="11968" spans="1:2" x14ac:dyDescent="0.35">
      <c r="A11968" t="s">
        <v>12</v>
      </c>
      <c r="B11968">
        <v>1.43338535E-2</v>
      </c>
    </row>
    <row r="11969" spans="1:2" x14ac:dyDescent="0.35">
      <c r="A11969" t="s">
        <v>12</v>
      </c>
      <c r="B11969">
        <v>1.5406328E-3</v>
      </c>
    </row>
    <row r="11970" spans="1:2" x14ac:dyDescent="0.35">
      <c r="A11970" t="s">
        <v>12</v>
      </c>
      <c r="B11970">
        <v>8.1822200000000005E-3</v>
      </c>
    </row>
    <row r="11971" spans="1:2" x14ac:dyDescent="0.35">
      <c r="A11971" t="s">
        <v>12</v>
      </c>
      <c r="B11971">
        <v>5.8517789999999997E-3</v>
      </c>
    </row>
    <row r="11972" spans="1:2" x14ac:dyDescent="0.35">
      <c r="A11972" t="s">
        <v>12</v>
      </c>
      <c r="B11972">
        <v>-6.5394193E-3</v>
      </c>
    </row>
    <row r="11973" spans="1:2" x14ac:dyDescent="0.35">
      <c r="A11973" t="s">
        <v>12</v>
      </c>
      <c r="B11973">
        <v>3.494165E-3</v>
      </c>
    </row>
    <row r="11974" spans="1:2" x14ac:dyDescent="0.35">
      <c r="A11974" t="s">
        <v>12</v>
      </c>
      <c r="B11974">
        <v>7.0508085000000002E-3</v>
      </c>
    </row>
    <row r="11975" spans="1:2" x14ac:dyDescent="0.35">
      <c r="A11975" t="s">
        <v>12</v>
      </c>
      <c r="B11975">
        <v>4.6803569999999996E-3</v>
      </c>
    </row>
    <row r="11976" spans="1:2" x14ac:dyDescent="0.35">
      <c r="A11976" t="s">
        <v>12</v>
      </c>
      <c r="B11976">
        <v>4.8334279999999999E-3</v>
      </c>
    </row>
    <row r="11977" spans="1:2" x14ac:dyDescent="0.35">
      <c r="A11977" t="s">
        <v>12</v>
      </c>
      <c r="B11977">
        <v>4.5789499999999999E-4</v>
      </c>
    </row>
    <row r="11978" spans="1:2" x14ac:dyDescent="0.35">
      <c r="A11978" t="s">
        <v>12</v>
      </c>
      <c r="B11978">
        <v>7.7571530000000001E-3</v>
      </c>
    </row>
    <row r="11979" spans="1:2" x14ac:dyDescent="0.35">
      <c r="A11979" t="s">
        <v>12</v>
      </c>
      <c r="B11979">
        <v>-2.3873707E-3</v>
      </c>
    </row>
    <row r="11980" spans="1:2" x14ac:dyDescent="0.35">
      <c r="A11980" t="s">
        <v>12</v>
      </c>
      <c r="B11980">
        <v>-3.4574938000000001E-3</v>
      </c>
    </row>
    <row r="11981" spans="1:2" x14ac:dyDescent="0.35">
      <c r="A11981" t="s">
        <v>12</v>
      </c>
      <c r="B11981">
        <v>3.8595543999999998E-4</v>
      </c>
    </row>
    <row r="11982" spans="1:2" x14ac:dyDescent="0.35">
      <c r="A11982" t="s">
        <v>12</v>
      </c>
      <c r="B11982">
        <v>4.6179834999999997E-3</v>
      </c>
    </row>
    <row r="11983" spans="1:2" x14ac:dyDescent="0.35">
      <c r="A11983" t="s">
        <v>12</v>
      </c>
      <c r="B11983">
        <v>3.9125946000000003E-3</v>
      </c>
    </row>
    <row r="11984" spans="1:2" x14ac:dyDescent="0.35">
      <c r="A11984" t="s">
        <v>12</v>
      </c>
      <c r="B11984">
        <v>7.8470325E-3</v>
      </c>
    </row>
    <row r="11985" spans="1:2" x14ac:dyDescent="0.35">
      <c r="A11985" t="s">
        <v>12</v>
      </c>
      <c r="B11985">
        <v>5.2965566999999998E-3</v>
      </c>
    </row>
    <row r="11986" spans="1:2" x14ac:dyDescent="0.35">
      <c r="A11986" t="s">
        <v>12</v>
      </c>
      <c r="B11986">
        <v>-9.5761670000000002E-4</v>
      </c>
    </row>
    <row r="11987" spans="1:2" x14ac:dyDescent="0.35">
      <c r="A11987" t="s">
        <v>12</v>
      </c>
      <c r="B11987">
        <v>1.0825883000000001E-3</v>
      </c>
    </row>
    <row r="11988" spans="1:2" x14ac:dyDescent="0.35">
      <c r="A11988" t="s">
        <v>12</v>
      </c>
      <c r="B11988">
        <v>2.6835809E-3</v>
      </c>
    </row>
    <row r="11989" spans="1:2" x14ac:dyDescent="0.35">
      <c r="A11989" t="s">
        <v>12</v>
      </c>
      <c r="B11989">
        <v>7.4802130000000003E-3</v>
      </c>
    </row>
    <row r="11990" spans="1:2" x14ac:dyDescent="0.35">
      <c r="A11990" t="s">
        <v>12</v>
      </c>
      <c r="B11990">
        <v>1.0178061E-3</v>
      </c>
    </row>
    <row r="11991" spans="1:2" x14ac:dyDescent="0.35">
      <c r="A11991" t="s">
        <v>12</v>
      </c>
      <c r="B11991">
        <v>5.7377553999999999E-3</v>
      </c>
    </row>
    <row r="11992" spans="1:2" x14ac:dyDescent="0.35">
      <c r="A11992" t="s">
        <v>12</v>
      </c>
      <c r="B11992">
        <v>6.0541852999999998E-3</v>
      </c>
    </row>
    <row r="11993" spans="1:2" x14ac:dyDescent="0.35">
      <c r="A11993" t="s">
        <v>12</v>
      </c>
      <c r="B11993">
        <v>4.6971514999999998E-3</v>
      </c>
    </row>
    <row r="11994" spans="1:2" x14ac:dyDescent="0.35">
      <c r="A11994" t="s">
        <v>12</v>
      </c>
      <c r="B11994">
        <v>2.5671660000000001E-3</v>
      </c>
    </row>
    <row r="11995" spans="1:2" x14ac:dyDescent="0.35">
      <c r="A11995" t="s">
        <v>12</v>
      </c>
      <c r="B11995">
        <v>-5.1418600000000003E-4</v>
      </c>
    </row>
    <row r="11996" spans="1:2" x14ac:dyDescent="0.35">
      <c r="A11996" t="s">
        <v>12</v>
      </c>
      <c r="B11996">
        <v>7.1277049999999998E-3</v>
      </c>
    </row>
    <row r="11997" spans="1:2" x14ac:dyDescent="0.35">
      <c r="A11997" t="s">
        <v>12</v>
      </c>
      <c r="B11997">
        <v>7.3535255999999998E-3</v>
      </c>
    </row>
    <row r="11998" spans="1:2" x14ac:dyDescent="0.35">
      <c r="A11998" t="s">
        <v>12</v>
      </c>
      <c r="B11998">
        <v>6.3303579999999995E-4</v>
      </c>
    </row>
    <row r="11999" spans="1:2" x14ac:dyDescent="0.35">
      <c r="A11999" t="s">
        <v>12</v>
      </c>
      <c r="B11999">
        <v>5.5135076000000004E-4</v>
      </c>
    </row>
    <row r="12000" spans="1:2" x14ac:dyDescent="0.35">
      <c r="A12000" t="s">
        <v>12</v>
      </c>
      <c r="B12000">
        <v>8.4382910000000005E-3</v>
      </c>
    </row>
    <row r="12001" spans="1:2" x14ac:dyDescent="0.35">
      <c r="A12001" t="s">
        <v>12</v>
      </c>
      <c r="B12001">
        <v>2.0451919999999999E-3</v>
      </c>
    </row>
    <row r="12002" spans="1:2" x14ac:dyDescent="0.35">
      <c r="A12002" t="s">
        <v>12</v>
      </c>
      <c r="B12002">
        <v>-6.9085546000000001E-3</v>
      </c>
    </row>
    <row r="12003" spans="1:2" x14ac:dyDescent="0.35">
      <c r="A12003" t="s">
        <v>12</v>
      </c>
      <c r="B12003">
        <v>-7.8329000000000003E-3</v>
      </c>
    </row>
    <row r="12004" spans="1:2" x14ac:dyDescent="0.35">
      <c r="A12004" t="s">
        <v>12</v>
      </c>
      <c r="B12004">
        <v>7.8934810000000008E-3</v>
      </c>
    </row>
    <row r="12005" spans="1:2" x14ac:dyDescent="0.35">
      <c r="A12005" t="s">
        <v>12</v>
      </c>
      <c r="B12005">
        <v>-1.4590935E-3</v>
      </c>
    </row>
    <row r="12006" spans="1:2" x14ac:dyDescent="0.35">
      <c r="A12006" t="s">
        <v>12</v>
      </c>
      <c r="B12006">
        <v>4.5514309999999999E-3</v>
      </c>
    </row>
    <row r="12007" spans="1:2" x14ac:dyDescent="0.35">
      <c r="A12007" t="s">
        <v>12</v>
      </c>
      <c r="B12007">
        <v>2.3808599999999998E-3</v>
      </c>
    </row>
    <row r="12008" spans="1:2" x14ac:dyDescent="0.35">
      <c r="A12008" t="s">
        <v>12</v>
      </c>
      <c r="B12008">
        <v>1.8246272E-3</v>
      </c>
    </row>
    <row r="12009" spans="1:2" x14ac:dyDescent="0.35">
      <c r="A12009" t="s">
        <v>12</v>
      </c>
      <c r="B12009">
        <v>-3.7819074999999999E-3</v>
      </c>
    </row>
    <row r="12010" spans="1:2" x14ac:dyDescent="0.35">
      <c r="A12010" t="s">
        <v>12</v>
      </c>
      <c r="B12010">
        <v>3.1167804000000001E-3</v>
      </c>
    </row>
    <row r="12011" spans="1:2" x14ac:dyDescent="0.35">
      <c r="A12011" t="s">
        <v>12</v>
      </c>
      <c r="B12011">
        <v>-1.0133385999999999E-3</v>
      </c>
    </row>
    <row r="12012" spans="1:2" x14ac:dyDescent="0.35">
      <c r="A12012" t="s">
        <v>12</v>
      </c>
      <c r="B12012">
        <v>4.1418703999999999E-3</v>
      </c>
    </row>
    <row r="12013" spans="1:2" x14ac:dyDescent="0.35">
      <c r="A12013" t="s">
        <v>12</v>
      </c>
      <c r="B12013">
        <v>1.7378047000000001E-2</v>
      </c>
    </row>
    <row r="12014" spans="1:2" x14ac:dyDescent="0.35">
      <c r="A12014" t="s">
        <v>12</v>
      </c>
      <c r="B12014">
        <v>7.4753789999999999E-3</v>
      </c>
    </row>
    <row r="12015" spans="1:2" x14ac:dyDescent="0.35">
      <c r="A12015" t="s">
        <v>12</v>
      </c>
      <c r="B12015">
        <v>-2.4313225999999999E-3</v>
      </c>
    </row>
    <row r="12016" spans="1:2" x14ac:dyDescent="0.35">
      <c r="A12016" t="s">
        <v>12</v>
      </c>
      <c r="B12016">
        <v>6.1493264999999998E-3</v>
      </c>
    </row>
    <row r="12017" spans="1:2" x14ac:dyDescent="0.35">
      <c r="A12017" t="s">
        <v>12</v>
      </c>
      <c r="B12017">
        <v>1.2855344E-3</v>
      </c>
    </row>
    <row r="12018" spans="1:2" x14ac:dyDescent="0.35">
      <c r="A12018" t="s">
        <v>12</v>
      </c>
      <c r="B12018">
        <v>-1.9736316000000002E-3</v>
      </c>
    </row>
    <row r="12019" spans="1:2" x14ac:dyDescent="0.35">
      <c r="A12019" t="s">
        <v>12</v>
      </c>
      <c r="B12019">
        <v>8.7550449999999995E-3</v>
      </c>
    </row>
    <row r="12020" spans="1:2" x14ac:dyDescent="0.35">
      <c r="A12020" t="s">
        <v>12</v>
      </c>
      <c r="B12020">
        <v>2.9945629999999999E-5</v>
      </c>
    </row>
    <row r="12021" spans="1:2" x14ac:dyDescent="0.35">
      <c r="A12021" t="s">
        <v>12</v>
      </c>
      <c r="B12021">
        <v>8.9150900000000005E-3</v>
      </c>
    </row>
    <row r="12022" spans="1:2" x14ac:dyDescent="0.35">
      <c r="A12022" t="s">
        <v>12</v>
      </c>
      <c r="B12022">
        <v>1.0988227999999999E-2</v>
      </c>
    </row>
    <row r="12023" spans="1:2" x14ac:dyDescent="0.35">
      <c r="A12023" t="s">
        <v>12</v>
      </c>
      <c r="B12023">
        <v>7.7509179999999999E-3</v>
      </c>
    </row>
    <row r="12024" spans="1:2" x14ac:dyDescent="0.35">
      <c r="A12024" t="s">
        <v>12</v>
      </c>
      <c r="B12024">
        <v>4.9197325000000002E-4</v>
      </c>
    </row>
    <row r="12025" spans="1:2" x14ac:dyDescent="0.35">
      <c r="A12025" t="s">
        <v>12</v>
      </c>
      <c r="B12025">
        <v>7.0088644999999998E-3</v>
      </c>
    </row>
    <row r="12026" spans="1:2" x14ac:dyDescent="0.35">
      <c r="A12026" t="s">
        <v>12</v>
      </c>
      <c r="B12026">
        <v>5.5624725999999999E-3</v>
      </c>
    </row>
    <row r="12027" spans="1:2" x14ac:dyDescent="0.35">
      <c r="A12027" t="s">
        <v>12</v>
      </c>
      <c r="B12027">
        <v>3.9495006000000001E-3</v>
      </c>
    </row>
    <row r="12028" spans="1:2" x14ac:dyDescent="0.35">
      <c r="A12028" t="s">
        <v>12</v>
      </c>
      <c r="B12028">
        <v>-3.7981102E-3</v>
      </c>
    </row>
    <row r="12029" spans="1:2" x14ac:dyDescent="0.35">
      <c r="A12029" t="s">
        <v>12</v>
      </c>
      <c r="B12029">
        <v>-1.2411186E-3</v>
      </c>
    </row>
    <row r="12030" spans="1:2" x14ac:dyDescent="0.35">
      <c r="A12030" t="s">
        <v>12</v>
      </c>
      <c r="B12030">
        <v>-1.083892E-2</v>
      </c>
    </row>
    <row r="12031" spans="1:2" x14ac:dyDescent="0.35">
      <c r="A12031" t="s">
        <v>12</v>
      </c>
      <c r="B12031">
        <v>-1.6234558999999999E-4</v>
      </c>
    </row>
    <row r="12032" spans="1:2" x14ac:dyDescent="0.35">
      <c r="A12032" t="s">
        <v>12</v>
      </c>
      <c r="B12032">
        <v>5.9520279999999998E-3</v>
      </c>
    </row>
    <row r="12033" spans="1:2" x14ac:dyDescent="0.35">
      <c r="A12033" t="s">
        <v>12</v>
      </c>
      <c r="B12033">
        <v>1.4260923000000001E-4</v>
      </c>
    </row>
    <row r="12034" spans="1:2" x14ac:dyDescent="0.35">
      <c r="A12034" t="s">
        <v>12</v>
      </c>
      <c r="B12034">
        <v>-1.3435038000000001E-4</v>
      </c>
    </row>
    <row r="12035" spans="1:2" x14ac:dyDescent="0.35">
      <c r="A12035" t="s">
        <v>12</v>
      </c>
      <c r="B12035">
        <v>2.7440780000000001E-3</v>
      </c>
    </row>
    <row r="12036" spans="1:2" x14ac:dyDescent="0.35">
      <c r="A12036" t="s">
        <v>12</v>
      </c>
      <c r="B12036">
        <v>3.0318559999999999E-3</v>
      </c>
    </row>
    <row r="12037" spans="1:2" x14ac:dyDescent="0.35">
      <c r="A12037" t="s">
        <v>12</v>
      </c>
      <c r="B12037">
        <v>-1.7122579999999999E-3</v>
      </c>
    </row>
    <row r="12038" spans="1:2" x14ac:dyDescent="0.35">
      <c r="A12038" t="s">
        <v>12</v>
      </c>
      <c r="B12038">
        <v>7.2426169999999998E-3</v>
      </c>
    </row>
    <row r="12039" spans="1:2" x14ac:dyDescent="0.35">
      <c r="A12039" t="s">
        <v>12</v>
      </c>
      <c r="B12039">
        <v>4.9208990000000003E-3</v>
      </c>
    </row>
    <row r="12040" spans="1:2" x14ac:dyDescent="0.35">
      <c r="A12040" t="s">
        <v>12</v>
      </c>
      <c r="B12040">
        <v>7.0891440000000003E-3</v>
      </c>
    </row>
    <row r="12041" spans="1:2" x14ac:dyDescent="0.35">
      <c r="A12041" t="s">
        <v>12</v>
      </c>
      <c r="B12041">
        <v>2.0286079999999999E-3</v>
      </c>
    </row>
    <row r="12042" spans="1:2" x14ac:dyDescent="0.35">
      <c r="A12042" t="s">
        <v>12</v>
      </c>
      <c r="B12042">
        <v>2.5022811999999999E-3</v>
      </c>
    </row>
    <row r="12043" spans="1:2" x14ac:dyDescent="0.35">
      <c r="A12043" t="s">
        <v>12</v>
      </c>
      <c r="B12043">
        <v>4.1594249999999996E-3</v>
      </c>
    </row>
    <row r="12044" spans="1:2" x14ac:dyDescent="0.35">
      <c r="A12044" t="s">
        <v>12</v>
      </c>
      <c r="B12044">
        <v>-3.2125184999999999E-3</v>
      </c>
    </row>
    <row r="12045" spans="1:2" x14ac:dyDescent="0.35">
      <c r="A12045" t="s">
        <v>12</v>
      </c>
      <c r="B12045">
        <v>-4.7777399999999999E-3</v>
      </c>
    </row>
    <row r="12046" spans="1:2" x14ac:dyDescent="0.35">
      <c r="A12046" t="s">
        <v>12</v>
      </c>
      <c r="B12046">
        <v>7.3289176999999997E-3</v>
      </c>
    </row>
    <row r="12047" spans="1:2" x14ac:dyDescent="0.35">
      <c r="A12047" t="s">
        <v>12</v>
      </c>
      <c r="B12047">
        <v>2.0621805E-3</v>
      </c>
    </row>
    <row r="12048" spans="1:2" x14ac:dyDescent="0.35">
      <c r="A12048" t="s">
        <v>12</v>
      </c>
      <c r="B12048">
        <v>4.8892134999999996E-3</v>
      </c>
    </row>
    <row r="12049" spans="1:2" x14ac:dyDescent="0.35">
      <c r="A12049" t="s">
        <v>12</v>
      </c>
      <c r="B12049">
        <v>-5.9031365000000004E-3</v>
      </c>
    </row>
    <row r="12050" spans="1:2" x14ac:dyDescent="0.35">
      <c r="A12050" t="s">
        <v>12</v>
      </c>
      <c r="B12050">
        <v>9.1256059999999996E-3</v>
      </c>
    </row>
    <row r="12051" spans="1:2" x14ac:dyDescent="0.35">
      <c r="A12051" t="s">
        <v>12</v>
      </c>
      <c r="B12051">
        <v>2.2943769999999998E-3</v>
      </c>
    </row>
    <row r="12052" spans="1:2" x14ac:dyDescent="0.35">
      <c r="A12052" t="s">
        <v>12</v>
      </c>
      <c r="B12052">
        <v>-1.6310674000000001E-3</v>
      </c>
    </row>
    <row r="12053" spans="1:2" x14ac:dyDescent="0.35">
      <c r="A12053" t="s">
        <v>12</v>
      </c>
      <c r="B12053">
        <v>2.5766320000000001E-3</v>
      </c>
    </row>
    <row r="12054" spans="1:2" x14ac:dyDescent="0.35">
      <c r="A12054" t="s">
        <v>12</v>
      </c>
      <c r="B12054">
        <v>-5.2773889999999999E-5</v>
      </c>
    </row>
    <row r="12055" spans="1:2" x14ac:dyDescent="0.35">
      <c r="A12055" t="s">
        <v>12</v>
      </c>
      <c r="B12055">
        <v>6.3119220000000002E-3</v>
      </c>
    </row>
    <row r="12056" spans="1:2" x14ac:dyDescent="0.35">
      <c r="A12056" t="s">
        <v>12</v>
      </c>
      <c r="B12056">
        <v>9.0789630000000007E-3</v>
      </c>
    </row>
    <row r="12057" spans="1:2" x14ac:dyDescent="0.35">
      <c r="A12057" t="s">
        <v>12</v>
      </c>
      <c r="B12057">
        <v>2.7746352999999998E-3</v>
      </c>
    </row>
    <row r="12058" spans="1:2" x14ac:dyDescent="0.35">
      <c r="A12058" t="s">
        <v>12</v>
      </c>
      <c r="B12058">
        <v>7.9999779999999996E-3</v>
      </c>
    </row>
    <row r="12059" spans="1:2" x14ac:dyDescent="0.35">
      <c r="A12059" t="s">
        <v>12</v>
      </c>
      <c r="B12059">
        <v>7.3849959999999996E-3</v>
      </c>
    </row>
    <row r="12060" spans="1:2" x14ac:dyDescent="0.35">
      <c r="A12060" t="s">
        <v>12</v>
      </c>
      <c r="B12060">
        <v>4.3307629999999996E-3</v>
      </c>
    </row>
    <row r="12061" spans="1:2" x14ac:dyDescent="0.35">
      <c r="A12061" t="s">
        <v>12</v>
      </c>
      <c r="B12061">
        <v>1.8562826000000001E-3</v>
      </c>
    </row>
    <row r="12062" spans="1:2" x14ac:dyDescent="0.35">
      <c r="A12062" t="s">
        <v>12</v>
      </c>
      <c r="B12062">
        <v>9.2018320000000001E-3</v>
      </c>
    </row>
    <row r="12063" spans="1:2" x14ac:dyDescent="0.35">
      <c r="A12063" t="s">
        <v>12</v>
      </c>
      <c r="B12063">
        <v>-1.0935995E-3</v>
      </c>
    </row>
    <row r="12064" spans="1:2" x14ac:dyDescent="0.35">
      <c r="A12064" t="s">
        <v>12</v>
      </c>
      <c r="B12064">
        <v>2.4320749000000001E-3</v>
      </c>
    </row>
    <row r="12065" spans="1:2" x14ac:dyDescent="0.35">
      <c r="A12065" t="s">
        <v>12</v>
      </c>
      <c r="B12065">
        <v>1.8737144E-3</v>
      </c>
    </row>
    <row r="12066" spans="1:2" x14ac:dyDescent="0.35">
      <c r="A12066" t="s">
        <v>12</v>
      </c>
      <c r="B12066">
        <v>4.4816090000000001E-3</v>
      </c>
    </row>
    <row r="12067" spans="1:2" x14ac:dyDescent="0.35">
      <c r="A12067" t="s">
        <v>12</v>
      </c>
      <c r="B12067">
        <v>-3.0612247E-4</v>
      </c>
    </row>
    <row r="12068" spans="1:2" x14ac:dyDescent="0.35">
      <c r="A12068" t="s">
        <v>12</v>
      </c>
      <c r="B12068">
        <v>-4.9343444000000004E-3</v>
      </c>
    </row>
    <row r="12069" spans="1:2" x14ac:dyDescent="0.35">
      <c r="A12069" t="s">
        <v>12</v>
      </c>
      <c r="B12069">
        <v>-4.9135400000000001E-3</v>
      </c>
    </row>
    <row r="12070" spans="1:2" x14ac:dyDescent="0.35">
      <c r="A12070" t="s">
        <v>12</v>
      </c>
      <c r="B12070">
        <v>9.4054140000000008E-3</v>
      </c>
    </row>
    <row r="12071" spans="1:2" x14ac:dyDescent="0.35">
      <c r="A12071" t="s">
        <v>12</v>
      </c>
      <c r="B12071">
        <v>1.5363547E-3</v>
      </c>
    </row>
    <row r="12072" spans="1:2" x14ac:dyDescent="0.35">
      <c r="A12072" t="s">
        <v>12</v>
      </c>
      <c r="B12072">
        <v>7.2514676000000004E-3</v>
      </c>
    </row>
    <row r="12073" spans="1:2" x14ac:dyDescent="0.35">
      <c r="A12073" t="s">
        <v>12</v>
      </c>
      <c r="B12073">
        <v>1.1520450999999999E-2</v>
      </c>
    </row>
    <row r="12074" spans="1:2" x14ac:dyDescent="0.35">
      <c r="A12074" t="s">
        <v>12</v>
      </c>
      <c r="B12074">
        <v>-5.5858390000000004E-3</v>
      </c>
    </row>
    <row r="12075" spans="1:2" x14ac:dyDescent="0.35">
      <c r="A12075" t="s">
        <v>12</v>
      </c>
      <c r="B12075">
        <v>1.1943813999999999E-3</v>
      </c>
    </row>
    <row r="12076" spans="1:2" x14ac:dyDescent="0.35">
      <c r="A12076" t="s">
        <v>12</v>
      </c>
      <c r="B12076">
        <v>-2.5959194000000001E-3</v>
      </c>
    </row>
    <row r="12077" spans="1:2" x14ac:dyDescent="0.35">
      <c r="A12077" t="s">
        <v>12</v>
      </c>
      <c r="B12077">
        <v>6.9788517000000001E-3</v>
      </c>
    </row>
    <row r="12078" spans="1:2" x14ac:dyDescent="0.35">
      <c r="A12078" t="s">
        <v>12</v>
      </c>
      <c r="B12078">
        <v>5.9531997E-3</v>
      </c>
    </row>
    <row r="12079" spans="1:2" x14ac:dyDescent="0.35">
      <c r="A12079" t="s">
        <v>12</v>
      </c>
      <c r="B12079">
        <v>6.0755173000000004E-3</v>
      </c>
    </row>
    <row r="12080" spans="1:2" x14ac:dyDescent="0.35">
      <c r="A12080" t="s">
        <v>12</v>
      </c>
      <c r="B12080">
        <v>-3.1162816E-4</v>
      </c>
    </row>
    <row r="12081" spans="1:2" x14ac:dyDescent="0.35">
      <c r="A12081" t="s">
        <v>12</v>
      </c>
      <c r="B12081">
        <v>6.0898997E-3</v>
      </c>
    </row>
    <row r="12082" spans="1:2" x14ac:dyDescent="0.35">
      <c r="A12082" t="s">
        <v>12</v>
      </c>
      <c r="B12082">
        <v>1.3142043999999999E-4</v>
      </c>
    </row>
    <row r="12083" spans="1:2" x14ac:dyDescent="0.35">
      <c r="A12083" t="s">
        <v>12</v>
      </c>
      <c r="B12083">
        <v>3.3983557999999999E-3</v>
      </c>
    </row>
    <row r="12084" spans="1:2" x14ac:dyDescent="0.35">
      <c r="A12084" t="s">
        <v>12</v>
      </c>
      <c r="B12084">
        <v>4.5618493999999999E-3</v>
      </c>
    </row>
    <row r="12085" spans="1:2" x14ac:dyDescent="0.35">
      <c r="A12085" t="s">
        <v>12</v>
      </c>
      <c r="B12085">
        <v>7.8600500000000004E-3</v>
      </c>
    </row>
    <row r="12086" spans="1:2" x14ac:dyDescent="0.35">
      <c r="A12086" t="s">
        <v>12</v>
      </c>
      <c r="B12086">
        <v>8.5173130000000003E-3</v>
      </c>
    </row>
    <row r="12087" spans="1:2" x14ac:dyDescent="0.35">
      <c r="A12087" t="s">
        <v>12</v>
      </c>
      <c r="B12087">
        <v>2.1654484000000001E-3</v>
      </c>
    </row>
    <row r="12088" spans="1:2" x14ac:dyDescent="0.35">
      <c r="A12088" t="s">
        <v>12</v>
      </c>
      <c r="B12088">
        <v>1.8392743E-3</v>
      </c>
    </row>
    <row r="12089" spans="1:2" x14ac:dyDescent="0.35">
      <c r="A12089" t="s">
        <v>12</v>
      </c>
      <c r="B12089">
        <v>-4.0855687000000002E-3</v>
      </c>
    </row>
    <row r="12090" spans="1:2" x14ac:dyDescent="0.35">
      <c r="A12090" t="s">
        <v>12</v>
      </c>
      <c r="B12090">
        <v>8.6555469999999995E-3</v>
      </c>
    </row>
    <row r="12091" spans="1:2" x14ac:dyDescent="0.35">
      <c r="A12091" t="s">
        <v>12</v>
      </c>
      <c r="B12091">
        <v>9.9009730000000004E-3</v>
      </c>
    </row>
    <row r="12092" spans="1:2" x14ac:dyDescent="0.35">
      <c r="A12092" t="s">
        <v>12</v>
      </c>
      <c r="B12092">
        <v>-2.6459504999999999E-3</v>
      </c>
    </row>
    <row r="12093" spans="1:2" x14ac:dyDescent="0.35">
      <c r="A12093" t="s">
        <v>12</v>
      </c>
      <c r="B12093">
        <v>1.0872738999999999E-2</v>
      </c>
    </row>
    <row r="12094" spans="1:2" x14ac:dyDescent="0.35">
      <c r="A12094" t="s">
        <v>12</v>
      </c>
      <c r="B12094">
        <v>7.5031339999999998E-3</v>
      </c>
    </row>
    <row r="12095" spans="1:2" x14ac:dyDescent="0.35">
      <c r="A12095" t="s">
        <v>12</v>
      </c>
      <c r="B12095">
        <v>3.3239670000000002E-3</v>
      </c>
    </row>
    <row r="12096" spans="1:2" x14ac:dyDescent="0.35">
      <c r="A12096" t="s">
        <v>12</v>
      </c>
      <c r="B12096">
        <v>4.5170653999999999E-3</v>
      </c>
    </row>
    <row r="12097" spans="1:2" x14ac:dyDescent="0.35">
      <c r="A12097" t="s">
        <v>12</v>
      </c>
      <c r="B12097">
        <v>1.3622337E-3</v>
      </c>
    </row>
    <row r="12098" spans="1:2" x14ac:dyDescent="0.35">
      <c r="A12098" t="s">
        <v>12</v>
      </c>
      <c r="B12098">
        <v>1.8904939999999999E-3</v>
      </c>
    </row>
    <row r="12099" spans="1:2" x14ac:dyDescent="0.35">
      <c r="A12099" t="s">
        <v>12</v>
      </c>
      <c r="B12099">
        <v>4.5088306000000003E-3</v>
      </c>
    </row>
    <row r="12100" spans="1:2" x14ac:dyDescent="0.35">
      <c r="A12100" t="s">
        <v>12</v>
      </c>
      <c r="B12100">
        <v>7.2252675999999998E-3</v>
      </c>
    </row>
    <row r="12101" spans="1:2" x14ac:dyDescent="0.35">
      <c r="A12101" t="s">
        <v>12</v>
      </c>
      <c r="B12101">
        <v>2.1451937999999999E-3</v>
      </c>
    </row>
    <row r="12102" spans="1:2" x14ac:dyDescent="0.35">
      <c r="A12102" t="s">
        <v>12</v>
      </c>
      <c r="B12102">
        <v>8.6452070000000002E-3</v>
      </c>
    </row>
    <row r="12103" spans="1:2" x14ac:dyDescent="0.35">
      <c r="A12103" t="s">
        <v>12</v>
      </c>
      <c r="B12103">
        <v>1.9668820000000001E-3</v>
      </c>
    </row>
    <row r="12104" spans="1:2" x14ac:dyDescent="0.35">
      <c r="A12104" t="s">
        <v>12</v>
      </c>
      <c r="B12104">
        <v>4.988302E-3</v>
      </c>
    </row>
    <row r="12105" spans="1:2" x14ac:dyDescent="0.35">
      <c r="A12105" t="s">
        <v>12</v>
      </c>
      <c r="B12105">
        <v>5.076611E-3</v>
      </c>
    </row>
    <row r="12106" spans="1:2" x14ac:dyDescent="0.35">
      <c r="A12106" t="s">
        <v>12</v>
      </c>
      <c r="B12106">
        <v>6.6043185000000003E-3</v>
      </c>
    </row>
    <row r="12107" spans="1:2" x14ac:dyDescent="0.35">
      <c r="A12107" t="s">
        <v>12</v>
      </c>
      <c r="B12107">
        <v>-1.5213143000000001E-3</v>
      </c>
    </row>
    <row r="12108" spans="1:2" x14ac:dyDescent="0.35">
      <c r="A12108" t="s">
        <v>12</v>
      </c>
      <c r="B12108">
        <v>1.07346065E-2</v>
      </c>
    </row>
    <row r="12109" spans="1:2" x14ac:dyDescent="0.35">
      <c r="A12109" t="s">
        <v>12</v>
      </c>
      <c r="B12109">
        <v>4.9413369999999996E-3</v>
      </c>
    </row>
    <row r="12110" spans="1:2" x14ac:dyDescent="0.35">
      <c r="A12110" t="s">
        <v>12</v>
      </c>
      <c r="B12110">
        <v>5.7130517E-4</v>
      </c>
    </row>
    <row r="12111" spans="1:2" x14ac:dyDescent="0.35">
      <c r="A12111" t="s">
        <v>12</v>
      </c>
      <c r="B12111">
        <v>7.0956133999999999E-4</v>
      </c>
    </row>
    <row r="12112" spans="1:2" x14ac:dyDescent="0.35">
      <c r="A12112" t="s">
        <v>12</v>
      </c>
      <c r="B12112">
        <v>3.2403957999999999E-3</v>
      </c>
    </row>
    <row r="12113" spans="1:2" x14ac:dyDescent="0.35">
      <c r="A12113" t="s">
        <v>12</v>
      </c>
      <c r="B12113">
        <v>3.1071919999999999E-3</v>
      </c>
    </row>
    <row r="12114" spans="1:2" x14ac:dyDescent="0.35">
      <c r="A12114" t="s">
        <v>12</v>
      </c>
      <c r="B12114">
        <v>7.9301760000000006E-3</v>
      </c>
    </row>
    <row r="12115" spans="1:2" x14ac:dyDescent="0.35">
      <c r="A12115" t="s">
        <v>12</v>
      </c>
      <c r="B12115">
        <v>6.0686620000000003E-4</v>
      </c>
    </row>
    <row r="12116" spans="1:2" x14ac:dyDescent="0.35">
      <c r="A12116" t="s">
        <v>12</v>
      </c>
      <c r="B12116">
        <v>1.8360439E-3</v>
      </c>
    </row>
    <row r="12117" spans="1:2" x14ac:dyDescent="0.35">
      <c r="A12117" t="s">
        <v>12</v>
      </c>
      <c r="B12117">
        <v>1.5848666999999999E-3</v>
      </c>
    </row>
    <row r="12118" spans="1:2" x14ac:dyDescent="0.35">
      <c r="A12118" t="s">
        <v>12</v>
      </c>
      <c r="B12118">
        <v>1.0099547E-2</v>
      </c>
    </row>
    <row r="12119" spans="1:2" x14ac:dyDescent="0.35">
      <c r="A12119" t="s">
        <v>12</v>
      </c>
      <c r="B12119">
        <v>1.8930761E-4</v>
      </c>
    </row>
    <row r="12120" spans="1:2" x14ac:dyDescent="0.35">
      <c r="A12120" t="s">
        <v>12</v>
      </c>
      <c r="B12120">
        <v>2.0104162000000002E-3</v>
      </c>
    </row>
    <row r="12121" spans="1:2" x14ac:dyDescent="0.35">
      <c r="A12121" t="s">
        <v>12</v>
      </c>
      <c r="B12121">
        <v>4.8874299999999999E-3</v>
      </c>
    </row>
    <row r="12122" spans="1:2" x14ac:dyDescent="0.35">
      <c r="A12122" t="s">
        <v>12</v>
      </c>
      <c r="B12122">
        <v>3.3790763000000001E-3</v>
      </c>
    </row>
    <row r="12123" spans="1:2" x14ac:dyDescent="0.35">
      <c r="A12123" t="s">
        <v>12</v>
      </c>
      <c r="B12123">
        <v>3.3692602999999999E-3</v>
      </c>
    </row>
    <row r="12124" spans="1:2" x14ac:dyDescent="0.35">
      <c r="A12124" t="s">
        <v>12</v>
      </c>
      <c r="B12124">
        <v>3.4184987000000001E-3</v>
      </c>
    </row>
    <row r="12125" spans="1:2" x14ac:dyDescent="0.35">
      <c r="A12125" t="s">
        <v>12</v>
      </c>
      <c r="B12125">
        <v>9.8584499999999995E-3</v>
      </c>
    </row>
    <row r="12126" spans="1:2" x14ac:dyDescent="0.35">
      <c r="A12126" t="s">
        <v>12</v>
      </c>
      <c r="B12126">
        <v>1.539634E-3</v>
      </c>
    </row>
    <row r="12127" spans="1:2" x14ac:dyDescent="0.35">
      <c r="A12127" t="s">
        <v>12</v>
      </c>
      <c r="B12127">
        <v>-8.3026609999999994E-3</v>
      </c>
    </row>
    <row r="12128" spans="1:2" x14ac:dyDescent="0.35">
      <c r="A12128" t="s">
        <v>12</v>
      </c>
      <c r="B12128">
        <v>8.7820659999999998E-3</v>
      </c>
    </row>
    <row r="12129" spans="1:2" x14ac:dyDescent="0.35">
      <c r="A12129" t="s">
        <v>12</v>
      </c>
      <c r="B12129">
        <v>-2.7277441999999999E-3</v>
      </c>
    </row>
    <row r="12130" spans="1:2" x14ac:dyDescent="0.35">
      <c r="A12130" t="s">
        <v>12</v>
      </c>
      <c r="B12130">
        <v>1.5457310000000001E-3</v>
      </c>
    </row>
    <row r="12131" spans="1:2" x14ac:dyDescent="0.35">
      <c r="A12131" t="s">
        <v>12</v>
      </c>
      <c r="B12131">
        <v>1.2333810000000001E-2</v>
      </c>
    </row>
    <row r="12132" spans="1:2" x14ac:dyDescent="0.35">
      <c r="A12132" t="s">
        <v>12</v>
      </c>
      <c r="B12132">
        <v>3.7840027000000001E-3</v>
      </c>
    </row>
    <row r="12133" spans="1:2" x14ac:dyDescent="0.35">
      <c r="A12133" t="s">
        <v>12</v>
      </c>
      <c r="B12133">
        <v>-2.5609366E-3</v>
      </c>
    </row>
    <row r="12134" spans="1:2" x14ac:dyDescent="0.35">
      <c r="A12134" t="s">
        <v>12</v>
      </c>
      <c r="B12134">
        <v>6.1361617E-3</v>
      </c>
    </row>
    <row r="12135" spans="1:2" x14ac:dyDescent="0.35">
      <c r="A12135" t="s">
        <v>12</v>
      </c>
      <c r="B12135">
        <v>-3.9959970000000003E-3</v>
      </c>
    </row>
    <row r="12136" spans="1:2" x14ac:dyDescent="0.35">
      <c r="A12136" t="s">
        <v>12</v>
      </c>
      <c r="B12136">
        <v>1.8798453999999999E-3</v>
      </c>
    </row>
    <row r="12137" spans="1:2" x14ac:dyDescent="0.35">
      <c r="A12137" t="s">
        <v>12</v>
      </c>
      <c r="B12137">
        <v>3.4939827999999999E-3</v>
      </c>
    </row>
    <row r="12138" spans="1:2" x14ac:dyDescent="0.35">
      <c r="A12138" t="s">
        <v>12</v>
      </c>
      <c r="B12138">
        <v>1.1263540000000001E-2</v>
      </c>
    </row>
    <row r="12139" spans="1:2" x14ac:dyDescent="0.35">
      <c r="A12139" t="s">
        <v>12</v>
      </c>
      <c r="B12139">
        <v>2.6682052E-3</v>
      </c>
    </row>
    <row r="12140" spans="1:2" x14ac:dyDescent="0.35">
      <c r="A12140" t="s">
        <v>12</v>
      </c>
      <c r="B12140">
        <v>3.1174673000000002E-3</v>
      </c>
    </row>
    <row r="12141" spans="1:2" x14ac:dyDescent="0.35">
      <c r="A12141" t="s">
        <v>12</v>
      </c>
      <c r="B12141">
        <v>4.5945103999999997E-3</v>
      </c>
    </row>
    <row r="12142" spans="1:2" x14ac:dyDescent="0.35">
      <c r="A12142" t="s">
        <v>12</v>
      </c>
      <c r="B12142">
        <v>5.5724930000000004E-3</v>
      </c>
    </row>
    <row r="12143" spans="1:2" x14ac:dyDescent="0.35">
      <c r="A12143" t="s">
        <v>12</v>
      </c>
      <c r="B12143">
        <v>3.1745687999999998E-3</v>
      </c>
    </row>
    <row r="12144" spans="1:2" x14ac:dyDescent="0.35">
      <c r="A12144" t="s">
        <v>12</v>
      </c>
      <c r="B12144">
        <v>1.0783433E-2</v>
      </c>
    </row>
    <row r="12145" spans="1:2" x14ac:dyDescent="0.35">
      <c r="A12145" t="s">
        <v>12</v>
      </c>
      <c r="B12145">
        <v>4.5082252000000003E-3</v>
      </c>
    </row>
    <row r="12146" spans="1:2" x14ac:dyDescent="0.35">
      <c r="A12146" t="s">
        <v>12</v>
      </c>
      <c r="B12146">
        <v>-4.8145837999999998E-4</v>
      </c>
    </row>
    <row r="12147" spans="1:2" x14ac:dyDescent="0.35">
      <c r="A12147" t="s">
        <v>12</v>
      </c>
      <c r="B12147">
        <v>8.3828219999999998E-3</v>
      </c>
    </row>
    <row r="12148" spans="1:2" x14ac:dyDescent="0.35">
      <c r="A12148" t="s">
        <v>12</v>
      </c>
      <c r="B12148">
        <v>1.6749718E-3</v>
      </c>
    </row>
    <row r="12149" spans="1:2" x14ac:dyDescent="0.35">
      <c r="A12149" t="s">
        <v>12</v>
      </c>
      <c r="B12149">
        <v>-1.1533032999999999E-3</v>
      </c>
    </row>
    <row r="12150" spans="1:2" x14ac:dyDescent="0.35">
      <c r="A12150" t="s">
        <v>12</v>
      </c>
      <c r="B12150">
        <v>1.387685E-2</v>
      </c>
    </row>
    <row r="12151" spans="1:2" x14ac:dyDescent="0.35">
      <c r="A12151" t="s">
        <v>12</v>
      </c>
      <c r="B12151">
        <v>1.0360638E-2</v>
      </c>
    </row>
    <row r="12152" spans="1:2" x14ac:dyDescent="0.35">
      <c r="A12152" t="s">
        <v>12</v>
      </c>
      <c r="B12152">
        <v>8.4829009999999993E-3</v>
      </c>
    </row>
    <row r="12153" spans="1:2" x14ac:dyDescent="0.35">
      <c r="A12153" t="s">
        <v>12</v>
      </c>
      <c r="B12153">
        <v>1.0762236000000001E-3</v>
      </c>
    </row>
    <row r="12154" spans="1:2" x14ac:dyDescent="0.35">
      <c r="A12154" t="s">
        <v>12</v>
      </c>
      <c r="B12154">
        <v>3.201182E-4</v>
      </c>
    </row>
    <row r="12155" spans="1:2" x14ac:dyDescent="0.35">
      <c r="A12155" t="s">
        <v>12</v>
      </c>
      <c r="B12155">
        <v>7.8401010000000004E-3</v>
      </c>
    </row>
    <row r="12156" spans="1:2" x14ac:dyDescent="0.35">
      <c r="A12156" t="s">
        <v>12</v>
      </c>
      <c r="B12156">
        <v>1.1698422E-3</v>
      </c>
    </row>
    <row r="12157" spans="1:2" x14ac:dyDescent="0.35">
      <c r="A12157" t="s">
        <v>12</v>
      </c>
      <c r="B12157">
        <v>8.4013160000000007E-3</v>
      </c>
    </row>
    <row r="12158" spans="1:2" x14ac:dyDescent="0.35">
      <c r="A12158" t="s">
        <v>12</v>
      </c>
      <c r="B12158">
        <v>-3.033647E-3</v>
      </c>
    </row>
    <row r="12159" spans="1:2" x14ac:dyDescent="0.35">
      <c r="A12159" t="s">
        <v>12</v>
      </c>
      <c r="B12159">
        <v>9.9181519999999995E-3</v>
      </c>
    </row>
    <row r="12160" spans="1:2" x14ac:dyDescent="0.35">
      <c r="A12160" t="s">
        <v>12</v>
      </c>
      <c r="B12160">
        <v>3.1114325000000001E-3</v>
      </c>
    </row>
    <row r="12161" spans="1:2" x14ac:dyDescent="0.35">
      <c r="A12161" t="s">
        <v>12</v>
      </c>
      <c r="B12161">
        <v>-9.0499220000000002E-3</v>
      </c>
    </row>
    <row r="12162" spans="1:2" x14ac:dyDescent="0.35">
      <c r="A12162" t="s">
        <v>12</v>
      </c>
      <c r="B12162">
        <v>1.06679555E-2</v>
      </c>
    </row>
    <row r="12163" spans="1:2" x14ac:dyDescent="0.35">
      <c r="A12163" t="s">
        <v>12</v>
      </c>
      <c r="B12163">
        <v>-6.2794065999999997E-3</v>
      </c>
    </row>
    <row r="12164" spans="1:2" x14ac:dyDescent="0.35">
      <c r="A12164" t="s">
        <v>12</v>
      </c>
      <c r="B12164">
        <v>3.739554E-3</v>
      </c>
    </row>
    <row r="12165" spans="1:2" x14ac:dyDescent="0.35">
      <c r="A12165" t="s">
        <v>12</v>
      </c>
      <c r="B12165">
        <v>6.1627514999999999E-3</v>
      </c>
    </row>
    <row r="12166" spans="1:2" x14ac:dyDescent="0.35">
      <c r="A12166" t="s">
        <v>12</v>
      </c>
      <c r="B12166">
        <v>2.3604766E-3</v>
      </c>
    </row>
    <row r="12167" spans="1:2" x14ac:dyDescent="0.35">
      <c r="A12167" t="s">
        <v>12</v>
      </c>
      <c r="B12167">
        <v>1.0014179E-3</v>
      </c>
    </row>
    <row r="12168" spans="1:2" x14ac:dyDescent="0.35">
      <c r="A12168" t="s">
        <v>12</v>
      </c>
      <c r="B12168">
        <v>1.2275194999999999E-2</v>
      </c>
    </row>
    <row r="12169" spans="1:2" x14ac:dyDescent="0.35">
      <c r="A12169" t="s">
        <v>12</v>
      </c>
      <c r="B12169">
        <v>-1.7445823E-3</v>
      </c>
    </row>
    <row r="12170" spans="1:2" x14ac:dyDescent="0.35">
      <c r="A12170" t="s">
        <v>12</v>
      </c>
      <c r="B12170">
        <v>2.5432755E-3</v>
      </c>
    </row>
    <row r="12171" spans="1:2" x14ac:dyDescent="0.35">
      <c r="A12171" t="s">
        <v>12</v>
      </c>
      <c r="B12171">
        <v>2.8383687999999998E-3</v>
      </c>
    </row>
    <row r="12172" spans="1:2" x14ac:dyDescent="0.35">
      <c r="A12172" t="s">
        <v>12</v>
      </c>
      <c r="B12172">
        <v>4.7892545999999999E-3</v>
      </c>
    </row>
    <row r="12173" spans="1:2" x14ac:dyDescent="0.35">
      <c r="A12173" t="s">
        <v>12</v>
      </c>
      <c r="B12173">
        <v>4.1291187999999996E-3</v>
      </c>
    </row>
    <row r="12174" spans="1:2" x14ac:dyDescent="0.35">
      <c r="A12174" t="s">
        <v>12</v>
      </c>
      <c r="B12174">
        <v>6.2288420000000001E-3</v>
      </c>
    </row>
    <row r="12175" spans="1:2" x14ac:dyDescent="0.35">
      <c r="A12175" t="s">
        <v>12</v>
      </c>
      <c r="B12175">
        <v>9.4732589999999995E-3</v>
      </c>
    </row>
    <row r="12176" spans="1:2" x14ac:dyDescent="0.35">
      <c r="A12176" t="s">
        <v>12</v>
      </c>
      <c r="B12176">
        <v>5.7778209999999998E-3</v>
      </c>
    </row>
    <row r="12177" spans="1:2" x14ac:dyDescent="0.35">
      <c r="A12177" t="s">
        <v>12</v>
      </c>
      <c r="B12177">
        <v>1.2832636E-3</v>
      </c>
    </row>
    <row r="12178" spans="1:2" x14ac:dyDescent="0.35">
      <c r="A12178" t="s">
        <v>12</v>
      </c>
      <c r="B12178">
        <v>1.2309324999999999E-2</v>
      </c>
    </row>
    <row r="12179" spans="1:2" x14ac:dyDescent="0.35">
      <c r="A12179" t="s">
        <v>12</v>
      </c>
      <c r="B12179">
        <v>-4.2789252000000003E-3</v>
      </c>
    </row>
    <row r="12180" spans="1:2" x14ac:dyDescent="0.35">
      <c r="A12180" t="s">
        <v>12</v>
      </c>
      <c r="B12180">
        <v>9.7523439999999996E-3</v>
      </c>
    </row>
    <row r="12181" spans="1:2" x14ac:dyDescent="0.35">
      <c r="A12181" t="s">
        <v>12</v>
      </c>
      <c r="B12181">
        <v>3.5144384000000001E-3</v>
      </c>
    </row>
    <row r="12182" spans="1:2" x14ac:dyDescent="0.35">
      <c r="A12182" t="s">
        <v>12</v>
      </c>
      <c r="B12182">
        <v>6.8805562000000004E-3</v>
      </c>
    </row>
    <row r="12183" spans="1:2" x14ac:dyDescent="0.35">
      <c r="A12183" t="s">
        <v>12</v>
      </c>
      <c r="B12183">
        <v>4.2627673000000003E-3</v>
      </c>
    </row>
    <row r="12184" spans="1:2" x14ac:dyDescent="0.35">
      <c r="A12184" t="s">
        <v>12</v>
      </c>
      <c r="B12184">
        <v>4.0088333000000004E-3</v>
      </c>
    </row>
    <row r="12185" spans="1:2" x14ac:dyDescent="0.35">
      <c r="A12185" t="s">
        <v>12</v>
      </c>
      <c r="B12185">
        <v>6.2735274000000004E-4</v>
      </c>
    </row>
    <row r="12186" spans="1:2" x14ac:dyDescent="0.35">
      <c r="A12186" t="s">
        <v>12</v>
      </c>
      <c r="B12186">
        <v>1.5435620000000001E-2</v>
      </c>
    </row>
    <row r="12187" spans="1:2" x14ac:dyDescent="0.35">
      <c r="A12187" t="s">
        <v>12</v>
      </c>
      <c r="B12187">
        <v>5.8503060000000004E-3</v>
      </c>
    </row>
    <row r="12188" spans="1:2" x14ac:dyDescent="0.35">
      <c r="A12188" t="s">
        <v>12</v>
      </c>
      <c r="B12188">
        <v>1.3111296999999999E-2</v>
      </c>
    </row>
    <row r="12189" spans="1:2" x14ac:dyDescent="0.35">
      <c r="A12189" t="s">
        <v>12</v>
      </c>
      <c r="B12189">
        <v>8.6970740000000008E-3</v>
      </c>
    </row>
    <row r="12190" spans="1:2" x14ac:dyDescent="0.35">
      <c r="A12190" t="s">
        <v>12</v>
      </c>
      <c r="B12190">
        <v>1.0788277000000001E-2</v>
      </c>
    </row>
    <row r="12191" spans="1:2" x14ac:dyDescent="0.35">
      <c r="A12191" t="s">
        <v>12</v>
      </c>
      <c r="B12191">
        <v>3.9861219999999999E-3</v>
      </c>
    </row>
    <row r="12192" spans="1:2" x14ac:dyDescent="0.35">
      <c r="A12192" t="s">
        <v>12</v>
      </c>
      <c r="B12192">
        <v>-2.0894604000000002E-3</v>
      </c>
    </row>
    <row r="12193" spans="1:2" x14ac:dyDescent="0.35">
      <c r="A12193" t="s">
        <v>12</v>
      </c>
      <c r="B12193">
        <v>1.2749831999999999E-2</v>
      </c>
    </row>
    <row r="12194" spans="1:2" x14ac:dyDescent="0.35">
      <c r="A12194" t="s">
        <v>12</v>
      </c>
      <c r="B12194">
        <v>-8.5451250000000006E-3</v>
      </c>
    </row>
    <row r="12195" spans="1:2" x14ac:dyDescent="0.35">
      <c r="A12195" t="s">
        <v>12</v>
      </c>
      <c r="B12195">
        <v>7.5574387000000003E-3</v>
      </c>
    </row>
    <row r="12196" spans="1:2" x14ac:dyDescent="0.35">
      <c r="A12196" t="s">
        <v>12</v>
      </c>
      <c r="B12196">
        <v>4.8083895999999999E-3</v>
      </c>
    </row>
    <row r="12197" spans="1:2" x14ac:dyDescent="0.35">
      <c r="A12197" t="s">
        <v>12</v>
      </c>
      <c r="B12197">
        <v>5.129977E-3</v>
      </c>
    </row>
    <row r="12198" spans="1:2" x14ac:dyDescent="0.35">
      <c r="A12198" t="s">
        <v>12</v>
      </c>
      <c r="B12198">
        <v>6.3077806999999996E-3</v>
      </c>
    </row>
    <row r="12199" spans="1:2" x14ac:dyDescent="0.35">
      <c r="A12199" t="s">
        <v>12</v>
      </c>
      <c r="B12199">
        <v>5.5853499999999998E-4</v>
      </c>
    </row>
    <row r="12200" spans="1:2" x14ac:dyDescent="0.35">
      <c r="A12200" t="s">
        <v>12</v>
      </c>
      <c r="B12200">
        <v>2.5081483000000002E-4</v>
      </c>
    </row>
    <row r="12201" spans="1:2" x14ac:dyDescent="0.35">
      <c r="A12201" t="s">
        <v>12</v>
      </c>
      <c r="B12201">
        <v>6.0634560000000001E-3</v>
      </c>
    </row>
    <row r="12202" spans="1:2" x14ac:dyDescent="0.35">
      <c r="A12202" t="s">
        <v>12</v>
      </c>
      <c r="B12202">
        <v>5.3578387E-3</v>
      </c>
    </row>
    <row r="12203" spans="1:2" x14ac:dyDescent="0.35">
      <c r="A12203" t="s">
        <v>12</v>
      </c>
      <c r="B12203">
        <v>1.3383483E-2</v>
      </c>
    </row>
    <row r="12204" spans="1:2" x14ac:dyDescent="0.35">
      <c r="A12204" t="s">
        <v>12</v>
      </c>
      <c r="B12204">
        <v>6.1876355000000001E-3</v>
      </c>
    </row>
    <row r="12205" spans="1:2" x14ac:dyDescent="0.35">
      <c r="A12205" t="s">
        <v>12</v>
      </c>
      <c r="B12205">
        <v>7.3587420000000004E-4</v>
      </c>
    </row>
    <row r="12206" spans="1:2" x14ac:dyDescent="0.35">
      <c r="A12206" t="s">
        <v>12</v>
      </c>
      <c r="B12206">
        <v>5.0057010000000004E-3</v>
      </c>
    </row>
    <row r="12207" spans="1:2" x14ac:dyDescent="0.35">
      <c r="A12207" t="s">
        <v>12</v>
      </c>
      <c r="B12207">
        <v>-6.9264770000000003E-3</v>
      </c>
    </row>
    <row r="12208" spans="1:2" x14ac:dyDescent="0.35">
      <c r="A12208" t="s">
        <v>12</v>
      </c>
      <c r="B12208">
        <v>-2.2338751999999998E-3</v>
      </c>
    </row>
    <row r="12209" spans="1:2" x14ac:dyDescent="0.35">
      <c r="A12209" t="s">
        <v>12</v>
      </c>
      <c r="B12209">
        <v>6.3656103000000004E-3</v>
      </c>
    </row>
    <row r="12210" spans="1:2" x14ac:dyDescent="0.35">
      <c r="A12210" t="s">
        <v>12</v>
      </c>
      <c r="B12210">
        <v>7.7463810000000001E-3</v>
      </c>
    </row>
    <row r="12211" spans="1:2" x14ac:dyDescent="0.35">
      <c r="A12211" t="s">
        <v>12</v>
      </c>
      <c r="B12211">
        <v>7.1969605000000005E-4</v>
      </c>
    </row>
    <row r="12212" spans="1:2" x14ac:dyDescent="0.35">
      <c r="A12212" t="s">
        <v>12</v>
      </c>
      <c r="B12212">
        <v>9.0635869999999997E-3</v>
      </c>
    </row>
    <row r="12213" spans="1:2" x14ac:dyDescent="0.35">
      <c r="A12213" t="s">
        <v>12</v>
      </c>
      <c r="B12213">
        <v>7.9234630000000004E-3</v>
      </c>
    </row>
    <row r="12214" spans="1:2" x14ac:dyDescent="0.35">
      <c r="A12214" t="s">
        <v>12</v>
      </c>
      <c r="B12214">
        <v>4.1307929999999998E-3</v>
      </c>
    </row>
    <row r="12215" spans="1:2" x14ac:dyDescent="0.35">
      <c r="A12215" t="s">
        <v>12</v>
      </c>
      <c r="B12215">
        <v>-8.7642464999999996E-3</v>
      </c>
    </row>
    <row r="12216" spans="1:2" x14ac:dyDescent="0.35">
      <c r="A12216" t="s">
        <v>12</v>
      </c>
      <c r="B12216">
        <v>7.8070930000000002E-3</v>
      </c>
    </row>
    <row r="12217" spans="1:2" x14ac:dyDescent="0.35">
      <c r="A12217" t="s">
        <v>12</v>
      </c>
      <c r="B12217">
        <v>5.4780905999999999E-4</v>
      </c>
    </row>
    <row r="12218" spans="1:2" x14ac:dyDescent="0.35">
      <c r="A12218" t="s">
        <v>12</v>
      </c>
      <c r="B12218">
        <v>5.0735073000000002E-3</v>
      </c>
    </row>
    <row r="12219" spans="1:2" x14ac:dyDescent="0.35">
      <c r="A12219" t="s">
        <v>12</v>
      </c>
      <c r="B12219">
        <v>-5.2453049999999996E-3</v>
      </c>
    </row>
    <row r="12220" spans="1:2" x14ac:dyDescent="0.35">
      <c r="A12220" t="s">
        <v>12</v>
      </c>
      <c r="B12220">
        <v>6.9369352E-3</v>
      </c>
    </row>
    <row r="12221" spans="1:2" x14ac:dyDescent="0.35">
      <c r="A12221" t="s">
        <v>12</v>
      </c>
      <c r="B12221">
        <v>6.1875250000000001E-3</v>
      </c>
    </row>
    <row r="12222" spans="1:2" x14ac:dyDescent="0.35">
      <c r="A12222" t="s">
        <v>12</v>
      </c>
      <c r="B12222">
        <v>5.2734449999999997E-4</v>
      </c>
    </row>
    <row r="12223" spans="1:2" x14ac:dyDescent="0.35">
      <c r="A12223" t="s">
        <v>12</v>
      </c>
      <c r="B12223">
        <v>3.7219826999999998E-3</v>
      </c>
    </row>
    <row r="12224" spans="1:2" x14ac:dyDescent="0.35">
      <c r="A12224" t="s">
        <v>12</v>
      </c>
      <c r="B12224">
        <v>1.4568911999999999E-3</v>
      </c>
    </row>
    <row r="12225" spans="1:2" x14ac:dyDescent="0.35">
      <c r="A12225" t="s">
        <v>12</v>
      </c>
      <c r="B12225">
        <v>7.4627419999999996E-3</v>
      </c>
    </row>
    <row r="12226" spans="1:2" x14ac:dyDescent="0.35">
      <c r="A12226" t="s">
        <v>12</v>
      </c>
      <c r="B12226">
        <v>7.7092469999999998E-3</v>
      </c>
    </row>
    <row r="12227" spans="1:2" x14ac:dyDescent="0.35">
      <c r="A12227" t="s">
        <v>12</v>
      </c>
      <c r="B12227">
        <v>8.6917000000000001E-3</v>
      </c>
    </row>
    <row r="12228" spans="1:2" x14ac:dyDescent="0.35">
      <c r="A12228" t="s">
        <v>12</v>
      </c>
      <c r="B12228">
        <v>4.150628E-3</v>
      </c>
    </row>
    <row r="12229" spans="1:2" x14ac:dyDescent="0.35">
      <c r="A12229" t="s">
        <v>12</v>
      </c>
      <c r="B12229">
        <v>6.7298766000000003E-3</v>
      </c>
    </row>
    <row r="12230" spans="1:2" x14ac:dyDescent="0.35">
      <c r="A12230" t="s">
        <v>12</v>
      </c>
      <c r="B12230">
        <v>1.2018485000000001E-4</v>
      </c>
    </row>
    <row r="12231" spans="1:2" x14ac:dyDescent="0.35">
      <c r="A12231" t="s">
        <v>12</v>
      </c>
      <c r="B12231">
        <v>1.3417983000000001E-3</v>
      </c>
    </row>
    <row r="12232" spans="1:2" x14ac:dyDescent="0.35">
      <c r="A12232" t="s">
        <v>12</v>
      </c>
      <c r="B12232">
        <v>-7.1057013999999998E-4</v>
      </c>
    </row>
    <row r="12233" spans="1:2" x14ac:dyDescent="0.35">
      <c r="A12233" t="s">
        <v>12</v>
      </c>
      <c r="B12233">
        <v>6.8221063999999998E-3</v>
      </c>
    </row>
    <row r="12234" spans="1:2" x14ac:dyDescent="0.35">
      <c r="A12234" t="s">
        <v>12</v>
      </c>
      <c r="B12234">
        <v>5.6633990000000004E-3</v>
      </c>
    </row>
    <row r="12235" spans="1:2" x14ac:dyDescent="0.35">
      <c r="A12235" t="s">
        <v>12</v>
      </c>
      <c r="B12235">
        <v>-3.1397530999999999E-3</v>
      </c>
    </row>
    <row r="12236" spans="1:2" x14ac:dyDescent="0.35">
      <c r="A12236" t="s">
        <v>12</v>
      </c>
      <c r="B12236">
        <v>6.8212906000000005E-4</v>
      </c>
    </row>
    <row r="12237" spans="1:2" x14ac:dyDescent="0.35">
      <c r="A12237" t="s">
        <v>12</v>
      </c>
      <c r="B12237">
        <v>-5.5266710000000004E-3</v>
      </c>
    </row>
    <row r="12238" spans="1:2" x14ac:dyDescent="0.35">
      <c r="A12238" t="s">
        <v>12</v>
      </c>
      <c r="B12238">
        <v>1.3182246E-2</v>
      </c>
    </row>
    <row r="12239" spans="1:2" x14ac:dyDescent="0.35">
      <c r="A12239" t="s">
        <v>12</v>
      </c>
      <c r="B12239">
        <v>1.2897608999999999E-3</v>
      </c>
    </row>
    <row r="12240" spans="1:2" x14ac:dyDescent="0.35">
      <c r="A12240" t="s">
        <v>12</v>
      </c>
      <c r="B12240">
        <v>1.4724170999999999E-2</v>
      </c>
    </row>
    <row r="12241" spans="1:2" x14ac:dyDescent="0.35">
      <c r="A12241" t="s">
        <v>12</v>
      </c>
      <c r="B12241">
        <v>7.1000129999999996E-3</v>
      </c>
    </row>
    <row r="12242" spans="1:2" x14ac:dyDescent="0.35">
      <c r="A12242" t="s">
        <v>12</v>
      </c>
      <c r="B12242">
        <v>8.0677039999999998E-4</v>
      </c>
    </row>
    <row r="12243" spans="1:2" x14ac:dyDescent="0.35">
      <c r="A12243" t="s">
        <v>12</v>
      </c>
      <c r="B12243">
        <v>4.2303419999999999E-4</v>
      </c>
    </row>
    <row r="12244" spans="1:2" x14ac:dyDescent="0.35">
      <c r="A12244" t="s">
        <v>12</v>
      </c>
      <c r="B12244">
        <v>-4.6533243999999996E-3</v>
      </c>
    </row>
    <row r="12245" spans="1:2" x14ac:dyDescent="0.35">
      <c r="A12245" t="s">
        <v>12</v>
      </c>
      <c r="B12245">
        <v>5.7869525999999999E-3</v>
      </c>
    </row>
    <row r="12246" spans="1:2" x14ac:dyDescent="0.35">
      <c r="A12246" t="s">
        <v>12</v>
      </c>
      <c r="B12246">
        <v>2.0907644999999999E-3</v>
      </c>
    </row>
    <row r="12247" spans="1:2" x14ac:dyDescent="0.35">
      <c r="A12247" t="s">
        <v>12</v>
      </c>
      <c r="B12247">
        <v>7.6668869999999998E-3</v>
      </c>
    </row>
    <row r="12248" spans="1:2" x14ac:dyDescent="0.35">
      <c r="A12248" t="s">
        <v>12</v>
      </c>
      <c r="B12248">
        <v>8.509763E-3</v>
      </c>
    </row>
    <row r="12249" spans="1:2" x14ac:dyDescent="0.35">
      <c r="A12249" t="s">
        <v>12</v>
      </c>
      <c r="B12249">
        <v>3.6843102000000002E-3</v>
      </c>
    </row>
    <row r="12250" spans="1:2" x14ac:dyDescent="0.35">
      <c r="A12250" t="s">
        <v>12</v>
      </c>
      <c r="B12250">
        <v>-3.8711657000000001E-4</v>
      </c>
    </row>
    <row r="12251" spans="1:2" x14ac:dyDescent="0.35">
      <c r="A12251" t="s">
        <v>12</v>
      </c>
      <c r="B12251">
        <v>2.4305081000000001E-3</v>
      </c>
    </row>
    <row r="12252" spans="1:2" x14ac:dyDescent="0.35">
      <c r="A12252" t="s">
        <v>12</v>
      </c>
      <c r="B12252">
        <v>6.2654633000000005E-4</v>
      </c>
    </row>
    <row r="12253" spans="1:2" x14ac:dyDescent="0.35">
      <c r="A12253" t="s">
        <v>12</v>
      </c>
      <c r="B12253">
        <v>2.743882E-3</v>
      </c>
    </row>
    <row r="12254" spans="1:2" x14ac:dyDescent="0.35">
      <c r="A12254" t="s">
        <v>12</v>
      </c>
      <c r="B12254">
        <v>1.8726789000000001E-3</v>
      </c>
    </row>
    <row r="12255" spans="1:2" x14ac:dyDescent="0.35">
      <c r="A12255" t="s">
        <v>12</v>
      </c>
      <c r="B12255">
        <v>2.1107928000000001E-3</v>
      </c>
    </row>
    <row r="12256" spans="1:2" x14ac:dyDescent="0.35">
      <c r="A12256" t="s">
        <v>12</v>
      </c>
      <c r="B12256">
        <v>2.6326790000000002E-3</v>
      </c>
    </row>
    <row r="12257" spans="1:2" x14ac:dyDescent="0.35">
      <c r="A12257" t="s">
        <v>12</v>
      </c>
      <c r="B12257">
        <v>-1.2563934999999999E-3</v>
      </c>
    </row>
    <row r="12258" spans="1:2" x14ac:dyDescent="0.35">
      <c r="A12258" t="s">
        <v>12</v>
      </c>
      <c r="B12258">
        <v>6.5006650000000001E-3</v>
      </c>
    </row>
    <row r="12259" spans="1:2" x14ac:dyDescent="0.35">
      <c r="A12259" t="s">
        <v>12</v>
      </c>
      <c r="B12259">
        <v>4.5322933999999999E-3</v>
      </c>
    </row>
    <row r="12260" spans="1:2" x14ac:dyDescent="0.35">
      <c r="A12260" t="s">
        <v>12</v>
      </c>
      <c r="B12260">
        <v>9.3995769999999992E-3</v>
      </c>
    </row>
    <row r="12261" spans="1:2" x14ac:dyDescent="0.35">
      <c r="A12261" t="s">
        <v>12</v>
      </c>
      <c r="B12261">
        <v>4.9351695999999999E-3</v>
      </c>
    </row>
    <row r="12262" spans="1:2" x14ac:dyDescent="0.35">
      <c r="A12262" t="s">
        <v>12</v>
      </c>
      <c r="B12262">
        <v>-3.5997564000000001E-3</v>
      </c>
    </row>
    <row r="12263" spans="1:2" x14ac:dyDescent="0.35">
      <c r="A12263" t="s">
        <v>12</v>
      </c>
      <c r="B12263">
        <v>1.6061874E-2</v>
      </c>
    </row>
    <row r="12264" spans="1:2" x14ac:dyDescent="0.35">
      <c r="A12264" t="s">
        <v>12</v>
      </c>
      <c r="B12264">
        <v>7.2223367E-3</v>
      </c>
    </row>
    <row r="12265" spans="1:2" x14ac:dyDescent="0.35">
      <c r="A12265" t="s">
        <v>12</v>
      </c>
      <c r="B12265">
        <v>6.3443305000000002E-3</v>
      </c>
    </row>
    <row r="12266" spans="1:2" x14ac:dyDescent="0.35">
      <c r="A12266" t="s">
        <v>12</v>
      </c>
      <c r="B12266">
        <v>1.3832817999999999E-3</v>
      </c>
    </row>
    <row r="12267" spans="1:2" x14ac:dyDescent="0.35">
      <c r="A12267" t="s">
        <v>12</v>
      </c>
      <c r="B12267">
        <v>1.7487535E-3</v>
      </c>
    </row>
    <row r="12268" spans="1:2" x14ac:dyDescent="0.35">
      <c r="A12268" t="s">
        <v>12</v>
      </c>
      <c r="B12268">
        <v>6.6327340000000004E-3</v>
      </c>
    </row>
    <row r="12269" spans="1:2" x14ac:dyDescent="0.35">
      <c r="A12269" t="s">
        <v>12</v>
      </c>
      <c r="B12269">
        <v>9.0394599999999992E-3</v>
      </c>
    </row>
    <row r="12270" spans="1:2" x14ac:dyDescent="0.35">
      <c r="A12270" t="s">
        <v>12</v>
      </c>
      <c r="B12270">
        <v>3.5375182E-3</v>
      </c>
    </row>
    <row r="12271" spans="1:2" x14ac:dyDescent="0.35">
      <c r="A12271" t="s">
        <v>12</v>
      </c>
      <c r="B12271">
        <v>1.5622031E-2</v>
      </c>
    </row>
    <row r="12272" spans="1:2" x14ac:dyDescent="0.35">
      <c r="A12272" t="s">
        <v>12</v>
      </c>
      <c r="B12272">
        <v>4.5079374999999998E-3</v>
      </c>
    </row>
    <row r="12273" spans="1:2" x14ac:dyDescent="0.35">
      <c r="A12273" t="s">
        <v>12</v>
      </c>
      <c r="B12273">
        <v>2.3171351999999999E-4</v>
      </c>
    </row>
    <row r="12274" spans="1:2" x14ac:dyDescent="0.35">
      <c r="A12274" t="s">
        <v>12</v>
      </c>
      <c r="B12274">
        <v>2.3446011E-4</v>
      </c>
    </row>
    <row r="12275" spans="1:2" x14ac:dyDescent="0.35">
      <c r="A12275" t="s">
        <v>12</v>
      </c>
      <c r="B12275">
        <v>9.657143E-3</v>
      </c>
    </row>
    <row r="12276" spans="1:2" x14ac:dyDescent="0.35">
      <c r="A12276" t="s">
        <v>12</v>
      </c>
      <c r="B12276">
        <v>4.5583593000000002E-3</v>
      </c>
    </row>
    <row r="12277" spans="1:2" x14ac:dyDescent="0.35">
      <c r="A12277" t="s">
        <v>12</v>
      </c>
      <c r="B12277">
        <v>-9.8205819999999996E-3</v>
      </c>
    </row>
    <row r="12278" spans="1:2" x14ac:dyDescent="0.35">
      <c r="A12278" t="s">
        <v>12</v>
      </c>
      <c r="B12278">
        <v>1.4839437E-2</v>
      </c>
    </row>
    <row r="12279" spans="1:2" x14ac:dyDescent="0.35">
      <c r="A12279" t="s">
        <v>12</v>
      </c>
      <c r="B12279">
        <v>-2.0737234000000001E-3</v>
      </c>
    </row>
    <row r="12280" spans="1:2" x14ac:dyDescent="0.35">
      <c r="A12280" t="s">
        <v>12</v>
      </c>
      <c r="B12280">
        <v>3.1054462000000002E-4</v>
      </c>
    </row>
    <row r="12281" spans="1:2" x14ac:dyDescent="0.35">
      <c r="A12281" t="s">
        <v>12</v>
      </c>
      <c r="B12281">
        <v>3.2012134000000002E-3</v>
      </c>
    </row>
    <row r="12282" spans="1:2" x14ac:dyDescent="0.35">
      <c r="A12282" t="s">
        <v>12</v>
      </c>
      <c r="B12282">
        <v>1.410473E-3</v>
      </c>
    </row>
    <row r="12283" spans="1:2" x14ac:dyDescent="0.35">
      <c r="A12283" t="s">
        <v>12</v>
      </c>
      <c r="B12283">
        <v>6.1855037E-3</v>
      </c>
    </row>
    <row r="12284" spans="1:2" x14ac:dyDescent="0.35">
      <c r="A12284" t="s">
        <v>12</v>
      </c>
      <c r="B12284">
        <v>5.0441540000000003E-3</v>
      </c>
    </row>
    <row r="12285" spans="1:2" x14ac:dyDescent="0.35">
      <c r="A12285" t="s">
        <v>12</v>
      </c>
      <c r="B12285">
        <v>3.8023503000000002E-4</v>
      </c>
    </row>
    <row r="12286" spans="1:2" x14ac:dyDescent="0.35">
      <c r="A12286" t="s">
        <v>12</v>
      </c>
      <c r="B12286">
        <v>8.3548949999999993E-3</v>
      </c>
    </row>
    <row r="12287" spans="1:2" x14ac:dyDescent="0.35">
      <c r="A12287" t="s">
        <v>12</v>
      </c>
      <c r="B12287">
        <v>-2.3252603000000001E-3</v>
      </c>
    </row>
    <row r="12288" spans="1:2" x14ac:dyDescent="0.35">
      <c r="A12288" t="s">
        <v>12</v>
      </c>
      <c r="B12288">
        <v>2.7510643000000002E-3</v>
      </c>
    </row>
    <row r="12289" spans="1:2" x14ac:dyDescent="0.35">
      <c r="A12289" t="s">
        <v>12</v>
      </c>
      <c r="B12289">
        <v>2.6733E-3</v>
      </c>
    </row>
    <row r="12290" spans="1:2" x14ac:dyDescent="0.35">
      <c r="A12290" t="s">
        <v>12</v>
      </c>
      <c r="B12290">
        <v>-2.0646841999999999E-3</v>
      </c>
    </row>
    <row r="12291" spans="1:2" x14ac:dyDescent="0.35">
      <c r="A12291" t="s">
        <v>12</v>
      </c>
      <c r="B12291">
        <v>8.5122089999999997E-3</v>
      </c>
    </row>
    <row r="12292" spans="1:2" x14ac:dyDescent="0.35">
      <c r="A12292" t="s">
        <v>12</v>
      </c>
      <c r="B12292">
        <v>5.56479E-3</v>
      </c>
    </row>
    <row r="12293" spans="1:2" x14ac:dyDescent="0.35">
      <c r="A12293" t="s">
        <v>12</v>
      </c>
      <c r="B12293">
        <v>5.4060929999999998E-3</v>
      </c>
    </row>
    <row r="12294" spans="1:2" x14ac:dyDescent="0.35">
      <c r="A12294" t="s">
        <v>12</v>
      </c>
      <c r="B12294">
        <v>3.0405192999999999E-3</v>
      </c>
    </row>
    <row r="12295" spans="1:2" x14ac:dyDescent="0.35">
      <c r="A12295" t="s">
        <v>12</v>
      </c>
      <c r="B12295">
        <v>-6.1240690000000002E-3</v>
      </c>
    </row>
    <row r="12296" spans="1:2" x14ac:dyDescent="0.35">
      <c r="A12296" t="s">
        <v>12</v>
      </c>
      <c r="B12296">
        <v>3.1127787999999999E-3</v>
      </c>
    </row>
    <row r="12297" spans="1:2" x14ac:dyDescent="0.35">
      <c r="A12297" t="s">
        <v>12</v>
      </c>
      <c r="B12297">
        <v>-3.5823067E-4</v>
      </c>
    </row>
    <row r="12298" spans="1:2" x14ac:dyDescent="0.35">
      <c r="A12298" t="s">
        <v>12</v>
      </c>
      <c r="B12298">
        <v>8.2976109999999999E-3</v>
      </c>
    </row>
    <row r="12299" spans="1:2" x14ac:dyDescent="0.35">
      <c r="A12299" t="s">
        <v>12</v>
      </c>
      <c r="B12299">
        <v>-4.5396467000000003E-3</v>
      </c>
    </row>
    <row r="12300" spans="1:2" x14ac:dyDescent="0.35">
      <c r="A12300" t="s">
        <v>12</v>
      </c>
      <c r="B12300">
        <v>5.1989009999999997E-3</v>
      </c>
    </row>
    <row r="12301" spans="1:2" x14ac:dyDescent="0.35">
      <c r="A12301" t="s">
        <v>12</v>
      </c>
      <c r="B12301">
        <v>4.7466560000000001E-3</v>
      </c>
    </row>
    <row r="12302" spans="1:2" x14ac:dyDescent="0.35">
      <c r="A12302" t="s">
        <v>12</v>
      </c>
      <c r="B12302">
        <v>5.4383184999999999E-3</v>
      </c>
    </row>
    <row r="12303" spans="1:2" x14ac:dyDescent="0.35">
      <c r="A12303" t="s">
        <v>12</v>
      </c>
      <c r="B12303">
        <v>6.259906E-3</v>
      </c>
    </row>
    <row r="12304" spans="1:2" x14ac:dyDescent="0.35">
      <c r="A12304" t="s">
        <v>12</v>
      </c>
      <c r="B12304">
        <v>-2.1216377999999999E-4</v>
      </c>
    </row>
    <row r="12305" spans="1:2" x14ac:dyDescent="0.35">
      <c r="A12305" t="s">
        <v>12</v>
      </c>
      <c r="B12305">
        <v>-1.6647801000000001E-3</v>
      </c>
    </row>
    <row r="12306" spans="1:2" x14ac:dyDescent="0.35">
      <c r="A12306" t="s">
        <v>12</v>
      </c>
      <c r="B12306">
        <v>9.1863750000000001E-3</v>
      </c>
    </row>
    <row r="12307" spans="1:2" x14ac:dyDescent="0.35">
      <c r="A12307" t="s">
        <v>12</v>
      </c>
      <c r="B12307">
        <v>2.8764005E-3</v>
      </c>
    </row>
    <row r="12308" spans="1:2" x14ac:dyDescent="0.35">
      <c r="A12308" t="s">
        <v>12</v>
      </c>
      <c r="B12308">
        <v>-2.9184740999999999E-3</v>
      </c>
    </row>
    <row r="12309" spans="1:2" x14ac:dyDescent="0.35">
      <c r="A12309" t="s">
        <v>12</v>
      </c>
      <c r="B12309">
        <v>9.3248389999999997E-3</v>
      </c>
    </row>
    <row r="12310" spans="1:2" x14ac:dyDescent="0.35">
      <c r="A12310" t="s">
        <v>12</v>
      </c>
      <c r="B12310">
        <v>6.0272863999999999E-3</v>
      </c>
    </row>
    <row r="12311" spans="1:2" x14ac:dyDescent="0.35">
      <c r="A12311" t="s">
        <v>12</v>
      </c>
      <c r="B12311">
        <v>3.1082365000000001E-3</v>
      </c>
    </row>
    <row r="12312" spans="1:2" x14ac:dyDescent="0.35">
      <c r="A12312" t="s">
        <v>12</v>
      </c>
      <c r="B12312">
        <v>6.371163E-3</v>
      </c>
    </row>
    <row r="12313" spans="1:2" x14ac:dyDescent="0.35">
      <c r="A12313" t="s">
        <v>12</v>
      </c>
      <c r="B12313">
        <v>1.5857605E-3</v>
      </c>
    </row>
    <row r="12314" spans="1:2" x14ac:dyDescent="0.35">
      <c r="A12314" t="s">
        <v>12</v>
      </c>
      <c r="B12314">
        <v>2.6279620000000002E-3</v>
      </c>
    </row>
    <row r="12315" spans="1:2" x14ac:dyDescent="0.35">
      <c r="A12315" t="s">
        <v>12</v>
      </c>
      <c r="B12315">
        <v>1.5689132E-3</v>
      </c>
    </row>
    <row r="12316" spans="1:2" x14ac:dyDescent="0.35">
      <c r="A12316" t="s">
        <v>12</v>
      </c>
      <c r="B12316">
        <v>2.6747707000000001E-4</v>
      </c>
    </row>
    <row r="12317" spans="1:2" x14ac:dyDescent="0.35">
      <c r="A12317" t="s">
        <v>12</v>
      </c>
      <c r="B12317">
        <v>6.0276925E-3</v>
      </c>
    </row>
    <row r="12318" spans="1:2" x14ac:dyDescent="0.35">
      <c r="A12318" t="s">
        <v>12</v>
      </c>
      <c r="B12318">
        <v>2.262465E-3</v>
      </c>
    </row>
    <row r="12319" spans="1:2" x14ac:dyDescent="0.35">
      <c r="A12319" t="s">
        <v>12</v>
      </c>
      <c r="B12319">
        <v>2.6609887999999998E-3</v>
      </c>
    </row>
    <row r="12320" spans="1:2" x14ac:dyDescent="0.35">
      <c r="A12320" t="s">
        <v>12</v>
      </c>
      <c r="B12320">
        <v>-1.599378E-3</v>
      </c>
    </row>
    <row r="12321" spans="1:2" x14ac:dyDescent="0.35">
      <c r="A12321" t="s">
        <v>12</v>
      </c>
      <c r="B12321">
        <v>-6.7559480000000003E-3</v>
      </c>
    </row>
    <row r="12322" spans="1:2" x14ac:dyDescent="0.35">
      <c r="A12322" t="s">
        <v>12</v>
      </c>
      <c r="B12322">
        <v>9.4603970000000006E-3</v>
      </c>
    </row>
    <row r="12323" spans="1:2" x14ac:dyDescent="0.35">
      <c r="A12323" t="s">
        <v>12</v>
      </c>
      <c r="B12323">
        <v>1.0482114E-3</v>
      </c>
    </row>
    <row r="12324" spans="1:2" x14ac:dyDescent="0.35">
      <c r="A12324" t="s">
        <v>12</v>
      </c>
      <c r="B12324">
        <v>2.2933353000000002E-3</v>
      </c>
    </row>
    <row r="12325" spans="1:2" x14ac:dyDescent="0.35">
      <c r="A12325" t="s">
        <v>12</v>
      </c>
      <c r="B12325">
        <v>6.6940906000000002E-4</v>
      </c>
    </row>
    <row r="12326" spans="1:2" x14ac:dyDescent="0.35">
      <c r="A12326" t="s">
        <v>12</v>
      </c>
      <c r="B12326">
        <v>1.1975161E-2</v>
      </c>
    </row>
    <row r="12327" spans="1:2" x14ac:dyDescent="0.35">
      <c r="A12327" t="s">
        <v>12</v>
      </c>
      <c r="B12327">
        <v>-2.1970365E-5</v>
      </c>
    </row>
    <row r="12328" spans="1:2" x14ac:dyDescent="0.35">
      <c r="A12328" t="s">
        <v>12</v>
      </c>
      <c r="B12328">
        <v>-1.94696E-3</v>
      </c>
    </row>
    <row r="12329" spans="1:2" x14ac:dyDescent="0.35">
      <c r="A12329" t="s">
        <v>12</v>
      </c>
      <c r="B12329">
        <v>1.7252674999999999E-3</v>
      </c>
    </row>
    <row r="12330" spans="1:2" x14ac:dyDescent="0.35">
      <c r="A12330" t="s">
        <v>12</v>
      </c>
      <c r="B12330">
        <v>4.2566649999999998E-3</v>
      </c>
    </row>
    <row r="12331" spans="1:2" x14ac:dyDescent="0.35">
      <c r="A12331" t="s">
        <v>12</v>
      </c>
      <c r="B12331">
        <v>9.1025979999999999E-3</v>
      </c>
    </row>
    <row r="12332" spans="1:2" x14ac:dyDescent="0.35">
      <c r="A12332" t="s">
        <v>12</v>
      </c>
      <c r="B12332">
        <v>3.0698600000000002E-3</v>
      </c>
    </row>
    <row r="12333" spans="1:2" x14ac:dyDescent="0.35">
      <c r="A12333" t="s">
        <v>12</v>
      </c>
      <c r="B12333">
        <v>1.4641426500000001E-2</v>
      </c>
    </row>
    <row r="12334" spans="1:2" x14ac:dyDescent="0.35">
      <c r="A12334" t="s">
        <v>12</v>
      </c>
      <c r="B12334">
        <v>1.8784590999999999E-3</v>
      </c>
    </row>
    <row r="12335" spans="1:2" x14ac:dyDescent="0.35">
      <c r="A12335" t="s">
        <v>12</v>
      </c>
      <c r="B12335">
        <v>-1.9155735E-3</v>
      </c>
    </row>
    <row r="12336" spans="1:2" x14ac:dyDescent="0.35">
      <c r="A12336" t="s">
        <v>12</v>
      </c>
      <c r="B12336">
        <v>5.6699439999999997E-3</v>
      </c>
    </row>
    <row r="12337" spans="1:2" x14ac:dyDescent="0.35">
      <c r="A12337" t="s">
        <v>12</v>
      </c>
      <c r="B12337">
        <v>-9.8025150000000008E-4</v>
      </c>
    </row>
    <row r="12338" spans="1:2" x14ac:dyDescent="0.35">
      <c r="A12338" t="s">
        <v>12</v>
      </c>
      <c r="B12338">
        <v>5.6867710000000002E-3</v>
      </c>
    </row>
    <row r="12339" spans="1:2" x14ac:dyDescent="0.35">
      <c r="A12339" t="s">
        <v>12</v>
      </c>
      <c r="B12339">
        <v>-7.1664765000000004E-3</v>
      </c>
    </row>
    <row r="12340" spans="1:2" x14ac:dyDescent="0.35">
      <c r="A12340" t="s">
        <v>12</v>
      </c>
      <c r="B12340">
        <v>6.8104519999999998E-3</v>
      </c>
    </row>
    <row r="12341" spans="1:2" x14ac:dyDescent="0.35">
      <c r="A12341" t="s">
        <v>12</v>
      </c>
      <c r="B12341">
        <v>1.6584788E-3</v>
      </c>
    </row>
    <row r="12342" spans="1:2" x14ac:dyDescent="0.35">
      <c r="A12342" t="s">
        <v>12</v>
      </c>
      <c r="B12342">
        <v>7.900387E-3</v>
      </c>
    </row>
    <row r="12343" spans="1:2" x14ac:dyDescent="0.35">
      <c r="A12343" t="s">
        <v>12</v>
      </c>
      <c r="B12343">
        <v>5.1985299999999998E-3</v>
      </c>
    </row>
    <row r="12344" spans="1:2" x14ac:dyDescent="0.35">
      <c r="A12344" t="s">
        <v>12</v>
      </c>
      <c r="B12344">
        <v>8.9369080000000004E-3</v>
      </c>
    </row>
    <row r="12345" spans="1:2" x14ac:dyDescent="0.35">
      <c r="A12345" t="s">
        <v>12</v>
      </c>
      <c r="B12345">
        <v>-8.8554989999999993E-3</v>
      </c>
    </row>
    <row r="12346" spans="1:2" x14ac:dyDescent="0.35">
      <c r="A12346" t="s">
        <v>12</v>
      </c>
      <c r="B12346">
        <v>1.7065559000000001E-2</v>
      </c>
    </row>
    <row r="12347" spans="1:2" x14ac:dyDescent="0.35">
      <c r="A12347" t="s">
        <v>12</v>
      </c>
      <c r="B12347">
        <v>-4.3232454999999996E-3</v>
      </c>
    </row>
    <row r="12348" spans="1:2" x14ac:dyDescent="0.35">
      <c r="A12348" t="s">
        <v>12</v>
      </c>
      <c r="B12348">
        <v>-3.9645840000000002E-3</v>
      </c>
    </row>
    <row r="12349" spans="1:2" x14ac:dyDescent="0.35">
      <c r="A12349" t="s">
        <v>12</v>
      </c>
      <c r="B12349">
        <v>3.5883159999999998E-3</v>
      </c>
    </row>
    <row r="12350" spans="1:2" x14ac:dyDescent="0.35">
      <c r="A12350" t="s">
        <v>12</v>
      </c>
      <c r="B12350">
        <v>-1.2333922000000001E-3</v>
      </c>
    </row>
    <row r="12351" spans="1:2" x14ac:dyDescent="0.35">
      <c r="A12351" t="s">
        <v>12</v>
      </c>
      <c r="B12351">
        <v>4.0489606999999997E-3</v>
      </c>
    </row>
    <row r="12352" spans="1:2" x14ac:dyDescent="0.35">
      <c r="A12352" t="s">
        <v>12</v>
      </c>
      <c r="B12352">
        <v>3.4070789999999999E-3</v>
      </c>
    </row>
    <row r="12353" spans="1:2" x14ac:dyDescent="0.35">
      <c r="A12353" t="s">
        <v>12</v>
      </c>
      <c r="B12353">
        <v>5.3830906000000003E-3</v>
      </c>
    </row>
    <row r="12354" spans="1:2" x14ac:dyDescent="0.35">
      <c r="A12354" t="s">
        <v>12</v>
      </c>
      <c r="B12354">
        <v>1.2749720000000001E-2</v>
      </c>
    </row>
    <row r="12355" spans="1:2" x14ac:dyDescent="0.35">
      <c r="A12355" t="s">
        <v>12</v>
      </c>
      <c r="B12355">
        <v>2.8584501999999999E-3</v>
      </c>
    </row>
    <row r="12356" spans="1:2" x14ac:dyDescent="0.35">
      <c r="A12356" t="s">
        <v>12</v>
      </c>
      <c r="B12356">
        <v>3.1915343999999999E-3</v>
      </c>
    </row>
    <row r="12357" spans="1:2" x14ac:dyDescent="0.35">
      <c r="A12357" t="s">
        <v>12</v>
      </c>
      <c r="B12357">
        <v>7.0638189999999998E-3</v>
      </c>
    </row>
    <row r="12358" spans="1:2" x14ac:dyDescent="0.35">
      <c r="A12358" t="s">
        <v>12</v>
      </c>
      <c r="B12358">
        <v>1.3219636999999999E-2</v>
      </c>
    </row>
    <row r="12359" spans="1:2" x14ac:dyDescent="0.35">
      <c r="A12359" t="s">
        <v>12</v>
      </c>
      <c r="B12359">
        <v>-9.1270539999999996E-5</v>
      </c>
    </row>
    <row r="12360" spans="1:2" x14ac:dyDescent="0.35">
      <c r="A12360" t="s">
        <v>12</v>
      </c>
      <c r="B12360">
        <v>3.7183720000000002E-3</v>
      </c>
    </row>
    <row r="12361" spans="1:2" x14ac:dyDescent="0.35">
      <c r="A12361" t="s">
        <v>12</v>
      </c>
      <c r="B12361">
        <v>-3.4698121999999999E-4</v>
      </c>
    </row>
    <row r="12362" spans="1:2" x14ac:dyDescent="0.35">
      <c r="A12362" t="s">
        <v>12</v>
      </c>
      <c r="B12362">
        <v>-1.8848103000000001E-3</v>
      </c>
    </row>
    <row r="12363" spans="1:2" x14ac:dyDescent="0.35">
      <c r="A12363" t="s">
        <v>12</v>
      </c>
      <c r="B12363">
        <v>5.7927216E-3</v>
      </c>
    </row>
    <row r="12364" spans="1:2" x14ac:dyDescent="0.35">
      <c r="A12364" t="s">
        <v>12</v>
      </c>
      <c r="B12364">
        <v>7.0548989999999999E-3</v>
      </c>
    </row>
    <row r="12365" spans="1:2" x14ac:dyDescent="0.35">
      <c r="A12365" t="s">
        <v>12</v>
      </c>
      <c r="B12365">
        <v>5.593499E-3</v>
      </c>
    </row>
    <row r="12366" spans="1:2" x14ac:dyDescent="0.35">
      <c r="A12366" t="s">
        <v>12</v>
      </c>
      <c r="B12366">
        <v>1.5451962000000001E-3</v>
      </c>
    </row>
    <row r="12367" spans="1:2" x14ac:dyDescent="0.35">
      <c r="A12367" t="s">
        <v>12</v>
      </c>
      <c r="B12367">
        <v>1.779936E-3</v>
      </c>
    </row>
    <row r="12368" spans="1:2" x14ac:dyDescent="0.35">
      <c r="A12368" t="s">
        <v>12</v>
      </c>
      <c r="B12368">
        <v>5.8764189999999999E-3</v>
      </c>
    </row>
    <row r="12369" spans="1:2" x14ac:dyDescent="0.35">
      <c r="A12369" t="s">
        <v>12</v>
      </c>
      <c r="B12369">
        <v>-2.6289194000000001E-3</v>
      </c>
    </row>
    <row r="12370" spans="1:2" x14ac:dyDescent="0.35">
      <c r="A12370" t="s">
        <v>12</v>
      </c>
      <c r="B12370">
        <v>-4.8000179999999996E-3</v>
      </c>
    </row>
    <row r="12371" spans="1:2" x14ac:dyDescent="0.35">
      <c r="A12371" t="s">
        <v>12</v>
      </c>
      <c r="B12371">
        <v>4.2391399999999997E-3</v>
      </c>
    </row>
    <row r="12372" spans="1:2" x14ac:dyDescent="0.35">
      <c r="A12372" t="s">
        <v>12</v>
      </c>
      <c r="B12372">
        <v>-1.4994178999999999E-3</v>
      </c>
    </row>
    <row r="12373" spans="1:2" x14ac:dyDescent="0.35">
      <c r="A12373" t="s">
        <v>12</v>
      </c>
      <c r="B12373">
        <v>3.0166688E-3</v>
      </c>
    </row>
    <row r="12374" spans="1:2" x14ac:dyDescent="0.35">
      <c r="A12374" t="s">
        <v>12</v>
      </c>
      <c r="B12374">
        <v>6.3353552999999996E-3</v>
      </c>
    </row>
    <row r="12375" spans="1:2" x14ac:dyDescent="0.35">
      <c r="A12375" t="s">
        <v>12</v>
      </c>
      <c r="B12375">
        <v>2.3901310999999998E-3</v>
      </c>
    </row>
    <row r="12376" spans="1:2" x14ac:dyDescent="0.35">
      <c r="A12376" t="s">
        <v>12</v>
      </c>
      <c r="B12376">
        <v>-1.0406715E-4</v>
      </c>
    </row>
    <row r="12377" spans="1:2" x14ac:dyDescent="0.35">
      <c r="A12377" t="s">
        <v>12</v>
      </c>
      <c r="B12377">
        <v>1.4036052E-2</v>
      </c>
    </row>
    <row r="12378" spans="1:2" x14ac:dyDescent="0.35">
      <c r="A12378" t="s">
        <v>12</v>
      </c>
      <c r="B12378">
        <v>6.1294856000000003E-4</v>
      </c>
    </row>
    <row r="12379" spans="1:2" x14ac:dyDescent="0.35">
      <c r="A12379" t="s">
        <v>12</v>
      </c>
      <c r="B12379">
        <v>7.0670220000000001E-3</v>
      </c>
    </row>
    <row r="12380" spans="1:2" x14ac:dyDescent="0.35">
      <c r="A12380" t="s">
        <v>12</v>
      </c>
      <c r="B12380">
        <v>3.4973350999999999E-3</v>
      </c>
    </row>
    <row r="12381" spans="1:2" x14ac:dyDescent="0.35">
      <c r="A12381" t="s">
        <v>12</v>
      </c>
      <c r="B12381">
        <v>-6.2363339999999998E-4</v>
      </c>
    </row>
    <row r="12382" spans="1:2" x14ac:dyDescent="0.35">
      <c r="A12382" t="s">
        <v>12</v>
      </c>
      <c r="B12382">
        <v>-3.8013328000000001E-5</v>
      </c>
    </row>
    <row r="12383" spans="1:2" x14ac:dyDescent="0.35">
      <c r="A12383" t="s">
        <v>12</v>
      </c>
      <c r="B12383">
        <v>4.3727940000000002E-3</v>
      </c>
    </row>
    <row r="12384" spans="1:2" x14ac:dyDescent="0.35">
      <c r="A12384" t="s">
        <v>12</v>
      </c>
      <c r="B12384">
        <v>-5.4838615000000002E-3</v>
      </c>
    </row>
    <row r="12385" spans="1:2" x14ac:dyDescent="0.35">
      <c r="A12385" t="s">
        <v>12</v>
      </c>
      <c r="B12385">
        <v>-7.2654800000000001E-5</v>
      </c>
    </row>
    <row r="12386" spans="1:2" x14ac:dyDescent="0.35">
      <c r="A12386" t="s">
        <v>12</v>
      </c>
      <c r="B12386">
        <v>7.9021809999999994E-3</v>
      </c>
    </row>
    <row r="12387" spans="1:2" x14ac:dyDescent="0.35">
      <c r="A12387" t="s">
        <v>12</v>
      </c>
      <c r="B12387">
        <v>1.5658285000000001E-2</v>
      </c>
    </row>
    <row r="12388" spans="1:2" x14ac:dyDescent="0.35">
      <c r="A12388" t="s">
        <v>12</v>
      </c>
      <c r="B12388">
        <v>6.8514770000000001E-4</v>
      </c>
    </row>
    <row r="12389" spans="1:2" x14ac:dyDescent="0.35">
      <c r="A12389" t="s">
        <v>12</v>
      </c>
      <c r="B12389">
        <v>-4.4622878E-3</v>
      </c>
    </row>
    <row r="12390" spans="1:2" x14ac:dyDescent="0.35">
      <c r="A12390" t="s">
        <v>12</v>
      </c>
      <c r="B12390">
        <v>4.2206476999999999E-3</v>
      </c>
    </row>
    <row r="12391" spans="1:2" x14ac:dyDescent="0.35">
      <c r="A12391" t="s">
        <v>12</v>
      </c>
      <c r="B12391">
        <v>9.2979380000000004E-3</v>
      </c>
    </row>
    <row r="12392" spans="1:2" x14ac:dyDescent="0.35">
      <c r="A12392" t="s">
        <v>12</v>
      </c>
      <c r="B12392">
        <v>-9.6118620000000005E-3</v>
      </c>
    </row>
    <row r="12393" spans="1:2" x14ac:dyDescent="0.35">
      <c r="A12393" t="s">
        <v>12</v>
      </c>
      <c r="B12393">
        <v>1.6052837999999999E-3</v>
      </c>
    </row>
    <row r="12394" spans="1:2" x14ac:dyDescent="0.35">
      <c r="A12394" t="s">
        <v>12</v>
      </c>
      <c r="B12394">
        <v>7.8304205000000009E-3</v>
      </c>
    </row>
    <row r="12395" spans="1:2" x14ac:dyDescent="0.35">
      <c r="A12395" t="s">
        <v>12</v>
      </c>
      <c r="B12395">
        <v>-3.1110000000000001E-3</v>
      </c>
    </row>
    <row r="12396" spans="1:2" x14ac:dyDescent="0.35">
      <c r="A12396" t="s">
        <v>12</v>
      </c>
      <c r="B12396">
        <v>7.3637203000000004E-3</v>
      </c>
    </row>
    <row r="12397" spans="1:2" x14ac:dyDescent="0.35">
      <c r="A12397" t="s">
        <v>12</v>
      </c>
      <c r="B12397">
        <v>-2.9017471000000001E-3</v>
      </c>
    </row>
    <row r="12398" spans="1:2" x14ac:dyDescent="0.35">
      <c r="A12398" t="s">
        <v>12</v>
      </c>
      <c r="B12398">
        <v>3.0617230000000001E-3</v>
      </c>
    </row>
    <row r="12399" spans="1:2" x14ac:dyDescent="0.35">
      <c r="A12399" t="s">
        <v>12</v>
      </c>
      <c r="B12399">
        <v>4.3923249999999999E-3</v>
      </c>
    </row>
    <row r="12400" spans="1:2" x14ac:dyDescent="0.35">
      <c r="A12400" t="s">
        <v>12</v>
      </c>
      <c r="B12400">
        <v>2.7578086999999999E-3</v>
      </c>
    </row>
    <row r="12401" spans="1:2" x14ac:dyDescent="0.35">
      <c r="A12401" t="s">
        <v>12</v>
      </c>
      <c r="B12401">
        <v>1.2393293999999999E-2</v>
      </c>
    </row>
    <row r="12402" spans="1:2" x14ac:dyDescent="0.35">
      <c r="A12402" t="s">
        <v>12</v>
      </c>
      <c r="B12402">
        <v>-1.4257734999999999E-3</v>
      </c>
    </row>
    <row r="12403" spans="1:2" x14ac:dyDescent="0.35">
      <c r="A12403" t="s">
        <v>12</v>
      </c>
      <c r="B12403">
        <v>4.5817189999999997E-3</v>
      </c>
    </row>
    <row r="12404" spans="1:2" x14ac:dyDescent="0.35">
      <c r="A12404" t="s">
        <v>12</v>
      </c>
      <c r="B12404">
        <v>6.4049780000000002E-4</v>
      </c>
    </row>
    <row r="12405" spans="1:2" x14ac:dyDescent="0.35">
      <c r="A12405" t="s">
        <v>12</v>
      </c>
      <c r="B12405">
        <v>1.9473003E-3</v>
      </c>
    </row>
    <row r="12406" spans="1:2" x14ac:dyDescent="0.35">
      <c r="A12406" t="s">
        <v>12</v>
      </c>
      <c r="B12406">
        <v>3.1794214000000001E-3</v>
      </c>
    </row>
    <row r="12407" spans="1:2" x14ac:dyDescent="0.35">
      <c r="A12407" t="s">
        <v>12</v>
      </c>
      <c r="B12407">
        <v>5.8344900000000003E-3</v>
      </c>
    </row>
    <row r="12408" spans="1:2" x14ac:dyDescent="0.35">
      <c r="A12408" t="s">
        <v>12</v>
      </c>
      <c r="B12408">
        <v>1.2815187E-2</v>
      </c>
    </row>
    <row r="12409" spans="1:2" x14ac:dyDescent="0.35">
      <c r="A12409" t="s">
        <v>12</v>
      </c>
      <c r="B12409">
        <v>1.8196836000000001E-3</v>
      </c>
    </row>
    <row r="12410" spans="1:2" x14ac:dyDescent="0.35">
      <c r="A12410" t="s">
        <v>12</v>
      </c>
      <c r="B12410">
        <v>6.8723005000000002E-3</v>
      </c>
    </row>
    <row r="12411" spans="1:2" x14ac:dyDescent="0.35">
      <c r="A12411" t="s">
        <v>12</v>
      </c>
      <c r="B12411">
        <v>4.4421353000000004E-3</v>
      </c>
    </row>
    <row r="12412" spans="1:2" x14ac:dyDescent="0.35">
      <c r="A12412" t="s">
        <v>12</v>
      </c>
      <c r="B12412">
        <v>3.1275840000000001E-3</v>
      </c>
    </row>
    <row r="12413" spans="1:2" x14ac:dyDescent="0.35">
      <c r="A12413" t="s">
        <v>12</v>
      </c>
      <c r="B12413">
        <v>9.3533889999999995E-5</v>
      </c>
    </row>
    <row r="12414" spans="1:2" x14ac:dyDescent="0.35">
      <c r="A12414" t="s">
        <v>12</v>
      </c>
      <c r="B12414">
        <v>1.9662394E-3</v>
      </c>
    </row>
    <row r="12415" spans="1:2" x14ac:dyDescent="0.35">
      <c r="A12415" t="s">
        <v>12</v>
      </c>
      <c r="B12415">
        <v>3.6593336000000001E-3</v>
      </c>
    </row>
    <row r="12416" spans="1:2" x14ac:dyDescent="0.35">
      <c r="A12416" t="s">
        <v>12</v>
      </c>
      <c r="B12416">
        <v>3.4858845E-3</v>
      </c>
    </row>
    <row r="12417" spans="1:2" x14ac:dyDescent="0.35">
      <c r="A12417" t="s">
        <v>12</v>
      </c>
      <c r="B12417">
        <v>1.0328911E-2</v>
      </c>
    </row>
    <row r="12418" spans="1:2" x14ac:dyDescent="0.35">
      <c r="A12418" t="s">
        <v>12</v>
      </c>
      <c r="B12418">
        <v>1.2767560000000001E-2</v>
      </c>
    </row>
    <row r="12419" spans="1:2" x14ac:dyDescent="0.35">
      <c r="A12419" t="s">
        <v>12</v>
      </c>
      <c r="B12419">
        <v>-1.9310954E-3</v>
      </c>
    </row>
    <row r="12420" spans="1:2" x14ac:dyDescent="0.35">
      <c r="A12420" t="s">
        <v>12</v>
      </c>
      <c r="B12420">
        <v>1.2660618E-2</v>
      </c>
    </row>
    <row r="12421" spans="1:2" x14ac:dyDescent="0.35">
      <c r="A12421" t="s">
        <v>12</v>
      </c>
      <c r="B12421">
        <v>8.6502579999999992E-3</v>
      </c>
    </row>
    <row r="12422" spans="1:2" x14ac:dyDescent="0.35">
      <c r="A12422" t="s">
        <v>12</v>
      </c>
      <c r="B12422">
        <v>1.4059446999999999E-2</v>
      </c>
    </row>
    <row r="12423" spans="1:2" x14ac:dyDescent="0.35">
      <c r="A12423" t="s">
        <v>12</v>
      </c>
      <c r="B12423">
        <v>-1.2916033E-3</v>
      </c>
    </row>
    <row r="12424" spans="1:2" x14ac:dyDescent="0.35">
      <c r="A12424" t="s">
        <v>12</v>
      </c>
      <c r="B12424">
        <v>5.1453369999999998E-4</v>
      </c>
    </row>
    <row r="12425" spans="1:2" x14ac:dyDescent="0.35">
      <c r="A12425" t="s">
        <v>12</v>
      </c>
      <c r="B12425">
        <v>-4.6273414E-4</v>
      </c>
    </row>
    <row r="12426" spans="1:2" x14ac:dyDescent="0.35">
      <c r="A12426" t="s">
        <v>12</v>
      </c>
      <c r="B12426">
        <v>5.7960859999999998E-3</v>
      </c>
    </row>
    <row r="12427" spans="1:2" x14ac:dyDescent="0.35">
      <c r="A12427" t="s">
        <v>12</v>
      </c>
      <c r="B12427">
        <v>4.0457920000000003E-3</v>
      </c>
    </row>
    <row r="12428" spans="1:2" x14ac:dyDescent="0.35">
      <c r="A12428" t="s">
        <v>12</v>
      </c>
      <c r="B12428">
        <v>-2.4032429999999999E-5</v>
      </c>
    </row>
    <row r="12429" spans="1:2" x14ac:dyDescent="0.35">
      <c r="A12429" t="s">
        <v>12</v>
      </c>
      <c r="B12429">
        <v>-4.4308510000000004E-3</v>
      </c>
    </row>
    <row r="12430" spans="1:2" x14ac:dyDescent="0.35">
      <c r="A12430" t="s">
        <v>12</v>
      </c>
      <c r="B12430">
        <v>1.075019E-3</v>
      </c>
    </row>
    <row r="12431" spans="1:2" x14ac:dyDescent="0.35">
      <c r="A12431" t="s">
        <v>12</v>
      </c>
      <c r="B12431">
        <v>5.6748902000000002E-3</v>
      </c>
    </row>
    <row r="12432" spans="1:2" x14ac:dyDescent="0.35">
      <c r="A12432" t="s">
        <v>12</v>
      </c>
      <c r="B12432">
        <v>1.5089293000000001E-3</v>
      </c>
    </row>
    <row r="12433" spans="1:2" x14ac:dyDescent="0.35">
      <c r="A12433" t="s">
        <v>12</v>
      </c>
      <c r="B12433">
        <v>1.0982825999999999E-2</v>
      </c>
    </row>
    <row r="12434" spans="1:2" x14ac:dyDescent="0.35">
      <c r="A12434" t="s">
        <v>12</v>
      </c>
      <c r="B12434">
        <v>5.8990717000000003E-3</v>
      </c>
    </row>
    <row r="12435" spans="1:2" x14ac:dyDescent="0.35">
      <c r="A12435" t="s">
        <v>12</v>
      </c>
      <c r="B12435">
        <v>8.4201680000000004E-3</v>
      </c>
    </row>
    <row r="12436" spans="1:2" x14ac:dyDescent="0.35">
      <c r="A12436" t="s">
        <v>12</v>
      </c>
      <c r="B12436">
        <v>-1.7119651E-3</v>
      </c>
    </row>
    <row r="12437" spans="1:2" x14ac:dyDescent="0.35">
      <c r="A12437" t="s">
        <v>12</v>
      </c>
      <c r="B12437">
        <v>3.9857590000000002E-3</v>
      </c>
    </row>
    <row r="12438" spans="1:2" x14ac:dyDescent="0.35">
      <c r="A12438" t="s">
        <v>12</v>
      </c>
      <c r="B12438">
        <v>1.066632E-2</v>
      </c>
    </row>
    <row r="12439" spans="1:2" x14ac:dyDescent="0.35">
      <c r="A12439" t="s">
        <v>12</v>
      </c>
      <c r="B12439">
        <v>-3.8295267E-3</v>
      </c>
    </row>
    <row r="12440" spans="1:2" x14ac:dyDescent="0.35">
      <c r="A12440" t="s">
        <v>12</v>
      </c>
      <c r="B12440">
        <v>-5.6291559999999997E-4</v>
      </c>
    </row>
    <row r="12441" spans="1:2" x14ac:dyDescent="0.35">
      <c r="A12441" t="s">
        <v>12</v>
      </c>
      <c r="B12441">
        <v>5.3273182999999998E-3</v>
      </c>
    </row>
    <row r="12442" spans="1:2" x14ac:dyDescent="0.35">
      <c r="A12442" t="s">
        <v>12</v>
      </c>
      <c r="B12442">
        <v>-8.2968E-3</v>
      </c>
    </row>
    <row r="12443" spans="1:2" x14ac:dyDescent="0.35">
      <c r="A12443" t="s">
        <v>12</v>
      </c>
      <c r="B12443">
        <v>2.7291532999999999E-3</v>
      </c>
    </row>
    <row r="12444" spans="1:2" x14ac:dyDescent="0.35">
      <c r="A12444" t="s">
        <v>12</v>
      </c>
      <c r="B12444">
        <v>-1.0986297999999999E-3</v>
      </c>
    </row>
    <row r="12445" spans="1:2" x14ac:dyDescent="0.35">
      <c r="A12445" t="s">
        <v>12</v>
      </c>
      <c r="B12445">
        <v>6.4112422999999998E-3</v>
      </c>
    </row>
    <row r="12446" spans="1:2" x14ac:dyDescent="0.35">
      <c r="A12446" t="s">
        <v>12</v>
      </c>
      <c r="B12446">
        <v>3.7786209000000002E-3</v>
      </c>
    </row>
    <row r="12447" spans="1:2" x14ac:dyDescent="0.35">
      <c r="A12447" t="s">
        <v>12</v>
      </c>
      <c r="B12447">
        <v>-4.8651815999999999E-3</v>
      </c>
    </row>
    <row r="12448" spans="1:2" x14ac:dyDescent="0.35">
      <c r="A12448" t="s">
        <v>12</v>
      </c>
      <c r="B12448">
        <v>1.6477902999999999E-2</v>
      </c>
    </row>
    <row r="12449" spans="1:2" x14ac:dyDescent="0.35">
      <c r="A12449" t="s">
        <v>12</v>
      </c>
      <c r="B12449">
        <v>-2.393825E-3</v>
      </c>
    </row>
    <row r="12450" spans="1:2" x14ac:dyDescent="0.35">
      <c r="A12450" t="s">
        <v>12</v>
      </c>
      <c r="B12450">
        <v>-6.8029029999999999E-3</v>
      </c>
    </row>
    <row r="12451" spans="1:2" x14ac:dyDescent="0.35">
      <c r="A12451" t="s">
        <v>12</v>
      </c>
      <c r="B12451">
        <v>-3.7547460000000002E-3</v>
      </c>
    </row>
    <row r="12452" spans="1:2" x14ac:dyDescent="0.35">
      <c r="A12452" t="s">
        <v>12</v>
      </c>
      <c r="B12452">
        <v>-4.7010704999999996E-3</v>
      </c>
    </row>
    <row r="12453" spans="1:2" x14ac:dyDescent="0.35">
      <c r="A12453" t="s">
        <v>12</v>
      </c>
      <c r="B12453">
        <v>8.1122720000000002E-3</v>
      </c>
    </row>
    <row r="12454" spans="1:2" x14ac:dyDescent="0.35">
      <c r="A12454" t="s">
        <v>12</v>
      </c>
      <c r="B12454">
        <v>9.5491350000000003E-3</v>
      </c>
    </row>
    <row r="12455" spans="1:2" x14ac:dyDescent="0.35">
      <c r="A12455" t="s">
        <v>12</v>
      </c>
      <c r="B12455">
        <v>7.103781E-3</v>
      </c>
    </row>
    <row r="12456" spans="1:2" x14ac:dyDescent="0.35">
      <c r="A12456" t="s">
        <v>12</v>
      </c>
      <c r="B12456">
        <v>-5.7993189999999998E-3</v>
      </c>
    </row>
    <row r="12457" spans="1:2" x14ac:dyDescent="0.35">
      <c r="A12457" t="s">
        <v>12</v>
      </c>
      <c r="B12457">
        <v>-2.0864997000000001E-3</v>
      </c>
    </row>
    <row r="12458" spans="1:2" x14ac:dyDescent="0.35">
      <c r="A12458" t="s">
        <v>12</v>
      </c>
      <c r="B12458">
        <v>-2.2616786999999998E-3</v>
      </c>
    </row>
    <row r="12459" spans="1:2" x14ac:dyDescent="0.35">
      <c r="A12459" t="s">
        <v>12</v>
      </c>
      <c r="B12459">
        <v>-4.8142597000000002E-3</v>
      </c>
    </row>
    <row r="12460" spans="1:2" x14ac:dyDescent="0.35">
      <c r="A12460" t="s">
        <v>12</v>
      </c>
      <c r="B12460">
        <v>4.9344758000000001E-3</v>
      </c>
    </row>
    <row r="12461" spans="1:2" x14ac:dyDescent="0.35">
      <c r="A12461" t="s">
        <v>12</v>
      </c>
      <c r="B12461">
        <v>6.5647326000000004E-3</v>
      </c>
    </row>
    <row r="12462" spans="1:2" x14ac:dyDescent="0.35">
      <c r="A12462" t="s">
        <v>12</v>
      </c>
      <c r="B12462">
        <v>2.4409299E-3</v>
      </c>
    </row>
    <row r="12463" spans="1:2" x14ac:dyDescent="0.35">
      <c r="A12463" t="s">
        <v>12</v>
      </c>
      <c r="B12463">
        <v>6.7550359999999999E-3</v>
      </c>
    </row>
    <row r="12464" spans="1:2" x14ac:dyDescent="0.35">
      <c r="A12464" t="s">
        <v>12</v>
      </c>
      <c r="B12464">
        <v>7.3432139999999998E-3</v>
      </c>
    </row>
    <row r="12465" spans="1:2" x14ac:dyDescent="0.35">
      <c r="A12465" t="s">
        <v>12</v>
      </c>
      <c r="B12465">
        <v>1.3943092000000001E-2</v>
      </c>
    </row>
    <row r="12466" spans="1:2" x14ac:dyDescent="0.35">
      <c r="A12466" t="s">
        <v>12</v>
      </c>
      <c r="B12466">
        <v>2.6992941000000001E-3</v>
      </c>
    </row>
    <row r="12467" spans="1:2" x14ac:dyDescent="0.35">
      <c r="A12467" t="s">
        <v>12</v>
      </c>
      <c r="B12467">
        <v>-8.3630089999999998E-4</v>
      </c>
    </row>
    <row r="12468" spans="1:2" x14ac:dyDescent="0.35">
      <c r="A12468" t="s">
        <v>12</v>
      </c>
      <c r="B12468">
        <v>8.6377399999999997E-3</v>
      </c>
    </row>
    <row r="12469" spans="1:2" x14ac:dyDescent="0.35">
      <c r="A12469" t="s">
        <v>12</v>
      </c>
      <c r="B12469">
        <v>3.1613804999999998E-3</v>
      </c>
    </row>
    <row r="12470" spans="1:2" x14ac:dyDescent="0.35">
      <c r="A12470" t="s">
        <v>12</v>
      </c>
      <c r="B12470">
        <v>5.3790929999999997E-3</v>
      </c>
    </row>
    <row r="12471" spans="1:2" x14ac:dyDescent="0.35">
      <c r="A12471" t="s">
        <v>12</v>
      </c>
      <c r="B12471">
        <v>1.4358971999999999E-2</v>
      </c>
    </row>
    <row r="12472" spans="1:2" x14ac:dyDescent="0.35">
      <c r="A12472" t="s">
        <v>12</v>
      </c>
      <c r="B12472">
        <v>5.4762526000000002E-3</v>
      </c>
    </row>
    <row r="12473" spans="1:2" x14ac:dyDescent="0.35">
      <c r="A12473" t="s">
        <v>12</v>
      </c>
      <c r="B12473">
        <v>-3.4816959999999999E-4</v>
      </c>
    </row>
    <row r="12474" spans="1:2" x14ac:dyDescent="0.35">
      <c r="A12474" t="s">
        <v>12</v>
      </c>
      <c r="B12474">
        <v>4.2791828000000002E-5</v>
      </c>
    </row>
    <row r="12475" spans="1:2" x14ac:dyDescent="0.35">
      <c r="A12475" t="s">
        <v>12</v>
      </c>
      <c r="B12475">
        <v>6.3543820000000004E-3</v>
      </c>
    </row>
    <row r="12476" spans="1:2" x14ac:dyDescent="0.35">
      <c r="A12476" t="s">
        <v>12</v>
      </c>
      <c r="B12476">
        <v>2.1748803999999998E-3</v>
      </c>
    </row>
    <row r="12477" spans="1:2" x14ac:dyDescent="0.35">
      <c r="A12477" t="s">
        <v>12</v>
      </c>
      <c r="B12477">
        <v>1.2126833E-2</v>
      </c>
    </row>
    <row r="12478" spans="1:2" x14ac:dyDescent="0.35">
      <c r="A12478" t="s">
        <v>12</v>
      </c>
      <c r="B12478">
        <v>1.1761784999999999E-3</v>
      </c>
    </row>
    <row r="12479" spans="1:2" x14ac:dyDescent="0.35">
      <c r="A12479" t="s">
        <v>12</v>
      </c>
      <c r="B12479">
        <v>-9.9728659999999999E-4</v>
      </c>
    </row>
    <row r="12480" spans="1:2" x14ac:dyDescent="0.35">
      <c r="A12480" t="s">
        <v>12</v>
      </c>
      <c r="B12480">
        <v>3.5863672000000001E-3</v>
      </c>
    </row>
    <row r="12481" spans="1:2" x14ac:dyDescent="0.35">
      <c r="A12481" t="s">
        <v>12</v>
      </c>
      <c r="B12481">
        <v>-6.0193323999999998E-3</v>
      </c>
    </row>
    <row r="12482" spans="1:2" x14ac:dyDescent="0.35">
      <c r="A12482" t="s">
        <v>12</v>
      </c>
      <c r="B12482">
        <v>6.653246E-4</v>
      </c>
    </row>
    <row r="12483" spans="1:2" x14ac:dyDescent="0.35">
      <c r="A12483" t="s">
        <v>12</v>
      </c>
      <c r="B12483">
        <v>3.9926212999999997E-3</v>
      </c>
    </row>
    <row r="12484" spans="1:2" x14ac:dyDescent="0.35">
      <c r="A12484" t="s">
        <v>12</v>
      </c>
      <c r="B12484">
        <v>4.1584865999999996E-3</v>
      </c>
    </row>
    <row r="12485" spans="1:2" x14ac:dyDescent="0.35">
      <c r="A12485" t="s">
        <v>12</v>
      </c>
      <c r="B12485">
        <v>7.6534239999999998E-3</v>
      </c>
    </row>
    <row r="12486" spans="1:2" x14ac:dyDescent="0.35">
      <c r="A12486" t="s">
        <v>12</v>
      </c>
      <c r="B12486">
        <v>1.6964575999999999E-3</v>
      </c>
    </row>
    <row r="12487" spans="1:2" x14ac:dyDescent="0.35">
      <c r="A12487" t="s">
        <v>12</v>
      </c>
      <c r="B12487">
        <v>9.2298069999999996E-3</v>
      </c>
    </row>
    <row r="12488" spans="1:2" x14ac:dyDescent="0.35">
      <c r="A12488" t="s">
        <v>12</v>
      </c>
      <c r="B12488">
        <v>5.6855124000000003E-3</v>
      </c>
    </row>
    <row r="12489" spans="1:2" x14ac:dyDescent="0.35">
      <c r="A12489" t="s">
        <v>12</v>
      </c>
      <c r="B12489">
        <v>-2.4106143999999999E-4</v>
      </c>
    </row>
    <row r="12490" spans="1:2" x14ac:dyDescent="0.35">
      <c r="A12490" t="s">
        <v>12</v>
      </c>
      <c r="B12490">
        <v>-4.4227186999999998E-3</v>
      </c>
    </row>
    <row r="12491" spans="1:2" x14ac:dyDescent="0.35">
      <c r="A12491" t="s">
        <v>12</v>
      </c>
      <c r="B12491">
        <v>-5.1178489999999998E-3</v>
      </c>
    </row>
    <row r="12492" spans="1:2" x14ac:dyDescent="0.35">
      <c r="A12492" t="s">
        <v>12</v>
      </c>
      <c r="B12492">
        <v>-2.6763142E-3</v>
      </c>
    </row>
    <row r="12493" spans="1:2" x14ac:dyDescent="0.35">
      <c r="A12493" t="s">
        <v>12</v>
      </c>
      <c r="B12493">
        <v>8.7345319999999997E-3</v>
      </c>
    </row>
    <row r="12494" spans="1:2" x14ac:dyDescent="0.35">
      <c r="A12494" t="s">
        <v>12</v>
      </c>
      <c r="B12494">
        <v>6.7714300000000002E-3</v>
      </c>
    </row>
    <row r="12495" spans="1:2" x14ac:dyDescent="0.35">
      <c r="A12495" t="s">
        <v>12</v>
      </c>
      <c r="B12495">
        <v>5.5213514999999996E-3</v>
      </c>
    </row>
    <row r="12496" spans="1:2" x14ac:dyDescent="0.35">
      <c r="A12496" t="s">
        <v>12</v>
      </c>
      <c r="B12496">
        <v>2.4120915000000001E-3</v>
      </c>
    </row>
    <row r="12497" spans="1:2" x14ac:dyDescent="0.35">
      <c r="A12497" t="s">
        <v>12</v>
      </c>
      <c r="B12497">
        <v>1.7082274E-3</v>
      </c>
    </row>
    <row r="12498" spans="1:2" x14ac:dyDescent="0.35">
      <c r="A12498" t="s">
        <v>12</v>
      </c>
      <c r="B12498">
        <v>3.6702383999999998E-3</v>
      </c>
    </row>
    <row r="12499" spans="1:2" x14ac:dyDescent="0.35">
      <c r="A12499" t="s">
        <v>12</v>
      </c>
      <c r="B12499">
        <v>3.3151350999999999E-3</v>
      </c>
    </row>
    <row r="12500" spans="1:2" x14ac:dyDescent="0.35">
      <c r="A12500" t="s">
        <v>12</v>
      </c>
      <c r="B12500">
        <v>8.8572054999999997E-3</v>
      </c>
    </row>
    <row r="12501" spans="1:2" x14ac:dyDescent="0.35">
      <c r="A12501" t="s">
        <v>12</v>
      </c>
      <c r="B12501">
        <v>4.532894E-3</v>
      </c>
    </row>
    <row r="12502" spans="1:2" x14ac:dyDescent="0.35">
      <c r="A12502" t="s">
        <v>12</v>
      </c>
      <c r="B12502">
        <v>7.8761920000000006E-3</v>
      </c>
    </row>
    <row r="12503" spans="1:2" x14ac:dyDescent="0.35">
      <c r="A12503" t="s">
        <v>12</v>
      </c>
      <c r="B12503">
        <v>2.2379188E-3</v>
      </c>
    </row>
    <row r="12504" spans="1:2" x14ac:dyDescent="0.35">
      <c r="A12504" t="s">
        <v>12</v>
      </c>
      <c r="B12504">
        <v>3.4870050000000001E-3</v>
      </c>
    </row>
    <row r="12505" spans="1:2" x14ac:dyDescent="0.35">
      <c r="A12505" t="s">
        <v>12</v>
      </c>
      <c r="B12505">
        <v>8.9371759999999998E-3</v>
      </c>
    </row>
    <row r="12506" spans="1:2" x14ac:dyDescent="0.35">
      <c r="A12506" t="s">
        <v>12</v>
      </c>
      <c r="B12506">
        <v>9.8368940000000005E-3</v>
      </c>
    </row>
    <row r="12507" spans="1:2" x14ac:dyDescent="0.35">
      <c r="A12507" t="s">
        <v>12</v>
      </c>
      <c r="B12507">
        <v>-1.1490026000000001E-3</v>
      </c>
    </row>
    <row r="12508" spans="1:2" x14ac:dyDescent="0.35">
      <c r="A12508" t="s">
        <v>12</v>
      </c>
      <c r="B12508">
        <v>3.5361174999999998E-3</v>
      </c>
    </row>
    <row r="12509" spans="1:2" x14ac:dyDescent="0.35">
      <c r="A12509" t="s">
        <v>12</v>
      </c>
      <c r="B12509">
        <v>7.0923287E-3</v>
      </c>
    </row>
    <row r="12510" spans="1:2" x14ac:dyDescent="0.35">
      <c r="A12510" t="s">
        <v>12</v>
      </c>
      <c r="B12510">
        <v>3.1838398000000002E-3</v>
      </c>
    </row>
    <row r="12511" spans="1:2" x14ac:dyDescent="0.35">
      <c r="A12511" t="s">
        <v>12</v>
      </c>
      <c r="B12511">
        <v>6.2711052999999996E-3</v>
      </c>
    </row>
    <row r="12512" spans="1:2" x14ac:dyDescent="0.35">
      <c r="A12512" t="s">
        <v>12</v>
      </c>
      <c r="B12512">
        <v>6.8703329999999997E-4</v>
      </c>
    </row>
    <row r="12513" spans="1:2" x14ac:dyDescent="0.35">
      <c r="A12513" t="s">
        <v>12</v>
      </c>
      <c r="B12513">
        <v>2.6417755999999997E-4</v>
      </c>
    </row>
    <row r="12514" spans="1:2" x14ac:dyDescent="0.35">
      <c r="A12514" t="s">
        <v>12</v>
      </c>
      <c r="B12514">
        <v>-5.0982813999999998E-3</v>
      </c>
    </row>
    <row r="12515" spans="1:2" x14ac:dyDescent="0.35">
      <c r="A12515" t="s">
        <v>12</v>
      </c>
      <c r="B12515">
        <v>7.0449932999999999E-3</v>
      </c>
    </row>
    <row r="12516" spans="1:2" x14ac:dyDescent="0.35">
      <c r="A12516" t="s">
        <v>12</v>
      </c>
      <c r="B12516">
        <v>8.5456579999999994E-3</v>
      </c>
    </row>
    <row r="12517" spans="1:2" x14ac:dyDescent="0.35">
      <c r="A12517" t="s">
        <v>12</v>
      </c>
      <c r="B12517">
        <v>-1.7788196E-3</v>
      </c>
    </row>
    <row r="12518" spans="1:2" x14ac:dyDescent="0.35">
      <c r="A12518" t="s">
        <v>12</v>
      </c>
      <c r="B12518">
        <v>3.9484519999999999E-3</v>
      </c>
    </row>
    <row r="12519" spans="1:2" x14ac:dyDescent="0.35">
      <c r="A12519" t="s">
        <v>12</v>
      </c>
      <c r="B12519">
        <v>4.9301726000000002E-3</v>
      </c>
    </row>
    <row r="12520" spans="1:2" x14ac:dyDescent="0.35">
      <c r="A12520" t="s">
        <v>12</v>
      </c>
      <c r="B12520">
        <v>5.7410114E-3</v>
      </c>
    </row>
    <row r="12521" spans="1:2" x14ac:dyDescent="0.35">
      <c r="A12521" t="s">
        <v>12</v>
      </c>
      <c r="B12521">
        <v>1.3439655E-2</v>
      </c>
    </row>
    <row r="12522" spans="1:2" x14ac:dyDescent="0.35">
      <c r="A12522" t="s">
        <v>12</v>
      </c>
      <c r="B12522">
        <v>4.7492645999999998E-3</v>
      </c>
    </row>
    <row r="12523" spans="1:2" x14ac:dyDescent="0.35">
      <c r="A12523" t="s">
        <v>12</v>
      </c>
      <c r="B12523">
        <v>1.3137910500000001E-2</v>
      </c>
    </row>
    <row r="12524" spans="1:2" x14ac:dyDescent="0.35">
      <c r="A12524" t="s">
        <v>12</v>
      </c>
      <c r="B12524">
        <v>-3.3266745000000001E-3</v>
      </c>
    </row>
    <row r="12525" spans="1:2" x14ac:dyDescent="0.35">
      <c r="A12525" t="s">
        <v>12</v>
      </c>
      <c r="B12525">
        <v>-9.0208800000000002E-3</v>
      </c>
    </row>
    <row r="12526" spans="1:2" x14ac:dyDescent="0.35">
      <c r="A12526" t="s">
        <v>12</v>
      </c>
      <c r="B12526">
        <v>8.216859E-3</v>
      </c>
    </row>
    <row r="12527" spans="1:2" x14ac:dyDescent="0.35">
      <c r="A12527" t="s">
        <v>12</v>
      </c>
      <c r="B12527">
        <v>3.2348312000000001E-3</v>
      </c>
    </row>
    <row r="12528" spans="1:2" x14ac:dyDescent="0.35">
      <c r="A12528" t="s">
        <v>12</v>
      </c>
      <c r="B12528">
        <v>1.5446741E-2</v>
      </c>
    </row>
    <row r="12529" spans="1:2" x14ac:dyDescent="0.35">
      <c r="A12529" t="s">
        <v>12</v>
      </c>
      <c r="B12529">
        <v>5.4077823000000004E-3</v>
      </c>
    </row>
    <row r="12530" spans="1:2" x14ac:dyDescent="0.35">
      <c r="A12530" t="s">
        <v>12</v>
      </c>
      <c r="B12530">
        <v>5.8419889999999997E-3</v>
      </c>
    </row>
    <row r="12531" spans="1:2" x14ac:dyDescent="0.35">
      <c r="A12531" t="s">
        <v>12</v>
      </c>
      <c r="B12531">
        <v>1.7734268E-4</v>
      </c>
    </row>
    <row r="12532" spans="1:2" x14ac:dyDescent="0.35">
      <c r="A12532" t="s">
        <v>12</v>
      </c>
      <c r="B12532">
        <v>-1.2082709000000001E-3</v>
      </c>
    </row>
    <row r="12533" spans="1:2" x14ac:dyDescent="0.35">
      <c r="A12533" t="s">
        <v>12</v>
      </c>
      <c r="B12533">
        <v>-2.3361686999999998E-3</v>
      </c>
    </row>
    <row r="12534" spans="1:2" x14ac:dyDescent="0.35">
      <c r="A12534" t="s">
        <v>12</v>
      </c>
      <c r="B12534">
        <v>6.7053223000000002E-3</v>
      </c>
    </row>
    <row r="12535" spans="1:2" x14ac:dyDescent="0.35">
      <c r="A12535" t="s">
        <v>12</v>
      </c>
      <c r="B12535">
        <v>-8.3617649999999995E-4</v>
      </c>
    </row>
    <row r="12536" spans="1:2" x14ac:dyDescent="0.35">
      <c r="A12536" t="s">
        <v>12</v>
      </c>
      <c r="B12536">
        <v>6.0693924E-3</v>
      </c>
    </row>
    <row r="12537" spans="1:2" x14ac:dyDescent="0.35">
      <c r="A12537" t="s">
        <v>12</v>
      </c>
      <c r="B12537">
        <v>7.8316589999999995E-3</v>
      </c>
    </row>
    <row r="12538" spans="1:2" x14ac:dyDescent="0.35">
      <c r="A12538" t="s">
        <v>12</v>
      </c>
      <c r="B12538">
        <v>6.6656199999999997E-3</v>
      </c>
    </row>
    <row r="12539" spans="1:2" x14ac:dyDescent="0.35">
      <c r="A12539" t="s">
        <v>12</v>
      </c>
      <c r="B12539">
        <v>4.6798120000000002E-3</v>
      </c>
    </row>
    <row r="12540" spans="1:2" x14ac:dyDescent="0.35">
      <c r="A12540" t="s">
        <v>12</v>
      </c>
      <c r="B12540">
        <v>1.3947370000000001E-4</v>
      </c>
    </row>
    <row r="12541" spans="1:2" x14ac:dyDescent="0.35">
      <c r="A12541" t="s">
        <v>12</v>
      </c>
      <c r="B12541">
        <v>3.8804996000000001E-3</v>
      </c>
    </row>
    <row r="12542" spans="1:2" x14ac:dyDescent="0.35">
      <c r="A12542" t="s">
        <v>12</v>
      </c>
      <c r="B12542">
        <v>-6.2343649999999995E-4</v>
      </c>
    </row>
    <row r="12543" spans="1:2" x14ac:dyDescent="0.35">
      <c r="A12543" t="s">
        <v>12</v>
      </c>
      <c r="B12543">
        <v>1.0111462E-2</v>
      </c>
    </row>
    <row r="12544" spans="1:2" x14ac:dyDescent="0.35">
      <c r="A12544" t="s">
        <v>12</v>
      </c>
      <c r="B12544">
        <v>7.6178466000000004E-3</v>
      </c>
    </row>
    <row r="12545" spans="1:2" x14ac:dyDescent="0.35">
      <c r="A12545" t="s">
        <v>12</v>
      </c>
      <c r="B12545">
        <v>-4.5527529999999999E-4</v>
      </c>
    </row>
    <row r="12546" spans="1:2" x14ac:dyDescent="0.35">
      <c r="A12546" t="s">
        <v>12</v>
      </c>
      <c r="B12546">
        <v>-2.564431E-4</v>
      </c>
    </row>
    <row r="12547" spans="1:2" x14ac:dyDescent="0.35">
      <c r="A12547" t="s">
        <v>12</v>
      </c>
      <c r="B12547">
        <v>-6.7618270000000002E-4</v>
      </c>
    </row>
    <row r="12548" spans="1:2" x14ac:dyDescent="0.35">
      <c r="A12548" t="s">
        <v>12</v>
      </c>
      <c r="B12548">
        <v>-4.4639963000000001E-3</v>
      </c>
    </row>
    <row r="12549" spans="1:2" x14ac:dyDescent="0.35">
      <c r="A12549" t="s">
        <v>12</v>
      </c>
      <c r="B12549">
        <v>4.6667554E-3</v>
      </c>
    </row>
    <row r="12550" spans="1:2" x14ac:dyDescent="0.35">
      <c r="A12550" t="s">
        <v>12</v>
      </c>
      <c r="B12550">
        <v>7.5468606999999997E-3</v>
      </c>
    </row>
    <row r="12551" spans="1:2" x14ac:dyDescent="0.35">
      <c r="A12551" t="s">
        <v>12</v>
      </c>
      <c r="B12551">
        <v>1.2329046E-2</v>
      </c>
    </row>
    <row r="12552" spans="1:2" x14ac:dyDescent="0.35">
      <c r="A12552" t="s">
        <v>12</v>
      </c>
      <c r="B12552">
        <v>7.9192164999999995E-3</v>
      </c>
    </row>
    <row r="12553" spans="1:2" x14ac:dyDescent="0.35">
      <c r="A12553" t="s">
        <v>12</v>
      </c>
      <c r="B12553">
        <v>4.1280860000000004E-3</v>
      </c>
    </row>
    <row r="12554" spans="1:2" x14ac:dyDescent="0.35">
      <c r="A12554" t="s">
        <v>12</v>
      </c>
      <c r="B12554">
        <v>2.5346893999999998E-3</v>
      </c>
    </row>
    <row r="12555" spans="1:2" x14ac:dyDescent="0.35">
      <c r="A12555" t="s">
        <v>12</v>
      </c>
      <c r="B12555">
        <v>6.0110379999999998E-3</v>
      </c>
    </row>
    <row r="12556" spans="1:2" x14ac:dyDescent="0.35">
      <c r="A12556" t="s">
        <v>12</v>
      </c>
      <c r="B12556">
        <v>-4.8329339999999997E-3</v>
      </c>
    </row>
    <row r="12557" spans="1:2" x14ac:dyDescent="0.35">
      <c r="A12557" t="s">
        <v>12</v>
      </c>
      <c r="B12557">
        <v>2.7075739999999999E-3</v>
      </c>
    </row>
    <row r="12558" spans="1:2" x14ac:dyDescent="0.35">
      <c r="A12558" t="s">
        <v>12</v>
      </c>
      <c r="B12558">
        <v>5.3098434999999996E-3</v>
      </c>
    </row>
    <row r="12559" spans="1:2" x14ac:dyDescent="0.35">
      <c r="A12559" t="s">
        <v>12</v>
      </c>
      <c r="B12559">
        <v>2.0267446999999998E-3</v>
      </c>
    </row>
    <row r="12560" spans="1:2" x14ac:dyDescent="0.35">
      <c r="A12560" t="s">
        <v>12</v>
      </c>
      <c r="B12560">
        <v>-2.7481061000000002E-3</v>
      </c>
    </row>
    <row r="12561" spans="1:2" x14ac:dyDescent="0.35">
      <c r="A12561" t="s">
        <v>12</v>
      </c>
      <c r="B12561">
        <v>-3.6256202E-3</v>
      </c>
    </row>
    <row r="12562" spans="1:2" x14ac:dyDescent="0.35">
      <c r="A12562" t="s">
        <v>12</v>
      </c>
      <c r="B12562">
        <v>4.9063843000000003E-3</v>
      </c>
    </row>
    <row r="12563" spans="1:2" x14ac:dyDescent="0.35">
      <c r="A12563" t="s">
        <v>12</v>
      </c>
      <c r="B12563">
        <v>-6.5336227E-3</v>
      </c>
    </row>
    <row r="12564" spans="1:2" x14ac:dyDescent="0.35">
      <c r="A12564" t="s">
        <v>12</v>
      </c>
      <c r="B12564">
        <v>5.4509939999999998E-3</v>
      </c>
    </row>
    <row r="12565" spans="1:2" x14ac:dyDescent="0.35">
      <c r="A12565" t="s">
        <v>12</v>
      </c>
      <c r="B12565">
        <v>9.1907919999999997E-3</v>
      </c>
    </row>
    <row r="12566" spans="1:2" x14ac:dyDescent="0.35">
      <c r="A12566" t="s">
        <v>12</v>
      </c>
      <c r="B12566">
        <v>1.8149231E-3</v>
      </c>
    </row>
    <row r="12567" spans="1:2" x14ac:dyDescent="0.35">
      <c r="A12567" t="s">
        <v>12</v>
      </c>
      <c r="B12567">
        <v>1.0840687999999999E-2</v>
      </c>
    </row>
    <row r="12568" spans="1:2" x14ac:dyDescent="0.35">
      <c r="A12568" t="s">
        <v>12</v>
      </c>
      <c r="B12568">
        <v>-7.9158159999999996E-4</v>
      </c>
    </row>
    <row r="12569" spans="1:2" x14ac:dyDescent="0.35">
      <c r="A12569" t="s">
        <v>12</v>
      </c>
      <c r="B12569">
        <v>1.9905906999999998E-3</v>
      </c>
    </row>
    <row r="12570" spans="1:2" x14ac:dyDescent="0.35">
      <c r="A12570" t="s">
        <v>12</v>
      </c>
      <c r="B12570">
        <v>5.7775112999999996E-3</v>
      </c>
    </row>
    <row r="12571" spans="1:2" x14ac:dyDescent="0.35">
      <c r="A12571" t="s">
        <v>12</v>
      </c>
      <c r="B12571">
        <v>1.5035112999999999E-2</v>
      </c>
    </row>
    <row r="12572" spans="1:2" x14ac:dyDescent="0.35">
      <c r="A12572" t="s">
        <v>12</v>
      </c>
      <c r="B12572">
        <v>6.993953E-4</v>
      </c>
    </row>
    <row r="12573" spans="1:2" x14ac:dyDescent="0.35">
      <c r="A12573" t="s">
        <v>12</v>
      </c>
      <c r="B12573">
        <v>2.8617764E-3</v>
      </c>
    </row>
    <row r="12574" spans="1:2" x14ac:dyDescent="0.35">
      <c r="A12574" t="s">
        <v>12</v>
      </c>
      <c r="B12574">
        <v>-2.1372575000000002E-3</v>
      </c>
    </row>
    <row r="12575" spans="1:2" x14ac:dyDescent="0.35">
      <c r="A12575" t="s">
        <v>12</v>
      </c>
      <c r="B12575">
        <v>3.2595460999999999E-3</v>
      </c>
    </row>
    <row r="12576" spans="1:2" x14ac:dyDescent="0.35">
      <c r="A12576" t="s">
        <v>12</v>
      </c>
      <c r="B12576">
        <v>-7.78803E-4</v>
      </c>
    </row>
    <row r="12577" spans="1:2" x14ac:dyDescent="0.35">
      <c r="A12577" t="s">
        <v>12</v>
      </c>
      <c r="B12577">
        <v>1.1026945E-2</v>
      </c>
    </row>
    <row r="12578" spans="1:2" x14ac:dyDescent="0.35">
      <c r="A12578" t="s">
        <v>12</v>
      </c>
      <c r="B12578">
        <v>3.2324254999999999E-3</v>
      </c>
    </row>
    <row r="12579" spans="1:2" x14ac:dyDescent="0.35">
      <c r="A12579" t="s">
        <v>12</v>
      </c>
      <c r="B12579">
        <v>2.1776347000000001E-3</v>
      </c>
    </row>
    <row r="12580" spans="1:2" x14ac:dyDescent="0.35">
      <c r="A12580" t="s">
        <v>12</v>
      </c>
      <c r="B12580">
        <v>4.5915265E-3</v>
      </c>
    </row>
    <row r="12581" spans="1:2" x14ac:dyDescent="0.35">
      <c r="A12581" t="s">
        <v>12</v>
      </c>
      <c r="B12581">
        <v>-9.2995269999999997E-4</v>
      </c>
    </row>
    <row r="12582" spans="1:2" x14ac:dyDescent="0.35">
      <c r="A12582" t="s">
        <v>12</v>
      </c>
      <c r="B12582">
        <v>3.1810037000000002E-3</v>
      </c>
    </row>
    <row r="12583" spans="1:2" x14ac:dyDescent="0.35">
      <c r="A12583" t="s">
        <v>12</v>
      </c>
      <c r="B12583">
        <v>3.5833493000000001E-3</v>
      </c>
    </row>
    <row r="12584" spans="1:2" x14ac:dyDescent="0.35">
      <c r="A12584" t="s">
        <v>12</v>
      </c>
      <c r="B12584">
        <v>2.3137180000000002E-3</v>
      </c>
    </row>
    <row r="12585" spans="1:2" x14ac:dyDescent="0.35">
      <c r="A12585" t="s">
        <v>12</v>
      </c>
      <c r="B12585">
        <v>-1.2010819E-3</v>
      </c>
    </row>
    <row r="12586" spans="1:2" x14ac:dyDescent="0.35">
      <c r="A12586" t="s">
        <v>12</v>
      </c>
      <c r="B12586">
        <v>-3.0605176000000002E-3</v>
      </c>
    </row>
    <row r="12587" spans="1:2" x14ac:dyDescent="0.35">
      <c r="A12587" t="s">
        <v>12</v>
      </c>
      <c r="B12587">
        <v>6.8897945E-3</v>
      </c>
    </row>
    <row r="12588" spans="1:2" x14ac:dyDescent="0.35">
      <c r="A12588" t="s">
        <v>12</v>
      </c>
      <c r="B12588">
        <v>1.7252691000000001E-2</v>
      </c>
    </row>
    <row r="12589" spans="1:2" x14ac:dyDescent="0.35">
      <c r="A12589" t="s">
        <v>12</v>
      </c>
      <c r="B12589">
        <v>4.1859946000000004E-3</v>
      </c>
    </row>
    <row r="12590" spans="1:2" x14ac:dyDescent="0.35">
      <c r="A12590" t="s">
        <v>12</v>
      </c>
      <c r="B12590">
        <v>-1.6267272E-3</v>
      </c>
    </row>
    <row r="12591" spans="1:2" x14ac:dyDescent="0.35">
      <c r="A12591" t="s">
        <v>12</v>
      </c>
      <c r="B12591">
        <v>-2.7110684000000002E-3</v>
      </c>
    </row>
    <row r="12592" spans="1:2" x14ac:dyDescent="0.35">
      <c r="A12592" t="s">
        <v>12</v>
      </c>
      <c r="B12592">
        <v>7.7069458E-3</v>
      </c>
    </row>
    <row r="12593" spans="1:2" x14ac:dyDescent="0.35">
      <c r="A12593" t="s">
        <v>12</v>
      </c>
      <c r="B12593">
        <v>1.9173527E-3</v>
      </c>
    </row>
    <row r="12594" spans="1:2" x14ac:dyDescent="0.35">
      <c r="A12594" t="s">
        <v>12</v>
      </c>
      <c r="B12594">
        <v>3.3903203000000002E-3</v>
      </c>
    </row>
    <row r="12595" spans="1:2" x14ac:dyDescent="0.35">
      <c r="A12595" t="s">
        <v>12</v>
      </c>
      <c r="B12595">
        <v>-1.174767E-3</v>
      </c>
    </row>
    <row r="12596" spans="1:2" x14ac:dyDescent="0.35">
      <c r="A12596" t="s">
        <v>12</v>
      </c>
      <c r="B12596">
        <v>-1.6165238E-3</v>
      </c>
    </row>
    <row r="12597" spans="1:2" x14ac:dyDescent="0.35">
      <c r="A12597" t="s">
        <v>12</v>
      </c>
      <c r="B12597">
        <v>-8.6151830000000002E-4</v>
      </c>
    </row>
    <row r="12598" spans="1:2" x14ac:dyDescent="0.35">
      <c r="A12598" t="s">
        <v>12</v>
      </c>
      <c r="B12598">
        <v>-1.1085328E-3</v>
      </c>
    </row>
    <row r="12599" spans="1:2" x14ac:dyDescent="0.35">
      <c r="A12599" t="s">
        <v>12</v>
      </c>
      <c r="B12599">
        <v>-3.5387464000000001E-5</v>
      </c>
    </row>
    <row r="12600" spans="1:2" x14ac:dyDescent="0.35">
      <c r="A12600" t="s">
        <v>12</v>
      </c>
      <c r="B12600">
        <v>-7.1972949999999996E-4</v>
      </c>
    </row>
    <row r="12601" spans="1:2" x14ac:dyDescent="0.35">
      <c r="A12601" t="s">
        <v>12</v>
      </c>
      <c r="B12601">
        <v>4.9895970000000001E-3</v>
      </c>
    </row>
    <row r="12602" spans="1:2" x14ac:dyDescent="0.35">
      <c r="A12602" t="s">
        <v>12</v>
      </c>
      <c r="B12602">
        <v>1.5719710000000001E-2</v>
      </c>
    </row>
    <row r="12603" spans="1:2" x14ac:dyDescent="0.35">
      <c r="A12603" t="s">
        <v>12</v>
      </c>
      <c r="B12603">
        <v>9.8573270000000008E-3</v>
      </c>
    </row>
    <row r="12604" spans="1:2" x14ac:dyDescent="0.35">
      <c r="A12604" t="s">
        <v>12</v>
      </c>
      <c r="B12604">
        <v>-2.2100917999999998E-3</v>
      </c>
    </row>
    <row r="12605" spans="1:2" x14ac:dyDescent="0.35">
      <c r="A12605" t="s">
        <v>12</v>
      </c>
      <c r="B12605">
        <v>4.4910223000000004E-3</v>
      </c>
    </row>
    <row r="12606" spans="1:2" x14ac:dyDescent="0.35">
      <c r="A12606" t="s">
        <v>12</v>
      </c>
      <c r="B12606">
        <v>3.1076953999999999E-3</v>
      </c>
    </row>
    <row r="12607" spans="1:2" x14ac:dyDescent="0.35">
      <c r="A12607" t="s">
        <v>12</v>
      </c>
      <c r="B12607">
        <v>2.7076560000000001E-3</v>
      </c>
    </row>
    <row r="12608" spans="1:2" x14ac:dyDescent="0.35">
      <c r="A12608" t="s">
        <v>12</v>
      </c>
      <c r="B12608">
        <v>2.6009929999999998E-3</v>
      </c>
    </row>
    <row r="12609" spans="1:2" x14ac:dyDescent="0.35">
      <c r="A12609" t="s">
        <v>12</v>
      </c>
      <c r="B12609">
        <v>3.8696859999999998E-3</v>
      </c>
    </row>
    <row r="12610" spans="1:2" x14ac:dyDescent="0.35">
      <c r="A12610" t="s">
        <v>12</v>
      </c>
      <c r="B12610">
        <v>9.8344125000000004E-3</v>
      </c>
    </row>
    <row r="12611" spans="1:2" x14ac:dyDescent="0.35">
      <c r="A12611" t="s">
        <v>12</v>
      </c>
      <c r="B12611">
        <v>1.4650557E-2</v>
      </c>
    </row>
    <row r="12612" spans="1:2" x14ac:dyDescent="0.35">
      <c r="A12612" t="s">
        <v>12</v>
      </c>
      <c r="B12612">
        <v>4.6949302999999996E-3</v>
      </c>
    </row>
    <row r="12613" spans="1:2" x14ac:dyDescent="0.35">
      <c r="A12613" t="s">
        <v>12</v>
      </c>
      <c r="B12613">
        <v>1.1942949E-2</v>
      </c>
    </row>
    <row r="12614" spans="1:2" x14ac:dyDescent="0.35">
      <c r="A12614" t="s">
        <v>12</v>
      </c>
      <c r="B12614">
        <v>-5.4788060000000001E-3</v>
      </c>
    </row>
    <row r="12615" spans="1:2" x14ac:dyDescent="0.35">
      <c r="A12615" t="s">
        <v>12</v>
      </c>
      <c r="B12615">
        <v>1.9315049E-3</v>
      </c>
    </row>
    <row r="12616" spans="1:2" x14ac:dyDescent="0.35">
      <c r="A12616" t="s">
        <v>12</v>
      </c>
      <c r="B12616">
        <v>7.7075412999999997E-3</v>
      </c>
    </row>
    <row r="12617" spans="1:2" x14ac:dyDescent="0.35">
      <c r="A12617" t="s">
        <v>12</v>
      </c>
      <c r="B12617">
        <v>6.5670870000000001E-3</v>
      </c>
    </row>
    <row r="12618" spans="1:2" x14ac:dyDescent="0.35">
      <c r="A12618" t="s">
        <v>12</v>
      </c>
      <c r="B12618">
        <v>-9.4256769999999997E-4</v>
      </c>
    </row>
    <row r="12619" spans="1:2" x14ac:dyDescent="0.35">
      <c r="A12619" t="s">
        <v>12</v>
      </c>
      <c r="B12619">
        <v>-6.5314769999999999E-4</v>
      </c>
    </row>
    <row r="12620" spans="1:2" x14ac:dyDescent="0.35">
      <c r="A12620" t="s">
        <v>12</v>
      </c>
      <c r="B12620">
        <v>2.0002802000000002E-3</v>
      </c>
    </row>
    <row r="12621" spans="1:2" x14ac:dyDescent="0.35">
      <c r="A12621" t="s">
        <v>12</v>
      </c>
      <c r="B12621">
        <v>9.0408150000000007E-3</v>
      </c>
    </row>
    <row r="12622" spans="1:2" x14ac:dyDescent="0.35">
      <c r="A12622" t="s">
        <v>12</v>
      </c>
      <c r="B12622">
        <v>-5.4370426000000004E-4</v>
      </c>
    </row>
    <row r="12623" spans="1:2" x14ac:dyDescent="0.35">
      <c r="A12623" t="s">
        <v>12</v>
      </c>
      <c r="B12623">
        <v>4.8122796999999998E-3</v>
      </c>
    </row>
    <row r="12624" spans="1:2" x14ac:dyDescent="0.35">
      <c r="A12624" t="s">
        <v>12</v>
      </c>
      <c r="B12624">
        <v>-1.1908420999999999E-3</v>
      </c>
    </row>
    <row r="12625" spans="1:2" x14ac:dyDescent="0.35">
      <c r="A12625" t="s">
        <v>12</v>
      </c>
      <c r="B12625">
        <v>-1.9461582E-3</v>
      </c>
    </row>
    <row r="12626" spans="1:2" x14ac:dyDescent="0.35">
      <c r="A12626" t="s">
        <v>12</v>
      </c>
      <c r="B12626">
        <v>7.2149322000000004E-3</v>
      </c>
    </row>
    <row r="12627" spans="1:2" x14ac:dyDescent="0.35">
      <c r="A12627" t="s">
        <v>12</v>
      </c>
      <c r="B12627">
        <v>3.9544339999999997E-3</v>
      </c>
    </row>
    <row r="12628" spans="1:2" x14ac:dyDescent="0.35">
      <c r="A12628" t="s">
        <v>12</v>
      </c>
      <c r="B12628">
        <v>4.0891742999999998E-3</v>
      </c>
    </row>
    <row r="12629" spans="1:2" x14ac:dyDescent="0.35">
      <c r="A12629" t="s">
        <v>12</v>
      </c>
      <c r="B12629">
        <v>1.1228521999999999E-2</v>
      </c>
    </row>
    <row r="12630" spans="1:2" x14ac:dyDescent="0.35">
      <c r="A12630" t="s">
        <v>12</v>
      </c>
      <c r="B12630">
        <v>1.457695E-2</v>
      </c>
    </row>
    <row r="12631" spans="1:2" x14ac:dyDescent="0.35">
      <c r="A12631" t="s">
        <v>12</v>
      </c>
      <c r="B12631">
        <v>2.1218042999999998E-3</v>
      </c>
    </row>
    <row r="12632" spans="1:2" x14ac:dyDescent="0.35">
      <c r="A12632" t="s">
        <v>12</v>
      </c>
      <c r="B12632">
        <v>2.8761622999999999E-3</v>
      </c>
    </row>
    <row r="12633" spans="1:2" x14ac:dyDescent="0.35">
      <c r="A12633" t="s">
        <v>12</v>
      </c>
      <c r="B12633">
        <v>-5.7924400000000003E-4</v>
      </c>
    </row>
    <row r="12634" spans="1:2" x14ac:dyDescent="0.35">
      <c r="A12634" t="s">
        <v>12</v>
      </c>
      <c r="B12634">
        <v>5.2797420000000002E-4</v>
      </c>
    </row>
    <row r="12635" spans="1:2" x14ac:dyDescent="0.35">
      <c r="A12635" t="s">
        <v>12</v>
      </c>
      <c r="B12635">
        <v>5.6879306000000001E-3</v>
      </c>
    </row>
    <row r="12636" spans="1:2" x14ac:dyDescent="0.35">
      <c r="A12636" t="s">
        <v>12</v>
      </c>
      <c r="B12636">
        <v>1.0034530999999999E-2</v>
      </c>
    </row>
    <row r="12637" spans="1:2" x14ac:dyDescent="0.35">
      <c r="A12637" t="s">
        <v>12</v>
      </c>
      <c r="B12637">
        <v>3.3961588000000001E-3</v>
      </c>
    </row>
    <row r="12638" spans="1:2" x14ac:dyDescent="0.35">
      <c r="A12638" t="s">
        <v>12</v>
      </c>
      <c r="B12638">
        <v>-2.5262383000000002E-3</v>
      </c>
    </row>
    <row r="12639" spans="1:2" x14ac:dyDescent="0.35">
      <c r="A12639" t="s">
        <v>12</v>
      </c>
      <c r="B12639">
        <v>1.0607383999999999E-2</v>
      </c>
    </row>
    <row r="12640" spans="1:2" x14ac:dyDescent="0.35">
      <c r="A12640" t="s">
        <v>12</v>
      </c>
      <c r="B12640">
        <v>-8.603978E-4</v>
      </c>
    </row>
    <row r="12641" spans="1:2" x14ac:dyDescent="0.35">
      <c r="A12641" t="s">
        <v>12</v>
      </c>
      <c r="B12641">
        <v>4.5094592000000002E-4</v>
      </c>
    </row>
    <row r="12642" spans="1:2" x14ac:dyDescent="0.35">
      <c r="A12642" t="s">
        <v>12</v>
      </c>
      <c r="B12642">
        <v>-3.961188E-3</v>
      </c>
    </row>
    <row r="12643" spans="1:2" x14ac:dyDescent="0.35">
      <c r="A12643" t="s">
        <v>12</v>
      </c>
      <c r="B12643">
        <v>1.2362152E-3</v>
      </c>
    </row>
    <row r="12644" spans="1:2" x14ac:dyDescent="0.35">
      <c r="A12644" t="s">
        <v>12</v>
      </c>
      <c r="B12644">
        <v>4.8384539999999998E-3</v>
      </c>
    </row>
    <row r="12645" spans="1:2" x14ac:dyDescent="0.35">
      <c r="A12645" t="s">
        <v>12</v>
      </c>
      <c r="B12645">
        <v>-6.3179849999999999E-4</v>
      </c>
    </row>
    <row r="12646" spans="1:2" x14ac:dyDescent="0.35">
      <c r="A12646" t="s">
        <v>12</v>
      </c>
      <c r="B12646">
        <v>1.1367759E-2</v>
      </c>
    </row>
    <row r="12647" spans="1:2" x14ac:dyDescent="0.35">
      <c r="A12647" t="s">
        <v>12</v>
      </c>
      <c r="B12647">
        <v>5.3481609999999997E-3</v>
      </c>
    </row>
    <row r="12648" spans="1:2" x14ac:dyDescent="0.35">
      <c r="A12648" t="s">
        <v>12</v>
      </c>
      <c r="B12648">
        <v>5.8975199999999998E-3</v>
      </c>
    </row>
    <row r="12649" spans="1:2" x14ac:dyDescent="0.35">
      <c r="A12649" t="s">
        <v>12</v>
      </c>
      <c r="B12649">
        <v>3.4877772000000001E-3</v>
      </c>
    </row>
    <row r="12650" spans="1:2" x14ac:dyDescent="0.35">
      <c r="A12650" t="s">
        <v>12</v>
      </c>
      <c r="B12650">
        <v>5.2665569999999998E-3</v>
      </c>
    </row>
    <row r="12651" spans="1:2" x14ac:dyDescent="0.35">
      <c r="A12651" t="s">
        <v>12</v>
      </c>
      <c r="B12651">
        <v>-1.4494502E-3</v>
      </c>
    </row>
    <row r="12652" spans="1:2" x14ac:dyDescent="0.35">
      <c r="A12652" t="s">
        <v>12</v>
      </c>
      <c r="B12652">
        <v>-3.3005140000000001E-3</v>
      </c>
    </row>
    <row r="12653" spans="1:2" x14ac:dyDescent="0.35">
      <c r="A12653" t="s">
        <v>12</v>
      </c>
      <c r="B12653">
        <v>8.8354969999999994E-3</v>
      </c>
    </row>
    <row r="12654" spans="1:2" x14ac:dyDescent="0.35">
      <c r="A12654" t="s">
        <v>12</v>
      </c>
      <c r="B12654">
        <v>-3.242413E-3</v>
      </c>
    </row>
    <row r="12655" spans="1:2" x14ac:dyDescent="0.35">
      <c r="A12655" t="s">
        <v>12</v>
      </c>
      <c r="B12655">
        <v>4.5490614000000002E-4</v>
      </c>
    </row>
    <row r="12656" spans="1:2" x14ac:dyDescent="0.35">
      <c r="A12656" t="s">
        <v>12</v>
      </c>
      <c r="B12656">
        <v>-2.6548035E-3</v>
      </c>
    </row>
    <row r="12657" spans="1:2" x14ac:dyDescent="0.35">
      <c r="A12657" t="s">
        <v>12</v>
      </c>
      <c r="B12657">
        <v>5.9896474999999996E-3</v>
      </c>
    </row>
    <row r="12658" spans="1:2" x14ac:dyDescent="0.35">
      <c r="A12658" t="s">
        <v>12</v>
      </c>
      <c r="B12658">
        <v>9.3252739999999997E-3</v>
      </c>
    </row>
    <row r="12659" spans="1:2" x14ac:dyDescent="0.35">
      <c r="A12659" t="s">
        <v>12</v>
      </c>
      <c r="B12659">
        <v>-1.6290613000000001E-4</v>
      </c>
    </row>
    <row r="12660" spans="1:2" x14ac:dyDescent="0.35">
      <c r="A12660" t="s">
        <v>12</v>
      </c>
      <c r="B12660">
        <v>2.3416922999999999E-3</v>
      </c>
    </row>
    <row r="12661" spans="1:2" x14ac:dyDescent="0.35">
      <c r="A12661" t="s">
        <v>12</v>
      </c>
      <c r="B12661">
        <v>1.9294091E-3</v>
      </c>
    </row>
    <row r="12662" spans="1:2" x14ac:dyDescent="0.35">
      <c r="A12662" t="s">
        <v>12</v>
      </c>
      <c r="B12662">
        <v>9.5173719999999996E-3</v>
      </c>
    </row>
    <row r="12663" spans="1:2" x14ac:dyDescent="0.35">
      <c r="A12663" t="s">
        <v>12</v>
      </c>
      <c r="B12663">
        <v>-2.1801065E-3</v>
      </c>
    </row>
    <row r="12664" spans="1:2" x14ac:dyDescent="0.35">
      <c r="A12664" t="s">
        <v>12</v>
      </c>
      <c r="B12664">
        <v>1.8165397999999999E-2</v>
      </c>
    </row>
    <row r="12665" spans="1:2" x14ac:dyDescent="0.35">
      <c r="A12665" t="s">
        <v>12</v>
      </c>
      <c r="B12665">
        <v>-1.0222275000000001E-3</v>
      </c>
    </row>
    <row r="12666" spans="1:2" x14ac:dyDescent="0.35">
      <c r="A12666" t="s">
        <v>12</v>
      </c>
      <c r="B12666">
        <v>3.9723553E-3</v>
      </c>
    </row>
    <row r="12667" spans="1:2" x14ac:dyDescent="0.35">
      <c r="A12667" t="s">
        <v>12</v>
      </c>
      <c r="B12667">
        <v>7.7748312999999999E-3</v>
      </c>
    </row>
    <row r="12668" spans="1:2" x14ac:dyDescent="0.35">
      <c r="A12668" t="s">
        <v>12</v>
      </c>
      <c r="B12668">
        <v>-7.5167975999999997E-3</v>
      </c>
    </row>
    <row r="12669" spans="1:2" x14ac:dyDescent="0.35">
      <c r="A12669" t="s">
        <v>12</v>
      </c>
      <c r="B12669">
        <v>2.3540026000000002E-3</v>
      </c>
    </row>
    <row r="12670" spans="1:2" x14ac:dyDescent="0.35">
      <c r="A12670" t="s">
        <v>12</v>
      </c>
      <c r="B12670">
        <v>7.8082773999999999E-3</v>
      </c>
    </row>
    <row r="12671" spans="1:2" x14ac:dyDescent="0.35">
      <c r="A12671" t="s">
        <v>12</v>
      </c>
      <c r="B12671">
        <v>-7.223075E-4</v>
      </c>
    </row>
    <row r="12672" spans="1:2" x14ac:dyDescent="0.35">
      <c r="A12672" t="s">
        <v>12</v>
      </c>
      <c r="B12672">
        <v>4.4933129999999996E-3</v>
      </c>
    </row>
    <row r="12673" spans="1:2" x14ac:dyDescent="0.35">
      <c r="A12673" t="s">
        <v>12</v>
      </c>
      <c r="B12673">
        <v>-9.7155920000000005E-4</v>
      </c>
    </row>
    <row r="12674" spans="1:2" x14ac:dyDescent="0.35">
      <c r="A12674" t="s">
        <v>12</v>
      </c>
      <c r="B12674">
        <v>3.2383360000000001E-3</v>
      </c>
    </row>
    <row r="12675" spans="1:2" x14ac:dyDescent="0.35">
      <c r="A12675" t="s">
        <v>12</v>
      </c>
      <c r="B12675">
        <v>2.9608156000000001E-3</v>
      </c>
    </row>
    <row r="12676" spans="1:2" x14ac:dyDescent="0.35">
      <c r="A12676" t="s">
        <v>12</v>
      </c>
      <c r="B12676">
        <v>4.2489054999999996E-3</v>
      </c>
    </row>
    <row r="12677" spans="1:2" x14ac:dyDescent="0.35">
      <c r="A12677" t="s">
        <v>12</v>
      </c>
      <c r="B12677">
        <v>-6.6308909999999999E-4</v>
      </c>
    </row>
    <row r="12678" spans="1:2" x14ac:dyDescent="0.35">
      <c r="A12678" t="s">
        <v>12</v>
      </c>
      <c r="B12678">
        <v>-3.4787500000000001E-3</v>
      </c>
    </row>
    <row r="12679" spans="1:2" x14ac:dyDescent="0.35">
      <c r="A12679" t="s">
        <v>12</v>
      </c>
      <c r="B12679">
        <v>9.0745979999999997E-3</v>
      </c>
    </row>
    <row r="12680" spans="1:2" x14ac:dyDescent="0.35">
      <c r="A12680" t="s">
        <v>12</v>
      </c>
      <c r="B12680">
        <v>6.0021374000000004E-3</v>
      </c>
    </row>
    <row r="12681" spans="1:2" x14ac:dyDescent="0.35">
      <c r="A12681" t="s">
        <v>12</v>
      </c>
      <c r="B12681">
        <v>8.9887539999999998E-3</v>
      </c>
    </row>
    <row r="12682" spans="1:2" x14ac:dyDescent="0.35">
      <c r="A12682" t="s">
        <v>12</v>
      </c>
      <c r="B12682">
        <v>1.2746053E-2</v>
      </c>
    </row>
    <row r="12683" spans="1:2" x14ac:dyDescent="0.35">
      <c r="A12683" t="s">
        <v>12</v>
      </c>
      <c r="B12683">
        <v>5.7029463000000001E-3</v>
      </c>
    </row>
    <row r="12684" spans="1:2" x14ac:dyDescent="0.35">
      <c r="A12684" t="s">
        <v>12</v>
      </c>
      <c r="B12684">
        <v>6.9705909999999999E-3</v>
      </c>
    </row>
    <row r="12685" spans="1:2" x14ac:dyDescent="0.35">
      <c r="A12685" t="s">
        <v>12</v>
      </c>
      <c r="B12685">
        <v>-4.6429080000000003E-3</v>
      </c>
    </row>
    <row r="12686" spans="1:2" x14ac:dyDescent="0.35">
      <c r="A12686" t="s">
        <v>12</v>
      </c>
      <c r="B12686">
        <v>3.9312440000000004E-3</v>
      </c>
    </row>
    <row r="12687" spans="1:2" x14ac:dyDescent="0.35">
      <c r="A12687" t="s">
        <v>12</v>
      </c>
      <c r="B12687">
        <v>6.4067020000000002E-3</v>
      </c>
    </row>
    <row r="12688" spans="1:2" x14ac:dyDescent="0.35">
      <c r="A12688" t="s">
        <v>12</v>
      </c>
      <c r="B12688">
        <v>4.0188886000000002E-4</v>
      </c>
    </row>
    <row r="12689" spans="1:2" x14ac:dyDescent="0.35">
      <c r="A12689" t="s">
        <v>12</v>
      </c>
      <c r="B12689">
        <v>-7.8478379999999993E-3</v>
      </c>
    </row>
    <row r="12690" spans="1:2" x14ac:dyDescent="0.35">
      <c r="A12690" t="s">
        <v>12</v>
      </c>
      <c r="B12690">
        <v>6.2243454000000002E-3</v>
      </c>
    </row>
    <row r="12691" spans="1:2" x14ac:dyDescent="0.35">
      <c r="A12691" t="s">
        <v>12</v>
      </c>
      <c r="B12691">
        <v>5.5615819999999998E-3</v>
      </c>
    </row>
    <row r="12692" spans="1:2" x14ac:dyDescent="0.35">
      <c r="A12692" t="s">
        <v>12</v>
      </c>
      <c r="B12692">
        <v>3.1436468000000002E-3</v>
      </c>
    </row>
    <row r="12693" spans="1:2" x14ac:dyDescent="0.35">
      <c r="A12693" t="s">
        <v>12</v>
      </c>
      <c r="B12693">
        <v>3.1168659999999998E-3</v>
      </c>
    </row>
    <row r="12694" spans="1:2" x14ac:dyDescent="0.35">
      <c r="A12694" t="s">
        <v>12</v>
      </c>
      <c r="B12694">
        <v>-9.2506999999999995E-4</v>
      </c>
    </row>
    <row r="12695" spans="1:2" x14ac:dyDescent="0.35">
      <c r="A12695" t="s">
        <v>12</v>
      </c>
      <c r="B12695">
        <v>6.202801E-3</v>
      </c>
    </row>
    <row r="12696" spans="1:2" x14ac:dyDescent="0.35">
      <c r="A12696" t="s">
        <v>12</v>
      </c>
      <c r="B12696">
        <v>8.0126810000000007E-3</v>
      </c>
    </row>
    <row r="12697" spans="1:2" x14ac:dyDescent="0.35">
      <c r="A12697" t="s">
        <v>12</v>
      </c>
      <c r="B12697">
        <v>-3.597388E-3</v>
      </c>
    </row>
    <row r="12698" spans="1:2" x14ac:dyDescent="0.35">
      <c r="A12698" t="s">
        <v>12</v>
      </c>
      <c r="B12698">
        <v>5.7638296999999996E-3</v>
      </c>
    </row>
    <row r="12699" spans="1:2" x14ac:dyDescent="0.35">
      <c r="A12699" t="s">
        <v>12</v>
      </c>
      <c r="B12699">
        <v>7.7378899999999999E-3</v>
      </c>
    </row>
    <row r="12700" spans="1:2" x14ac:dyDescent="0.35">
      <c r="A12700" t="s">
        <v>12</v>
      </c>
      <c r="B12700">
        <v>1.0125408000000001E-2</v>
      </c>
    </row>
    <row r="12701" spans="1:2" x14ac:dyDescent="0.35">
      <c r="A12701" t="s">
        <v>12</v>
      </c>
      <c r="B12701">
        <v>1.6456138E-3</v>
      </c>
    </row>
    <row r="12702" spans="1:2" x14ac:dyDescent="0.35">
      <c r="A12702" t="s">
        <v>12</v>
      </c>
      <c r="B12702">
        <v>3.1781780000000003E-4</v>
      </c>
    </row>
    <row r="12703" spans="1:2" x14ac:dyDescent="0.35">
      <c r="A12703" t="s">
        <v>12</v>
      </c>
      <c r="B12703">
        <v>2.8053144999999999E-3</v>
      </c>
    </row>
    <row r="12704" spans="1:2" x14ac:dyDescent="0.35">
      <c r="A12704" t="s">
        <v>12</v>
      </c>
      <c r="B12704">
        <v>6.9466894E-3</v>
      </c>
    </row>
    <row r="12705" spans="1:2" x14ac:dyDescent="0.35">
      <c r="A12705" t="s">
        <v>12</v>
      </c>
      <c r="B12705">
        <v>5.275821E-3</v>
      </c>
    </row>
    <row r="12706" spans="1:2" x14ac:dyDescent="0.35">
      <c r="A12706" t="s">
        <v>12</v>
      </c>
      <c r="B12706">
        <v>2.4617428000000001E-3</v>
      </c>
    </row>
    <row r="12707" spans="1:2" x14ac:dyDescent="0.35">
      <c r="A12707" t="s">
        <v>12</v>
      </c>
      <c r="B12707">
        <v>3.9132982E-3</v>
      </c>
    </row>
    <row r="12708" spans="1:2" x14ac:dyDescent="0.35">
      <c r="A12708" t="s">
        <v>12</v>
      </c>
      <c r="B12708">
        <v>-2.2086082E-3</v>
      </c>
    </row>
    <row r="12709" spans="1:2" x14ac:dyDescent="0.35">
      <c r="A12709" t="s">
        <v>12</v>
      </c>
      <c r="B12709">
        <v>7.5415949999999999E-3</v>
      </c>
    </row>
    <row r="12710" spans="1:2" x14ac:dyDescent="0.35">
      <c r="A12710" t="s">
        <v>12</v>
      </c>
      <c r="B12710">
        <v>2.4892902E-3</v>
      </c>
    </row>
    <row r="12711" spans="1:2" x14ac:dyDescent="0.35">
      <c r="A12711" t="s">
        <v>12</v>
      </c>
      <c r="B12711">
        <v>6.5341517E-3</v>
      </c>
    </row>
    <row r="12712" spans="1:2" x14ac:dyDescent="0.35">
      <c r="A12712" t="s">
        <v>12</v>
      </c>
      <c r="B12712">
        <v>1.2573582E-2</v>
      </c>
    </row>
    <row r="12713" spans="1:2" x14ac:dyDescent="0.35">
      <c r="A12713" t="s">
        <v>12</v>
      </c>
      <c r="B12713">
        <v>6.9281882999999997E-3</v>
      </c>
    </row>
    <row r="12714" spans="1:2" x14ac:dyDescent="0.35">
      <c r="A12714" t="s">
        <v>12</v>
      </c>
      <c r="B12714">
        <v>2.1698675E-3</v>
      </c>
    </row>
    <row r="12715" spans="1:2" x14ac:dyDescent="0.35">
      <c r="A12715" t="s">
        <v>12</v>
      </c>
      <c r="B12715">
        <v>7.4774719999999998E-3</v>
      </c>
    </row>
    <row r="12716" spans="1:2" x14ac:dyDescent="0.35">
      <c r="A12716" t="s">
        <v>12</v>
      </c>
      <c r="B12716">
        <v>1.3170585E-2</v>
      </c>
    </row>
    <row r="12717" spans="1:2" x14ac:dyDescent="0.35">
      <c r="A12717" t="s">
        <v>12</v>
      </c>
      <c r="B12717">
        <v>9.2870390000000004E-3</v>
      </c>
    </row>
    <row r="12718" spans="1:2" x14ac:dyDescent="0.35">
      <c r="A12718" t="s">
        <v>12</v>
      </c>
      <c r="B12718">
        <v>8.4821080000000004E-3</v>
      </c>
    </row>
    <row r="12719" spans="1:2" x14ac:dyDescent="0.35">
      <c r="A12719" t="s">
        <v>12</v>
      </c>
      <c r="B12719">
        <v>1.1344257999999999E-2</v>
      </c>
    </row>
    <row r="12720" spans="1:2" x14ac:dyDescent="0.35">
      <c r="A12720" t="s">
        <v>12</v>
      </c>
      <c r="B12720">
        <v>3.6137580999999999E-3</v>
      </c>
    </row>
    <row r="12721" spans="1:2" x14ac:dyDescent="0.35">
      <c r="A12721" t="s">
        <v>12</v>
      </c>
      <c r="B12721">
        <v>6.0930736000000003E-3</v>
      </c>
    </row>
    <row r="12722" spans="1:2" x14ac:dyDescent="0.35">
      <c r="A12722" t="s">
        <v>12</v>
      </c>
      <c r="B12722">
        <v>-2.8432625999999998E-3</v>
      </c>
    </row>
    <row r="12723" spans="1:2" x14ac:dyDescent="0.35">
      <c r="A12723" t="s">
        <v>12</v>
      </c>
      <c r="B12723">
        <v>1.0273622E-2</v>
      </c>
    </row>
    <row r="12724" spans="1:2" x14ac:dyDescent="0.35">
      <c r="A12724" t="s">
        <v>12</v>
      </c>
      <c r="B12724">
        <v>2.1815710000000002E-3</v>
      </c>
    </row>
    <row r="12725" spans="1:2" x14ac:dyDescent="0.35">
      <c r="A12725" t="s">
        <v>12</v>
      </c>
      <c r="B12725">
        <v>3.968699E-3</v>
      </c>
    </row>
    <row r="12726" spans="1:2" x14ac:dyDescent="0.35">
      <c r="A12726" t="s">
        <v>12</v>
      </c>
      <c r="B12726">
        <v>1.225861E-3</v>
      </c>
    </row>
    <row r="12727" spans="1:2" x14ac:dyDescent="0.35">
      <c r="A12727" t="s">
        <v>12</v>
      </c>
      <c r="B12727">
        <v>2.9155909999999999E-3</v>
      </c>
    </row>
    <row r="12728" spans="1:2" x14ac:dyDescent="0.35">
      <c r="A12728" t="s">
        <v>12</v>
      </c>
      <c r="B12728">
        <v>6.9140955E-3</v>
      </c>
    </row>
    <row r="12729" spans="1:2" x14ac:dyDescent="0.35">
      <c r="A12729" t="s">
        <v>12</v>
      </c>
      <c r="B12729">
        <v>-9.3649095E-4</v>
      </c>
    </row>
    <row r="12730" spans="1:2" x14ac:dyDescent="0.35">
      <c r="A12730" t="s">
        <v>12</v>
      </c>
      <c r="B12730">
        <v>-2.3812486000000001E-3</v>
      </c>
    </row>
    <row r="12731" spans="1:2" x14ac:dyDescent="0.35">
      <c r="A12731" t="s">
        <v>12</v>
      </c>
      <c r="B12731">
        <v>1.0962135999999999E-3</v>
      </c>
    </row>
    <row r="12732" spans="1:2" x14ac:dyDescent="0.35">
      <c r="A12732" t="s">
        <v>12</v>
      </c>
      <c r="B12732">
        <v>-2.6638533E-3</v>
      </c>
    </row>
    <row r="12733" spans="1:2" x14ac:dyDescent="0.35">
      <c r="A12733" t="s">
        <v>12</v>
      </c>
      <c r="B12733">
        <v>7.4060475000000004E-3</v>
      </c>
    </row>
    <row r="12734" spans="1:2" x14ac:dyDescent="0.35">
      <c r="A12734" t="s">
        <v>12</v>
      </c>
      <c r="B12734">
        <v>1.0276505999999999E-2</v>
      </c>
    </row>
    <row r="12735" spans="1:2" x14ac:dyDescent="0.35">
      <c r="A12735" t="s">
        <v>12</v>
      </c>
      <c r="B12735">
        <v>6.3574974999999999E-3</v>
      </c>
    </row>
    <row r="12736" spans="1:2" x14ac:dyDescent="0.35">
      <c r="A12736" t="s">
        <v>12</v>
      </c>
      <c r="B12736">
        <v>6.9296929999999998E-4</v>
      </c>
    </row>
    <row r="12737" spans="1:2" x14ac:dyDescent="0.35">
      <c r="A12737" t="s">
        <v>12</v>
      </c>
      <c r="B12737">
        <v>-4.4929560000000002E-3</v>
      </c>
    </row>
    <row r="12738" spans="1:2" x14ac:dyDescent="0.35">
      <c r="A12738" t="s">
        <v>12</v>
      </c>
      <c r="B12738">
        <v>-1.1819387E-3</v>
      </c>
    </row>
    <row r="12739" spans="1:2" x14ac:dyDescent="0.35">
      <c r="A12739" t="s">
        <v>12</v>
      </c>
      <c r="B12739">
        <v>4.6225674000000003E-3</v>
      </c>
    </row>
    <row r="12740" spans="1:2" x14ac:dyDescent="0.35">
      <c r="A12740" t="s">
        <v>12</v>
      </c>
      <c r="B12740">
        <v>2.4542380000000001E-3</v>
      </c>
    </row>
    <row r="12741" spans="1:2" x14ac:dyDescent="0.35">
      <c r="A12741" t="s">
        <v>12</v>
      </c>
      <c r="B12741">
        <v>8.3196929999999995E-3</v>
      </c>
    </row>
    <row r="12742" spans="1:2" x14ac:dyDescent="0.35">
      <c r="A12742" t="s">
        <v>12</v>
      </c>
      <c r="B12742">
        <v>4.4992333E-4</v>
      </c>
    </row>
    <row r="12743" spans="1:2" x14ac:dyDescent="0.35">
      <c r="A12743" t="s">
        <v>12</v>
      </c>
      <c r="B12743">
        <v>4.3790440000000003E-3</v>
      </c>
    </row>
    <row r="12744" spans="1:2" x14ac:dyDescent="0.35">
      <c r="A12744" t="s">
        <v>12</v>
      </c>
      <c r="B12744">
        <v>1.5220206E-3</v>
      </c>
    </row>
    <row r="12745" spans="1:2" x14ac:dyDescent="0.35">
      <c r="A12745" t="s">
        <v>12</v>
      </c>
      <c r="B12745">
        <v>7.0281857999999996E-3</v>
      </c>
    </row>
    <row r="12746" spans="1:2" x14ac:dyDescent="0.35">
      <c r="A12746" t="s">
        <v>12</v>
      </c>
      <c r="B12746">
        <v>3.0933807E-3</v>
      </c>
    </row>
    <row r="12747" spans="1:2" x14ac:dyDescent="0.35">
      <c r="A12747" t="s">
        <v>12</v>
      </c>
      <c r="B12747">
        <v>8.5202630000000001E-3</v>
      </c>
    </row>
    <row r="12748" spans="1:2" x14ac:dyDescent="0.35">
      <c r="A12748" t="s">
        <v>12</v>
      </c>
      <c r="B12748">
        <v>6.6808049999999999E-4</v>
      </c>
    </row>
    <row r="12749" spans="1:2" x14ac:dyDescent="0.35">
      <c r="A12749" t="s">
        <v>12</v>
      </c>
      <c r="B12749">
        <v>9.8939460000000007E-3</v>
      </c>
    </row>
    <row r="12750" spans="1:2" x14ac:dyDescent="0.35">
      <c r="A12750" t="s">
        <v>12</v>
      </c>
      <c r="B12750">
        <v>6.1199604999999998E-4</v>
      </c>
    </row>
    <row r="12751" spans="1:2" x14ac:dyDescent="0.35">
      <c r="A12751" t="s">
        <v>12</v>
      </c>
      <c r="B12751">
        <v>8.7919639999999993E-3</v>
      </c>
    </row>
    <row r="12752" spans="1:2" x14ac:dyDescent="0.35">
      <c r="A12752" t="s">
        <v>12</v>
      </c>
      <c r="B12752">
        <v>5.3286490000000004E-3</v>
      </c>
    </row>
    <row r="12753" spans="1:2" x14ac:dyDescent="0.35">
      <c r="A12753" t="s">
        <v>12</v>
      </c>
      <c r="B12753">
        <v>6.5570860000000002E-3</v>
      </c>
    </row>
    <row r="12754" spans="1:2" x14ac:dyDescent="0.35">
      <c r="A12754" t="s">
        <v>12</v>
      </c>
      <c r="B12754">
        <v>4.7918933000000002E-4</v>
      </c>
    </row>
    <row r="12755" spans="1:2" x14ac:dyDescent="0.35">
      <c r="A12755" t="s">
        <v>12</v>
      </c>
      <c r="B12755">
        <v>2.2384604E-3</v>
      </c>
    </row>
    <row r="12756" spans="1:2" x14ac:dyDescent="0.35">
      <c r="A12756" t="s">
        <v>12</v>
      </c>
      <c r="B12756">
        <v>6.1608375999999999E-3</v>
      </c>
    </row>
    <row r="12757" spans="1:2" x14ac:dyDescent="0.35">
      <c r="A12757" t="s">
        <v>12</v>
      </c>
      <c r="B12757">
        <v>1.0892505999999999E-3</v>
      </c>
    </row>
    <row r="12758" spans="1:2" x14ac:dyDescent="0.35">
      <c r="A12758" t="s">
        <v>12</v>
      </c>
      <c r="B12758">
        <v>1.2111477999999999E-3</v>
      </c>
    </row>
    <row r="12759" spans="1:2" x14ac:dyDescent="0.35">
      <c r="A12759" t="s">
        <v>12</v>
      </c>
      <c r="B12759">
        <v>5.1026409999999998E-3</v>
      </c>
    </row>
    <row r="12760" spans="1:2" x14ac:dyDescent="0.35">
      <c r="A12760" t="s">
        <v>12</v>
      </c>
      <c r="B12760">
        <v>-5.9245830000000002E-4</v>
      </c>
    </row>
    <row r="12761" spans="1:2" x14ac:dyDescent="0.35">
      <c r="A12761" t="s">
        <v>12</v>
      </c>
      <c r="B12761">
        <v>-6.5006589999999998E-3</v>
      </c>
    </row>
    <row r="12762" spans="1:2" x14ac:dyDescent="0.35">
      <c r="A12762" t="s">
        <v>12</v>
      </c>
      <c r="B12762">
        <v>-5.9840170000000003E-3</v>
      </c>
    </row>
    <row r="12763" spans="1:2" x14ac:dyDescent="0.35">
      <c r="A12763" t="s">
        <v>12</v>
      </c>
      <c r="B12763">
        <v>5.4034779999999998E-3</v>
      </c>
    </row>
    <row r="12764" spans="1:2" x14ac:dyDescent="0.35">
      <c r="A12764" t="s">
        <v>12</v>
      </c>
      <c r="B12764">
        <v>4.1178050000000004E-3</v>
      </c>
    </row>
    <row r="12765" spans="1:2" x14ac:dyDescent="0.35">
      <c r="A12765" t="s">
        <v>12</v>
      </c>
      <c r="B12765">
        <v>2.8990228000000001E-3</v>
      </c>
    </row>
    <row r="12766" spans="1:2" x14ac:dyDescent="0.35">
      <c r="A12766" t="s">
        <v>12</v>
      </c>
      <c r="B12766">
        <v>5.0554885999999997E-3</v>
      </c>
    </row>
    <row r="12767" spans="1:2" x14ac:dyDescent="0.35">
      <c r="A12767" t="s">
        <v>12</v>
      </c>
      <c r="B12767">
        <v>-2.5435662999999998E-3</v>
      </c>
    </row>
    <row r="12768" spans="1:2" x14ac:dyDescent="0.35">
      <c r="A12768" t="s">
        <v>12</v>
      </c>
      <c r="B12768">
        <v>4.6133160000000001E-3</v>
      </c>
    </row>
    <row r="12769" spans="1:2" x14ac:dyDescent="0.35">
      <c r="A12769" t="s">
        <v>12</v>
      </c>
      <c r="B12769">
        <v>4.3063520000000003E-3</v>
      </c>
    </row>
    <row r="12770" spans="1:2" x14ac:dyDescent="0.35">
      <c r="A12770" t="s">
        <v>12</v>
      </c>
      <c r="B12770">
        <v>2.2825838999999998E-3</v>
      </c>
    </row>
    <row r="12771" spans="1:2" x14ac:dyDescent="0.35">
      <c r="A12771" t="s">
        <v>12</v>
      </c>
      <c r="B12771">
        <v>-4.2678964999999999E-3</v>
      </c>
    </row>
    <row r="12772" spans="1:2" x14ac:dyDescent="0.35">
      <c r="A12772" t="s">
        <v>12</v>
      </c>
      <c r="B12772">
        <v>5.2367969999999996E-3</v>
      </c>
    </row>
    <row r="12773" spans="1:2" x14ac:dyDescent="0.35">
      <c r="A12773" t="s">
        <v>12</v>
      </c>
      <c r="B12773">
        <v>9.4616119999999995E-3</v>
      </c>
    </row>
    <row r="12774" spans="1:2" x14ac:dyDescent="0.35">
      <c r="A12774" t="s">
        <v>12</v>
      </c>
      <c r="B12774">
        <v>1.0836856000000001E-2</v>
      </c>
    </row>
    <row r="12775" spans="1:2" x14ac:dyDescent="0.35">
      <c r="A12775" t="s">
        <v>12</v>
      </c>
      <c r="B12775">
        <v>4.8018944999999999E-3</v>
      </c>
    </row>
    <row r="12776" spans="1:2" x14ac:dyDescent="0.35">
      <c r="A12776" t="s">
        <v>12</v>
      </c>
      <c r="B12776">
        <v>6.5156166000000003E-3</v>
      </c>
    </row>
    <row r="12777" spans="1:2" x14ac:dyDescent="0.35">
      <c r="A12777" t="s">
        <v>12</v>
      </c>
      <c r="B12777">
        <v>-2.3744011E-4</v>
      </c>
    </row>
    <row r="12778" spans="1:2" x14ac:dyDescent="0.35">
      <c r="A12778" t="s">
        <v>12</v>
      </c>
      <c r="B12778">
        <v>1.8840481E-3</v>
      </c>
    </row>
    <row r="12779" spans="1:2" x14ac:dyDescent="0.35">
      <c r="A12779" t="s">
        <v>12</v>
      </c>
      <c r="B12779">
        <v>6.8931620000000004E-3</v>
      </c>
    </row>
    <row r="12780" spans="1:2" x14ac:dyDescent="0.35">
      <c r="A12780" t="s">
        <v>12</v>
      </c>
      <c r="B12780">
        <v>8.5820389999999996E-3</v>
      </c>
    </row>
    <row r="12781" spans="1:2" x14ac:dyDescent="0.35">
      <c r="A12781" t="s">
        <v>12</v>
      </c>
      <c r="B12781">
        <v>2.0450156000000001E-3</v>
      </c>
    </row>
    <row r="12782" spans="1:2" x14ac:dyDescent="0.35">
      <c r="A12782" t="s">
        <v>12</v>
      </c>
      <c r="B12782">
        <v>3.5027040000000001E-3</v>
      </c>
    </row>
    <row r="12783" spans="1:2" x14ac:dyDescent="0.35">
      <c r="A12783" t="s">
        <v>12</v>
      </c>
      <c r="B12783">
        <v>7.2838006999999998E-3</v>
      </c>
    </row>
    <row r="12784" spans="1:2" x14ac:dyDescent="0.35">
      <c r="A12784" t="s">
        <v>12</v>
      </c>
      <c r="B12784">
        <v>8.3215540000000001E-3</v>
      </c>
    </row>
    <row r="12785" spans="1:2" x14ac:dyDescent="0.35">
      <c r="A12785" t="s">
        <v>12</v>
      </c>
      <c r="B12785">
        <v>1.0577345E-2</v>
      </c>
    </row>
    <row r="12786" spans="1:2" x14ac:dyDescent="0.35">
      <c r="A12786" t="s">
        <v>12</v>
      </c>
      <c r="B12786">
        <v>5.1342202000000002E-3</v>
      </c>
    </row>
    <row r="12787" spans="1:2" x14ac:dyDescent="0.35">
      <c r="A12787" t="s">
        <v>12</v>
      </c>
      <c r="B12787">
        <v>6.4424510000000001E-3</v>
      </c>
    </row>
    <row r="12788" spans="1:2" x14ac:dyDescent="0.35">
      <c r="A12788" t="s">
        <v>12</v>
      </c>
      <c r="B12788">
        <v>-3.2577800000000001E-3</v>
      </c>
    </row>
    <row r="12789" spans="1:2" x14ac:dyDescent="0.35">
      <c r="A12789" t="s">
        <v>12</v>
      </c>
      <c r="B12789">
        <v>1.4414254E-2</v>
      </c>
    </row>
    <row r="12790" spans="1:2" x14ac:dyDescent="0.35">
      <c r="A12790" t="s">
        <v>12</v>
      </c>
      <c r="B12790">
        <v>7.1224625999999997E-3</v>
      </c>
    </row>
    <row r="12791" spans="1:2" x14ac:dyDescent="0.35">
      <c r="A12791" t="s">
        <v>12</v>
      </c>
      <c r="B12791">
        <v>1.4615023499999999E-2</v>
      </c>
    </row>
    <row r="12792" spans="1:2" x14ac:dyDescent="0.35">
      <c r="A12792" t="s">
        <v>12</v>
      </c>
      <c r="B12792">
        <v>1.5801144999999999E-2</v>
      </c>
    </row>
    <row r="12793" spans="1:2" x14ac:dyDescent="0.35">
      <c r="A12793" t="s">
        <v>12</v>
      </c>
      <c r="B12793">
        <v>5.4022343999999998E-3</v>
      </c>
    </row>
    <row r="12794" spans="1:2" x14ac:dyDescent="0.35">
      <c r="A12794" t="s">
        <v>13</v>
      </c>
      <c r="B12794">
        <v>1.7922305999999999E-2</v>
      </c>
    </row>
    <row r="12795" spans="1:2" x14ac:dyDescent="0.35">
      <c r="A12795" t="s">
        <v>13</v>
      </c>
      <c r="B12795">
        <v>-2.1107583E-3</v>
      </c>
    </row>
    <row r="12796" spans="1:2" x14ac:dyDescent="0.35">
      <c r="A12796" t="s">
        <v>13</v>
      </c>
      <c r="B12796">
        <v>-9.4344149999999998E-3</v>
      </c>
    </row>
    <row r="12797" spans="1:2" x14ac:dyDescent="0.35">
      <c r="A12797" t="s">
        <v>13</v>
      </c>
      <c r="B12797">
        <v>-2.7924993E-3</v>
      </c>
    </row>
    <row r="12798" spans="1:2" x14ac:dyDescent="0.35">
      <c r="A12798" t="s">
        <v>13</v>
      </c>
      <c r="B12798">
        <v>1.5388719E-2</v>
      </c>
    </row>
    <row r="12799" spans="1:2" x14ac:dyDescent="0.35">
      <c r="A12799" t="s">
        <v>13</v>
      </c>
      <c r="B12799">
        <v>9.0404279999999997E-3</v>
      </c>
    </row>
    <row r="12800" spans="1:2" x14ac:dyDescent="0.35">
      <c r="A12800" t="s">
        <v>13</v>
      </c>
      <c r="B12800">
        <v>1.2940811E-2</v>
      </c>
    </row>
    <row r="12801" spans="1:2" x14ac:dyDescent="0.35">
      <c r="A12801" t="s">
        <v>13</v>
      </c>
      <c r="B12801">
        <v>-1.3568330999999999E-2</v>
      </c>
    </row>
    <row r="12802" spans="1:2" x14ac:dyDescent="0.35">
      <c r="A12802" t="s">
        <v>13</v>
      </c>
      <c r="B12802">
        <v>3.6549046999999999E-3</v>
      </c>
    </row>
    <row r="12803" spans="1:2" x14ac:dyDescent="0.35">
      <c r="A12803" t="s">
        <v>13</v>
      </c>
      <c r="B12803">
        <v>4.4972524000000003E-3</v>
      </c>
    </row>
    <row r="12804" spans="1:2" x14ac:dyDescent="0.35">
      <c r="A12804" t="s">
        <v>13</v>
      </c>
      <c r="B12804">
        <v>1.4821605999999999E-2</v>
      </c>
    </row>
    <row r="12805" spans="1:2" x14ac:dyDescent="0.35">
      <c r="A12805" t="s">
        <v>13</v>
      </c>
      <c r="B12805">
        <v>3.2512493000000003E-2</v>
      </c>
    </row>
    <row r="12806" spans="1:2" x14ac:dyDescent="0.35">
      <c r="A12806" t="s">
        <v>13</v>
      </c>
      <c r="B12806">
        <v>-1.4520658000000001E-2</v>
      </c>
    </row>
    <row r="12807" spans="1:2" x14ac:dyDescent="0.35">
      <c r="A12807" t="s">
        <v>13</v>
      </c>
      <c r="B12807">
        <v>1.6049015999999999E-5</v>
      </c>
    </row>
    <row r="12808" spans="1:2" x14ac:dyDescent="0.35">
      <c r="A12808" t="s">
        <v>13</v>
      </c>
      <c r="B12808">
        <v>-2.0809815999999998E-2</v>
      </c>
    </row>
    <row r="12809" spans="1:2" x14ac:dyDescent="0.35">
      <c r="A12809" t="s">
        <v>13</v>
      </c>
      <c r="B12809">
        <v>9.9404869999999996E-3</v>
      </c>
    </row>
    <row r="12810" spans="1:2" x14ac:dyDescent="0.35">
      <c r="A12810" t="s">
        <v>13</v>
      </c>
      <c r="B12810">
        <v>-3.2156873000000002E-3</v>
      </c>
    </row>
    <row r="12811" spans="1:2" x14ac:dyDescent="0.35">
      <c r="A12811" t="s">
        <v>13</v>
      </c>
      <c r="B12811">
        <v>5.9568659999999999E-3</v>
      </c>
    </row>
    <row r="12812" spans="1:2" x14ac:dyDescent="0.35">
      <c r="A12812" t="s">
        <v>13</v>
      </c>
      <c r="B12812">
        <v>-3.2377013E-3</v>
      </c>
    </row>
    <row r="12813" spans="1:2" x14ac:dyDescent="0.35">
      <c r="A12813" t="s">
        <v>13</v>
      </c>
      <c r="B12813">
        <v>4.7604880000000002E-3</v>
      </c>
    </row>
    <row r="12814" spans="1:2" x14ac:dyDescent="0.35">
      <c r="A12814" t="s">
        <v>13</v>
      </c>
      <c r="B12814">
        <v>9.0813739999999997E-3</v>
      </c>
    </row>
    <row r="12815" spans="1:2" x14ac:dyDescent="0.35">
      <c r="A12815" t="s">
        <v>13</v>
      </c>
      <c r="B12815">
        <v>3.7540719999999998E-3</v>
      </c>
    </row>
    <row r="12816" spans="1:2" x14ac:dyDescent="0.35">
      <c r="A12816" t="s">
        <v>13</v>
      </c>
      <c r="B12816">
        <v>-3.1505659999999998E-2</v>
      </c>
    </row>
    <row r="12817" spans="1:2" x14ac:dyDescent="0.35">
      <c r="A12817" t="s">
        <v>13</v>
      </c>
      <c r="B12817">
        <v>1.485711E-2</v>
      </c>
    </row>
    <row r="12818" spans="1:2" x14ac:dyDescent="0.35">
      <c r="A12818" t="s">
        <v>13</v>
      </c>
      <c r="B12818">
        <v>-1.3124482E-2</v>
      </c>
    </row>
    <row r="12819" spans="1:2" x14ac:dyDescent="0.35">
      <c r="A12819" t="s">
        <v>13</v>
      </c>
      <c r="B12819">
        <v>1.7772983999999999E-2</v>
      </c>
    </row>
    <row r="12820" spans="1:2" x14ac:dyDescent="0.35">
      <c r="A12820" t="s">
        <v>13</v>
      </c>
      <c r="B12820">
        <v>7.2479713999999999E-3</v>
      </c>
    </row>
    <row r="12821" spans="1:2" x14ac:dyDescent="0.35">
      <c r="A12821" t="s">
        <v>13</v>
      </c>
      <c r="B12821">
        <v>4.9510123E-3</v>
      </c>
    </row>
    <row r="12822" spans="1:2" x14ac:dyDescent="0.35">
      <c r="A12822" t="s">
        <v>13</v>
      </c>
      <c r="B12822">
        <v>1.4289242000000001E-2</v>
      </c>
    </row>
    <row r="12823" spans="1:2" x14ac:dyDescent="0.35">
      <c r="A12823" t="s">
        <v>13</v>
      </c>
      <c r="B12823">
        <v>1.3503309E-2</v>
      </c>
    </row>
    <row r="12824" spans="1:2" x14ac:dyDescent="0.35">
      <c r="A12824" t="s">
        <v>13</v>
      </c>
      <c r="B12824">
        <v>-1.0327678999999999E-2</v>
      </c>
    </row>
    <row r="12825" spans="1:2" x14ac:dyDescent="0.35">
      <c r="A12825" t="s">
        <v>13</v>
      </c>
      <c r="B12825">
        <v>-6.5206633999999996E-3</v>
      </c>
    </row>
    <row r="12826" spans="1:2" x14ac:dyDescent="0.35">
      <c r="A12826" t="s">
        <v>13</v>
      </c>
      <c r="B12826">
        <v>4.3564294000000003E-3</v>
      </c>
    </row>
    <row r="12827" spans="1:2" x14ac:dyDescent="0.35">
      <c r="A12827" t="s">
        <v>13</v>
      </c>
      <c r="B12827">
        <v>2.3343045E-2</v>
      </c>
    </row>
    <row r="12828" spans="1:2" x14ac:dyDescent="0.35">
      <c r="A12828" t="s">
        <v>13</v>
      </c>
      <c r="B12828">
        <v>1.9623051999999998E-2</v>
      </c>
    </row>
    <row r="12829" spans="1:2" x14ac:dyDescent="0.35">
      <c r="A12829" t="s">
        <v>13</v>
      </c>
      <c r="B12829">
        <v>3.6539808E-2</v>
      </c>
    </row>
    <row r="12830" spans="1:2" x14ac:dyDescent="0.35">
      <c r="A12830" t="s">
        <v>13</v>
      </c>
      <c r="B12830">
        <v>-2.0328598E-2</v>
      </c>
    </row>
    <row r="12831" spans="1:2" x14ac:dyDescent="0.35">
      <c r="A12831" t="s">
        <v>13</v>
      </c>
      <c r="B12831">
        <v>-1.3484110000000001E-3</v>
      </c>
    </row>
    <row r="12832" spans="1:2" x14ac:dyDescent="0.35">
      <c r="A12832" t="s">
        <v>13</v>
      </c>
      <c r="B12832">
        <v>-8.6281440000000008E-3</v>
      </c>
    </row>
    <row r="12833" spans="1:2" x14ac:dyDescent="0.35">
      <c r="A12833" t="s">
        <v>13</v>
      </c>
      <c r="B12833">
        <v>2.6248517999999998E-2</v>
      </c>
    </row>
    <row r="12834" spans="1:2" x14ac:dyDescent="0.35">
      <c r="A12834" t="s">
        <v>13</v>
      </c>
      <c r="B12834">
        <v>-2.7781624000000001E-2</v>
      </c>
    </row>
    <row r="12835" spans="1:2" x14ac:dyDescent="0.35">
      <c r="A12835" t="s">
        <v>13</v>
      </c>
      <c r="B12835">
        <v>3.7934403E-3</v>
      </c>
    </row>
    <row r="12836" spans="1:2" x14ac:dyDescent="0.35">
      <c r="A12836" t="s">
        <v>13</v>
      </c>
      <c r="B12836">
        <v>-1.4393201E-2</v>
      </c>
    </row>
    <row r="12837" spans="1:2" x14ac:dyDescent="0.35">
      <c r="A12837" t="s">
        <v>13</v>
      </c>
      <c r="B12837">
        <v>-6.7001229999999997E-3</v>
      </c>
    </row>
    <row r="12838" spans="1:2" x14ac:dyDescent="0.35">
      <c r="A12838" t="s">
        <v>13</v>
      </c>
      <c r="B12838">
        <v>9.6585750000000008E-3</v>
      </c>
    </row>
    <row r="12839" spans="1:2" x14ac:dyDescent="0.35">
      <c r="A12839" t="s">
        <v>13</v>
      </c>
      <c r="B12839">
        <v>1.1737869999999999E-2</v>
      </c>
    </row>
    <row r="12840" spans="1:2" x14ac:dyDescent="0.35">
      <c r="A12840" t="s">
        <v>13</v>
      </c>
      <c r="B12840">
        <v>-2.1319635E-2</v>
      </c>
    </row>
    <row r="12841" spans="1:2" x14ac:dyDescent="0.35">
      <c r="A12841" t="s">
        <v>13</v>
      </c>
      <c r="B12841">
        <v>-1.0196160500000001E-2</v>
      </c>
    </row>
    <row r="12842" spans="1:2" x14ac:dyDescent="0.35">
      <c r="A12842" t="s">
        <v>13</v>
      </c>
      <c r="B12842">
        <v>-1.0534010999999999E-2</v>
      </c>
    </row>
    <row r="12843" spans="1:2" x14ac:dyDescent="0.35">
      <c r="A12843" t="s">
        <v>13</v>
      </c>
      <c r="B12843">
        <v>9.5900149999999997E-5</v>
      </c>
    </row>
    <row r="12844" spans="1:2" x14ac:dyDescent="0.35">
      <c r="A12844" t="s">
        <v>13</v>
      </c>
      <c r="B12844">
        <v>9.0134020000000002E-3</v>
      </c>
    </row>
    <row r="12845" spans="1:2" x14ac:dyDescent="0.35">
      <c r="A12845" t="s">
        <v>13</v>
      </c>
      <c r="B12845">
        <v>3.20661E-2</v>
      </c>
    </row>
    <row r="12846" spans="1:2" x14ac:dyDescent="0.35">
      <c r="A12846" t="s">
        <v>13</v>
      </c>
      <c r="B12846">
        <v>9.2275250000000003E-3</v>
      </c>
    </row>
    <row r="12847" spans="1:2" x14ac:dyDescent="0.35">
      <c r="A12847" t="s">
        <v>13</v>
      </c>
      <c r="B12847">
        <v>-3.2101246000000002E-3</v>
      </c>
    </row>
    <row r="12848" spans="1:2" x14ac:dyDescent="0.35">
      <c r="A12848" t="s">
        <v>13</v>
      </c>
      <c r="B12848">
        <v>2.9803441999999999E-3</v>
      </c>
    </row>
    <row r="12849" spans="1:2" x14ac:dyDescent="0.35">
      <c r="A12849" t="s">
        <v>13</v>
      </c>
      <c r="B12849">
        <v>-7.1519679999999999E-3</v>
      </c>
    </row>
    <row r="12850" spans="1:2" x14ac:dyDescent="0.35">
      <c r="A12850" t="s">
        <v>13</v>
      </c>
      <c r="B12850">
        <v>1.0283107999999999E-2</v>
      </c>
    </row>
    <row r="12851" spans="1:2" x14ac:dyDescent="0.35">
      <c r="A12851" t="s">
        <v>13</v>
      </c>
      <c r="B12851">
        <v>-1.0658168000000001E-2</v>
      </c>
    </row>
    <row r="12852" spans="1:2" x14ac:dyDescent="0.35">
      <c r="A12852" t="s">
        <v>13</v>
      </c>
      <c r="B12852">
        <v>2.0598536000000001E-3</v>
      </c>
    </row>
    <row r="12853" spans="1:2" x14ac:dyDescent="0.35">
      <c r="A12853" t="s">
        <v>13</v>
      </c>
      <c r="B12853">
        <v>2.7675120000000002E-3</v>
      </c>
    </row>
    <row r="12854" spans="1:2" x14ac:dyDescent="0.35">
      <c r="A12854" t="s">
        <v>13</v>
      </c>
      <c r="B12854">
        <v>1.2906564000000001E-2</v>
      </c>
    </row>
    <row r="12855" spans="1:2" x14ac:dyDescent="0.35">
      <c r="A12855" t="s">
        <v>13</v>
      </c>
      <c r="B12855">
        <v>-2.3582889999999999E-2</v>
      </c>
    </row>
    <row r="12856" spans="1:2" x14ac:dyDescent="0.35">
      <c r="A12856" t="s">
        <v>13</v>
      </c>
      <c r="B12856">
        <v>4.3104333000000002E-4</v>
      </c>
    </row>
    <row r="12857" spans="1:2" x14ac:dyDescent="0.35">
      <c r="A12857" t="s">
        <v>13</v>
      </c>
      <c r="B12857">
        <v>1.39163975E-2</v>
      </c>
    </row>
    <row r="12858" spans="1:2" x14ac:dyDescent="0.35">
      <c r="A12858" t="s">
        <v>13</v>
      </c>
      <c r="B12858">
        <v>-1.7820945000000001E-2</v>
      </c>
    </row>
    <row r="12859" spans="1:2" x14ac:dyDescent="0.35">
      <c r="A12859" t="s">
        <v>13</v>
      </c>
      <c r="B12859">
        <v>2.3312906E-3</v>
      </c>
    </row>
    <row r="12860" spans="1:2" x14ac:dyDescent="0.35">
      <c r="A12860" t="s">
        <v>13</v>
      </c>
      <c r="B12860">
        <v>-3.4408199999999998E-3</v>
      </c>
    </row>
    <row r="12861" spans="1:2" x14ac:dyDescent="0.35">
      <c r="A12861" t="s">
        <v>13</v>
      </c>
      <c r="B12861">
        <v>7.8857920000000008E-3</v>
      </c>
    </row>
    <row r="12862" spans="1:2" x14ac:dyDescent="0.35">
      <c r="A12862" t="s">
        <v>13</v>
      </c>
      <c r="B12862">
        <v>-1.6986351E-2</v>
      </c>
    </row>
    <row r="12863" spans="1:2" x14ac:dyDescent="0.35">
      <c r="A12863" t="s">
        <v>13</v>
      </c>
      <c r="B12863">
        <v>9.4211650000000004E-3</v>
      </c>
    </row>
    <row r="12864" spans="1:2" x14ac:dyDescent="0.35">
      <c r="A12864" t="s">
        <v>13</v>
      </c>
      <c r="B12864">
        <v>-1.5231753000000001E-2</v>
      </c>
    </row>
    <row r="12865" spans="1:2" x14ac:dyDescent="0.35">
      <c r="A12865" t="s">
        <v>13</v>
      </c>
      <c r="B12865">
        <v>-1.0025085E-2</v>
      </c>
    </row>
    <row r="12866" spans="1:2" x14ac:dyDescent="0.35">
      <c r="A12866" t="s">
        <v>13</v>
      </c>
      <c r="B12866">
        <v>1.4899287000000001E-2</v>
      </c>
    </row>
    <row r="12867" spans="1:2" x14ac:dyDescent="0.35">
      <c r="A12867" t="s">
        <v>13</v>
      </c>
      <c r="B12867">
        <v>9.2255489999999996E-3</v>
      </c>
    </row>
    <row r="12868" spans="1:2" x14ac:dyDescent="0.35">
      <c r="A12868" t="s">
        <v>13</v>
      </c>
      <c r="B12868">
        <v>-9.2026169999999997E-3</v>
      </c>
    </row>
    <row r="12869" spans="1:2" x14ac:dyDescent="0.35">
      <c r="A12869" t="s">
        <v>13</v>
      </c>
      <c r="B12869">
        <v>8.1395240000000004E-3</v>
      </c>
    </row>
    <row r="12870" spans="1:2" x14ac:dyDescent="0.35">
      <c r="A12870" t="s">
        <v>13</v>
      </c>
      <c r="B12870">
        <v>1.0075841E-2</v>
      </c>
    </row>
    <row r="12871" spans="1:2" x14ac:dyDescent="0.35">
      <c r="A12871" t="s">
        <v>13</v>
      </c>
      <c r="B12871">
        <v>9.0643500000000005E-3</v>
      </c>
    </row>
    <row r="12872" spans="1:2" x14ac:dyDescent="0.35">
      <c r="A12872" t="s">
        <v>13</v>
      </c>
      <c r="B12872">
        <v>1.5052624000000001E-2</v>
      </c>
    </row>
    <row r="12873" spans="1:2" x14ac:dyDescent="0.35">
      <c r="A12873" t="s">
        <v>13</v>
      </c>
      <c r="B12873">
        <v>-9.3254759999999992E-3</v>
      </c>
    </row>
    <row r="12874" spans="1:2" x14ac:dyDescent="0.35">
      <c r="A12874" t="s">
        <v>13</v>
      </c>
      <c r="B12874">
        <v>1.3151068E-2</v>
      </c>
    </row>
    <row r="12875" spans="1:2" x14ac:dyDescent="0.35">
      <c r="A12875" t="s">
        <v>13</v>
      </c>
      <c r="B12875">
        <v>-1.5108603999999999E-2</v>
      </c>
    </row>
    <row r="12876" spans="1:2" x14ac:dyDescent="0.35">
      <c r="A12876" t="s">
        <v>13</v>
      </c>
      <c r="B12876">
        <v>7.1194987E-3</v>
      </c>
    </row>
    <row r="12877" spans="1:2" x14ac:dyDescent="0.35">
      <c r="A12877" t="s">
        <v>13</v>
      </c>
      <c r="B12877">
        <v>-1.3742125000000001E-2</v>
      </c>
    </row>
    <row r="12878" spans="1:2" x14ac:dyDescent="0.35">
      <c r="A12878" t="s">
        <v>13</v>
      </c>
      <c r="B12878">
        <v>1.0318422000000001E-2</v>
      </c>
    </row>
    <row r="12879" spans="1:2" x14ac:dyDescent="0.35">
      <c r="A12879" t="s">
        <v>13</v>
      </c>
      <c r="B12879">
        <v>1.1638445000000001E-2</v>
      </c>
    </row>
    <row r="12880" spans="1:2" x14ac:dyDescent="0.35">
      <c r="A12880" t="s">
        <v>13</v>
      </c>
      <c r="B12880">
        <v>-3.1183090000000001E-3</v>
      </c>
    </row>
    <row r="12881" spans="1:2" x14ac:dyDescent="0.35">
      <c r="A12881" t="s">
        <v>13</v>
      </c>
      <c r="B12881">
        <v>4.544994E-4</v>
      </c>
    </row>
    <row r="12882" spans="1:2" x14ac:dyDescent="0.35">
      <c r="A12882" t="s">
        <v>13</v>
      </c>
      <c r="B12882">
        <v>9.6808009999999993E-3</v>
      </c>
    </row>
    <row r="12883" spans="1:2" x14ac:dyDescent="0.35">
      <c r="A12883" t="s">
        <v>13</v>
      </c>
      <c r="B12883">
        <v>5.8623130000000001E-3</v>
      </c>
    </row>
    <row r="12884" spans="1:2" x14ac:dyDescent="0.35">
      <c r="A12884" t="s">
        <v>13</v>
      </c>
      <c r="B12884">
        <v>3.5644705999999998E-2</v>
      </c>
    </row>
    <row r="12885" spans="1:2" x14ac:dyDescent="0.35">
      <c r="A12885" t="s">
        <v>13</v>
      </c>
      <c r="B12885">
        <v>9.2292624000000004E-4</v>
      </c>
    </row>
    <row r="12886" spans="1:2" x14ac:dyDescent="0.35">
      <c r="A12886" t="s">
        <v>13</v>
      </c>
      <c r="B12886">
        <v>2.1825902000000001E-2</v>
      </c>
    </row>
    <row r="12887" spans="1:2" x14ac:dyDescent="0.35">
      <c r="A12887" t="s">
        <v>13</v>
      </c>
      <c r="B12887">
        <v>6.2841125000000003E-4</v>
      </c>
    </row>
    <row r="12888" spans="1:2" x14ac:dyDescent="0.35">
      <c r="A12888" t="s">
        <v>13</v>
      </c>
      <c r="B12888">
        <v>1.0131927000000001E-2</v>
      </c>
    </row>
    <row r="12889" spans="1:2" x14ac:dyDescent="0.35">
      <c r="A12889" t="s">
        <v>13</v>
      </c>
      <c r="B12889">
        <v>2.9297978999999999E-3</v>
      </c>
    </row>
    <row r="12890" spans="1:2" x14ac:dyDescent="0.35">
      <c r="A12890" t="s">
        <v>13</v>
      </c>
      <c r="B12890">
        <v>-1.7561007E-3</v>
      </c>
    </row>
    <row r="12891" spans="1:2" x14ac:dyDescent="0.35">
      <c r="A12891" t="s">
        <v>13</v>
      </c>
      <c r="B12891">
        <v>1.6669256000000001E-3</v>
      </c>
    </row>
    <row r="12892" spans="1:2" x14ac:dyDescent="0.35">
      <c r="A12892" t="s">
        <v>13</v>
      </c>
      <c r="B12892">
        <v>-2.3041368E-2</v>
      </c>
    </row>
    <row r="12893" spans="1:2" x14ac:dyDescent="0.35">
      <c r="A12893" t="s">
        <v>13</v>
      </c>
      <c r="B12893">
        <v>-6.0247666999999998E-3</v>
      </c>
    </row>
    <row r="12894" spans="1:2" x14ac:dyDescent="0.35">
      <c r="A12894" t="s">
        <v>13</v>
      </c>
      <c r="B12894">
        <v>1.4835045E-2</v>
      </c>
    </row>
    <row r="12895" spans="1:2" x14ac:dyDescent="0.35">
      <c r="A12895" t="s">
        <v>13</v>
      </c>
      <c r="B12895">
        <v>-1.2342331E-3</v>
      </c>
    </row>
    <row r="12896" spans="1:2" x14ac:dyDescent="0.35">
      <c r="A12896" t="s">
        <v>13</v>
      </c>
      <c r="B12896">
        <v>1.6079920000000001E-2</v>
      </c>
    </row>
    <row r="12897" spans="1:2" x14ac:dyDescent="0.35">
      <c r="A12897" t="s">
        <v>13</v>
      </c>
      <c r="B12897">
        <v>1.8838111000000001E-2</v>
      </c>
    </row>
    <row r="12898" spans="1:2" x14ac:dyDescent="0.35">
      <c r="A12898" t="s">
        <v>13</v>
      </c>
      <c r="B12898">
        <v>6.4307100000000001E-3</v>
      </c>
    </row>
    <row r="12899" spans="1:2" x14ac:dyDescent="0.35">
      <c r="A12899" t="s">
        <v>13</v>
      </c>
      <c r="B12899">
        <v>-4.3540736999999998E-3</v>
      </c>
    </row>
    <row r="12900" spans="1:2" x14ac:dyDescent="0.35">
      <c r="A12900" t="s">
        <v>13</v>
      </c>
      <c r="B12900">
        <v>-3.1625457000000003E-2</v>
      </c>
    </row>
    <row r="12901" spans="1:2" x14ac:dyDescent="0.35">
      <c r="A12901" t="s">
        <v>13</v>
      </c>
      <c r="B12901">
        <v>3.3481219999999999E-2</v>
      </c>
    </row>
    <row r="12902" spans="1:2" x14ac:dyDescent="0.35">
      <c r="A12902" t="s">
        <v>13</v>
      </c>
      <c r="B12902">
        <v>1.6973944000000001E-2</v>
      </c>
    </row>
    <row r="12903" spans="1:2" x14ac:dyDescent="0.35">
      <c r="A12903" t="s">
        <v>13</v>
      </c>
      <c r="B12903">
        <v>1.3411813999999999E-2</v>
      </c>
    </row>
    <row r="12904" spans="1:2" x14ac:dyDescent="0.35">
      <c r="A12904" t="s">
        <v>13</v>
      </c>
      <c r="B12904">
        <v>2.0548113E-2</v>
      </c>
    </row>
    <row r="12905" spans="1:2" x14ac:dyDescent="0.35">
      <c r="A12905" t="s">
        <v>13</v>
      </c>
      <c r="B12905">
        <v>2.1297701E-3</v>
      </c>
    </row>
    <row r="12906" spans="1:2" x14ac:dyDescent="0.35">
      <c r="A12906" t="s">
        <v>13</v>
      </c>
      <c r="B12906">
        <v>-1.3007029999999999E-2</v>
      </c>
    </row>
    <row r="12907" spans="1:2" x14ac:dyDescent="0.35">
      <c r="A12907" t="s">
        <v>13</v>
      </c>
      <c r="B12907">
        <v>5.9634570000000001E-3</v>
      </c>
    </row>
    <row r="12908" spans="1:2" x14ac:dyDescent="0.35">
      <c r="A12908" t="s">
        <v>13</v>
      </c>
      <c r="B12908">
        <v>-6.2920152999999996E-4</v>
      </c>
    </row>
    <row r="12909" spans="1:2" x14ac:dyDescent="0.35">
      <c r="A12909" t="s">
        <v>13</v>
      </c>
      <c r="B12909">
        <v>1.8631249999999999E-2</v>
      </c>
    </row>
    <row r="12910" spans="1:2" x14ac:dyDescent="0.35">
      <c r="A12910" t="s">
        <v>13</v>
      </c>
      <c r="B12910">
        <v>-1.0201791E-2</v>
      </c>
    </row>
    <row r="12911" spans="1:2" x14ac:dyDescent="0.35">
      <c r="A12911" t="s">
        <v>13</v>
      </c>
      <c r="B12911">
        <v>1.5249850000000001E-2</v>
      </c>
    </row>
    <row r="12912" spans="1:2" x14ac:dyDescent="0.35">
      <c r="A12912" t="s">
        <v>13</v>
      </c>
      <c r="B12912">
        <v>3.1758691E-3</v>
      </c>
    </row>
    <row r="12913" spans="1:2" x14ac:dyDescent="0.35">
      <c r="A12913" t="s">
        <v>13</v>
      </c>
      <c r="B12913">
        <v>8.0497629999999997E-3</v>
      </c>
    </row>
    <row r="12914" spans="1:2" x14ac:dyDescent="0.35">
      <c r="A12914" t="s">
        <v>13</v>
      </c>
      <c r="B12914">
        <v>1.6366741999999999E-3</v>
      </c>
    </row>
    <row r="12915" spans="1:2" x14ac:dyDescent="0.35">
      <c r="A12915" t="s">
        <v>13</v>
      </c>
      <c r="B12915">
        <v>-1.7516201E-3</v>
      </c>
    </row>
    <row r="12916" spans="1:2" x14ac:dyDescent="0.35">
      <c r="A12916" t="s">
        <v>13</v>
      </c>
      <c r="B12916">
        <v>1.1885302E-2</v>
      </c>
    </row>
    <row r="12917" spans="1:2" x14ac:dyDescent="0.35">
      <c r="A12917" t="s">
        <v>13</v>
      </c>
      <c r="B12917">
        <v>3.8316688000000002E-3</v>
      </c>
    </row>
    <row r="12918" spans="1:2" x14ac:dyDescent="0.35">
      <c r="A12918" t="s">
        <v>13</v>
      </c>
      <c r="B12918">
        <v>-1.7189587999999999E-2</v>
      </c>
    </row>
    <row r="12919" spans="1:2" x14ac:dyDescent="0.35">
      <c r="A12919" t="s">
        <v>13</v>
      </c>
      <c r="B12919">
        <v>-2.1969085999999999E-2</v>
      </c>
    </row>
    <row r="12920" spans="1:2" x14ac:dyDescent="0.35">
      <c r="A12920" t="s">
        <v>13</v>
      </c>
      <c r="B12920">
        <v>-2.6664332999999998E-3</v>
      </c>
    </row>
    <row r="12921" spans="1:2" x14ac:dyDescent="0.35">
      <c r="A12921" t="s">
        <v>13</v>
      </c>
      <c r="B12921">
        <v>-7.2547100000000002E-3</v>
      </c>
    </row>
    <row r="12922" spans="1:2" x14ac:dyDescent="0.35">
      <c r="A12922" t="s">
        <v>13</v>
      </c>
      <c r="B12922">
        <v>-1.6381494999999999E-2</v>
      </c>
    </row>
    <row r="12923" spans="1:2" x14ac:dyDescent="0.35">
      <c r="A12923" t="s">
        <v>13</v>
      </c>
      <c r="B12923">
        <v>9.9306289999999998E-3</v>
      </c>
    </row>
    <row r="12924" spans="1:2" x14ac:dyDescent="0.35">
      <c r="A12924" t="s">
        <v>13</v>
      </c>
      <c r="B12924">
        <v>5.9688956999999999E-3</v>
      </c>
    </row>
    <row r="12925" spans="1:2" x14ac:dyDescent="0.35">
      <c r="A12925" t="s">
        <v>13</v>
      </c>
      <c r="B12925">
        <v>-2.8778391000000001E-3</v>
      </c>
    </row>
    <row r="12926" spans="1:2" x14ac:dyDescent="0.35">
      <c r="A12926" t="s">
        <v>13</v>
      </c>
      <c r="B12926">
        <v>1.1971172E-2</v>
      </c>
    </row>
    <row r="12927" spans="1:2" x14ac:dyDescent="0.35">
      <c r="A12927" t="s">
        <v>13</v>
      </c>
      <c r="B12927">
        <v>8.0231769999999994E-3</v>
      </c>
    </row>
    <row r="12928" spans="1:2" x14ac:dyDescent="0.35">
      <c r="A12928" t="s">
        <v>13</v>
      </c>
      <c r="B12928">
        <v>1.8734375000000001E-2</v>
      </c>
    </row>
    <row r="12929" spans="1:2" x14ac:dyDescent="0.35">
      <c r="A12929" t="s">
        <v>13</v>
      </c>
      <c r="B12929">
        <v>2.5033135999999998E-3</v>
      </c>
    </row>
    <row r="12930" spans="1:2" x14ac:dyDescent="0.35">
      <c r="A12930" t="s">
        <v>13</v>
      </c>
      <c r="B12930">
        <v>-1.7182868E-2</v>
      </c>
    </row>
    <row r="12931" spans="1:2" x14ac:dyDescent="0.35">
      <c r="A12931" t="s">
        <v>13</v>
      </c>
      <c r="B12931">
        <v>-3.3045169999999999E-2</v>
      </c>
    </row>
    <row r="12932" spans="1:2" x14ac:dyDescent="0.35">
      <c r="A12932" t="s">
        <v>13</v>
      </c>
      <c r="B12932">
        <v>3.4534573999999998E-2</v>
      </c>
    </row>
    <row r="12933" spans="1:2" x14ac:dyDescent="0.35">
      <c r="A12933" t="s">
        <v>13</v>
      </c>
      <c r="B12933">
        <v>-1.9567125000000001E-2</v>
      </c>
    </row>
    <row r="12934" spans="1:2" x14ac:dyDescent="0.35">
      <c r="A12934" t="s">
        <v>13</v>
      </c>
      <c r="B12934">
        <v>-6.7477680000000003E-3</v>
      </c>
    </row>
    <row r="12935" spans="1:2" x14ac:dyDescent="0.35">
      <c r="A12935" t="s">
        <v>13</v>
      </c>
      <c r="B12935">
        <v>9.0008190000000002E-3</v>
      </c>
    </row>
    <row r="12936" spans="1:2" x14ac:dyDescent="0.35">
      <c r="A12936" t="s">
        <v>13</v>
      </c>
      <c r="B12936">
        <v>-2.3301095000000001E-2</v>
      </c>
    </row>
    <row r="12937" spans="1:2" x14ac:dyDescent="0.35">
      <c r="A12937" t="s">
        <v>13</v>
      </c>
      <c r="B12937">
        <v>1.0449785E-2</v>
      </c>
    </row>
    <row r="12938" spans="1:2" x14ac:dyDescent="0.35">
      <c r="A12938" t="s">
        <v>13</v>
      </c>
      <c r="B12938">
        <v>-8.7266099999999992E-3</v>
      </c>
    </row>
    <row r="12939" spans="1:2" x14ac:dyDescent="0.35">
      <c r="A12939" t="s">
        <v>13</v>
      </c>
      <c r="B12939">
        <v>1.3600821000000001E-2</v>
      </c>
    </row>
    <row r="12940" spans="1:2" x14ac:dyDescent="0.35">
      <c r="A12940" t="s">
        <v>13</v>
      </c>
      <c r="B12940">
        <v>1.5816126E-2</v>
      </c>
    </row>
    <row r="12941" spans="1:2" x14ac:dyDescent="0.35">
      <c r="A12941" t="s">
        <v>13</v>
      </c>
      <c r="B12941">
        <v>-1.1221719E-2</v>
      </c>
    </row>
    <row r="12942" spans="1:2" x14ac:dyDescent="0.35">
      <c r="A12942" t="s">
        <v>13</v>
      </c>
      <c r="B12942">
        <v>-3.5154643999999999E-2</v>
      </c>
    </row>
    <row r="12943" spans="1:2" x14ac:dyDescent="0.35">
      <c r="A12943" t="s">
        <v>13</v>
      </c>
      <c r="B12943">
        <v>1.3491075E-2</v>
      </c>
    </row>
    <row r="12944" spans="1:2" x14ac:dyDescent="0.35">
      <c r="A12944" t="s">
        <v>13</v>
      </c>
      <c r="B12944">
        <v>-9.8589490000000005E-3</v>
      </c>
    </row>
    <row r="12945" spans="1:2" x14ac:dyDescent="0.35">
      <c r="A12945" t="s">
        <v>13</v>
      </c>
      <c r="B12945">
        <v>1.3391294999999999E-2</v>
      </c>
    </row>
    <row r="12946" spans="1:2" x14ac:dyDescent="0.35">
      <c r="A12946" t="s">
        <v>13</v>
      </c>
      <c r="B12946">
        <v>-9.3083450000000009E-3</v>
      </c>
    </row>
    <row r="12947" spans="1:2" x14ac:dyDescent="0.35">
      <c r="A12947" t="s">
        <v>13</v>
      </c>
      <c r="B12947">
        <v>-3.9836773999999998E-3</v>
      </c>
    </row>
    <row r="12948" spans="1:2" x14ac:dyDescent="0.35">
      <c r="A12948" t="s">
        <v>13</v>
      </c>
      <c r="B12948">
        <v>-9.9599349999999996E-3</v>
      </c>
    </row>
    <row r="12949" spans="1:2" x14ac:dyDescent="0.35">
      <c r="A12949" t="s">
        <v>13</v>
      </c>
      <c r="B12949">
        <v>-7.2444985E-3</v>
      </c>
    </row>
    <row r="12950" spans="1:2" x14ac:dyDescent="0.35">
      <c r="A12950" t="s">
        <v>13</v>
      </c>
      <c r="B12950">
        <v>2.4569077000000002E-2</v>
      </c>
    </row>
    <row r="12951" spans="1:2" x14ac:dyDescent="0.35">
      <c r="A12951" t="s">
        <v>13</v>
      </c>
      <c r="B12951">
        <v>8.6892540000000004E-3</v>
      </c>
    </row>
    <row r="12952" spans="1:2" x14ac:dyDescent="0.35">
      <c r="A12952" t="s">
        <v>13</v>
      </c>
      <c r="B12952">
        <v>2.1839173999999999E-2</v>
      </c>
    </row>
    <row r="12953" spans="1:2" x14ac:dyDescent="0.35">
      <c r="A12953" t="s">
        <v>13</v>
      </c>
      <c r="B12953">
        <v>9.2677309999999995E-3</v>
      </c>
    </row>
    <row r="12954" spans="1:2" x14ac:dyDescent="0.35">
      <c r="A12954" t="s">
        <v>13</v>
      </c>
      <c r="B12954">
        <v>1.8043416E-2</v>
      </c>
    </row>
    <row r="12955" spans="1:2" x14ac:dyDescent="0.35">
      <c r="A12955" t="s">
        <v>13</v>
      </c>
      <c r="B12955">
        <v>-4.0251156000000003E-3</v>
      </c>
    </row>
    <row r="12956" spans="1:2" x14ac:dyDescent="0.35">
      <c r="A12956" t="s">
        <v>13</v>
      </c>
      <c r="B12956">
        <v>-1.3234124999999999E-2</v>
      </c>
    </row>
    <row r="12957" spans="1:2" x14ac:dyDescent="0.35">
      <c r="A12957" t="s">
        <v>13</v>
      </c>
      <c r="B12957">
        <v>6.9618904999999998E-3</v>
      </c>
    </row>
    <row r="12958" spans="1:2" x14ac:dyDescent="0.35">
      <c r="A12958" t="s">
        <v>13</v>
      </c>
      <c r="B12958">
        <v>9.6905329999999994E-3</v>
      </c>
    </row>
    <row r="12959" spans="1:2" x14ac:dyDescent="0.35">
      <c r="A12959" t="s">
        <v>13</v>
      </c>
      <c r="B12959">
        <v>-5.4850895E-3</v>
      </c>
    </row>
    <row r="12960" spans="1:2" x14ac:dyDescent="0.35">
      <c r="A12960" t="s">
        <v>13</v>
      </c>
      <c r="B12960">
        <v>1.9046345999999999E-2</v>
      </c>
    </row>
    <row r="12961" spans="1:2" x14ac:dyDescent="0.35">
      <c r="A12961" t="s">
        <v>13</v>
      </c>
      <c r="B12961">
        <v>3.4935131999999998E-5</v>
      </c>
    </row>
    <row r="12962" spans="1:2" x14ac:dyDescent="0.35">
      <c r="A12962" t="s">
        <v>13</v>
      </c>
      <c r="B12962">
        <v>9.3597039999999999E-3</v>
      </c>
    </row>
    <row r="12963" spans="1:2" x14ac:dyDescent="0.35">
      <c r="A12963" t="s">
        <v>13</v>
      </c>
      <c r="B12963">
        <v>-1.5809191E-2</v>
      </c>
    </row>
    <row r="12964" spans="1:2" x14ac:dyDescent="0.35">
      <c r="A12964" t="s">
        <v>13</v>
      </c>
      <c r="B12964">
        <v>-5.4002125000000003E-3</v>
      </c>
    </row>
    <row r="12965" spans="1:2" x14ac:dyDescent="0.35">
      <c r="A12965" t="s">
        <v>13</v>
      </c>
      <c r="B12965">
        <v>-4.5937345999999997E-3</v>
      </c>
    </row>
    <row r="12966" spans="1:2" x14ac:dyDescent="0.35">
      <c r="A12966" t="s">
        <v>13</v>
      </c>
      <c r="B12966">
        <v>9.1534029999999992E-3</v>
      </c>
    </row>
    <row r="12967" spans="1:2" x14ac:dyDescent="0.35">
      <c r="A12967" t="s">
        <v>13</v>
      </c>
      <c r="B12967">
        <v>4.221491E-3</v>
      </c>
    </row>
    <row r="12968" spans="1:2" x14ac:dyDescent="0.35">
      <c r="A12968" t="s">
        <v>13</v>
      </c>
      <c r="B12968">
        <v>3.3841394000000001E-3</v>
      </c>
    </row>
    <row r="12969" spans="1:2" x14ac:dyDescent="0.35">
      <c r="A12969" t="s">
        <v>13</v>
      </c>
      <c r="B12969">
        <v>-4.9086370000000004E-3</v>
      </c>
    </row>
    <row r="12970" spans="1:2" x14ac:dyDescent="0.35">
      <c r="A12970" t="s">
        <v>13</v>
      </c>
      <c r="B12970">
        <v>-2.9709004000000002E-4</v>
      </c>
    </row>
    <row r="12971" spans="1:2" x14ac:dyDescent="0.35">
      <c r="A12971" t="s">
        <v>13</v>
      </c>
      <c r="B12971">
        <v>-2.2076426999999999E-3</v>
      </c>
    </row>
    <row r="12972" spans="1:2" x14ac:dyDescent="0.35">
      <c r="A12972" t="s">
        <v>13</v>
      </c>
      <c r="B12972">
        <v>2.1478386999999998E-3</v>
      </c>
    </row>
    <row r="12973" spans="1:2" x14ac:dyDescent="0.35">
      <c r="A12973" t="s">
        <v>13</v>
      </c>
      <c r="B12973">
        <v>-8.6548939999999998E-3</v>
      </c>
    </row>
    <row r="12974" spans="1:2" x14ac:dyDescent="0.35">
      <c r="A12974" t="s">
        <v>13</v>
      </c>
      <c r="B12974">
        <v>-3.7672282000000001E-3</v>
      </c>
    </row>
    <row r="12975" spans="1:2" x14ac:dyDescent="0.35">
      <c r="A12975" t="s">
        <v>13</v>
      </c>
      <c r="B12975">
        <v>1.6695272000000001E-2</v>
      </c>
    </row>
    <row r="12976" spans="1:2" x14ac:dyDescent="0.35">
      <c r="A12976" t="s">
        <v>13</v>
      </c>
      <c r="B12976">
        <v>1.5759557E-2</v>
      </c>
    </row>
    <row r="12977" spans="1:2" x14ac:dyDescent="0.35">
      <c r="A12977" t="s">
        <v>13</v>
      </c>
      <c r="B12977">
        <v>4.9261176E-3</v>
      </c>
    </row>
    <row r="12978" spans="1:2" x14ac:dyDescent="0.35">
      <c r="A12978" t="s">
        <v>13</v>
      </c>
      <c r="B12978">
        <v>2.3646782999999999E-3</v>
      </c>
    </row>
    <row r="12979" spans="1:2" x14ac:dyDescent="0.35">
      <c r="A12979" t="s">
        <v>13</v>
      </c>
      <c r="B12979">
        <v>-4.1221063999999996E-3</v>
      </c>
    </row>
    <row r="12980" spans="1:2" x14ac:dyDescent="0.35">
      <c r="A12980" t="s">
        <v>13</v>
      </c>
      <c r="B12980">
        <v>5.2635379999999999E-3</v>
      </c>
    </row>
    <row r="12981" spans="1:2" x14ac:dyDescent="0.35">
      <c r="A12981" t="s">
        <v>13</v>
      </c>
      <c r="B12981">
        <v>-1.2125027999999999E-3</v>
      </c>
    </row>
    <row r="12982" spans="1:2" x14ac:dyDescent="0.35">
      <c r="A12982" t="s">
        <v>13</v>
      </c>
      <c r="B12982">
        <v>-2.3902482999999999E-2</v>
      </c>
    </row>
    <row r="12983" spans="1:2" x14ac:dyDescent="0.35">
      <c r="A12983" t="s">
        <v>13</v>
      </c>
      <c r="B12983">
        <v>-1.5256044E-2</v>
      </c>
    </row>
    <row r="12984" spans="1:2" x14ac:dyDescent="0.35">
      <c r="A12984" t="s">
        <v>13</v>
      </c>
      <c r="B12984">
        <v>1.1396456500000001E-2</v>
      </c>
    </row>
    <row r="12985" spans="1:2" x14ac:dyDescent="0.35">
      <c r="A12985" t="s">
        <v>13</v>
      </c>
      <c r="B12985">
        <v>-1.0416632E-2</v>
      </c>
    </row>
    <row r="12986" spans="1:2" x14ac:dyDescent="0.35">
      <c r="A12986" t="s">
        <v>13</v>
      </c>
      <c r="B12986">
        <v>-1.1428209E-2</v>
      </c>
    </row>
    <row r="12987" spans="1:2" x14ac:dyDescent="0.35">
      <c r="A12987" t="s">
        <v>13</v>
      </c>
      <c r="B12987">
        <v>1.2865754E-2</v>
      </c>
    </row>
    <row r="12988" spans="1:2" x14ac:dyDescent="0.35">
      <c r="A12988" t="s">
        <v>13</v>
      </c>
      <c r="B12988">
        <v>2.325414E-3</v>
      </c>
    </row>
    <row r="12989" spans="1:2" x14ac:dyDescent="0.35">
      <c r="A12989" t="s">
        <v>13</v>
      </c>
      <c r="B12989">
        <v>-1.6852257999999998E-2</v>
      </c>
    </row>
    <row r="12990" spans="1:2" x14ac:dyDescent="0.35">
      <c r="A12990" t="s">
        <v>13</v>
      </c>
      <c r="B12990">
        <v>-6.0308263999999997E-3</v>
      </c>
    </row>
    <row r="12991" spans="1:2" x14ac:dyDescent="0.35">
      <c r="A12991" t="s">
        <v>13</v>
      </c>
      <c r="B12991">
        <v>-1.6445316000000001E-2</v>
      </c>
    </row>
    <row r="12992" spans="1:2" x14ac:dyDescent="0.35">
      <c r="A12992" t="s">
        <v>13</v>
      </c>
      <c r="B12992">
        <v>3.1849449000000002E-3</v>
      </c>
    </row>
    <row r="12993" spans="1:2" x14ac:dyDescent="0.35">
      <c r="A12993" t="s">
        <v>13</v>
      </c>
      <c r="B12993">
        <v>5.5435383999999999E-3</v>
      </c>
    </row>
    <row r="12994" spans="1:2" x14ac:dyDescent="0.35">
      <c r="A12994" t="s">
        <v>13</v>
      </c>
      <c r="B12994">
        <v>1.6231951000000001E-3</v>
      </c>
    </row>
    <row r="12995" spans="1:2" x14ac:dyDescent="0.35">
      <c r="A12995" t="s">
        <v>13</v>
      </c>
      <c r="B12995">
        <v>-1.5170977E-2</v>
      </c>
    </row>
    <row r="12996" spans="1:2" x14ac:dyDescent="0.35">
      <c r="A12996" t="s">
        <v>13</v>
      </c>
      <c r="B12996">
        <v>1.7104917E-3</v>
      </c>
    </row>
    <row r="12997" spans="1:2" x14ac:dyDescent="0.35">
      <c r="A12997" t="s">
        <v>13</v>
      </c>
      <c r="B12997">
        <v>1.002574E-2</v>
      </c>
    </row>
    <row r="12998" spans="1:2" x14ac:dyDescent="0.35">
      <c r="A12998" t="s">
        <v>13</v>
      </c>
      <c r="B12998">
        <v>1.2066498E-2</v>
      </c>
    </row>
    <row r="12999" spans="1:2" x14ac:dyDescent="0.35">
      <c r="A12999" t="s">
        <v>13</v>
      </c>
      <c r="B12999">
        <v>-1.46962255E-2</v>
      </c>
    </row>
    <row r="13000" spans="1:2" x14ac:dyDescent="0.35">
      <c r="A13000" t="s">
        <v>13</v>
      </c>
      <c r="B13000">
        <v>1.3439504E-2</v>
      </c>
    </row>
    <row r="13001" spans="1:2" x14ac:dyDescent="0.35">
      <c r="A13001" t="s">
        <v>13</v>
      </c>
      <c r="B13001">
        <v>-1.0806113500000001E-2</v>
      </c>
    </row>
    <row r="13002" spans="1:2" x14ac:dyDescent="0.35">
      <c r="A13002" t="s">
        <v>13</v>
      </c>
      <c r="B13002">
        <v>-1.0679368E-2</v>
      </c>
    </row>
    <row r="13003" spans="1:2" x14ac:dyDescent="0.35">
      <c r="A13003" t="s">
        <v>13</v>
      </c>
      <c r="B13003">
        <v>1.0159615999999999E-3</v>
      </c>
    </row>
    <row r="13004" spans="1:2" x14ac:dyDescent="0.35">
      <c r="A13004" t="s">
        <v>13</v>
      </c>
      <c r="B13004">
        <v>5.2218734999999999E-3</v>
      </c>
    </row>
    <row r="13005" spans="1:2" x14ac:dyDescent="0.35">
      <c r="A13005" t="s">
        <v>13</v>
      </c>
      <c r="B13005">
        <v>1.2309120999999999E-2</v>
      </c>
    </row>
    <row r="13006" spans="1:2" x14ac:dyDescent="0.35">
      <c r="A13006" t="s">
        <v>13</v>
      </c>
      <c r="B13006">
        <v>-7.2972067000000003E-3</v>
      </c>
    </row>
    <row r="13007" spans="1:2" x14ac:dyDescent="0.35">
      <c r="A13007" t="s">
        <v>13</v>
      </c>
      <c r="B13007">
        <v>-7.2497330000000004E-3</v>
      </c>
    </row>
    <row r="13008" spans="1:2" x14ac:dyDescent="0.35">
      <c r="A13008" t="s">
        <v>13</v>
      </c>
      <c r="B13008">
        <v>2.5352034999999999E-3</v>
      </c>
    </row>
    <row r="13009" spans="1:2" x14ac:dyDescent="0.35">
      <c r="A13009" t="s">
        <v>13</v>
      </c>
      <c r="B13009">
        <v>2.8621615E-3</v>
      </c>
    </row>
    <row r="13010" spans="1:2" x14ac:dyDescent="0.35">
      <c r="A13010" t="s">
        <v>13</v>
      </c>
      <c r="B13010">
        <v>3.8593498E-3</v>
      </c>
    </row>
    <row r="13011" spans="1:2" x14ac:dyDescent="0.35">
      <c r="A13011" t="s">
        <v>13</v>
      </c>
      <c r="B13011">
        <v>3.3259275E-3</v>
      </c>
    </row>
    <row r="13012" spans="1:2" x14ac:dyDescent="0.35">
      <c r="A13012" t="s">
        <v>13</v>
      </c>
      <c r="B13012">
        <v>-1.6892124000000001E-2</v>
      </c>
    </row>
    <row r="13013" spans="1:2" x14ac:dyDescent="0.35">
      <c r="A13013" t="s">
        <v>13</v>
      </c>
      <c r="B13013">
        <v>-1.3162075000000001E-2</v>
      </c>
    </row>
    <row r="13014" spans="1:2" x14ac:dyDescent="0.35">
      <c r="A13014" t="s">
        <v>13</v>
      </c>
      <c r="B13014">
        <v>-1.9992275E-2</v>
      </c>
    </row>
    <row r="13015" spans="1:2" x14ac:dyDescent="0.35">
      <c r="A13015" t="s">
        <v>13</v>
      </c>
      <c r="B13015">
        <v>-4.3228959999999997E-3</v>
      </c>
    </row>
    <row r="13016" spans="1:2" x14ac:dyDescent="0.35">
      <c r="A13016" t="s">
        <v>13</v>
      </c>
      <c r="B13016">
        <v>-7.6400420000000005E-4</v>
      </c>
    </row>
    <row r="13017" spans="1:2" x14ac:dyDescent="0.35">
      <c r="A13017" t="s">
        <v>13</v>
      </c>
      <c r="B13017">
        <v>-2.4396896000000001E-2</v>
      </c>
    </row>
    <row r="13018" spans="1:2" x14ac:dyDescent="0.35">
      <c r="A13018" t="s">
        <v>13</v>
      </c>
      <c r="B13018">
        <v>-1.7125591999999999E-2</v>
      </c>
    </row>
    <row r="13019" spans="1:2" x14ac:dyDescent="0.35">
      <c r="A13019" t="s">
        <v>13</v>
      </c>
      <c r="B13019">
        <v>-1.9907294999999998E-3</v>
      </c>
    </row>
    <row r="13020" spans="1:2" x14ac:dyDescent="0.35">
      <c r="A13020" t="s">
        <v>13</v>
      </c>
      <c r="B13020">
        <v>-4.5360770000000003E-3</v>
      </c>
    </row>
    <row r="13021" spans="1:2" x14ac:dyDescent="0.35">
      <c r="A13021" t="s">
        <v>13</v>
      </c>
      <c r="B13021">
        <v>-6.6411444E-3</v>
      </c>
    </row>
    <row r="13022" spans="1:2" x14ac:dyDescent="0.35">
      <c r="A13022" t="s">
        <v>13</v>
      </c>
      <c r="B13022">
        <v>3.5271467999999999E-3</v>
      </c>
    </row>
    <row r="13023" spans="1:2" x14ac:dyDescent="0.35">
      <c r="A13023" t="s">
        <v>13</v>
      </c>
      <c r="B13023">
        <v>-1.569679E-4</v>
      </c>
    </row>
    <row r="13024" spans="1:2" x14ac:dyDescent="0.35">
      <c r="A13024" t="s">
        <v>13</v>
      </c>
      <c r="B13024">
        <v>8.1039790000000007E-3</v>
      </c>
    </row>
    <row r="13025" spans="1:2" x14ac:dyDescent="0.35">
      <c r="A13025" t="s">
        <v>13</v>
      </c>
      <c r="B13025">
        <v>-5.6940382000000003E-3</v>
      </c>
    </row>
    <row r="13026" spans="1:2" x14ac:dyDescent="0.35">
      <c r="A13026" t="s">
        <v>13</v>
      </c>
      <c r="B13026">
        <v>5.0954520000000003E-3</v>
      </c>
    </row>
    <row r="13027" spans="1:2" x14ac:dyDescent="0.35">
      <c r="A13027" t="s">
        <v>13</v>
      </c>
      <c r="B13027">
        <v>1.8716842000000001E-2</v>
      </c>
    </row>
    <row r="13028" spans="1:2" x14ac:dyDescent="0.35">
      <c r="A13028" t="s">
        <v>13</v>
      </c>
      <c r="B13028">
        <v>-2.2044933999999999E-2</v>
      </c>
    </row>
    <row r="13029" spans="1:2" x14ac:dyDescent="0.35">
      <c r="A13029" t="s">
        <v>13</v>
      </c>
      <c r="B13029">
        <v>-2.6523939999999999E-2</v>
      </c>
    </row>
    <row r="13030" spans="1:2" x14ac:dyDescent="0.35">
      <c r="A13030" t="s">
        <v>13</v>
      </c>
      <c r="B13030">
        <v>4.6579144000000001E-3</v>
      </c>
    </row>
    <row r="13031" spans="1:2" x14ac:dyDescent="0.35">
      <c r="A13031" t="s">
        <v>13</v>
      </c>
      <c r="B13031">
        <v>1.3280638500000001E-2</v>
      </c>
    </row>
    <row r="13032" spans="1:2" x14ac:dyDescent="0.35">
      <c r="A13032" t="s">
        <v>13</v>
      </c>
      <c r="B13032">
        <v>-4.5130932999999998E-3</v>
      </c>
    </row>
    <row r="13033" spans="1:2" x14ac:dyDescent="0.35">
      <c r="A13033" t="s">
        <v>13</v>
      </c>
      <c r="B13033">
        <v>-2.1433608999999999E-2</v>
      </c>
    </row>
    <row r="13034" spans="1:2" x14ac:dyDescent="0.35">
      <c r="A13034" t="s">
        <v>13</v>
      </c>
      <c r="B13034">
        <v>1.4791395000000001E-2</v>
      </c>
    </row>
    <row r="13035" spans="1:2" x14ac:dyDescent="0.35">
      <c r="A13035" t="s">
        <v>13</v>
      </c>
      <c r="B13035">
        <v>4.1595483000000004E-3</v>
      </c>
    </row>
    <row r="13036" spans="1:2" x14ac:dyDescent="0.35">
      <c r="A13036" t="s">
        <v>13</v>
      </c>
      <c r="B13036">
        <v>-7.7726330000000001E-3</v>
      </c>
    </row>
    <row r="13037" spans="1:2" x14ac:dyDescent="0.35">
      <c r="A13037" t="s">
        <v>13</v>
      </c>
      <c r="B13037">
        <v>-5.7339920000000003E-3</v>
      </c>
    </row>
    <row r="13038" spans="1:2" x14ac:dyDescent="0.35">
      <c r="A13038" t="s">
        <v>13</v>
      </c>
      <c r="B13038">
        <v>-2.9471816000000001E-2</v>
      </c>
    </row>
    <row r="13039" spans="1:2" x14ac:dyDescent="0.35">
      <c r="A13039" t="s">
        <v>13</v>
      </c>
      <c r="B13039">
        <v>-4.1641355E-3</v>
      </c>
    </row>
    <row r="13040" spans="1:2" x14ac:dyDescent="0.35">
      <c r="A13040" t="s">
        <v>13</v>
      </c>
      <c r="B13040">
        <v>1.2793316000000001E-2</v>
      </c>
    </row>
    <row r="13041" spans="1:2" x14ac:dyDescent="0.35">
      <c r="A13041" t="s">
        <v>13</v>
      </c>
      <c r="B13041">
        <v>-3.8914181999999999E-3</v>
      </c>
    </row>
    <row r="13042" spans="1:2" x14ac:dyDescent="0.35">
      <c r="A13042" t="s">
        <v>13</v>
      </c>
      <c r="B13042">
        <v>1.42525975E-2</v>
      </c>
    </row>
    <row r="13043" spans="1:2" x14ac:dyDescent="0.35">
      <c r="A13043" t="s">
        <v>13</v>
      </c>
      <c r="B13043">
        <v>1.6265768000000001E-3</v>
      </c>
    </row>
    <row r="13044" spans="1:2" x14ac:dyDescent="0.35">
      <c r="A13044" t="s">
        <v>13</v>
      </c>
      <c r="B13044">
        <v>-1.1742793E-3</v>
      </c>
    </row>
    <row r="13045" spans="1:2" x14ac:dyDescent="0.35">
      <c r="A13045" t="s">
        <v>13</v>
      </c>
      <c r="B13045">
        <v>-1.3118573999999999E-2</v>
      </c>
    </row>
    <row r="13046" spans="1:2" x14ac:dyDescent="0.35">
      <c r="A13046" t="s">
        <v>13</v>
      </c>
      <c r="B13046">
        <v>1.1556001999999999E-2</v>
      </c>
    </row>
    <row r="13047" spans="1:2" x14ac:dyDescent="0.35">
      <c r="A13047" t="s">
        <v>13</v>
      </c>
      <c r="B13047">
        <v>-1.1729017E-2</v>
      </c>
    </row>
    <row r="13048" spans="1:2" x14ac:dyDescent="0.35">
      <c r="A13048" t="s">
        <v>13</v>
      </c>
      <c r="B13048">
        <v>-9.8325740000000002E-3</v>
      </c>
    </row>
    <row r="13049" spans="1:2" x14ac:dyDescent="0.35">
      <c r="A13049" t="s">
        <v>13</v>
      </c>
      <c r="B13049">
        <v>1.410934E-2</v>
      </c>
    </row>
    <row r="13050" spans="1:2" x14ac:dyDescent="0.35">
      <c r="A13050" t="s">
        <v>13</v>
      </c>
      <c r="B13050">
        <v>1.4131685999999999E-2</v>
      </c>
    </row>
    <row r="13051" spans="1:2" x14ac:dyDescent="0.35">
      <c r="A13051" t="s">
        <v>13</v>
      </c>
      <c r="B13051">
        <v>-1.1213155000000001E-2</v>
      </c>
    </row>
    <row r="13052" spans="1:2" x14ac:dyDescent="0.35">
      <c r="A13052" t="s">
        <v>13</v>
      </c>
      <c r="B13052">
        <v>-1.6371475E-3</v>
      </c>
    </row>
    <row r="13053" spans="1:2" x14ac:dyDescent="0.35">
      <c r="A13053" t="s">
        <v>13</v>
      </c>
      <c r="B13053">
        <v>-1.8931407000000001E-2</v>
      </c>
    </row>
    <row r="13054" spans="1:2" x14ac:dyDescent="0.35">
      <c r="A13054" t="s">
        <v>13</v>
      </c>
      <c r="B13054">
        <v>-9.5694049999999996E-3</v>
      </c>
    </row>
    <row r="13055" spans="1:2" x14ac:dyDescent="0.35">
      <c r="A13055" t="s">
        <v>13</v>
      </c>
      <c r="B13055">
        <v>-6.6773741999999999E-3</v>
      </c>
    </row>
    <row r="13056" spans="1:2" x14ac:dyDescent="0.35">
      <c r="A13056" t="s">
        <v>13</v>
      </c>
      <c r="B13056">
        <v>7.7020353999999996E-3</v>
      </c>
    </row>
    <row r="13057" spans="1:2" x14ac:dyDescent="0.35">
      <c r="A13057" t="s">
        <v>13</v>
      </c>
      <c r="B13057">
        <v>1.7371899999999999E-2</v>
      </c>
    </row>
    <row r="13058" spans="1:2" x14ac:dyDescent="0.35">
      <c r="A13058" t="s">
        <v>13</v>
      </c>
      <c r="B13058">
        <v>-2.1048568E-2</v>
      </c>
    </row>
    <row r="13059" spans="1:2" x14ac:dyDescent="0.35">
      <c r="A13059" t="s">
        <v>13</v>
      </c>
      <c r="B13059">
        <v>2.3351460000000002E-3</v>
      </c>
    </row>
    <row r="13060" spans="1:2" x14ac:dyDescent="0.35">
      <c r="A13060" t="s">
        <v>13</v>
      </c>
      <c r="B13060">
        <v>-2.7417655999999999E-2</v>
      </c>
    </row>
    <row r="13061" spans="1:2" x14ac:dyDescent="0.35">
      <c r="A13061" t="s">
        <v>13</v>
      </c>
      <c r="B13061">
        <v>-2.7730963000000002E-3</v>
      </c>
    </row>
    <row r="13062" spans="1:2" x14ac:dyDescent="0.35">
      <c r="A13062" t="s">
        <v>13</v>
      </c>
      <c r="B13062">
        <v>1.590861E-2</v>
      </c>
    </row>
    <row r="13063" spans="1:2" x14ac:dyDescent="0.35">
      <c r="A13063" t="s">
        <v>13</v>
      </c>
      <c r="B13063">
        <v>1.6167098999999999E-3</v>
      </c>
    </row>
    <row r="13064" spans="1:2" x14ac:dyDescent="0.35">
      <c r="A13064" t="s">
        <v>13</v>
      </c>
      <c r="B13064">
        <v>4.2122469999999997E-3</v>
      </c>
    </row>
    <row r="13065" spans="1:2" x14ac:dyDescent="0.35">
      <c r="A13065" t="s">
        <v>13</v>
      </c>
      <c r="B13065">
        <v>2.0200247000000001E-2</v>
      </c>
    </row>
    <row r="13066" spans="1:2" x14ac:dyDescent="0.35">
      <c r="A13066" t="s">
        <v>13</v>
      </c>
      <c r="B13066">
        <v>-6.1441289999999999E-3</v>
      </c>
    </row>
    <row r="13067" spans="1:2" x14ac:dyDescent="0.35">
      <c r="A13067" t="s">
        <v>13</v>
      </c>
      <c r="B13067">
        <v>1.18368715E-2</v>
      </c>
    </row>
    <row r="13068" spans="1:2" x14ac:dyDescent="0.35">
      <c r="A13068" t="s">
        <v>13</v>
      </c>
      <c r="B13068">
        <v>-2.3854616999999999E-4</v>
      </c>
    </row>
    <row r="13069" spans="1:2" x14ac:dyDescent="0.35">
      <c r="A13069" t="s">
        <v>13</v>
      </c>
      <c r="B13069">
        <v>-5.2111596000000001E-3</v>
      </c>
    </row>
    <row r="13070" spans="1:2" x14ac:dyDescent="0.35">
      <c r="A13070" t="s">
        <v>13</v>
      </c>
      <c r="B13070">
        <v>2.1268643E-2</v>
      </c>
    </row>
    <row r="13071" spans="1:2" x14ac:dyDescent="0.35">
      <c r="A13071" t="s">
        <v>13</v>
      </c>
      <c r="B13071">
        <v>3.5557509999999998E-3</v>
      </c>
    </row>
    <row r="13072" spans="1:2" x14ac:dyDescent="0.35">
      <c r="A13072" t="s">
        <v>13</v>
      </c>
      <c r="B13072">
        <v>-3.0114667000000002E-3</v>
      </c>
    </row>
    <row r="13073" spans="1:2" x14ac:dyDescent="0.35">
      <c r="A13073" t="s">
        <v>13</v>
      </c>
      <c r="B13073">
        <v>-2.3795186999999999E-2</v>
      </c>
    </row>
    <row r="13074" spans="1:2" x14ac:dyDescent="0.35">
      <c r="A13074" t="s">
        <v>13</v>
      </c>
      <c r="B13074">
        <v>8.6725199999999995E-3</v>
      </c>
    </row>
    <row r="13075" spans="1:2" x14ac:dyDescent="0.35">
      <c r="A13075" t="s">
        <v>13</v>
      </c>
      <c r="B13075">
        <v>3.0373556999999999E-2</v>
      </c>
    </row>
    <row r="13076" spans="1:2" x14ac:dyDescent="0.35">
      <c r="A13076" t="s">
        <v>13</v>
      </c>
      <c r="B13076">
        <v>1.3366294999999999E-3</v>
      </c>
    </row>
    <row r="13077" spans="1:2" x14ac:dyDescent="0.35">
      <c r="A13077" t="s">
        <v>13</v>
      </c>
      <c r="B13077">
        <v>6.6936850000000004E-3</v>
      </c>
    </row>
    <row r="13078" spans="1:2" x14ac:dyDescent="0.35">
      <c r="A13078" t="s">
        <v>13</v>
      </c>
      <c r="B13078">
        <v>2.7955126E-2</v>
      </c>
    </row>
    <row r="13079" spans="1:2" x14ac:dyDescent="0.35">
      <c r="A13079" t="s">
        <v>13</v>
      </c>
      <c r="B13079">
        <v>2.0099074000000001E-2</v>
      </c>
    </row>
    <row r="13080" spans="1:2" x14ac:dyDescent="0.35">
      <c r="A13080" t="s">
        <v>13</v>
      </c>
      <c r="B13080">
        <v>-4.0031792999999996E-3</v>
      </c>
    </row>
    <row r="13081" spans="1:2" x14ac:dyDescent="0.35">
      <c r="A13081" t="s">
        <v>13</v>
      </c>
      <c r="B13081">
        <v>-6.5000913999999996E-3</v>
      </c>
    </row>
    <row r="13082" spans="1:2" x14ac:dyDescent="0.35">
      <c r="A13082" t="s">
        <v>13</v>
      </c>
      <c r="B13082">
        <v>2.6304661999999999E-2</v>
      </c>
    </row>
    <row r="13083" spans="1:2" x14ac:dyDescent="0.35">
      <c r="A13083" t="s">
        <v>13</v>
      </c>
      <c r="B13083">
        <v>5.9122526999999996E-3</v>
      </c>
    </row>
    <row r="13084" spans="1:2" x14ac:dyDescent="0.35">
      <c r="A13084" t="s">
        <v>13</v>
      </c>
      <c r="B13084">
        <v>-1.8011661999999999E-3</v>
      </c>
    </row>
    <row r="13085" spans="1:2" x14ac:dyDescent="0.35">
      <c r="A13085" t="s">
        <v>13</v>
      </c>
      <c r="B13085">
        <v>-5.9592463000000002E-3</v>
      </c>
    </row>
    <row r="13086" spans="1:2" x14ac:dyDescent="0.35">
      <c r="A13086" t="s">
        <v>13</v>
      </c>
      <c r="B13086">
        <v>1.9632535E-2</v>
      </c>
    </row>
    <row r="13087" spans="1:2" x14ac:dyDescent="0.35">
      <c r="A13087" t="s">
        <v>13</v>
      </c>
      <c r="B13087">
        <v>6.8442313999999996E-4</v>
      </c>
    </row>
    <row r="13088" spans="1:2" x14ac:dyDescent="0.35">
      <c r="A13088" t="s">
        <v>13</v>
      </c>
      <c r="B13088">
        <v>1.0399527E-2</v>
      </c>
    </row>
    <row r="13089" spans="1:2" x14ac:dyDescent="0.35">
      <c r="A13089" t="s">
        <v>13</v>
      </c>
      <c r="B13089">
        <v>3.8800528E-3</v>
      </c>
    </row>
    <row r="13090" spans="1:2" x14ac:dyDescent="0.35">
      <c r="A13090" t="s">
        <v>13</v>
      </c>
      <c r="B13090">
        <v>4.1677629999999997E-3</v>
      </c>
    </row>
    <row r="13091" spans="1:2" x14ac:dyDescent="0.35">
      <c r="A13091" t="s">
        <v>13</v>
      </c>
      <c r="B13091">
        <v>-5.7915429999999997E-3</v>
      </c>
    </row>
    <row r="13092" spans="1:2" x14ac:dyDescent="0.35">
      <c r="A13092" t="s">
        <v>13</v>
      </c>
      <c r="B13092">
        <v>1.4697715E-2</v>
      </c>
    </row>
    <row r="13093" spans="1:2" x14ac:dyDescent="0.35">
      <c r="A13093" t="s">
        <v>13</v>
      </c>
      <c r="B13093">
        <v>8.0004619999999999E-3</v>
      </c>
    </row>
    <row r="13094" spans="1:2" x14ac:dyDescent="0.35">
      <c r="A13094" t="s">
        <v>13</v>
      </c>
      <c r="B13094">
        <v>-8.8491460000000004E-3</v>
      </c>
    </row>
    <row r="13095" spans="1:2" x14ac:dyDescent="0.35">
      <c r="A13095" t="s">
        <v>13</v>
      </c>
      <c r="B13095">
        <v>-7.1996430000000004E-3</v>
      </c>
    </row>
    <row r="13096" spans="1:2" x14ac:dyDescent="0.35">
      <c r="A13096" t="s">
        <v>13</v>
      </c>
      <c r="B13096">
        <v>7.8036444999999999E-3</v>
      </c>
    </row>
    <row r="13097" spans="1:2" x14ac:dyDescent="0.35">
      <c r="A13097" t="s">
        <v>13</v>
      </c>
      <c r="B13097">
        <v>2.0416272999999999E-2</v>
      </c>
    </row>
    <row r="13098" spans="1:2" x14ac:dyDescent="0.35">
      <c r="A13098" t="s">
        <v>13</v>
      </c>
      <c r="B13098">
        <v>1.9670432000000002E-2</v>
      </c>
    </row>
    <row r="13099" spans="1:2" x14ac:dyDescent="0.35">
      <c r="A13099" t="s">
        <v>13</v>
      </c>
      <c r="B13099">
        <v>-6.4669037000000002E-3</v>
      </c>
    </row>
    <row r="13100" spans="1:2" x14ac:dyDescent="0.35">
      <c r="A13100" t="s">
        <v>13</v>
      </c>
      <c r="B13100">
        <v>6.8689399999999996E-3</v>
      </c>
    </row>
    <row r="13101" spans="1:2" x14ac:dyDescent="0.35">
      <c r="A13101" t="s">
        <v>13</v>
      </c>
      <c r="B13101">
        <v>-2.0441999999999998E-2</v>
      </c>
    </row>
    <row r="13102" spans="1:2" x14ac:dyDescent="0.35">
      <c r="A13102" t="s">
        <v>13</v>
      </c>
      <c r="B13102">
        <v>-8.2274129999999998E-4</v>
      </c>
    </row>
    <row r="13103" spans="1:2" x14ac:dyDescent="0.35">
      <c r="A13103" t="s">
        <v>13</v>
      </c>
      <c r="B13103">
        <v>-2.1593219E-2</v>
      </c>
    </row>
    <row r="13104" spans="1:2" x14ac:dyDescent="0.35">
      <c r="A13104" t="s">
        <v>13</v>
      </c>
      <c r="B13104">
        <v>-8.8008335000000007E-3</v>
      </c>
    </row>
    <row r="13105" spans="1:2" x14ac:dyDescent="0.35">
      <c r="A13105" t="s">
        <v>13</v>
      </c>
      <c r="B13105">
        <v>4.1559626999999998E-3</v>
      </c>
    </row>
    <row r="13106" spans="1:2" x14ac:dyDescent="0.35">
      <c r="A13106" t="s">
        <v>13</v>
      </c>
      <c r="B13106">
        <v>-1.8239234E-2</v>
      </c>
    </row>
    <row r="13107" spans="1:2" x14ac:dyDescent="0.35">
      <c r="A13107" t="s">
        <v>13</v>
      </c>
      <c r="B13107">
        <v>7.3239360000000001E-4</v>
      </c>
    </row>
    <row r="13108" spans="1:2" x14ac:dyDescent="0.35">
      <c r="A13108" t="s">
        <v>13</v>
      </c>
      <c r="B13108">
        <v>8.0097980000000003E-3</v>
      </c>
    </row>
    <row r="13109" spans="1:2" x14ac:dyDescent="0.35">
      <c r="A13109" t="s">
        <v>13</v>
      </c>
      <c r="B13109">
        <v>4.0805060000000002E-3</v>
      </c>
    </row>
    <row r="13110" spans="1:2" x14ac:dyDescent="0.35">
      <c r="A13110" t="s">
        <v>13</v>
      </c>
      <c r="B13110">
        <v>-1.2927945E-2</v>
      </c>
    </row>
    <row r="13111" spans="1:2" x14ac:dyDescent="0.35">
      <c r="A13111" t="s">
        <v>13</v>
      </c>
      <c r="B13111">
        <v>-2.2408942000000001E-2</v>
      </c>
    </row>
    <row r="13112" spans="1:2" x14ac:dyDescent="0.35">
      <c r="A13112" t="s">
        <v>13</v>
      </c>
      <c r="B13112">
        <v>1.6154209999999999E-2</v>
      </c>
    </row>
    <row r="13113" spans="1:2" x14ac:dyDescent="0.35">
      <c r="A13113" t="s">
        <v>13</v>
      </c>
      <c r="B13113">
        <v>6.7663756E-3</v>
      </c>
    </row>
    <row r="13114" spans="1:2" x14ac:dyDescent="0.35">
      <c r="A13114" t="s">
        <v>13</v>
      </c>
      <c r="B13114">
        <v>-1.1701312E-2</v>
      </c>
    </row>
    <row r="13115" spans="1:2" x14ac:dyDescent="0.35">
      <c r="A13115" t="s">
        <v>13</v>
      </c>
      <c r="B13115">
        <v>2.4175745999999998E-3</v>
      </c>
    </row>
    <row r="13116" spans="1:2" x14ac:dyDescent="0.35">
      <c r="A13116" t="s">
        <v>13</v>
      </c>
      <c r="B13116">
        <v>9.6071699999999999E-3</v>
      </c>
    </row>
    <row r="13117" spans="1:2" x14ac:dyDescent="0.35">
      <c r="A13117" t="s">
        <v>13</v>
      </c>
      <c r="B13117">
        <v>-5.7543500000000001E-4</v>
      </c>
    </row>
    <row r="13118" spans="1:2" x14ac:dyDescent="0.35">
      <c r="A13118" t="s">
        <v>13</v>
      </c>
      <c r="B13118">
        <v>6.3031210000000001E-5</v>
      </c>
    </row>
    <row r="13119" spans="1:2" x14ac:dyDescent="0.35">
      <c r="A13119" t="s">
        <v>13</v>
      </c>
      <c r="B13119">
        <v>-3.7856378000000003E-2</v>
      </c>
    </row>
    <row r="13120" spans="1:2" x14ac:dyDescent="0.35">
      <c r="A13120" t="s">
        <v>13</v>
      </c>
      <c r="B13120">
        <v>-9.5048330000000007E-3</v>
      </c>
    </row>
    <row r="13121" spans="1:2" x14ac:dyDescent="0.35">
      <c r="A13121" t="s">
        <v>13</v>
      </c>
      <c r="B13121">
        <v>-6.5623084000000003E-3</v>
      </c>
    </row>
    <row r="13122" spans="1:2" x14ac:dyDescent="0.35">
      <c r="A13122" t="s">
        <v>13</v>
      </c>
      <c r="B13122">
        <v>1.1039055E-3</v>
      </c>
    </row>
    <row r="13123" spans="1:2" x14ac:dyDescent="0.35">
      <c r="A13123" t="s">
        <v>13</v>
      </c>
      <c r="B13123">
        <v>-1.5399025000000001E-3</v>
      </c>
    </row>
    <row r="13124" spans="1:2" x14ac:dyDescent="0.35">
      <c r="A13124" t="s">
        <v>13</v>
      </c>
      <c r="B13124">
        <v>7.4322260000000001E-3</v>
      </c>
    </row>
    <row r="13125" spans="1:2" x14ac:dyDescent="0.35">
      <c r="A13125" t="s">
        <v>13</v>
      </c>
      <c r="B13125">
        <v>-6.7904710000000002E-3</v>
      </c>
    </row>
    <row r="13126" spans="1:2" x14ac:dyDescent="0.35">
      <c r="A13126" t="s">
        <v>13</v>
      </c>
      <c r="B13126">
        <v>-9.1278959999999999E-3</v>
      </c>
    </row>
    <row r="13127" spans="1:2" x14ac:dyDescent="0.35">
      <c r="A13127" t="s">
        <v>13</v>
      </c>
      <c r="B13127">
        <v>-1.267272E-2</v>
      </c>
    </row>
    <row r="13128" spans="1:2" x14ac:dyDescent="0.35">
      <c r="A13128" t="s">
        <v>13</v>
      </c>
      <c r="B13128">
        <v>3.8946759999999997E-2</v>
      </c>
    </row>
    <row r="13129" spans="1:2" x14ac:dyDescent="0.35">
      <c r="A13129" t="s">
        <v>13</v>
      </c>
      <c r="B13129">
        <v>9.6244610000000008E-3</v>
      </c>
    </row>
    <row r="13130" spans="1:2" x14ac:dyDescent="0.35">
      <c r="A13130" t="s">
        <v>13</v>
      </c>
      <c r="B13130">
        <v>-1.727008E-2</v>
      </c>
    </row>
    <row r="13131" spans="1:2" x14ac:dyDescent="0.35">
      <c r="A13131" t="s">
        <v>13</v>
      </c>
      <c r="B13131">
        <v>1.9167565000000001E-2</v>
      </c>
    </row>
    <row r="13132" spans="1:2" x14ac:dyDescent="0.35">
      <c r="A13132" t="s">
        <v>13</v>
      </c>
      <c r="B13132">
        <v>-1.1936683E-2</v>
      </c>
    </row>
    <row r="13133" spans="1:2" x14ac:dyDescent="0.35">
      <c r="A13133" t="s">
        <v>13</v>
      </c>
      <c r="B13133">
        <v>-4.64147E-3</v>
      </c>
    </row>
    <row r="13134" spans="1:2" x14ac:dyDescent="0.35">
      <c r="A13134" t="s">
        <v>13</v>
      </c>
      <c r="B13134">
        <v>-2.7157919999999999E-3</v>
      </c>
    </row>
    <row r="13135" spans="1:2" x14ac:dyDescent="0.35">
      <c r="A13135" t="s">
        <v>13</v>
      </c>
      <c r="B13135">
        <v>-1.0972123000000001E-3</v>
      </c>
    </row>
    <row r="13136" spans="1:2" x14ac:dyDescent="0.35">
      <c r="A13136" t="s">
        <v>13</v>
      </c>
      <c r="B13136">
        <v>1.10374745E-2</v>
      </c>
    </row>
    <row r="13137" spans="1:2" x14ac:dyDescent="0.35">
      <c r="A13137" t="s">
        <v>13</v>
      </c>
      <c r="B13137">
        <v>2.4923011999999998E-3</v>
      </c>
    </row>
    <row r="13138" spans="1:2" x14ac:dyDescent="0.35">
      <c r="A13138" t="s">
        <v>13</v>
      </c>
      <c r="B13138">
        <v>-1.4279772E-2</v>
      </c>
    </row>
    <row r="13139" spans="1:2" x14ac:dyDescent="0.35">
      <c r="A13139" t="s">
        <v>13</v>
      </c>
      <c r="B13139">
        <v>-8.5186429999999994E-3</v>
      </c>
    </row>
    <row r="13140" spans="1:2" x14ac:dyDescent="0.35">
      <c r="A13140" t="s">
        <v>13</v>
      </c>
      <c r="B13140">
        <v>-1.6833353999999998E-2</v>
      </c>
    </row>
    <row r="13141" spans="1:2" x14ac:dyDescent="0.35">
      <c r="A13141" t="s">
        <v>13</v>
      </c>
      <c r="B13141">
        <v>6.3333790000000001E-3</v>
      </c>
    </row>
    <row r="13142" spans="1:2" x14ac:dyDescent="0.35">
      <c r="A13142" t="s">
        <v>13</v>
      </c>
      <c r="B13142">
        <v>-1.552628E-2</v>
      </c>
    </row>
    <row r="13143" spans="1:2" x14ac:dyDescent="0.35">
      <c r="A13143" t="s">
        <v>13</v>
      </c>
      <c r="B13143">
        <v>2.0128912999999998E-2</v>
      </c>
    </row>
    <row r="13144" spans="1:2" x14ac:dyDescent="0.35">
      <c r="A13144" t="s">
        <v>13</v>
      </c>
      <c r="B13144">
        <v>-8.946252E-3</v>
      </c>
    </row>
    <row r="13145" spans="1:2" x14ac:dyDescent="0.35">
      <c r="A13145" t="s">
        <v>13</v>
      </c>
      <c r="B13145">
        <v>-3.9415459999999999E-2</v>
      </c>
    </row>
    <row r="13146" spans="1:2" x14ac:dyDescent="0.35">
      <c r="A13146" t="s">
        <v>13</v>
      </c>
      <c r="B13146">
        <v>2.3845973999999999E-2</v>
      </c>
    </row>
    <row r="13147" spans="1:2" x14ac:dyDescent="0.35">
      <c r="A13147" t="s">
        <v>13</v>
      </c>
      <c r="B13147">
        <v>-1.5850570000000001E-2</v>
      </c>
    </row>
    <row r="13148" spans="1:2" x14ac:dyDescent="0.35">
      <c r="A13148" t="s">
        <v>13</v>
      </c>
      <c r="B13148">
        <v>1.4030580000000001E-2</v>
      </c>
    </row>
    <row r="13149" spans="1:2" x14ac:dyDescent="0.35">
      <c r="A13149" t="s">
        <v>13</v>
      </c>
      <c r="B13149">
        <v>1.4236854E-2</v>
      </c>
    </row>
    <row r="13150" spans="1:2" x14ac:dyDescent="0.35">
      <c r="A13150" t="s">
        <v>13</v>
      </c>
      <c r="B13150">
        <v>2.8281309999999998E-3</v>
      </c>
    </row>
    <row r="13151" spans="1:2" x14ac:dyDescent="0.35">
      <c r="A13151" t="s">
        <v>13</v>
      </c>
      <c r="B13151">
        <v>-4.7964649999999998E-3</v>
      </c>
    </row>
    <row r="13152" spans="1:2" x14ac:dyDescent="0.35">
      <c r="A13152" t="s">
        <v>13</v>
      </c>
      <c r="B13152">
        <v>3.7083829999999998E-2</v>
      </c>
    </row>
    <row r="13153" spans="1:2" x14ac:dyDescent="0.35">
      <c r="A13153" t="s">
        <v>13</v>
      </c>
      <c r="B13153">
        <v>-5.9223975999999996E-3</v>
      </c>
    </row>
    <row r="13154" spans="1:2" x14ac:dyDescent="0.35">
      <c r="A13154" t="s">
        <v>13</v>
      </c>
      <c r="B13154">
        <v>8.5138669999999996E-3</v>
      </c>
    </row>
    <row r="13155" spans="1:2" x14ac:dyDescent="0.35">
      <c r="A13155" t="s">
        <v>13</v>
      </c>
      <c r="B13155">
        <v>-8.0355579999999999E-3</v>
      </c>
    </row>
    <row r="13156" spans="1:2" x14ac:dyDescent="0.35">
      <c r="A13156" t="s">
        <v>13</v>
      </c>
      <c r="B13156">
        <v>-1.0326413E-2</v>
      </c>
    </row>
    <row r="13157" spans="1:2" x14ac:dyDescent="0.35">
      <c r="A13157" t="s">
        <v>13</v>
      </c>
      <c r="B13157">
        <v>5.8209523999999998E-5</v>
      </c>
    </row>
    <row r="13158" spans="1:2" x14ac:dyDescent="0.35">
      <c r="A13158" t="s">
        <v>13</v>
      </c>
      <c r="B13158">
        <v>-1.2104811E-2</v>
      </c>
    </row>
    <row r="13159" spans="1:2" x14ac:dyDescent="0.35">
      <c r="A13159" t="s">
        <v>13</v>
      </c>
      <c r="B13159">
        <v>9.2853310000000008E-3</v>
      </c>
    </row>
    <row r="13160" spans="1:2" x14ac:dyDescent="0.35">
      <c r="A13160" t="s">
        <v>13</v>
      </c>
      <c r="B13160">
        <v>1.8033779999999999E-2</v>
      </c>
    </row>
    <row r="13161" spans="1:2" x14ac:dyDescent="0.35">
      <c r="A13161" t="s">
        <v>13</v>
      </c>
      <c r="B13161">
        <v>2.2429479999999998E-3</v>
      </c>
    </row>
    <row r="13162" spans="1:2" x14ac:dyDescent="0.35">
      <c r="A13162" t="s">
        <v>13</v>
      </c>
      <c r="B13162">
        <v>1.2838583000000001E-2</v>
      </c>
    </row>
    <row r="13163" spans="1:2" x14ac:dyDescent="0.35">
      <c r="A13163" t="s">
        <v>13</v>
      </c>
      <c r="B13163">
        <v>-2.6173966E-2</v>
      </c>
    </row>
    <row r="13164" spans="1:2" x14ac:dyDescent="0.35">
      <c r="A13164" t="s">
        <v>13</v>
      </c>
      <c r="B13164">
        <v>1.2993334E-2</v>
      </c>
    </row>
    <row r="13165" spans="1:2" x14ac:dyDescent="0.35">
      <c r="A13165" t="s">
        <v>13</v>
      </c>
      <c r="B13165">
        <v>-3.4529497000000001E-3</v>
      </c>
    </row>
    <row r="13166" spans="1:2" x14ac:dyDescent="0.35">
      <c r="A13166" t="s">
        <v>13</v>
      </c>
      <c r="B13166">
        <v>2.585156E-4</v>
      </c>
    </row>
    <row r="13167" spans="1:2" x14ac:dyDescent="0.35">
      <c r="A13167" t="s">
        <v>13</v>
      </c>
      <c r="B13167">
        <v>-1.0391407E-2</v>
      </c>
    </row>
    <row r="13168" spans="1:2" x14ac:dyDescent="0.35">
      <c r="A13168" t="s">
        <v>13</v>
      </c>
      <c r="B13168">
        <v>7.2186459999999996E-3</v>
      </c>
    </row>
    <row r="13169" spans="1:2" x14ac:dyDescent="0.35">
      <c r="A13169" t="s">
        <v>13</v>
      </c>
      <c r="B13169">
        <v>-5.3104839999999999E-3</v>
      </c>
    </row>
    <row r="13170" spans="1:2" x14ac:dyDescent="0.35">
      <c r="A13170" t="s">
        <v>13</v>
      </c>
      <c r="B13170">
        <v>3.5606433E-2</v>
      </c>
    </row>
    <row r="13171" spans="1:2" x14ac:dyDescent="0.35">
      <c r="A13171" t="s">
        <v>13</v>
      </c>
      <c r="B13171">
        <v>6.6095917000000004E-3</v>
      </c>
    </row>
    <row r="13172" spans="1:2" x14ac:dyDescent="0.35">
      <c r="A13172" t="s">
        <v>13</v>
      </c>
      <c r="B13172">
        <v>2.3992824999999999E-4</v>
      </c>
    </row>
    <row r="13173" spans="1:2" x14ac:dyDescent="0.35">
      <c r="A13173" t="s">
        <v>13</v>
      </c>
      <c r="B13173">
        <v>1.2643283999999999E-2</v>
      </c>
    </row>
    <row r="13174" spans="1:2" x14ac:dyDescent="0.35">
      <c r="A13174" t="s">
        <v>13</v>
      </c>
      <c r="B13174">
        <v>2.1475337000000001E-2</v>
      </c>
    </row>
    <row r="13175" spans="1:2" x14ac:dyDescent="0.35">
      <c r="A13175" t="s">
        <v>13</v>
      </c>
      <c r="B13175">
        <v>1.6605306E-2</v>
      </c>
    </row>
    <row r="13176" spans="1:2" x14ac:dyDescent="0.35">
      <c r="A13176" t="s">
        <v>13</v>
      </c>
      <c r="B13176">
        <v>6.6568245999999998E-3</v>
      </c>
    </row>
    <row r="13177" spans="1:2" x14ac:dyDescent="0.35">
      <c r="A13177" t="s">
        <v>13</v>
      </c>
      <c r="B13177">
        <v>2.7334265999999999E-3</v>
      </c>
    </row>
    <row r="13178" spans="1:2" x14ac:dyDescent="0.35">
      <c r="A13178" t="s">
        <v>13</v>
      </c>
      <c r="B13178">
        <v>-2.1830063E-2</v>
      </c>
    </row>
    <row r="13179" spans="1:2" x14ac:dyDescent="0.35">
      <c r="A13179" t="s">
        <v>13</v>
      </c>
      <c r="B13179">
        <v>1.5882552000000001E-3</v>
      </c>
    </row>
    <row r="13180" spans="1:2" x14ac:dyDescent="0.35">
      <c r="A13180" t="s">
        <v>13</v>
      </c>
      <c r="B13180">
        <v>4.0114419999999996E-3</v>
      </c>
    </row>
    <row r="13181" spans="1:2" x14ac:dyDescent="0.35">
      <c r="A13181" t="s">
        <v>13</v>
      </c>
      <c r="B13181">
        <v>8.6033570000000007E-3</v>
      </c>
    </row>
    <row r="13182" spans="1:2" x14ac:dyDescent="0.35">
      <c r="A13182" t="s">
        <v>13</v>
      </c>
      <c r="B13182">
        <v>2.6972176999999998E-3</v>
      </c>
    </row>
    <row r="13183" spans="1:2" x14ac:dyDescent="0.35">
      <c r="A13183" t="s">
        <v>13</v>
      </c>
      <c r="B13183">
        <v>-1.3134072E-2</v>
      </c>
    </row>
    <row r="13184" spans="1:2" x14ac:dyDescent="0.35">
      <c r="A13184" t="s">
        <v>13</v>
      </c>
      <c r="B13184">
        <v>2.7681072000000002E-3</v>
      </c>
    </row>
    <row r="13185" spans="1:2" x14ac:dyDescent="0.35">
      <c r="A13185" t="s">
        <v>13</v>
      </c>
      <c r="B13185">
        <v>-1.7953811E-2</v>
      </c>
    </row>
    <row r="13186" spans="1:2" x14ac:dyDescent="0.35">
      <c r="A13186" t="s">
        <v>13</v>
      </c>
      <c r="B13186">
        <v>-4.2571629999999996E-3</v>
      </c>
    </row>
    <row r="13187" spans="1:2" x14ac:dyDescent="0.35">
      <c r="A13187" t="s">
        <v>13</v>
      </c>
      <c r="B13187">
        <v>1.5496480999999999E-2</v>
      </c>
    </row>
    <row r="13188" spans="1:2" x14ac:dyDescent="0.35">
      <c r="A13188" t="s">
        <v>13</v>
      </c>
      <c r="B13188">
        <v>-2.0605833E-3</v>
      </c>
    </row>
    <row r="13189" spans="1:2" x14ac:dyDescent="0.35">
      <c r="A13189" t="s">
        <v>13</v>
      </c>
      <c r="B13189">
        <v>3.0748889999999999E-3</v>
      </c>
    </row>
    <row r="13190" spans="1:2" x14ac:dyDescent="0.35">
      <c r="A13190" t="s">
        <v>13</v>
      </c>
      <c r="B13190">
        <v>8.8350970000000001E-3</v>
      </c>
    </row>
    <row r="13191" spans="1:2" x14ac:dyDescent="0.35">
      <c r="A13191" t="s">
        <v>13</v>
      </c>
      <c r="B13191">
        <v>-2.2429008E-2</v>
      </c>
    </row>
    <row r="13192" spans="1:2" x14ac:dyDescent="0.35">
      <c r="A13192" t="s">
        <v>13</v>
      </c>
      <c r="B13192">
        <v>-2.1196637000000001E-2</v>
      </c>
    </row>
    <row r="13193" spans="1:2" x14ac:dyDescent="0.35">
      <c r="A13193" t="s">
        <v>13</v>
      </c>
      <c r="B13193">
        <v>1.8260189999999999E-3</v>
      </c>
    </row>
    <row r="13194" spans="1:2" x14ac:dyDescent="0.35">
      <c r="A13194" t="s">
        <v>13</v>
      </c>
      <c r="B13194">
        <v>1.6046868999999998E-2</v>
      </c>
    </row>
    <row r="13195" spans="1:2" x14ac:dyDescent="0.35">
      <c r="A13195" t="s">
        <v>13</v>
      </c>
      <c r="B13195">
        <v>-1.7387951E-3</v>
      </c>
    </row>
    <row r="13196" spans="1:2" x14ac:dyDescent="0.35">
      <c r="A13196" t="s">
        <v>13</v>
      </c>
      <c r="B13196">
        <v>-1.0527214E-2</v>
      </c>
    </row>
    <row r="13197" spans="1:2" x14ac:dyDescent="0.35">
      <c r="A13197" t="s">
        <v>13</v>
      </c>
      <c r="B13197">
        <v>-8.3442124999999999E-4</v>
      </c>
    </row>
    <row r="13198" spans="1:2" x14ac:dyDescent="0.35">
      <c r="A13198" t="s">
        <v>13</v>
      </c>
      <c r="B13198">
        <v>1.1619793E-2</v>
      </c>
    </row>
    <row r="13199" spans="1:2" x14ac:dyDescent="0.35">
      <c r="A13199" t="s">
        <v>13</v>
      </c>
      <c r="B13199">
        <v>-2.0332834000000001E-2</v>
      </c>
    </row>
    <row r="13200" spans="1:2" x14ac:dyDescent="0.35">
      <c r="A13200" t="s">
        <v>13</v>
      </c>
      <c r="B13200">
        <v>1.1163681999999999E-2</v>
      </c>
    </row>
    <row r="13201" spans="1:2" x14ac:dyDescent="0.35">
      <c r="A13201" t="s">
        <v>13</v>
      </c>
      <c r="B13201">
        <v>-4.6977885000000002E-3</v>
      </c>
    </row>
    <row r="13202" spans="1:2" x14ac:dyDescent="0.35">
      <c r="A13202" t="s">
        <v>13</v>
      </c>
      <c r="B13202">
        <v>5.4324509999999996E-3</v>
      </c>
    </row>
    <row r="13203" spans="1:2" x14ac:dyDescent="0.35">
      <c r="A13203" t="s">
        <v>13</v>
      </c>
      <c r="B13203">
        <v>-5.0136699999999996E-3</v>
      </c>
    </row>
    <row r="13204" spans="1:2" x14ac:dyDescent="0.35">
      <c r="A13204" t="s">
        <v>13</v>
      </c>
      <c r="B13204">
        <v>8.5140819999999992E-3</v>
      </c>
    </row>
    <row r="13205" spans="1:2" x14ac:dyDescent="0.35">
      <c r="A13205" t="s">
        <v>13</v>
      </c>
      <c r="B13205">
        <v>4.6176226000000003E-3</v>
      </c>
    </row>
    <row r="13206" spans="1:2" x14ac:dyDescent="0.35">
      <c r="A13206" t="s">
        <v>13</v>
      </c>
      <c r="B13206">
        <v>1.2975700000000001E-3</v>
      </c>
    </row>
    <row r="13207" spans="1:2" x14ac:dyDescent="0.35">
      <c r="A13207" t="s">
        <v>13</v>
      </c>
      <c r="B13207">
        <v>1.12626515E-2</v>
      </c>
    </row>
    <row r="13208" spans="1:2" x14ac:dyDescent="0.35">
      <c r="A13208" t="s">
        <v>13</v>
      </c>
      <c r="B13208">
        <v>-1.9599313E-2</v>
      </c>
    </row>
    <row r="13209" spans="1:2" x14ac:dyDescent="0.35">
      <c r="A13209" t="s">
        <v>13</v>
      </c>
      <c r="B13209">
        <v>-8.6491699999999994E-3</v>
      </c>
    </row>
    <row r="13210" spans="1:2" x14ac:dyDescent="0.35">
      <c r="A13210" t="s">
        <v>13</v>
      </c>
      <c r="B13210">
        <v>1.2700014999999999E-3</v>
      </c>
    </row>
    <row r="13211" spans="1:2" x14ac:dyDescent="0.35">
      <c r="A13211" t="s">
        <v>13</v>
      </c>
      <c r="B13211">
        <v>2.5101788E-2</v>
      </c>
    </row>
    <row r="13212" spans="1:2" x14ac:dyDescent="0.35">
      <c r="A13212" t="s">
        <v>13</v>
      </c>
      <c r="B13212">
        <v>1.0333752E-2</v>
      </c>
    </row>
    <row r="13213" spans="1:2" x14ac:dyDescent="0.35">
      <c r="A13213" t="s">
        <v>13</v>
      </c>
      <c r="B13213">
        <v>1.4678179E-2</v>
      </c>
    </row>
    <row r="13214" spans="1:2" x14ac:dyDescent="0.35">
      <c r="A13214" t="s">
        <v>13</v>
      </c>
      <c r="B13214">
        <v>-1.111402E-2</v>
      </c>
    </row>
    <row r="13215" spans="1:2" x14ac:dyDescent="0.35">
      <c r="A13215" t="s">
        <v>13</v>
      </c>
      <c r="B13215">
        <v>4.2015547000000004E-3</v>
      </c>
    </row>
    <row r="13216" spans="1:2" x14ac:dyDescent="0.35">
      <c r="A13216" t="s">
        <v>13</v>
      </c>
      <c r="B13216">
        <v>1.8487135E-3</v>
      </c>
    </row>
    <row r="13217" spans="1:2" x14ac:dyDescent="0.35">
      <c r="A13217" t="s">
        <v>13</v>
      </c>
      <c r="B13217">
        <v>2.0170348000000001E-2</v>
      </c>
    </row>
    <row r="13218" spans="1:2" x14ac:dyDescent="0.35">
      <c r="A13218" t="s">
        <v>13</v>
      </c>
      <c r="B13218">
        <v>-4.7868722999999998E-3</v>
      </c>
    </row>
    <row r="13219" spans="1:2" x14ac:dyDescent="0.35">
      <c r="A13219" t="s">
        <v>13</v>
      </c>
      <c r="B13219">
        <v>-1.8018949999999999E-2</v>
      </c>
    </row>
    <row r="13220" spans="1:2" x14ac:dyDescent="0.35">
      <c r="A13220" t="s">
        <v>13</v>
      </c>
      <c r="B13220">
        <v>-9.4612310000000005E-3</v>
      </c>
    </row>
    <row r="13221" spans="1:2" x14ac:dyDescent="0.35">
      <c r="A13221" t="s">
        <v>13</v>
      </c>
      <c r="B13221">
        <v>-1.5521976E-2</v>
      </c>
    </row>
    <row r="13222" spans="1:2" x14ac:dyDescent="0.35">
      <c r="A13222" t="s">
        <v>13</v>
      </c>
      <c r="B13222">
        <v>8.2802229999999998E-3</v>
      </c>
    </row>
    <row r="13223" spans="1:2" x14ac:dyDescent="0.35">
      <c r="A13223" t="s">
        <v>13</v>
      </c>
      <c r="B13223">
        <v>1.4725851999999999E-2</v>
      </c>
    </row>
    <row r="13224" spans="1:2" x14ac:dyDescent="0.35">
      <c r="A13224" t="s">
        <v>13</v>
      </c>
      <c r="B13224">
        <v>1.1028513E-2</v>
      </c>
    </row>
    <row r="13225" spans="1:2" x14ac:dyDescent="0.35">
      <c r="A13225" t="s">
        <v>13</v>
      </c>
      <c r="B13225">
        <v>-1.5653916E-2</v>
      </c>
    </row>
    <row r="13226" spans="1:2" x14ac:dyDescent="0.35">
      <c r="A13226" t="s">
        <v>13</v>
      </c>
      <c r="B13226">
        <v>3.1124945000000001E-3</v>
      </c>
    </row>
    <row r="13227" spans="1:2" x14ac:dyDescent="0.35">
      <c r="A13227" t="s">
        <v>13</v>
      </c>
      <c r="B13227">
        <v>-8.5538190000000007E-3</v>
      </c>
    </row>
    <row r="13228" spans="1:2" x14ac:dyDescent="0.35">
      <c r="A13228" t="s">
        <v>13</v>
      </c>
      <c r="B13228">
        <v>-1.0741577E-2</v>
      </c>
    </row>
    <row r="13229" spans="1:2" x14ac:dyDescent="0.35">
      <c r="A13229" t="s">
        <v>13</v>
      </c>
      <c r="B13229">
        <v>2.2533709999999998E-2</v>
      </c>
    </row>
    <row r="13230" spans="1:2" x14ac:dyDescent="0.35">
      <c r="A13230" t="s">
        <v>13</v>
      </c>
      <c r="B13230">
        <v>3.8257671999999997E-4</v>
      </c>
    </row>
    <row r="13231" spans="1:2" x14ac:dyDescent="0.35">
      <c r="A13231" t="s">
        <v>13</v>
      </c>
      <c r="B13231">
        <v>1.3719210000000001E-2</v>
      </c>
    </row>
    <row r="13232" spans="1:2" x14ac:dyDescent="0.35">
      <c r="A13232" t="s">
        <v>13</v>
      </c>
      <c r="B13232">
        <v>3.9923564E-3</v>
      </c>
    </row>
    <row r="13233" spans="1:2" x14ac:dyDescent="0.35">
      <c r="A13233" t="s">
        <v>13</v>
      </c>
      <c r="B13233">
        <v>-8.6295899999999995E-3</v>
      </c>
    </row>
    <row r="13234" spans="1:2" x14ac:dyDescent="0.35">
      <c r="A13234" t="s">
        <v>13</v>
      </c>
      <c r="B13234">
        <v>5.1321797000000004E-3</v>
      </c>
    </row>
    <row r="13235" spans="1:2" x14ac:dyDescent="0.35">
      <c r="A13235" t="s">
        <v>13</v>
      </c>
      <c r="B13235">
        <v>2.1596298E-2</v>
      </c>
    </row>
    <row r="13236" spans="1:2" x14ac:dyDescent="0.35">
      <c r="A13236" t="s">
        <v>13</v>
      </c>
      <c r="B13236">
        <v>1.0870834999999999E-3</v>
      </c>
    </row>
    <row r="13237" spans="1:2" x14ac:dyDescent="0.35">
      <c r="A13237" t="s">
        <v>13</v>
      </c>
      <c r="B13237">
        <v>7.1944193999999998E-3</v>
      </c>
    </row>
    <row r="13238" spans="1:2" x14ac:dyDescent="0.35">
      <c r="A13238" t="s">
        <v>13</v>
      </c>
      <c r="B13238">
        <v>1.1705248E-2</v>
      </c>
    </row>
    <row r="13239" spans="1:2" x14ac:dyDescent="0.35">
      <c r="A13239" t="s">
        <v>13</v>
      </c>
      <c r="B13239">
        <v>4.3250889999999998E-3</v>
      </c>
    </row>
    <row r="13240" spans="1:2" x14ac:dyDescent="0.35">
      <c r="A13240" t="s">
        <v>13</v>
      </c>
      <c r="B13240">
        <v>1.3864267E-2</v>
      </c>
    </row>
    <row r="13241" spans="1:2" x14ac:dyDescent="0.35">
      <c r="A13241" t="s">
        <v>13</v>
      </c>
      <c r="B13241">
        <v>-1.2657059E-2</v>
      </c>
    </row>
    <row r="13242" spans="1:2" x14ac:dyDescent="0.35">
      <c r="A13242" t="s">
        <v>13</v>
      </c>
      <c r="B13242">
        <v>2.0230561000000001E-3</v>
      </c>
    </row>
    <row r="13243" spans="1:2" x14ac:dyDescent="0.35">
      <c r="A13243" t="s">
        <v>13</v>
      </c>
      <c r="B13243">
        <v>8.5356719999999994E-3</v>
      </c>
    </row>
    <row r="13244" spans="1:2" x14ac:dyDescent="0.35">
      <c r="A13244" t="s">
        <v>13</v>
      </c>
      <c r="B13244">
        <v>-3.9766496000000001E-4</v>
      </c>
    </row>
    <row r="13245" spans="1:2" x14ac:dyDescent="0.35">
      <c r="A13245" t="s">
        <v>13</v>
      </c>
      <c r="B13245">
        <v>-2.5260680999999998E-3</v>
      </c>
    </row>
    <row r="13246" spans="1:2" x14ac:dyDescent="0.35">
      <c r="A13246" t="s">
        <v>13</v>
      </c>
      <c r="B13246">
        <v>-2.0857759E-2</v>
      </c>
    </row>
    <row r="13247" spans="1:2" x14ac:dyDescent="0.35">
      <c r="A13247" t="s">
        <v>13</v>
      </c>
      <c r="B13247">
        <v>1.0183276999999999E-2</v>
      </c>
    </row>
    <row r="13248" spans="1:2" x14ac:dyDescent="0.35">
      <c r="A13248" t="s">
        <v>13</v>
      </c>
      <c r="B13248">
        <v>1.4619052E-3</v>
      </c>
    </row>
    <row r="13249" spans="1:2" x14ac:dyDescent="0.35">
      <c r="A13249" t="s">
        <v>13</v>
      </c>
      <c r="B13249">
        <v>1.2059017999999999E-3</v>
      </c>
    </row>
    <row r="13250" spans="1:2" x14ac:dyDescent="0.35">
      <c r="A13250" t="s">
        <v>13</v>
      </c>
      <c r="B13250">
        <v>8.4643370000000006E-3</v>
      </c>
    </row>
    <row r="13251" spans="1:2" x14ac:dyDescent="0.35">
      <c r="A13251" t="s">
        <v>13</v>
      </c>
      <c r="B13251">
        <v>-1.9833086999999998E-3</v>
      </c>
    </row>
    <row r="13252" spans="1:2" x14ac:dyDescent="0.35">
      <c r="A13252" t="s">
        <v>13</v>
      </c>
      <c r="B13252">
        <v>1.0916143E-2</v>
      </c>
    </row>
    <row r="13253" spans="1:2" x14ac:dyDescent="0.35">
      <c r="A13253" t="s">
        <v>13</v>
      </c>
      <c r="B13253">
        <v>1.828157E-2</v>
      </c>
    </row>
    <row r="13254" spans="1:2" x14ac:dyDescent="0.35">
      <c r="A13254" t="s">
        <v>13</v>
      </c>
      <c r="B13254">
        <v>-2.060035E-3</v>
      </c>
    </row>
    <row r="13255" spans="1:2" x14ac:dyDescent="0.35">
      <c r="A13255" t="s">
        <v>13</v>
      </c>
      <c r="B13255">
        <v>7.4418243000000002E-3</v>
      </c>
    </row>
    <row r="13256" spans="1:2" x14ac:dyDescent="0.35">
      <c r="A13256" t="s">
        <v>13</v>
      </c>
      <c r="B13256">
        <v>1.2338688E-2</v>
      </c>
    </row>
    <row r="13257" spans="1:2" x14ac:dyDescent="0.35">
      <c r="A13257" t="s">
        <v>13</v>
      </c>
      <c r="B13257">
        <v>-6.8147310000000001E-3</v>
      </c>
    </row>
    <row r="13258" spans="1:2" x14ac:dyDescent="0.35">
      <c r="A13258" t="s">
        <v>13</v>
      </c>
      <c r="B13258">
        <v>-1.7231511000000001E-2</v>
      </c>
    </row>
    <row r="13259" spans="1:2" x14ac:dyDescent="0.35">
      <c r="A13259" t="s">
        <v>13</v>
      </c>
      <c r="B13259">
        <v>3.0952554E-2</v>
      </c>
    </row>
    <row r="13260" spans="1:2" x14ac:dyDescent="0.35">
      <c r="A13260" t="s">
        <v>13</v>
      </c>
      <c r="B13260">
        <v>2.0627148000000001E-2</v>
      </c>
    </row>
    <row r="13261" spans="1:2" x14ac:dyDescent="0.35">
      <c r="A13261" t="s">
        <v>13</v>
      </c>
      <c r="B13261">
        <v>-2.7291744999999999E-2</v>
      </c>
    </row>
    <row r="13262" spans="1:2" x14ac:dyDescent="0.35">
      <c r="A13262" t="s">
        <v>13</v>
      </c>
      <c r="B13262">
        <v>1.8568607000000001E-2</v>
      </c>
    </row>
    <row r="13263" spans="1:2" x14ac:dyDescent="0.35">
      <c r="A13263" t="s">
        <v>13</v>
      </c>
      <c r="B13263">
        <v>-1.9828769999999999E-2</v>
      </c>
    </row>
    <row r="13264" spans="1:2" x14ac:dyDescent="0.35">
      <c r="A13264" t="s">
        <v>13</v>
      </c>
      <c r="B13264">
        <v>3.3939166000000001E-3</v>
      </c>
    </row>
    <row r="13265" spans="1:2" x14ac:dyDescent="0.35">
      <c r="A13265" t="s">
        <v>13</v>
      </c>
      <c r="B13265">
        <v>-2.2332799000000002E-3</v>
      </c>
    </row>
    <row r="13266" spans="1:2" x14ac:dyDescent="0.35">
      <c r="A13266" t="s">
        <v>13</v>
      </c>
      <c r="B13266">
        <v>-5.2828759999999997E-3</v>
      </c>
    </row>
    <row r="13267" spans="1:2" x14ac:dyDescent="0.35">
      <c r="A13267" t="s">
        <v>13</v>
      </c>
      <c r="B13267">
        <v>-3.2239598E-3</v>
      </c>
    </row>
    <row r="13268" spans="1:2" x14ac:dyDescent="0.35">
      <c r="A13268" t="s">
        <v>13</v>
      </c>
      <c r="B13268">
        <v>-8.1163569999999994E-3</v>
      </c>
    </row>
    <row r="13269" spans="1:2" x14ac:dyDescent="0.35">
      <c r="A13269" t="s">
        <v>13</v>
      </c>
      <c r="B13269">
        <v>-1.0318562999999999E-2</v>
      </c>
    </row>
    <row r="13270" spans="1:2" x14ac:dyDescent="0.35">
      <c r="A13270" t="s">
        <v>13</v>
      </c>
      <c r="B13270">
        <v>1.0156481E-2</v>
      </c>
    </row>
    <row r="13271" spans="1:2" x14ac:dyDescent="0.35">
      <c r="A13271" t="s">
        <v>13</v>
      </c>
      <c r="B13271">
        <v>-1.0356806E-2</v>
      </c>
    </row>
    <row r="13272" spans="1:2" x14ac:dyDescent="0.35">
      <c r="A13272" t="s">
        <v>13</v>
      </c>
      <c r="B13272">
        <v>-7.7147754000000002E-3</v>
      </c>
    </row>
    <row r="13273" spans="1:2" x14ac:dyDescent="0.35">
      <c r="A13273" t="s">
        <v>13</v>
      </c>
      <c r="B13273">
        <v>1.2286518999999999E-2</v>
      </c>
    </row>
    <row r="13274" spans="1:2" x14ac:dyDescent="0.35">
      <c r="A13274" t="s">
        <v>13</v>
      </c>
      <c r="B13274">
        <v>-2.7869972999999999E-2</v>
      </c>
    </row>
    <row r="13275" spans="1:2" x14ac:dyDescent="0.35">
      <c r="A13275" t="s">
        <v>13</v>
      </c>
      <c r="B13275">
        <v>4.6935479999999996E-3</v>
      </c>
    </row>
    <row r="13276" spans="1:2" x14ac:dyDescent="0.35">
      <c r="A13276" t="s">
        <v>13</v>
      </c>
      <c r="B13276">
        <v>-9.6682350000000007E-3</v>
      </c>
    </row>
    <row r="13277" spans="1:2" x14ac:dyDescent="0.35">
      <c r="A13277" t="s">
        <v>13</v>
      </c>
      <c r="B13277">
        <v>2.4869784000000001E-3</v>
      </c>
    </row>
    <row r="13278" spans="1:2" x14ac:dyDescent="0.35">
      <c r="A13278" t="s">
        <v>13</v>
      </c>
      <c r="B13278">
        <v>-4.8190849999999999E-3</v>
      </c>
    </row>
    <row r="13279" spans="1:2" x14ac:dyDescent="0.35">
      <c r="A13279" t="s">
        <v>13</v>
      </c>
      <c r="B13279">
        <v>-2.2384459999999998E-3</v>
      </c>
    </row>
    <row r="13280" spans="1:2" x14ac:dyDescent="0.35">
      <c r="A13280" t="s">
        <v>13</v>
      </c>
      <c r="B13280">
        <v>2.8440887000000001E-3</v>
      </c>
    </row>
    <row r="13281" spans="1:2" x14ac:dyDescent="0.35">
      <c r="A13281" t="s">
        <v>13</v>
      </c>
      <c r="B13281">
        <v>-4.9086939999999999E-3</v>
      </c>
    </row>
    <row r="13282" spans="1:2" x14ac:dyDescent="0.35">
      <c r="A13282" t="s">
        <v>13</v>
      </c>
      <c r="B13282">
        <v>3.8866918000000001E-3</v>
      </c>
    </row>
    <row r="13283" spans="1:2" x14ac:dyDescent="0.35">
      <c r="A13283" t="s">
        <v>13</v>
      </c>
      <c r="B13283">
        <v>-1.1553191000000001E-2</v>
      </c>
    </row>
    <row r="13284" spans="1:2" x14ac:dyDescent="0.35">
      <c r="A13284" t="s">
        <v>13</v>
      </c>
      <c r="B13284">
        <v>-1.581388E-4</v>
      </c>
    </row>
    <row r="13285" spans="1:2" x14ac:dyDescent="0.35">
      <c r="A13285" t="s">
        <v>13</v>
      </c>
      <c r="B13285">
        <v>-6.4273137000000003E-3</v>
      </c>
    </row>
    <row r="13286" spans="1:2" x14ac:dyDescent="0.35">
      <c r="A13286" t="s">
        <v>13</v>
      </c>
      <c r="B13286">
        <v>1.1220396000000001E-2</v>
      </c>
    </row>
    <row r="13287" spans="1:2" x14ac:dyDescent="0.35">
      <c r="A13287" t="s">
        <v>13</v>
      </c>
      <c r="B13287">
        <v>-2.0462936E-3</v>
      </c>
    </row>
    <row r="13288" spans="1:2" x14ac:dyDescent="0.35">
      <c r="A13288" t="s">
        <v>13</v>
      </c>
      <c r="B13288">
        <v>-3.3786445999999999E-3</v>
      </c>
    </row>
    <row r="13289" spans="1:2" x14ac:dyDescent="0.35">
      <c r="A13289" t="s">
        <v>13</v>
      </c>
      <c r="B13289">
        <v>-8.2187649999999994E-3</v>
      </c>
    </row>
    <row r="13290" spans="1:2" x14ac:dyDescent="0.35">
      <c r="A13290" t="s">
        <v>13</v>
      </c>
      <c r="B13290">
        <v>6.589274E-3</v>
      </c>
    </row>
    <row r="13291" spans="1:2" x14ac:dyDescent="0.35">
      <c r="A13291" t="s">
        <v>13</v>
      </c>
      <c r="B13291">
        <v>2.2216233999999999E-5</v>
      </c>
    </row>
    <row r="13292" spans="1:2" x14ac:dyDescent="0.35">
      <c r="A13292" t="s">
        <v>13</v>
      </c>
      <c r="B13292">
        <v>-7.9393940000000007E-3</v>
      </c>
    </row>
    <row r="13293" spans="1:2" x14ac:dyDescent="0.35">
      <c r="A13293" t="s">
        <v>13</v>
      </c>
      <c r="B13293">
        <v>1.4405658999999999E-2</v>
      </c>
    </row>
    <row r="13294" spans="1:2" x14ac:dyDescent="0.35">
      <c r="A13294" t="s">
        <v>13</v>
      </c>
      <c r="B13294">
        <v>-8.368103E-3</v>
      </c>
    </row>
    <row r="13295" spans="1:2" x14ac:dyDescent="0.35">
      <c r="A13295" t="s">
        <v>13</v>
      </c>
      <c r="B13295">
        <v>1.6987632999999999E-2</v>
      </c>
    </row>
    <row r="13296" spans="1:2" x14ac:dyDescent="0.35">
      <c r="A13296" t="s">
        <v>13</v>
      </c>
      <c r="B13296">
        <v>1.1637099000000001E-3</v>
      </c>
    </row>
    <row r="13297" spans="1:2" x14ac:dyDescent="0.35">
      <c r="A13297" t="s">
        <v>13</v>
      </c>
      <c r="B13297">
        <v>-1.9066821999999999E-5</v>
      </c>
    </row>
    <row r="13298" spans="1:2" x14ac:dyDescent="0.35">
      <c r="A13298" t="s">
        <v>13</v>
      </c>
      <c r="B13298">
        <v>-1.1522859999999999E-2</v>
      </c>
    </row>
    <row r="13299" spans="1:2" x14ac:dyDescent="0.35">
      <c r="A13299" t="s">
        <v>13</v>
      </c>
      <c r="B13299">
        <v>-7.6999870000000002E-3</v>
      </c>
    </row>
    <row r="13300" spans="1:2" x14ac:dyDescent="0.35">
      <c r="A13300" t="s">
        <v>13</v>
      </c>
      <c r="B13300">
        <v>-1.5954491999999999E-3</v>
      </c>
    </row>
    <row r="13301" spans="1:2" x14ac:dyDescent="0.35">
      <c r="A13301" t="s">
        <v>13</v>
      </c>
      <c r="B13301">
        <v>-3.6612435E-3</v>
      </c>
    </row>
    <row r="13302" spans="1:2" x14ac:dyDescent="0.35">
      <c r="A13302" t="s">
        <v>13</v>
      </c>
      <c r="B13302">
        <v>-3.0924873000000002E-3</v>
      </c>
    </row>
    <row r="13303" spans="1:2" x14ac:dyDescent="0.35">
      <c r="A13303" t="s">
        <v>13</v>
      </c>
      <c r="B13303">
        <v>-6.2317540000000004E-4</v>
      </c>
    </row>
    <row r="13304" spans="1:2" x14ac:dyDescent="0.35">
      <c r="A13304" t="s">
        <v>13</v>
      </c>
      <c r="B13304">
        <v>-9.6870120000000001E-3</v>
      </c>
    </row>
    <row r="13305" spans="1:2" x14ac:dyDescent="0.35">
      <c r="A13305" t="s">
        <v>13</v>
      </c>
      <c r="B13305">
        <v>-2.1989465E-2</v>
      </c>
    </row>
    <row r="13306" spans="1:2" x14ac:dyDescent="0.35">
      <c r="A13306" t="s">
        <v>13</v>
      </c>
      <c r="B13306">
        <v>-7.6598214E-4</v>
      </c>
    </row>
    <row r="13307" spans="1:2" x14ac:dyDescent="0.35">
      <c r="A13307" t="s">
        <v>13</v>
      </c>
      <c r="B13307">
        <v>-2.1141827999999999E-3</v>
      </c>
    </row>
    <row r="13308" spans="1:2" x14ac:dyDescent="0.35">
      <c r="A13308" t="s">
        <v>13</v>
      </c>
      <c r="B13308">
        <v>1.4997451E-2</v>
      </c>
    </row>
    <row r="13309" spans="1:2" x14ac:dyDescent="0.35">
      <c r="A13309" t="s">
        <v>13</v>
      </c>
      <c r="B13309">
        <v>-3.490698E-3</v>
      </c>
    </row>
    <row r="13310" spans="1:2" x14ac:dyDescent="0.35">
      <c r="A13310" t="s">
        <v>13</v>
      </c>
      <c r="B13310">
        <v>4.6466839999999999E-3</v>
      </c>
    </row>
    <row r="13311" spans="1:2" x14ac:dyDescent="0.35">
      <c r="A13311" t="s">
        <v>13</v>
      </c>
      <c r="B13311">
        <v>-2.4333812E-2</v>
      </c>
    </row>
    <row r="13312" spans="1:2" x14ac:dyDescent="0.35">
      <c r="A13312" t="s">
        <v>13</v>
      </c>
      <c r="B13312">
        <v>-1.3001155E-2</v>
      </c>
    </row>
    <row r="13313" spans="1:2" x14ac:dyDescent="0.35">
      <c r="A13313" t="s">
        <v>13</v>
      </c>
      <c r="B13313">
        <v>1.2077030000000001E-2</v>
      </c>
    </row>
    <row r="13314" spans="1:2" x14ac:dyDescent="0.35">
      <c r="A13314" t="s">
        <v>13</v>
      </c>
      <c r="B13314">
        <v>1.5537321E-2</v>
      </c>
    </row>
    <row r="13315" spans="1:2" x14ac:dyDescent="0.35">
      <c r="A13315" t="s">
        <v>13</v>
      </c>
      <c r="B13315">
        <v>1.607652E-2</v>
      </c>
    </row>
    <row r="13316" spans="1:2" x14ac:dyDescent="0.35">
      <c r="A13316" t="s">
        <v>13</v>
      </c>
      <c r="B13316">
        <v>1.4660050000000001E-2</v>
      </c>
    </row>
    <row r="13317" spans="1:2" x14ac:dyDescent="0.35">
      <c r="A13317" t="s">
        <v>13</v>
      </c>
      <c r="B13317">
        <v>3.0336780000000001E-2</v>
      </c>
    </row>
    <row r="13318" spans="1:2" x14ac:dyDescent="0.35">
      <c r="A13318" t="s">
        <v>13</v>
      </c>
      <c r="B13318">
        <v>-5.3886890000000003E-3</v>
      </c>
    </row>
    <row r="13319" spans="1:2" x14ac:dyDescent="0.35">
      <c r="A13319" t="s">
        <v>13</v>
      </c>
      <c r="B13319">
        <v>8.4381309999999998E-3</v>
      </c>
    </row>
    <row r="13320" spans="1:2" x14ac:dyDescent="0.35">
      <c r="A13320" t="s">
        <v>13</v>
      </c>
      <c r="B13320">
        <v>2.2107552999999999E-2</v>
      </c>
    </row>
    <row r="13321" spans="1:2" x14ac:dyDescent="0.35">
      <c r="A13321" t="s">
        <v>13</v>
      </c>
      <c r="B13321">
        <v>-1.1345934E-2</v>
      </c>
    </row>
    <row r="13322" spans="1:2" x14ac:dyDescent="0.35">
      <c r="A13322" t="s">
        <v>13</v>
      </c>
      <c r="B13322">
        <v>4.9639300000000001E-3</v>
      </c>
    </row>
    <row r="13323" spans="1:2" x14ac:dyDescent="0.35">
      <c r="A13323" t="s">
        <v>13</v>
      </c>
      <c r="B13323">
        <v>-3.2771893000000003E-2</v>
      </c>
    </row>
    <row r="13324" spans="1:2" x14ac:dyDescent="0.35">
      <c r="A13324" t="s">
        <v>13</v>
      </c>
      <c r="B13324">
        <v>1.8613726000000001E-2</v>
      </c>
    </row>
    <row r="13325" spans="1:2" x14ac:dyDescent="0.35">
      <c r="A13325" t="s">
        <v>13</v>
      </c>
      <c r="B13325">
        <v>-3.9349403000000002E-3</v>
      </c>
    </row>
    <row r="13326" spans="1:2" x14ac:dyDescent="0.35">
      <c r="A13326" t="s">
        <v>13</v>
      </c>
      <c r="B13326">
        <v>1.9068345E-2</v>
      </c>
    </row>
    <row r="13327" spans="1:2" x14ac:dyDescent="0.35">
      <c r="A13327" t="s">
        <v>13</v>
      </c>
      <c r="B13327">
        <v>-2.1445327E-3</v>
      </c>
    </row>
    <row r="13328" spans="1:2" x14ac:dyDescent="0.35">
      <c r="A13328" t="s">
        <v>13</v>
      </c>
      <c r="B13328">
        <v>3.3136576000000001E-2</v>
      </c>
    </row>
    <row r="13329" spans="1:2" x14ac:dyDescent="0.35">
      <c r="A13329" t="s">
        <v>13</v>
      </c>
      <c r="B13329">
        <v>-2.0152799999999998E-2</v>
      </c>
    </row>
    <row r="13330" spans="1:2" x14ac:dyDescent="0.35">
      <c r="A13330" t="s">
        <v>13</v>
      </c>
      <c r="B13330">
        <v>1.5664922000000001E-2</v>
      </c>
    </row>
    <row r="13331" spans="1:2" x14ac:dyDescent="0.35">
      <c r="A13331" t="s">
        <v>13</v>
      </c>
      <c r="B13331">
        <v>-8.8693639999999994E-3</v>
      </c>
    </row>
    <row r="13332" spans="1:2" x14ac:dyDescent="0.35">
      <c r="A13332" t="s">
        <v>13</v>
      </c>
      <c r="B13332">
        <v>-1.1394138999999999E-2</v>
      </c>
    </row>
    <row r="13333" spans="1:2" x14ac:dyDescent="0.35">
      <c r="A13333" t="s">
        <v>13</v>
      </c>
      <c r="B13333">
        <v>6.4243379999999999E-3</v>
      </c>
    </row>
    <row r="13334" spans="1:2" x14ac:dyDescent="0.35">
      <c r="A13334" t="s">
        <v>13</v>
      </c>
      <c r="B13334">
        <v>-3.4998255E-3</v>
      </c>
    </row>
    <row r="13335" spans="1:2" x14ac:dyDescent="0.35">
      <c r="A13335" t="s">
        <v>13</v>
      </c>
      <c r="B13335">
        <v>-2.7126780000000001E-3</v>
      </c>
    </row>
    <row r="13336" spans="1:2" x14ac:dyDescent="0.35">
      <c r="A13336" t="s">
        <v>13</v>
      </c>
      <c r="B13336">
        <v>-5.4513262999999999E-3</v>
      </c>
    </row>
    <row r="13337" spans="1:2" x14ac:dyDescent="0.35">
      <c r="A13337" t="s">
        <v>13</v>
      </c>
      <c r="B13337">
        <v>4.9075220000000001E-3</v>
      </c>
    </row>
    <row r="13338" spans="1:2" x14ac:dyDescent="0.35">
      <c r="A13338" t="s">
        <v>13</v>
      </c>
      <c r="B13338">
        <v>1.7025790999999998E-2</v>
      </c>
    </row>
    <row r="13339" spans="1:2" x14ac:dyDescent="0.35">
      <c r="A13339" t="s">
        <v>13</v>
      </c>
      <c r="B13339">
        <v>1.5739626999999999E-2</v>
      </c>
    </row>
    <row r="13340" spans="1:2" x14ac:dyDescent="0.35">
      <c r="A13340" t="s">
        <v>13</v>
      </c>
      <c r="B13340">
        <v>3.2155407E-3</v>
      </c>
    </row>
    <row r="13341" spans="1:2" x14ac:dyDescent="0.35">
      <c r="A13341" t="s">
        <v>13</v>
      </c>
      <c r="B13341">
        <v>6.1036752999999999E-3</v>
      </c>
    </row>
    <row r="13342" spans="1:2" x14ac:dyDescent="0.35">
      <c r="A13342" t="s">
        <v>13</v>
      </c>
      <c r="B13342">
        <v>1.2594101E-2</v>
      </c>
    </row>
    <row r="13343" spans="1:2" x14ac:dyDescent="0.35">
      <c r="A13343" t="s">
        <v>13</v>
      </c>
      <c r="B13343">
        <v>-9.8183360000000004E-3</v>
      </c>
    </row>
    <row r="13344" spans="1:2" x14ac:dyDescent="0.35">
      <c r="A13344" t="s">
        <v>13</v>
      </c>
      <c r="B13344">
        <v>-2.8567537999999999E-3</v>
      </c>
    </row>
    <row r="13345" spans="1:2" x14ac:dyDescent="0.35">
      <c r="A13345" t="s">
        <v>13</v>
      </c>
      <c r="B13345">
        <v>5.8055789999999999E-3</v>
      </c>
    </row>
    <row r="13346" spans="1:2" x14ac:dyDescent="0.35">
      <c r="A13346" t="s">
        <v>13</v>
      </c>
      <c r="B13346">
        <v>-1.2599137E-2</v>
      </c>
    </row>
    <row r="13347" spans="1:2" x14ac:dyDescent="0.35">
      <c r="A13347" t="s">
        <v>13</v>
      </c>
      <c r="B13347">
        <v>-8.1804935000000002E-3</v>
      </c>
    </row>
    <row r="13348" spans="1:2" x14ac:dyDescent="0.35">
      <c r="A13348" t="s">
        <v>13</v>
      </c>
      <c r="B13348">
        <v>9.2426839999999993E-3</v>
      </c>
    </row>
    <row r="13349" spans="1:2" x14ac:dyDescent="0.35">
      <c r="A13349" t="s">
        <v>13</v>
      </c>
      <c r="B13349">
        <v>9.6213175000000005E-3</v>
      </c>
    </row>
    <row r="13350" spans="1:2" x14ac:dyDescent="0.35">
      <c r="A13350" t="s">
        <v>13</v>
      </c>
      <c r="B13350">
        <v>-7.3129900000000001E-3</v>
      </c>
    </row>
    <row r="13351" spans="1:2" x14ac:dyDescent="0.35">
      <c r="A13351" t="s">
        <v>13</v>
      </c>
      <c r="B13351">
        <v>1.8710975999999999E-3</v>
      </c>
    </row>
    <row r="13352" spans="1:2" x14ac:dyDescent="0.35">
      <c r="A13352" t="s">
        <v>13</v>
      </c>
      <c r="B13352">
        <v>3.3318554E-3</v>
      </c>
    </row>
    <row r="13353" spans="1:2" x14ac:dyDescent="0.35">
      <c r="A13353" t="s">
        <v>13</v>
      </c>
      <c r="B13353">
        <v>-2.1456527999999999E-2</v>
      </c>
    </row>
    <row r="13354" spans="1:2" x14ac:dyDescent="0.35">
      <c r="A13354" t="s">
        <v>13</v>
      </c>
      <c r="B13354">
        <v>-7.1452809999999999E-3</v>
      </c>
    </row>
    <row r="13355" spans="1:2" x14ac:dyDescent="0.35">
      <c r="A13355" t="s">
        <v>13</v>
      </c>
      <c r="B13355">
        <v>1.949215E-2</v>
      </c>
    </row>
    <row r="13356" spans="1:2" x14ac:dyDescent="0.35">
      <c r="A13356" t="s">
        <v>13</v>
      </c>
      <c r="B13356">
        <v>5.4543120000000002E-3</v>
      </c>
    </row>
    <row r="13357" spans="1:2" x14ac:dyDescent="0.35">
      <c r="A13357" t="s">
        <v>13</v>
      </c>
      <c r="B13357">
        <v>3.4965412000000002E-3</v>
      </c>
    </row>
    <row r="13358" spans="1:2" x14ac:dyDescent="0.35">
      <c r="A13358" t="s">
        <v>13</v>
      </c>
      <c r="B13358">
        <v>4.6436404999999998E-3</v>
      </c>
    </row>
    <row r="13359" spans="1:2" x14ac:dyDescent="0.35">
      <c r="A13359" t="s">
        <v>13</v>
      </c>
      <c r="B13359">
        <v>4.4712849999999999E-4</v>
      </c>
    </row>
    <row r="13360" spans="1:2" x14ac:dyDescent="0.35">
      <c r="A13360" t="s">
        <v>13</v>
      </c>
      <c r="B13360">
        <v>-2.1897057000000001E-2</v>
      </c>
    </row>
    <row r="13361" spans="1:2" x14ac:dyDescent="0.35">
      <c r="A13361" t="s">
        <v>13</v>
      </c>
      <c r="B13361">
        <v>4.759451E-2</v>
      </c>
    </row>
    <row r="13362" spans="1:2" x14ac:dyDescent="0.35">
      <c r="A13362" t="s">
        <v>13</v>
      </c>
      <c r="B13362">
        <v>-6.8200305000000001E-3</v>
      </c>
    </row>
    <row r="13363" spans="1:2" x14ac:dyDescent="0.35">
      <c r="A13363" t="s">
        <v>13</v>
      </c>
      <c r="B13363">
        <v>3.4722974999999998E-3</v>
      </c>
    </row>
    <row r="13364" spans="1:2" x14ac:dyDescent="0.35">
      <c r="A13364" t="s">
        <v>13</v>
      </c>
      <c r="B13364">
        <v>-3.0571470000000001E-3</v>
      </c>
    </row>
    <row r="13365" spans="1:2" x14ac:dyDescent="0.35">
      <c r="A13365" t="s">
        <v>13</v>
      </c>
      <c r="B13365">
        <v>-1.3638271E-2</v>
      </c>
    </row>
    <row r="13366" spans="1:2" x14ac:dyDescent="0.35">
      <c r="A13366" t="s">
        <v>13</v>
      </c>
      <c r="B13366">
        <v>-6.5991812999999996E-3</v>
      </c>
    </row>
    <row r="13367" spans="1:2" x14ac:dyDescent="0.35">
      <c r="A13367" t="s">
        <v>13</v>
      </c>
      <c r="B13367">
        <v>-2.7148776999999999E-3</v>
      </c>
    </row>
    <row r="13368" spans="1:2" x14ac:dyDescent="0.35">
      <c r="A13368" t="s">
        <v>13</v>
      </c>
      <c r="B13368">
        <v>5.8448995000000004E-3</v>
      </c>
    </row>
    <row r="13369" spans="1:2" x14ac:dyDescent="0.35">
      <c r="A13369" t="s">
        <v>13</v>
      </c>
      <c r="B13369">
        <v>-1.6347311E-2</v>
      </c>
    </row>
    <row r="13370" spans="1:2" x14ac:dyDescent="0.35">
      <c r="A13370" t="s">
        <v>13</v>
      </c>
      <c r="B13370">
        <v>1.0288195E-2</v>
      </c>
    </row>
    <row r="13371" spans="1:2" x14ac:dyDescent="0.35">
      <c r="A13371" t="s">
        <v>13</v>
      </c>
      <c r="B13371">
        <v>1.5528561999999999E-2</v>
      </c>
    </row>
    <row r="13372" spans="1:2" x14ac:dyDescent="0.35">
      <c r="A13372" t="s">
        <v>13</v>
      </c>
      <c r="B13372">
        <v>5.4167959999999998E-3</v>
      </c>
    </row>
    <row r="13373" spans="1:2" x14ac:dyDescent="0.35">
      <c r="A13373" t="s">
        <v>13</v>
      </c>
      <c r="B13373">
        <v>-7.8230820000000003E-3</v>
      </c>
    </row>
    <row r="13374" spans="1:2" x14ac:dyDescent="0.35">
      <c r="A13374" t="s">
        <v>13</v>
      </c>
      <c r="B13374">
        <v>1.0506046999999999E-2</v>
      </c>
    </row>
    <row r="13375" spans="1:2" x14ac:dyDescent="0.35">
      <c r="A13375" t="s">
        <v>13</v>
      </c>
      <c r="B13375">
        <v>1.8814451999999999E-2</v>
      </c>
    </row>
    <row r="13376" spans="1:2" x14ac:dyDescent="0.35">
      <c r="A13376" t="s">
        <v>13</v>
      </c>
      <c r="B13376">
        <v>-3.7877694000000003E-2</v>
      </c>
    </row>
    <row r="13377" spans="1:2" x14ac:dyDescent="0.35">
      <c r="A13377" t="s">
        <v>13</v>
      </c>
      <c r="B13377">
        <v>3.4172412000000002E-3</v>
      </c>
    </row>
    <row r="13378" spans="1:2" x14ac:dyDescent="0.35">
      <c r="A13378" t="s">
        <v>13</v>
      </c>
      <c r="B13378">
        <v>-1.3240747E-3</v>
      </c>
    </row>
    <row r="13379" spans="1:2" x14ac:dyDescent="0.35">
      <c r="A13379" t="s">
        <v>13</v>
      </c>
      <c r="B13379">
        <v>-6.7536614000000003E-4</v>
      </c>
    </row>
    <row r="13380" spans="1:2" x14ac:dyDescent="0.35">
      <c r="A13380" t="s">
        <v>13</v>
      </c>
      <c r="B13380">
        <v>-1.4540200000000001E-3</v>
      </c>
    </row>
    <row r="13381" spans="1:2" x14ac:dyDescent="0.35">
      <c r="A13381" t="s">
        <v>13</v>
      </c>
      <c r="B13381">
        <v>-1.905198E-2</v>
      </c>
    </row>
    <row r="13382" spans="1:2" x14ac:dyDescent="0.35">
      <c r="A13382" t="s">
        <v>13</v>
      </c>
      <c r="B13382">
        <v>-1.6006103000000001E-2</v>
      </c>
    </row>
    <row r="13383" spans="1:2" x14ac:dyDescent="0.35">
      <c r="A13383" t="s">
        <v>13</v>
      </c>
      <c r="B13383">
        <v>-1.602228E-2</v>
      </c>
    </row>
    <row r="13384" spans="1:2" x14ac:dyDescent="0.35">
      <c r="A13384" t="s">
        <v>13</v>
      </c>
      <c r="B13384">
        <v>-4.4002930000000004E-3</v>
      </c>
    </row>
    <row r="13385" spans="1:2" x14ac:dyDescent="0.35">
      <c r="A13385" t="s">
        <v>13</v>
      </c>
      <c r="B13385">
        <v>2.8462403000000001E-2</v>
      </c>
    </row>
    <row r="13386" spans="1:2" x14ac:dyDescent="0.35">
      <c r="A13386" t="s">
        <v>13</v>
      </c>
      <c r="B13386">
        <v>-1.3886865E-2</v>
      </c>
    </row>
    <row r="13387" spans="1:2" x14ac:dyDescent="0.35">
      <c r="A13387" t="s">
        <v>13</v>
      </c>
      <c r="B13387">
        <v>2.1139208E-2</v>
      </c>
    </row>
    <row r="13388" spans="1:2" x14ac:dyDescent="0.35">
      <c r="A13388" t="s">
        <v>13</v>
      </c>
      <c r="B13388">
        <v>1.0636043E-2</v>
      </c>
    </row>
    <row r="13389" spans="1:2" x14ac:dyDescent="0.35">
      <c r="A13389" t="s">
        <v>13</v>
      </c>
      <c r="B13389">
        <v>1.7617616999999999E-3</v>
      </c>
    </row>
    <row r="13390" spans="1:2" x14ac:dyDescent="0.35">
      <c r="A13390" t="s">
        <v>13</v>
      </c>
      <c r="B13390">
        <v>-1.4586563E-2</v>
      </c>
    </row>
    <row r="13391" spans="1:2" x14ac:dyDescent="0.35">
      <c r="A13391" t="s">
        <v>13</v>
      </c>
      <c r="B13391">
        <v>5.6021493000000004E-3</v>
      </c>
    </row>
    <row r="13392" spans="1:2" x14ac:dyDescent="0.35">
      <c r="A13392" t="s">
        <v>13</v>
      </c>
      <c r="B13392">
        <v>2.3195977999999999E-2</v>
      </c>
    </row>
    <row r="13393" spans="1:2" x14ac:dyDescent="0.35">
      <c r="A13393" t="s">
        <v>13</v>
      </c>
      <c r="B13393">
        <v>-2.4537171999999999E-3</v>
      </c>
    </row>
    <row r="13394" spans="1:2" x14ac:dyDescent="0.35">
      <c r="A13394" t="s">
        <v>13</v>
      </c>
      <c r="B13394">
        <v>2.6327211E-2</v>
      </c>
    </row>
    <row r="13395" spans="1:2" x14ac:dyDescent="0.35">
      <c r="A13395" t="s">
        <v>13</v>
      </c>
      <c r="B13395">
        <v>1.0233697999999999E-3</v>
      </c>
    </row>
    <row r="13396" spans="1:2" x14ac:dyDescent="0.35">
      <c r="A13396" t="s">
        <v>13</v>
      </c>
      <c r="B13396">
        <v>-1.0282856999999999E-2</v>
      </c>
    </row>
    <row r="13397" spans="1:2" x14ac:dyDescent="0.35">
      <c r="A13397" t="s">
        <v>13</v>
      </c>
      <c r="B13397">
        <v>-5.7119420000000002E-3</v>
      </c>
    </row>
    <row r="13398" spans="1:2" x14ac:dyDescent="0.35">
      <c r="A13398" t="s">
        <v>13</v>
      </c>
      <c r="B13398">
        <v>-1.2808333E-2</v>
      </c>
    </row>
    <row r="13399" spans="1:2" x14ac:dyDescent="0.35">
      <c r="A13399" t="s">
        <v>13</v>
      </c>
      <c r="B13399">
        <v>2.6146986000000001E-2</v>
      </c>
    </row>
    <row r="13400" spans="1:2" x14ac:dyDescent="0.35">
      <c r="A13400" t="s">
        <v>13</v>
      </c>
      <c r="B13400">
        <v>1.5818193E-3</v>
      </c>
    </row>
    <row r="13401" spans="1:2" x14ac:dyDescent="0.35">
      <c r="A13401" t="s">
        <v>13</v>
      </c>
      <c r="B13401">
        <v>1.7447468000000001E-2</v>
      </c>
    </row>
    <row r="13402" spans="1:2" x14ac:dyDescent="0.35">
      <c r="A13402" t="s">
        <v>13</v>
      </c>
      <c r="B13402">
        <v>2.2885866000000001E-2</v>
      </c>
    </row>
    <row r="13403" spans="1:2" x14ac:dyDescent="0.35">
      <c r="A13403" t="s">
        <v>13</v>
      </c>
      <c r="B13403">
        <v>-2.2807333999999999E-2</v>
      </c>
    </row>
    <row r="13404" spans="1:2" x14ac:dyDescent="0.35">
      <c r="A13404" t="s">
        <v>13</v>
      </c>
      <c r="B13404">
        <v>9.9283119999999999E-3</v>
      </c>
    </row>
    <row r="13405" spans="1:2" x14ac:dyDescent="0.35">
      <c r="A13405" t="s">
        <v>13</v>
      </c>
      <c r="B13405">
        <v>-8.6093390000000001E-4</v>
      </c>
    </row>
    <row r="13406" spans="1:2" x14ac:dyDescent="0.35">
      <c r="A13406" t="s">
        <v>13</v>
      </c>
      <c r="B13406">
        <v>1.8681433000000001E-2</v>
      </c>
    </row>
    <row r="13407" spans="1:2" x14ac:dyDescent="0.35">
      <c r="A13407" t="s">
        <v>13</v>
      </c>
      <c r="B13407">
        <v>-3.5566837E-3</v>
      </c>
    </row>
    <row r="13408" spans="1:2" x14ac:dyDescent="0.35">
      <c r="A13408" t="s">
        <v>13</v>
      </c>
      <c r="B13408">
        <v>-1.0558194999999999E-2</v>
      </c>
    </row>
    <row r="13409" spans="1:2" x14ac:dyDescent="0.35">
      <c r="A13409" t="s">
        <v>13</v>
      </c>
      <c r="B13409">
        <v>-1.5629843000000001E-2</v>
      </c>
    </row>
    <row r="13410" spans="1:2" x14ac:dyDescent="0.35">
      <c r="A13410" t="s">
        <v>13</v>
      </c>
      <c r="B13410">
        <v>3.3625052E-4</v>
      </c>
    </row>
    <row r="13411" spans="1:2" x14ac:dyDescent="0.35">
      <c r="A13411" t="s">
        <v>13</v>
      </c>
      <c r="B13411">
        <v>-1.6052398999999998E-2</v>
      </c>
    </row>
    <row r="13412" spans="1:2" x14ac:dyDescent="0.35">
      <c r="A13412" t="s">
        <v>13</v>
      </c>
      <c r="B13412">
        <v>-4.7202260000000001E-3</v>
      </c>
    </row>
    <row r="13413" spans="1:2" x14ac:dyDescent="0.35">
      <c r="A13413" t="s">
        <v>13</v>
      </c>
      <c r="B13413">
        <v>-9.7342790000000002E-3</v>
      </c>
    </row>
    <row r="13414" spans="1:2" x14ac:dyDescent="0.35">
      <c r="A13414" t="s">
        <v>13</v>
      </c>
      <c r="B13414">
        <v>-1.2640224E-2</v>
      </c>
    </row>
    <row r="13415" spans="1:2" x14ac:dyDescent="0.35">
      <c r="A13415" t="s">
        <v>13</v>
      </c>
      <c r="B13415">
        <v>-1.0171058E-2</v>
      </c>
    </row>
    <row r="13416" spans="1:2" x14ac:dyDescent="0.35">
      <c r="A13416" t="s">
        <v>13</v>
      </c>
      <c r="B13416">
        <v>-1.8302776E-2</v>
      </c>
    </row>
    <row r="13417" spans="1:2" x14ac:dyDescent="0.35">
      <c r="A13417" t="s">
        <v>13</v>
      </c>
      <c r="B13417">
        <v>1.0656153999999999E-2</v>
      </c>
    </row>
    <row r="13418" spans="1:2" x14ac:dyDescent="0.35">
      <c r="A13418" t="s">
        <v>13</v>
      </c>
      <c r="B13418">
        <v>1.2641929E-2</v>
      </c>
    </row>
    <row r="13419" spans="1:2" x14ac:dyDescent="0.35">
      <c r="A13419" t="s">
        <v>13</v>
      </c>
      <c r="B13419">
        <v>1.4578348E-2</v>
      </c>
    </row>
    <row r="13420" spans="1:2" x14ac:dyDescent="0.35">
      <c r="A13420" t="s">
        <v>13</v>
      </c>
      <c r="B13420">
        <v>-6.6169649999999998E-3</v>
      </c>
    </row>
    <row r="13421" spans="1:2" x14ac:dyDescent="0.35">
      <c r="A13421" t="s">
        <v>13</v>
      </c>
      <c r="B13421">
        <v>1.1578223E-2</v>
      </c>
    </row>
    <row r="13422" spans="1:2" x14ac:dyDescent="0.35">
      <c r="A13422" t="s">
        <v>13</v>
      </c>
      <c r="B13422">
        <v>7.7915796999999997E-3</v>
      </c>
    </row>
    <row r="13423" spans="1:2" x14ac:dyDescent="0.35">
      <c r="A13423" t="s">
        <v>13</v>
      </c>
      <c r="B13423">
        <v>7.5045674999999999E-3</v>
      </c>
    </row>
    <row r="13424" spans="1:2" x14ac:dyDescent="0.35">
      <c r="A13424" t="s">
        <v>13</v>
      </c>
      <c r="B13424">
        <v>-2.8594610999999998E-3</v>
      </c>
    </row>
    <row r="13425" spans="1:2" x14ac:dyDescent="0.35">
      <c r="A13425" t="s">
        <v>13</v>
      </c>
      <c r="B13425">
        <v>1.9993887000000002E-3</v>
      </c>
    </row>
    <row r="13426" spans="1:2" x14ac:dyDescent="0.35">
      <c r="A13426" t="s">
        <v>13</v>
      </c>
      <c r="B13426">
        <v>-1.6954130000000001E-2</v>
      </c>
    </row>
    <row r="13427" spans="1:2" x14ac:dyDescent="0.35">
      <c r="A13427" t="s">
        <v>13</v>
      </c>
      <c r="B13427">
        <v>-6.9510103000000002E-3</v>
      </c>
    </row>
    <row r="13428" spans="1:2" x14ac:dyDescent="0.35">
      <c r="A13428" t="s">
        <v>13</v>
      </c>
      <c r="B13428">
        <v>-2.99556E-3</v>
      </c>
    </row>
    <row r="13429" spans="1:2" x14ac:dyDescent="0.35">
      <c r="A13429" t="s">
        <v>13</v>
      </c>
      <c r="B13429">
        <v>3.689779E-2</v>
      </c>
    </row>
    <row r="13430" spans="1:2" x14ac:dyDescent="0.35">
      <c r="A13430" t="s">
        <v>13</v>
      </c>
      <c r="B13430">
        <v>1.4621980499999999E-2</v>
      </c>
    </row>
    <row r="13431" spans="1:2" x14ac:dyDescent="0.35">
      <c r="A13431" t="s">
        <v>13</v>
      </c>
      <c r="B13431">
        <v>-3.1275299999999999E-3</v>
      </c>
    </row>
    <row r="13432" spans="1:2" x14ac:dyDescent="0.35">
      <c r="A13432" t="s">
        <v>13</v>
      </c>
      <c r="B13432">
        <v>2.1020608E-2</v>
      </c>
    </row>
    <row r="13433" spans="1:2" x14ac:dyDescent="0.35">
      <c r="A13433" t="s">
        <v>13</v>
      </c>
      <c r="B13433">
        <v>-1.0594647E-2</v>
      </c>
    </row>
    <row r="13434" spans="1:2" x14ac:dyDescent="0.35">
      <c r="A13434" t="s">
        <v>13</v>
      </c>
      <c r="B13434">
        <v>-1.4368709E-2</v>
      </c>
    </row>
    <row r="13435" spans="1:2" x14ac:dyDescent="0.35">
      <c r="A13435" t="s">
        <v>13</v>
      </c>
      <c r="B13435">
        <v>-9.5999970000000007E-3</v>
      </c>
    </row>
    <row r="13436" spans="1:2" x14ac:dyDescent="0.35">
      <c r="A13436" t="s">
        <v>13</v>
      </c>
      <c r="B13436">
        <v>-3.8800271999999999E-3</v>
      </c>
    </row>
    <row r="13437" spans="1:2" x14ac:dyDescent="0.35">
      <c r="A13437" t="s">
        <v>13</v>
      </c>
      <c r="B13437">
        <v>2.4914838000000002E-2</v>
      </c>
    </row>
    <row r="13438" spans="1:2" x14ac:dyDescent="0.35">
      <c r="A13438" t="s">
        <v>13</v>
      </c>
      <c r="B13438">
        <v>2.1243324000000002E-3</v>
      </c>
    </row>
    <row r="13439" spans="1:2" x14ac:dyDescent="0.35">
      <c r="A13439" t="s">
        <v>13</v>
      </c>
      <c r="B13439">
        <v>9.2628980000000003E-3</v>
      </c>
    </row>
    <row r="13440" spans="1:2" x14ac:dyDescent="0.35">
      <c r="A13440" t="s">
        <v>13</v>
      </c>
      <c r="B13440">
        <v>4.0805981999999996E-3</v>
      </c>
    </row>
    <row r="13441" spans="1:2" x14ac:dyDescent="0.35">
      <c r="A13441" t="s">
        <v>13</v>
      </c>
      <c r="B13441">
        <v>-1.7973484000000001E-2</v>
      </c>
    </row>
    <row r="13442" spans="1:2" x14ac:dyDescent="0.35">
      <c r="A13442" t="s">
        <v>13</v>
      </c>
      <c r="B13442">
        <v>-7.7229096000000002E-3</v>
      </c>
    </row>
    <row r="13443" spans="1:2" x14ac:dyDescent="0.35">
      <c r="A13443" t="s">
        <v>13</v>
      </c>
      <c r="B13443">
        <v>-1.0729547000000001E-2</v>
      </c>
    </row>
    <row r="13444" spans="1:2" x14ac:dyDescent="0.35">
      <c r="A13444" t="s">
        <v>13</v>
      </c>
      <c r="B13444">
        <v>1.1957023000000001E-2</v>
      </c>
    </row>
    <row r="13445" spans="1:2" x14ac:dyDescent="0.35">
      <c r="A13445" t="s">
        <v>13</v>
      </c>
      <c r="B13445">
        <v>1.6116274999999999E-2</v>
      </c>
    </row>
    <row r="13446" spans="1:2" x14ac:dyDescent="0.35">
      <c r="A13446" t="s">
        <v>13</v>
      </c>
      <c r="B13446">
        <v>2.5288597999999999E-3</v>
      </c>
    </row>
    <row r="13447" spans="1:2" x14ac:dyDescent="0.35">
      <c r="A13447" t="s">
        <v>13</v>
      </c>
      <c r="B13447">
        <v>5.4655260000000001E-3</v>
      </c>
    </row>
    <row r="13448" spans="1:2" x14ac:dyDescent="0.35">
      <c r="A13448" t="s">
        <v>13</v>
      </c>
      <c r="B13448">
        <v>-2.7210823999999998E-4</v>
      </c>
    </row>
    <row r="13449" spans="1:2" x14ac:dyDescent="0.35">
      <c r="A13449" t="s">
        <v>13</v>
      </c>
      <c r="B13449">
        <v>2.3949990000000001E-2</v>
      </c>
    </row>
    <row r="13450" spans="1:2" x14ac:dyDescent="0.35">
      <c r="A13450" t="s">
        <v>13</v>
      </c>
      <c r="B13450">
        <v>6.6081528000000002E-3</v>
      </c>
    </row>
    <row r="13451" spans="1:2" x14ac:dyDescent="0.35">
      <c r="A13451" t="s">
        <v>13</v>
      </c>
      <c r="B13451">
        <v>-1.4128168999999999E-2</v>
      </c>
    </row>
    <row r="13452" spans="1:2" x14ac:dyDescent="0.35">
      <c r="A13452" t="s">
        <v>13</v>
      </c>
      <c r="B13452">
        <v>7.3940255999999996E-3</v>
      </c>
    </row>
    <row r="13453" spans="1:2" x14ac:dyDescent="0.35">
      <c r="A13453" t="s">
        <v>13</v>
      </c>
      <c r="B13453">
        <v>-8.2468054999999992E-3</v>
      </c>
    </row>
    <row r="13454" spans="1:2" x14ac:dyDescent="0.35">
      <c r="A13454" t="s">
        <v>13</v>
      </c>
      <c r="B13454">
        <v>3.8596564000000001E-3</v>
      </c>
    </row>
    <row r="13455" spans="1:2" x14ac:dyDescent="0.35">
      <c r="A13455" t="s">
        <v>13</v>
      </c>
      <c r="B13455">
        <v>3.2603380000000001E-2</v>
      </c>
    </row>
    <row r="13456" spans="1:2" x14ac:dyDescent="0.35">
      <c r="A13456" t="s">
        <v>13</v>
      </c>
      <c r="B13456">
        <v>-1.6402557000000002E-2</v>
      </c>
    </row>
    <row r="13457" spans="1:2" x14ac:dyDescent="0.35">
      <c r="A13457" t="s">
        <v>13</v>
      </c>
      <c r="B13457">
        <v>-3.3204396999999999E-4</v>
      </c>
    </row>
    <row r="13458" spans="1:2" x14ac:dyDescent="0.35">
      <c r="A13458" t="s">
        <v>13</v>
      </c>
      <c r="B13458">
        <v>-1.6793853000000001E-2</v>
      </c>
    </row>
    <row r="13459" spans="1:2" x14ac:dyDescent="0.35">
      <c r="A13459" t="s">
        <v>13</v>
      </c>
      <c r="B13459">
        <v>1.6490925E-2</v>
      </c>
    </row>
    <row r="13460" spans="1:2" x14ac:dyDescent="0.35">
      <c r="A13460" t="s">
        <v>13</v>
      </c>
      <c r="B13460">
        <v>-5.8091413E-3</v>
      </c>
    </row>
    <row r="13461" spans="1:2" x14ac:dyDescent="0.35">
      <c r="A13461" t="s">
        <v>13</v>
      </c>
      <c r="B13461">
        <v>2.1405961000000001E-2</v>
      </c>
    </row>
    <row r="13462" spans="1:2" x14ac:dyDescent="0.35">
      <c r="A13462" t="s">
        <v>13</v>
      </c>
      <c r="B13462">
        <v>7.8503427E-4</v>
      </c>
    </row>
    <row r="13463" spans="1:2" x14ac:dyDescent="0.35">
      <c r="A13463" t="s">
        <v>13</v>
      </c>
      <c r="B13463">
        <v>3.3628199999999998E-4</v>
      </c>
    </row>
    <row r="13464" spans="1:2" x14ac:dyDescent="0.35">
      <c r="A13464" t="s">
        <v>13</v>
      </c>
      <c r="B13464">
        <v>1.3117884999999999E-2</v>
      </c>
    </row>
    <row r="13465" spans="1:2" x14ac:dyDescent="0.35">
      <c r="A13465" t="s">
        <v>13</v>
      </c>
      <c r="B13465">
        <v>-1.5099128E-3</v>
      </c>
    </row>
    <row r="13466" spans="1:2" x14ac:dyDescent="0.35">
      <c r="A13466" t="s">
        <v>13</v>
      </c>
      <c r="B13466">
        <v>-5.7991375E-3</v>
      </c>
    </row>
    <row r="13467" spans="1:2" x14ac:dyDescent="0.35">
      <c r="A13467" t="s">
        <v>13</v>
      </c>
      <c r="B13467">
        <v>6.4148916999999996E-3</v>
      </c>
    </row>
    <row r="13468" spans="1:2" x14ac:dyDescent="0.35">
      <c r="A13468" t="s">
        <v>13</v>
      </c>
      <c r="B13468">
        <v>1.2262505E-2</v>
      </c>
    </row>
    <row r="13469" spans="1:2" x14ac:dyDescent="0.35">
      <c r="A13469" t="s">
        <v>13</v>
      </c>
      <c r="B13469">
        <v>1.4870095999999999E-2</v>
      </c>
    </row>
    <row r="13470" spans="1:2" x14ac:dyDescent="0.35">
      <c r="A13470" t="s">
        <v>13</v>
      </c>
      <c r="B13470">
        <v>-8.0592130000000008E-3</v>
      </c>
    </row>
    <row r="13471" spans="1:2" x14ac:dyDescent="0.35">
      <c r="A13471" t="s">
        <v>13</v>
      </c>
      <c r="B13471">
        <v>2.2119138E-2</v>
      </c>
    </row>
    <row r="13472" spans="1:2" x14ac:dyDescent="0.35">
      <c r="A13472" t="s">
        <v>13</v>
      </c>
      <c r="B13472">
        <v>3.6081047999999998E-3</v>
      </c>
    </row>
    <row r="13473" spans="1:2" x14ac:dyDescent="0.35">
      <c r="A13473" t="s">
        <v>13</v>
      </c>
      <c r="B13473">
        <v>-1.2774488000000001E-2</v>
      </c>
    </row>
    <row r="13474" spans="1:2" x14ac:dyDescent="0.35">
      <c r="A13474" t="s">
        <v>13</v>
      </c>
      <c r="B13474">
        <v>9.1180370000000007E-3</v>
      </c>
    </row>
    <row r="13475" spans="1:2" x14ac:dyDescent="0.35">
      <c r="A13475" t="s">
        <v>13</v>
      </c>
      <c r="B13475">
        <v>-1.6296372E-2</v>
      </c>
    </row>
    <row r="13476" spans="1:2" x14ac:dyDescent="0.35">
      <c r="A13476" t="s">
        <v>13</v>
      </c>
      <c r="B13476">
        <v>-1.0621306E-2</v>
      </c>
    </row>
    <row r="13477" spans="1:2" x14ac:dyDescent="0.35">
      <c r="A13477" t="s">
        <v>13</v>
      </c>
      <c r="B13477">
        <v>-1.1252676999999999E-3</v>
      </c>
    </row>
    <row r="13478" spans="1:2" x14ac:dyDescent="0.35">
      <c r="A13478" t="s">
        <v>13</v>
      </c>
      <c r="B13478">
        <v>2.1057612999999999E-2</v>
      </c>
    </row>
    <row r="13479" spans="1:2" x14ac:dyDescent="0.35">
      <c r="A13479" t="s">
        <v>13</v>
      </c>
      <c r="B13479">
        <v>4.0583154E-3</v>
      </c>
    </row>
    <row r="13480" spans="1:2" x14ac:dyDescent="0.35">
      <c r="A13480" t="s">
        <v>13</v>
      </c>
      <c r="B13480">
        <v>-1.5391973999999999E-2</v>
      </c>
    </row>
    <row r="13481" spans="1:2" x14ac:dyDescent="0.35">
      <c r="A13481" t="s">
        <v>13</v>
      </c>
      <c r="B13481">
        <v>-5.8912610000000001E-3</v>
      </c>
    </row>
    <row r="13482" spans="1:2" x14ac:dyDescent="0.35">
      <c r="A13482" t="s">
        <v>13</v>
      </c>
      <c r="B13482">
        <v>7.9282740000000008E-3</v>
      </c>
    </row>
    <row r="13483" spans="1:2" x14ac:dyDescent="0.35">
      <c r="A13483" t="s">
        <v>13</v>
      </c>
      <c r="B13483">
        <v>6.3696452000000002E-3</v>
      </c>
    </row>
    <row r="13484" spans="1:2" x14ac:dyDescent="0.35">
      <c r="A13484" t="s">
        <v>13</v>
      </c>
      <c r="B13484">
        <v>5.8104413999999997E-3</v>
      </c>
    </row>
    <row r="13485" spans="1:2" x14ac:dyDescent="0.35">
      <c r="A13485" t="s">
        <v>13</v>
      </c>
      <c r="B13485">
        <v>1.9298050000000001E-2</v>
      </c>
    </row>
    <row r="13486" spans="1:2" x14ac:dyDescent="0.35">
      <c r="A13486" t="s">
        <v>13</v>
      </c>
      <c r="B13486">
        <v>1.2600162E-2</v>
      </c>
    </row>
    <row r="13487" spans="1:2" x14ac:dyDescent="0.35">
      <c r="A13487" t="s">
        <v>13</v>
      </c>
      <c r="B13487">
        <v>1.0339935E-2</v>
      </c>
    </row>
    <row r="13488" spans="1:2" x14ac:dyDescent="0.35">
      <c r="A13488" t="s">
        <v>13</v>
      </c>
      <c r="B13488">
        <v>-2.2238152000000001E-2</v>
      </c>
    </row>
    <row r="13489" spans="1:2" x14ac:dyDescent="0.35">
      <c r="A13489" t="s">
        <v>13</v>
      </c>
      <c r="B13489">
        <v>1.861281E-2</v>
      </c>
    </row>
    <row r="13490" spans="1:2" x14ac:dyDescent="0.35">
      <c r="A13490" t="s">
        <v>13</v>
      </c>
      <c r="B13490">
        <v>1.7322317E-2</v>
      </c>
    </row>
    <row r="13491" spans="1:2" x14ac:dyDescent="0.35">
      <c r="A13491" t="s">
        <v>13</v>
      </c>
      <c r="B13491">
        <v>-5.8103629999999998E-3</v>
      </c>
    </row>
    <row r="13492" spans="1:2" x14ac:dyDescent="0.35">
      <c r="A13492" t="s">
        <v>13</v>
      </c>
      <c r="B13492">
        <v>1.5004462E-2</v>
      </c>
    </row>
    <row r="13493" spans="1:2" x14ac:dyDescent="0.35">
      <c r="A13493" t="s">
        <v>13</v>
      </c>
      <c r="B13493">
        <v>-7.3007439999999996E-3</v>
      </c>
    </row>
    <row r="13494" spans="1:2" x14ac:dyDescent="0.35">
      <c r="A13494" t="s">
        <v>13</v>
      </c>
      <c r="B13494">
        <v>-1.3348786E-2</v>
      </c>
    </row>
    <row r="13495" spans="1:2" x14ac:dyDescent="0.35">
      <c r="A13495" t="s">
        <v>13</v>
      </c>
      <c r="B13495">
        <v>2.0323965999999999E-2</v>
      </c>
    </row>
    <row r="13496" spans="1:2" x14ac:dyDescent="0.35">
      <c r="A13496" t="s">
        <v>13</v>
      </c>
      <c r="B13496">
        <v>-7.8860065000000007E-3</v>
      </c>
    </row>
    <row r="13497" spans="1:2" x14ac:dyDescent="0.35">
      <c r="A13497" t="s">
        <v>13</v>
      </c>
      <c r="B13497">
        <v>-4.0908020000000002E-3</v>
      </c>
    </row>
    <row r="13498" spans="1:2" x14ac:dyDescent="0.35">
      <c r="A13498" t="s">
        <v>13</v>
      </c>
      <c r="B13498">
        <v>-9.2884679999999994E-3</v>
      </c>
    </row>
    <row r="13499" spans="1:2" x14ac:dyDescent="0.35">
      <c r="A13499" t="s">
        <v>13</v>
      </c>
      <c r="B13499">
        <v>1.0546986E-2</v>
      </c>
    </row>
    <row r="13500" spans="1:2" x14ac:dyDescent="0.35">
      <c r="A13500" t="s">
        <v>13</v>
      </c>
      <c r="B13500">
        <v>1.9348348000000001E-2</v>
      </c>
    </row>
    <row r="13501" spans="1:2" x14ac:dyDescent="0.35">
      <c r="A13501" t="s">
        <v>13</v>
      </c>
      <c r="B13501">
        <v>-1.456393E-4</v>
      </c>
    </row>
    <row r="13502" spans="1:2" x14ac:dyDescent="0.35">
      <c r="A13502" t="s">
        <v>13</v>
      </c>
      <c r="B13502">
        <v>2.9782680000000001E-3</v>
      </c>
    </row>
    <row r="13503" spans="1:2" x14ac:dyDescent="0.35">
      <c r="A13503" t="s">
        <v>13</v>
      </c>
      <c r="B13503">
        <v>1.6678834999999999E-3</v>
      </c>
    </row>
    <row r="13504" spans="1:2" x14ac:dyDescent="0.35">
      <c r="A13504" t="s">
        <v>13</v>
      </c>
      <c r="B13504">
        <v>-1.6112155999999999E-2</v>
      </c>
    </row>
    <row r="13505" spans="1:2" x14ac:dyDescent="0.35">
      <c r="A13505" t="s">
        <v>13</v>
      </c>
      <c r="B13505">
        <v>8.7632890000000005E-3</v>
      </c>
    </row>
    <row r="13506" spans="1:2" x14ac:dyDescent="0.35">
      <c r="A13506" t="s">
        <v>13</v>
      </c>
      <c r="B13506">
        <v>-5.7655926999999997E-3</v>
      </c>
    </row>
    <row r="13507" spans="1:2" x14ac:dyDescent="0.35">
      <c r="A13507" t="s">
        <v>13</v>
      </c>
      <c r="B13507">
        <v>1.1629374E-2</v>
      </c>
    </row>
    <row r="13508" spans="1:2" x14ac:dyDescent="0.35">
      <c r="A13508" t="s">
        <v>13</v>
      </c>
      <c r="B13508">
        <v>-1.7526244999999999E-2</v>
      </c>
    </row>
    <row r="13509" spans="1:2" x14ac:dyDescent="0.35">
      <c r="A13509" t="s">
        <v>13</v>
      </c>
      <c r="B13509">
        <v>-2.4851350000000001E-2</v>
      </c>
    </row>
    <row r="13510" spans="1:2" x14ac:dyDescent="0.35">
      <c r="A13510" t="s">
        <v>13</v>
      </c>
      <c r="B13510">
        <v>2.4028324999999999E-3</v>
      </c>
    </row>
    <row r="13511" spans="1:2" x14ac:dyDescent="0.35">
      <c r="A13511" t="s">
        <v>13</v>
      </c>
      <c r="B13511">
        <v>-2.3262807999999999E-2</v>
      </c>
    </row>
    <row r="13512" spans="1:2" x14ac:dyDescent="0.35">
      <c r="A13512" t="s">
        <v>13</v>
      </c>
      <c r="B13512">
        <v>2.8541009999999999E-2</v>
      </c>
    </row>
    <row r="13513" spans="1:2" x14ac:dyDescent="0.35">
      <c r="A13513" t="s">
        <v>13</v>
      </c>
      <c r="B13513">
        <v>1.9613497000000001E-2</v>
      </c>
    </row>
    <row r="13514" spans="1:2" x14ac:dyDescent="0.35">
      <c r="A13514" t="s">
        <v>13</v>
      </c>
      <c r="B13514">
        <v>-2.145335E-2</v>
      </c>
    </row>
    <row r="13515" spans="1:2" x14ac:dyDescent="0.35">
      <c r="A13515" t="s">
        <v>13</v>
      </c>
      <c r="B13515">
        <v>1.101969E-2</v>
      </c>
    </row>
    <row r="13516" spans="1:2" x14ac:dyDescent="0.35">
      <c r="A13516" t="s">
        <v>13</v>
      </c>
      <c r="B13516">
        <v>-1.7078171999999999E-2</v>
      </c>
    </row>
    <row r="13517" spans="1:2" x14ac:dyDescent="0.35">
      <c r="A13517" t="s">
        <v>13</v>
      </c>
      <c r="B13517">
        <v>-8.5282875000000005E-3</v>
      </c>
    </row>
    <row r="13518" spans="1:2" x14ac:dyDescent="0.35">
      <c r="A13518" t="s">
        <v>13</v>
      </c>
      <c r="B13518">
        <v>4.0648180000000004E-3</v>
      </c>
    </row>
    <row r="13519" spans="1:2" x14ac:dyDescent="0.35">
      <c r="A13519" t="s">
        <v>13</v>
      </c>
      <c r="B13519">
        <v>2.0657326E-3</v>
      </c>
    </row>
    <row r="13520" spans="1:2" x14ac:dyDescent="0.35">
      <c r="A13520" t="s">
        <v>13</v>
      </c>
      <c r="B13520">
        <v>8.069863E-3</v>
      </c>
    </row>
    <row r="13521" spans="1:2" x14ac:dyDescent="0.35">
      <c r="A13521" t="s">
        <v>13</v>
      </c>
      <c r="B13521">
        <v>-1.5388433999999999E-3</v>
      </c>
    </row>
    <row r="13522" spans="1:2" x14ac:dyDescent="0.35">
      <c r="A13522" t="s">
        <v>13</v>
      </c>
      <c r="B13522">
        <v>2.4492336000000001E-3</v>
      </c>
    </row>
    <row r="13523" spans="1:2" x14ac:dyDescent="0.35">
      <c r="A13523" t="s">
        <v>13</v>
      </c>
      <c r="B13523">
        <v>4.0991595000000004E-3</v>
      </c>
    </row>
    <row r="13524" spans="1:2" x14ac:dyDescent="0.35">
      <c r="A13524" t="s">
        <v>13</v>
      </c>
      <c r="B13524">
        <v>-7.2462995999999997E-3</v>
      </c>
    </row>
    <row r="13525" spans="1:2" x14ac:dyDescent="0.35">
      <c r="A13525" t="s">
        <v>13</v>
      </c>
      <c r="B13525">
        <v>6.3087074000000003E-3</v>
      </c>
    </row>
    <row r="13526" spans="1:2" x14ac:dyDescent="0.35">
      <c r="A13526" t="s">
        <v>13</v>
      </c>
      <c r="B13526">
        <v>-2.8839076000000002E-2</v>
      </c>
    </row>
    <row r="13527" spans="1:2" x14ac:dyDescent="0.35">
      <c r="A13527" t="s">
        <v>13</v>
      </c>
      <c r="B13527">
        <v>5.5878934999999998E-3</v>
      </c>
    </row>
    <row r="13528" spans="1:2" x14ac:dyDescent="0.35">
      <c r="A13528" t="s">
        <v>13</v>
      </c>
      <c r="B13528">
        <v>5.2150254999999996E-3</v>
      </c>
    </row>
    <row r="13529" spans="1:2" x14ac:dyDescent="0.35">
      <c r="A13529" t="s">
        <v>13</v>
      </c>
      <c r="B13529">
        <v>-9.6467329999999994E-3</v>
      </c>
    </row>
    <row r="13530" spans="1:2" x14ac:dyDescent="0.35">
      <c r="A13530" t="s">
        <v>13</v>
      </c>
      <c r="B13530">
        <v>-9.2337129999999993E-3</v>
      </c>
    </row>
    <row r="13531" spans="1:2" x14ac:dyDescent="0.35">
      <c r="A13531" t="s">
        <v>13</v>
      </c>
      <c r="B13531">
        <v>-2.408248E-3</v>
      </c>
    </row>
    <row r="13532" spans="1:2" x14ac:dyDescent="0.35">
      <c r="A13532" t="s">
        <v>13</v>
      </c>
      <c r="B13532">
        <v>-1.2044030000000001E-2</v>
      </c>
    </row>
    <row r="13533" spans="1:2" x14ac:dyDescent="0.35">
      <c r="A13533" t="s">
        <v>13</v>
      </c>
      <c r="B13533">
        <v>1.4034634000000001E-2</v>
      </c>
    </row>
    <row r="13534" spans="1:2" x14ac:dyDescent="0.35">
      <c r="A13534" t="s">
        <v>13</v>
      </c>
      <c r="B13534">
        <v>1.8716913000000002E-2</v>
      </c>
    </row>
    <row r="13535" spans="1:2" x14ac:dyDescent="0.35">
      <c r="A13535" t="s">
        <v>13</v>
      </c>
      <c r="B13535">
        <v>8.7252260000000009E-3</v>
      </c>
    </row>
    <row r="13536" spans="1:2" x14ac:dyDescent="0.35">
      <c r="A13536" t="s">
        <v>13</v>
      </c>
      <c r="B13536">
        <v>1.7883135999999999E-3</v>
      </c>
    </row>
    <row r="13537" spans="1:2" x14ac:dyDescent="0.35">
      <c r="A13537" t="s">
        <v>13</v>
      </c>
      <c r="B13537">
        <v>3.7193787E-3</v>
      </c>
    </row>
    <row r="13538" spans="1:2" x14ac:dyDescent="0.35">
      <c r="A13538" t="s">
        <v>13</v>
      </c>
      <c r="B13538">
        <v>-5.2064004999999997E-3</v>
      </c>
    </row>
    <row r="13539" spans="1:2" x14ac:dyDescent="0.35">
      <c r="A13539" t="s">
        <v>13</v>
      </c>
      <c r="B13539">
        <v>-7.1012339999999997E-3</v>
      </c>
    </row>
    <row r="13540" spans="1:2" x14ac:dyDescent="0.35">
      <c r="A13540" t="s">
        <v>13</v>
      </c>
      <c r="B13540">
        <v>-1.7714082999999999E-2</v>
      </c>
    </row>
    <row r="13541" spans="1:2" x14ac:dyDescent="0.35">
      <c r="A13541" t="s">
        <v>13</v>
      </c>
      <c r="B13541">
        <v>-1.1351302000000001E-3</v>
      </c>
    </row>
    <row r="13542" spans="1:2" x14ac:dyDescent="0.35">
      <c r="A13542" t="s">
        <v>13</v>
      </c>
      <c r="B13542">
        <v>7.4583627000000003E-3</v>
      </c>
    </row>
    <row r="13543" spans="1:2" x14ac:dyDescent="0.35">
      <c r="A13543" t="s">
        <v>13</v>
      </c>
      <c r="B13543">
        <v>6.4153596999999996E-3</v>
      </c>
    </row>
    <row r="13544" spans="1:2" x14ac:dyDescent="0.35">
      <c r="A13544" t="s">
        <v>13</v>
      </c>
      <c r="B13544">
        <v>-1.2701097999999999E-2</v>
      </c>
    </row>
    <row r="13545" spans="1:2" x14ac:dyDescent="0.35">
      <c r="A13545" t="s">
        <v>13</v>
      </c>
      <c r="B13545">
        <v>-2.9770377999999999E-3</v>
      </c>
    </row>
    <row r="13546" spans="1:2" x14ac:dyDescent="0.35">
      <c r="A13546" t="s">
        <v>13</v>
      </c>
      <c r="B13546">
        <v>2.7867399999999998E-3</v>
      </c>
    </row>
    <row r="13547" spans="1:2" x14ac:dyDescent="0.35">
      <c r="A13547" t="s">
        <v>13</v>
      </c>
      <c r="B13547">
        <v>-1.0821277000000001E-2</v>
      </c>
    </row>
    <row r="13548" spans="1:2" x14ac:dyDescent="0.35">
      <c r="A13548" t="s">
        <v>13</v>
      </c>
      <c r="B13548">
        <v>-1.3040779000000001E-2</v>
      </c>
    </row>
    <row r="13549" spans="1:2" x14ac:dyDescent="0.35">
      <c r="A13549" t="s">
        <v>13</v>
      </c>
      <c r="B13549">
        <v>2.1325776000000001E-2</v>
      </c>
    </row>
    <row r="13550" spans="1:2" x14ac:dyDescent="0.35">
      <c r="A13550" t="s">
        <v>13</v>
      </c>
      <c r="B13550">
        <v>-3.0876615E-3</v>
      </c>
    </row>
    <row r="13551" spans="1:2" x14ac:dyDescent="0.35">
      <c r="A13551" t="s">
        <v>13</v>
      </c>
      <c r="B13551">
        <v>7.3951622000000003E-3</v>
      </c>
    </row>
    <row r="13552" spans="1:2" x14ac:dyDescent="0.35">
      <c r="A13552" t="s">
        <v>13</v>
      </c>
      <c r="B13552">
        <v>-1.4487043999999999E-2</v>
      </c>
    </row>
    <row r="13553" spans="1:2" x14ac:dyDescent="0.35">
      <c r="A13553" t="s">
        <v>13</v>
      </c>
      <c r="B13553">
        <v>-1.8526523999999999E-2</v>
      </c>
    </row>
    <row r="13554" spans="1:2" x14ac:dyDescent="0.35">
      <c r="A13554" t="s">
        <v>13</v>
      </c>
      <c r="B13554">
        <v>-2.0921519999999999E-3</v>
      </c>
    </row>
    <row r="13555" spans="1:2" x14ac:dyDescent="0.35">
      <c r="A13555" t="s">
        <v>13</v>
      </c>
      <c r="B13555">
        <v>2.0864292999999999E-2</v>
      </c>
    </row>
    <row r="13556" spans="1:2" x14ac:dyDescent="0.35">
      <c r="A13556" t="s">
        <v>13</v>
      </c>
      <c r="B13556">
        <v>-8.6060909999999997E-3</v>
      </c>
    </row>
    <row r="13557" spans="1:2" x14ac:dyDescent="0.35">
      <c r="A13557" t="s">
        <v>13</v>
      </c>
      <c r="B13557">
        <v>1.9522610000000001E-3</v>
      </c>
    </row>
    <row r="13558" spans="1:2" x14ac:dyDescent="0.35">
      <c r="A13558" t="s">
        <v>13</v>
      </c>
      <c r="B13558">
        <v>5.7015045999999998E-3</v>
      </c>
    </row>
    <row r="13559" spans="1:2" x14ac:dyDescent="0.35">
      <c r="A13559" t="s">
        <v>13</v>
      </c>
      <c r="B13559">
        <v>-1.4331300999999999E-2</v>
      </c>
    </row>
    <row r="13560" spans="1:2" x14ac:dyDescent="0.35">
      <c r="A13560" t="s">
        <v>13</v>
      </c>
      <c r="B13560">
        <v>2.2077793000000001E-3</v>
      </c>
    </row>
    <row r="13561" spans="1:2" x14ac:dyDescent="0.35">
      <c r="A13561" t="s">
        <v>13</v>
      </c>
      <c r="B13561">
        <v>9.0710989999999991E-3</v>
      </c>
    </row>
    <row r="13562" spans="1:2" x14ac:dyDescent="0.35">
      <c r="A13562" t="s">
        <v>13</v>
      </c>
      <c r="B13562">
        <v>1.2088949999999999E-2</v>
      </c>
    </row>
    <row r="13563" spans="1:2" x14ac:dyDescent="0.35">
      <c r="A13563" t="s">
        <v>13</v>
      </c>
      <c r="B13563">
        <v>-8.4265065000000002E-4</v>
      </c>
    </row>
    <row r="13564" spans="1:2" x14ac:dyDescent="0.35">
      <c r="A13564" t="s">
        <v>13</v>
      </c>
      <c r="B13564">
        <v>-1.0410454E-2</v>
      </c>
    </row>
    <row r="13565" spans="1:2" x14ac:dyDescent="0.35">
      <c r="A13565" t="s">
        <v>13</v>
      </c>
      <c r="B13565">
        <v>-1.8389076000000001E-3</v>
      </c>
    </row>
    <row r="13566" spans="1:2" x14ac:dyDescent="0.35">
      <c r="A13566" t="s">
        <v>13</v>
      </c>
      <c r="B13566">
        <v>1.8141619E-3</v>
      </c>
    </row>
    <row r="13567" spans="1:2" x14ac:dyDescent="0.35">
      <c r="A13567" t="s">
        <v>13</v>
      </c>
      <c r="B13567">
        <v>2.0582609000000002E-2</v>
      </c>
    </row>
    <row r="13568" spans="1:2" x14ac:dyDescent="0.35">
      <c r="A13568" t="s">
        <v>13</v>
      </c>
      <c r="B13568">
        <v>3.0590514999999999E-3</v>
      </c>
    </row>
    <row r="13569" spans="1:2" x14ac:dyDescent="0.35">
      <c r="A13569" t="s">
        <v>13</v>
      </c>
      <c r="B13569">
        <v>-6.6875340000000002E-3</v>
      </c>
    </row>
    <row r="13570" spans="1:2" x14ac:dyDescent="0.35">
      <c r="A13570" t="s">
        <v>13</v>
      </c>
      <c r="B13570">
        <v>-1.3708608000000001E-2</v>
      </c>
    </row>
    <row r="13571" spans="1:2" x14ac:dyDescent="0.35">
      <c r="A13571" t="s">
        <v>13</v>
      </c>
      <c r="B13571">
        <v>-2.5853829999999999E-4</v>
      </c>
    </row>
    <row r="13572" spans="1:2" x14ac:dyDescent="0.35">
      <c r="A13572" t="s">
        <v>13</v>
      </c>
      <c r="B13572">
        <v>7.7087600000000003E-3</v>
      </c>
    </row>
    <row r="13573" spans="1:2" x14ac:dyDescent="0.35">
      <c r="A13573" t="s">
        <v>13</v>
      </c>
      <c r="B13573">
        <v>-1.2491403999999999E-2</v>
      </c>
    </row>
    <row r="13574" spans="1:2" x14ac:dyDescent="0.35">
      <c r="A13574" t="s">
        <v>13</v>
      </c>
      <c r="B13574">
        <v>-2.4987925000000001E-2</v>
      </c>
    </row>
    <row r="13575" spans="1:2" x14ac:dyDescent="0.35">
      <c r="A13575" t="s">
        <v>13</v>
      </c>
      <c r="B13575">
        <v>2.2783975999999999E-3</v>
      </c>
    </row>
    <row r="13576" spans="1:2" x14ac:dyDescent="0.35">
      <c r="A13576" t="s">
        <v>13</v>
      </c>
      <c r="B13576">
        <v>-3.4542850000000001E-3</v>
      </c>
    </row>
    <row r="13577" spans="1:2" x14ac:dyDescent="0.35">
      <c r="A13577" t="s">
        <v>13</v>
      </c>
      <c r="B13577">
        <v>-9.3095160000000003E-3</v>
      </c>
    </row>
    <row r="13578" spans="1:2" x14ac:dyDescent="0.35">
      <c r="A13578" t="s">
        <v>13</v>
      </c>
      <c r="B13578">
        <v>8.9059269999999992E-3</v>
      </c>
    </row>
    <row r="13579" spans="1:2" x14ac:dyDescent="0.35">
      <c r="A13579" t="s">
        <v>13</v>
      </c>
      <c r="B13579">
        <v>-8.4195269999999996E-3</v>
      </c>
    </row>
    <row r="13580" spans="1:2" x14ac:dyDescent="0.35">
      <c r="A13580" t="s">
        <v>13</v>
      </c>
      <c r="B13580">
        <v>5.5295852999999997E-3</v>
      </c>
    </row>
    <row r="13581" spans="1:2" x14ac:dyDescent="0.35">
      <c r="A13581" t="s">
        <v>13</v>
      </c>
      <c r="B13581">
        <v>-1.3296207000000001E-2</v>
      </c>
    </row>
    <row r="13582" spans="1:2" x14ac:dyDescent="0.35">
      <c r="A13582" t="s">
        <v>13</v>
      </c>
      <c r="B13582">
        <v>-8.0713139999999996E-3</v>
      </c>
    </row>
    <row r="13583" spans="1:2" x14ac:dyDescent="0.35">
      <c r="A13583" t="s">
        <v>13</v>
      </c>
      <c r="B13583">
        <v>5.385899E-4</v>
      </c>
    </row>
    <row r="13584" spans="1:2" x14ac:dyDescent="0.35">
      <c r="A13584" t="s">
        <v>13</v>
      </c>
      <c r="B13584">
        <v>-1.8996573999999999E-2</v>
      </c>
    </row>
    <row r="13585" spans="1:2" x14ac:dyDescent="0.35">
      <c r="A13585" t="s">
        <v>13</v>
      </c>
      <c r="B13585">
        <v>-5.8126532999999998E-3</v>
      </c>
    </row>
    <row r="13586" spans="1:2" x14ac:dyDescent="0.35">
      <c r="A13586" t="s">
        <v>13</v>
      </c>
      <c r="B13586">
        <v>1.5466473999999999E-2</v>
      </c>
    </row>
    <row r="13587" spans="1:2" x14ac:dyDescent="0.35">
      <c r="A13587" t="s">
        <v>13</v>
      </c>
      <c r="B13587">
        <v>1.2642942000000001E-2</v>
      </c>
    </row>
    <row r="13588" spans="1:2" x14ac:dyDescent="0.35">
      <c r="A13588" t="s">
        <v>13</v>
      </c>
      <c r="B13588">
        <v>-1.2922206E-2</v>
      </c>
    </row>
    <row r="13589" spans="1:2" x14ac:dyDescent="0.35">
      <c r="A13589" t="s">
        <v>13</v>
      </c>
      <c r="B13589">
        <v>-2.4016309999999999E-2</v>
      </c>
    </row>
    <row r="13590" spans="1:2" x14ac:dyDescent="0.35">
      <c r="A13590" t="s">
        <v>13</v>
      </c>
      <c r="B13590">
        <v>-5.1517719999999998E-3</v>
      </c>
    </row>
    <row r="13591" spans="1:2" x14ac:dyDescent="0.35">
      <c r="A13591" t="s">
        <v>13</v>
      </c>
      <c r="B13591">
        <v>3.7423413999999999E-3</v>
      </c>
    </row>
    <row r="13592" spans="1:2" x14ac:dyDescent="0.35">
      <c r="A13592" t="s">
        <v>13</v>
      </c>
      <c r="B13592">
        <v>-2.6994110000000001E-3</v>
      </c>
    </row>
    <row r="13593" spans="1:2" x14ac:dyDescent="0.35">
      <c r="A13593" t="s">
        <v>13</v>
      </c>
      <c r="B13593">
        <v>5.8618129999999996E-3</v>
      </c>
    </row>
    <row r="13594" spans="1:2" x14ac:dyDescent="0.35">
      <c r="A13594" t="s">
        <v>13</v>
      </c>
      <c r="B13594">
        <v>4.7641615E-3</v>
      </c>
    </row>
    <row r="13595" spans="1:2" x14ac:dyDescent="0.35">
      <c r="A13595" t="s">
        <v>13</v>
      </c>
      <c r="B13595">
        <v>9.0130850000000005E-3</v>
      </c>
    </row>
    <row r="13596" spans="1:2" x14ac:dyDescent="0.35">
      <c r="A13596" t="s">
        <v>13</v>
      </c>
      <c r="B13596">
        <v>-1.3089222E-3</v>
      </c>
    </row>
    <row r="13597" spans="1:2" x14ac:dyDescent="0.35">
      <c r="A13597" t="s">
        <v>13</v>
      </c>
      <c r="B13597">
        <v>1.6573141999999999E-2</v>
      </c>
    </row>
    <row r="13598" spans="1:2" x14ac:dyDescent="0.35">
      <c r="A13598" t="s">
        <v>13</v>
      </c>
      <c r="B13598">
        <v>-4.2411629999999999E-2</v>
      </c>
    </row>
    <row r="13599" spans="1:2" x14ac:dyDescent="0.35">
      <c r="A13599" t="s">
        <v>13</v>
      </c>
      <c r="B13599">
        <v>1.6248101000000001E-2</v>
      </c>
    </row>
    <row r="13600" spans="1:2" x14ac:dyDescent="0.35">
      <c r="A13600" t="s">
        <v>13</v>
      </c>
      <c r="B13600">
        <v>1.2344419000000001E-2</v>
      </c>
    </row>
    <row r="13601" spans="1:2" x14ac:dyDescent="0.35">
      <c r="A13601" t="s">
        <v>13</v>
      </c>
      <c r="B13601">
        <v>4.3776980000000002E-3</v>
      </c>
    </row>
    <row r="13602" spans="1:2" x14ac:dyDescent="0.35">
      <c r="A13602" t="s">
        <v>13</v>
      </c>
      <c r="B13602">
        <v>-2.1279923999999999E-2</v>
      </c>
    </row>
    <row r="13603" spans="1:2" x14ac:dyDescent="0.35">
      <c r="A13603" t="s">
        <v>13</v>
      </c>
      <c r="B13603">
        <v>-3.9542500000000003E-3</v>
      </c>
    </row>
    <row r="13604" spans="1:2" x14ac:dyDescent="0.35">
      <c r="A13604" t="s">
        <v>13</v>
      </c>
      <c r="B13604">
        <v>-3.9569669999999996E-3</v>
      </c>
    </row>
    <row r="13605" spans="1:2" x14ac:dyDescent="0.35">
      <c r="A13605" t="s">
        <v>13</v>
      </c>
      <c r="B13605">
        <v>3.2544396999999998E-3</v>
      </c>
    </row>
    <row r="13606" spans="1:2" x14ac:dyDescent="0.35">
      <c r="A13606" t="s">
        <v>13</v>
      </c>
      <c r="B13606">
        <v>5.99125E-3</v>
      </c>
    </row>
    <row r="13607" spans="1:2" x14ac:dyDescent="0.35">
      <c r="A13607" t="s">
        <v>13</v>
      </c>
      <c r="B13607">
        <v>6.2377565000000003E-4</v>
      </c>
    </row>
    <row r="13608" spans="1:2" x14ac:dyDescent="0.35">
      <c r="A13608" t="s">
        <v>13</v>
      </c>
      <c r="B13608">
        <v>-2.0893527999999999E-3</v>
      </c>
    </row>
    <row r="13609" spans="1:2" x14ac:dyDescent="0.35">
      <c r="A13609" t="s">
        <v>13</v>
      </c>
      <c r="B13609">
        <v>-9.0473145000000005E-3</v>
      </c>
    </row>
    <row r="13610" spans="1:2" x14ac:dyDescent="0.35">
      <c r="A13610" t="s">
        <v>13</v>
      </c>
      <c r="B13610">
        <v>6.2936735000000002E-3</v>
      </c>
    </row>
    <row r="13611" spans="1:2" x14ac:dyDescent="0.35">
      <c r="A13611" t="s">
        <v>13</v>
      </c>
      <c r="B13611">
        <v>-3.0912047E-3</v>
      </c>
    </row>
    <row r="13612" spans="1:2" x14ac:dyDescent="0.35">
      <c r="A13612" t="s">
        <v>13</v>
      </c>
      <c r="B13612">
        <v>3.8346369999999998E-4</v>
      </c>
    </row>
    <row r="13613" spans="1:2" x14ac:dyDescent="0.35">
      <c r="A13613" t="s">
        <v>13</v>
      </c>
      <c r="B13613">
        <v>9.7828770000000006E-3</v>
      </c>
    </row>
    <row r="13614" spans="1:2" x14ac:dyDescent="0.35">
      <c r="A13614" t="s">
        <v>13</v>
      </c>
      <c r="B13614">
        <v>2.4864871E-2</v>
      </c>
    </row>
    <row r="13615" spans="1:2" x14ac:dyDescent="0.35">
      <c r="A13615" t="s">
        <v>13</v>
      </c>
      <c r="B13615">
        <v>7.0719234999999997E-3</v>
      </c>
    </row>
    <row r="13616" spans="1:2" x14ac:dyDescent="0.35">
      <c r="A13616" t="s">
        <v>13</v>
      </c>
      <c r="B13616">
        <v>3.7462497000000002E-4</v>
      </c>
    </row>
    <row r="13617" spans="1:2" x14ac:dyDescent="0.35">
      <c r="A13617" t="s">
        <v>13</v>
      </c>
      <c r="B13617">
        <v>2.9410223999999999E-4</v>
      </c>
    </row>
    <row r="13618" spans="1:2" x14ac:dyDescent="0.35">
      <c r="A13618" t="s">
        <v>13</v>
      </c>
      <c r="B13618">
        <v>1.3532699E-2</v>
      </c>
    </row>
    <row r="13619" spans="1:2" x14ac:dyDescent="0.35">
      <c r="A13619" t="s">
        <v>13</v>
      </c>
      <c r="B13619">
        <v>6.2105175999999998E-3</v>
      </c>
    </row>
    <row r="13620" spans="1:2" x14ac:dyDescent="0.35">
      <c r="A13620" t="s">
        <v>13</v>
      </c>
      <c r="B13620">
        <v>6.0775020000000003E-3</v>
      </c>
    </row>
    <row r="13621" spans="1:2" x14ac:dyDescent="0.35">
      <c r="A13621" t="s">
        <v>13</v>
      </c>
      <c r="B13621">
        <v>1.178542E-2</v>
      </c>
    </row>
    <row r="13622" spans="1:2" x14ac:dyDescent="0.35">
      <c r="A13622" t="s">
        <v>13</v>
      </c>
      <c r="B13622">
        <v>-2.5515934000000001E-3</v>
      </c>
    </row>
    <row r="13623" spans="1:2" x14ac:dyDescent="0.35">
      <c r="A13623" t="s">
        <v>13</v>
      </c>
      <c r="B13623">
        <v>3.1156320000000001E-2</v>
      </c>
    </row>
    <row r="13624" spans="1:2" x14ac:dyDescent="0.35">
      <c r="A13624" t="s">
        <v>13</v>
      </c>
      <c r="B13624">
        <v>-9.2770639999999998E-3</v>
      </c>
    </row>
    <row r="13625" spans="1:2" x14ac:dyDescent="0.35">
      <c r="A13625" t="s">
        <v>13</v>
      </c>
      <c r="B13625">
        <v>-6.543119E-3</v>
      </c>
    </row>
    <row r="13626" spans="1:2" x14ac:dyDescent="0.35">
      <c r="A13626" t="s">
        <v>13</v>
      </c>
      <c r="B13626">
        <v>-8.3116739999999998E-3</v>
      </c>
    </row>
    <row r="13627" spans="1:2" x14ac:dyDescent="0.35">
      <c r="A13627" t="s">
        <v>13</v>
      </c>
      <c r="B13627">
        <v>-2.6189709999999999E-3</v>
      </c>
    </row>
    <row r="13628" spans="1:2" x14ac:dyDescent="0.35">
      <c r="A13628" t="s">
        <v>13</v>
      </c>
      <c r="B13628">
        <v>9.7358010000000005E-3</v>
      </c>
    </row>
    <row r="13629" spans="1:2" x14ac:dyDescent="0.35">
      <c r="A13629" t="s">
        <v>13</v>
      </c>
      <c r="B13629">
        <v>-8.7847470000000007E-3</v>
      </c>
    </row>
    <row r="13630" spans="1:2" x14ac:dyDescent="0.35">
      <c r="A13630" t="s">
        <v>13</v>
      </c>
      <c r="B13630">
        <v>2.6812032E-2</v>
      </c>
    </row>
    <row r="13631" spans="1:2" x14ac:dyDescent="0.35">
      <c r="A13631" t="s">
        <v>13</v>
      </c>
      <c r="B13631">
        <v>1.4109328000000001E-2</v>
      </c>
    </row>
    <row r="13632" spans="1:2" x14ac:dyDescent="0.35">
      <c r="A13632" t="s">
        <v>13</v>
      </c>
      <c r="B13632">
        <v>2.1899367999999998E-3</v>
      </c>
    </row>
    <row r="13633" spans="1:2" x14ac:dyDescent="0.35">
      <c r="A13633" t="s">
        <v>13</v>
      </c>
      <c r="B13633">
        <v>2.1416679000000001E-2</v>
      </c>
    </row>
    <row r="13634" spans="1:2" x14ac:dyDescent="0.35">
      <c r="A13634" t="s">
        <v>13</v>
      </c>
      <c r="B13634">
        <v>-1.2778796E-2</v>
      </c>
    </row>
    <row r="13635" spans="1:2" x14ac:dyDescent="0.35">
      <c r="A13635" t="s">
        <v>13</v>
      </c>
      <c r="B13635">
        <v>1.0397472E-2</v>
      </c>
    </row>
    <row r="13636" spans="1:2" x14ac:dyDescent="0.35">
      <c r="A13636" t="s">
        <v>13</v>
      </c>
      <c r="B13636">
        <v>-1.8779779E-2</v>
      </c>
    </row>
    <row r="13637" spans="1:2" x14ac:dyDescent="0.35">
      <c r="A13637" t="s">
        <v>13</v>
      </c>
      <c r="B13637">
        <v>1.4393517999999999E-2</v>
      </c>
    </row>
    <row r="13638" spans="1:2" x14ac:dyDescent="0.35">
      <c r="A13638" t="s">
        <v>13</v>
      </c>
      <c r="B13638">
        <v>-1.7741388E-2</v>
      </c>
    </row>
    <row r="13639" spans="1:2" x14ac:dyDescent="0.35">
      <c r="A13639" t="s">
        <v>13</v>
      </c>
      <c r="B13639">
        <v>1.4640542000000001E-3</v>
      </c>
    </row>
    <row r="13640" spans="1:2" x14ac:dyDescent="0.35">
      <c r="A13640" t="s">
        <v>13</v>
      </c>
      <c r="B13640">
        <v>-2.1178951000000001E-2</v>
      </c>
    </row>
    <row r="13641" spans="1:2" x14ac:dyDescent="0.35">
      <c r="A13641" t="s">
        <v>13</v>
      </c>
      <c r="B13641">
        <v>2.5925833999999998E-2</v>
      </c>
    </row>
    <row r="13642" spans="1:2" x14ac:dyDescent="0.35">
      <c r="A13642" t="s">
        <v>13</v>
      </c>
      <c r="B13642">
        <v>7.9115049999999992E-3</v>
      </c>
    </row>
    <row r="13643" spans="1:2" x14ac:dyDescent="0.35">
      <c r="A13643" t="s">
        <v>13</v>
      </c>
      <c r="B13643">
        <v>-7.2803479999999999E-3</v>
      </c>
    </row>
    <row r="13644" spans="1:2" x14ac:dyDescent="0.35">
      <c r="A13644" t="s">
        <v>13</v>
      </c>
      <c r="B13644">
        <v>-7.9550999999999997E-3</v>
      </c>
    </row>
    <row r="13645" spans="1:2" x14ac:dyDescent="0.35">
      <c r="A13645" t="s">
        <v>13</v>
      </c>
      <c r="B13645">
        <v>1.616625E-2</v>
      </c>
    </row>
    <row r="13646" spans="1:2" x14ac:dyDescent="0.35">
      <c r="A13646" t="s">
        <v>13</v>
      </c>
      <c r="B13646">
        <v>2.7341364E-2</v>
      </c>
    </row>
    <row r="13647" spans="1:2" x14ac:dyDescent="0.35">
      <c r="A13647" t="s">
        <v>13</v>
      </c>
      <c r="B13647">
        <v>2.1523390000000001E-3</v>
      </c>
    </row>
    <row r="13648" spans="1:2" x14ac:dyDescent="0.35">
      <c r="A13648" t="s">
        <v>13</v>
      </c>
      <c r="B13648">
        <v>2.3181858E-2</v>
      </c>
    </row>
    <row r="13649" spans="1:2" x14ac:dyDescent="0.35">
      <c r="A13649" t="s">
        <v>13</v>
      </c>
      <c r="B13649">
        <v>-8.5184609999999997E-3</v>
      </c>
    </row>
    <row r="13650" spans="1:2" x14ac:dyDescent="0.35">
      <c r="A13650" t="s">
        <v>13</v>
      </c>
      <c r="B13650">
        <v>-7.1271197000000001E-3</v>
      </c>
    </row>
    <row r="13651" spans="1:2" x14ac:dyDescent="0.35">
      <c r="A13651" t="s">
        <v>13</v>
      </c>
      <c r="B13651">
        <v>1.1500125999999999E-2</v>
      </c>
    </row>
    <row r="13652" spans="1:2" x14ac:dyDescent="0.35">
      <c r="A13652" t="s">
        <v>13</v>
      </c>
      <c r="B13652">
        <v>-1.4334661E-2</v>
      </c>
    </row>
    <row r="13653" spans="1:2" x14ac:dyDescent="0.35">
      <c r="A13653" t="s">
        <v>13</v>
      </c>
      <c r="B13653">
        <v>1.9550198E-3</v>
      </c>
    </row>
    <row r="13654" spans="1:2" x14ac:dyDescent="0.35">
      <c r="A13654" t="s">
        <v>13</v>
      </c>
      <c r="B13654">
        <v>2.0274582999999999E-2</v>
      </c>
    </row>
    <row r="13655" spans="1:2" x14ac:dyDescent="0.35">
      <c r="A13655" t="s">
        <v>13</v>
      </c>
      <c r="B13655">
        <v>-2.8572012999999999E-3</v>
      </c>
    </row>
    <row r="13656" spans="1:2" x14ac:dyDescent="0.35">
      <c r="A13656" t="s">
        <v>13</v>
      </c>
      <c r="B13656">
        <v>5.9567657E-3</v>
      </c>
    </row>
    <row r="13657" spans="1:2" x14ac:dyDescent="0.35">
      <c r="A13657" t="s">
        <v>13</v>
      </c>
      <c r="B13657">
        <v>3.3942188999999999E-3</v>
      </c>
    </row>
    <row r="13658" spans="1:2" x14ac:dyDescent="0.35">
      <c r="A13658" t="s">
        <v>13</v>
      </c>
      <c r="B13658">
        <v>2.4159941999999999E-3</v>
      </c>
    </row>
    <row r="13659" spans="1:2" x14ac:dyDescent="0.35">
      <c r="A13659" t="s">
        <v>13</v>
      </c>
      <c r="B13659">
        <v>-2.9485046E-3</v>
      </c>
    </row>
    <row r="13660" spans="1:2" x14ac:dyDescent="0.35">
      <c r="A13660" t="s">
        <v>13</v>
      </c>
      <c r="B13660">
        <v>2.853373E-2</v>
      </c>
    </row>
    <row r="13661" spans="1:2" x14ac:dyDescent="0.35">
      <c r="A13661" t="s">
        <v>13</v>
      </c>
      <c r="B13661">
        <v>-2.6808113000000001E-2</v>
      </c>
    </row>
    <row r="13662" spans="1:2" x14ac:dyDescent="0.35">
      <c r="A13662" t="s">
        <v>13</v>
      </c>
      <c r="B13662">
        <v>-2.0850534E-3</v>
      </c>
    </row>
    <row r="13663" spans="1:2" x14ac:dyDescent="0.35">
      <c r="A13663" t="s">
        <v>13</v>
      </c>
      <c r="B13663">
        <v>1.1295648E-2</v>
      </c>
    </row>
    <row r="13664" spans="1:2" x14ac:dyDescent="0.35">
      <c r="A13664" t="s">
        <v>13</v>
      </c>
      <c r="B13664">
        <v>8.1662969999999994E-3</v>
      </c>
    </row>
    <row r="13665" spans="1:2" x14ac:dyDescent="0.35">
      <c r="A13665" t="s">
        <v>13</v>
      </c>
      <c r="B13665">
        <v>1.9990422000000001E-2</v>
      </c>
    </row>
    <row r="13666" spans="1:2" x14ac:dyDescent="0.35">
      <c r="A13666" t="s">
        <v>13</v>
      </c>
      <c r="B13666">
        <v>1.7798919999999999E-2</v>
      </c>
    </row>
    <row r="13667" spans="1:2" x14ac:dyDescent="0.35">
      <c r="A13667" t="s">
        <v>13</v>
      </c>
      <c r="B13667">
        <v>1.7299418999999999E-3</v>
      </c>
    </row>
    <row r="13668" spans="1:2" x14ac:dyDescent="0.35">
      <c r="A13668" t="s">
        <v>13</v>
      </c>
      <c r="B13668">
        <v>2.860302E-2</v>
      </c>
    </row>
    <row r="13669" spans="1:2" x14ac:dyDescent="0.35">
      <c r="A13669" t="s">
        <v>13</v>
      </c>
      <c r="B13669">
        <v>-2.2434466E-2</v>
      </c>
    </row>
    <row r="13670" spans="1:2" x14ac:dyDescent="0.35">
      <c r="A13670" t="s">
        <v>13</v>
      </c>
      <c r="B13670">
        <v>-9.5240280000000004E-3</v>
      </c>
    </row>
    <row r="13671" spans="1:2" x14ac:dyDescent="0.35">
      <c r="A13671" t="s">
        <v>13</v>
      </c>
      <c r="B13671">
        <v>1.15077505E-2</v>
      </c>
    </row>
    <row r="13672" spans="1:2" x14ac:dyDescent="0.35">
      <c r="A13672" t="s">
        <v>13</v>
      </c>
      <c r="B13672">
        <v>5.7088449999999997E-3</v>
      </c>
    </row>
    <row r="13673" spans="1:2" x14ac:dyDescent="0.35">
      <c r="A13673" t="s">
        <v>13</v>
      </c>
      <c r="B13673">
        <v>-1.7972722999999999E-2</v>
      </c>
    </row>
    <row r="13674" spans="1:2" x14ac:dyDescent="0.35">
      <c r="A13674" t="s">
        <v>13</v>
      </c>
      <c r="B13674">
        <v>-6.5593400000000003E-3</v>
      </c>
    </row>
    <row r="13675" spans="1:2" x14ac:dyDescent="0.35">
      <c r="A13675" t="s">
        <v>13</v>
      </c>
      <c r="B13675">
        <v>1.2171937000000001E-2</v>
      </c>
    </row>
    <row r="13676" spans="1:2" x14ac:dyDescent="0.35">
      <c r="A13676" t="s">
        <v>13</v>
      </c>
      <c r="B13676">
        <v>2.7749943999999998E-4</v>
      </c>
    </row>
    <row r="13677" spans="1:2" x14ac:dyDescent="0.35">
      <c r="A13677" t="s">
        <v>13</v>
      </c>
      <c r="B13677">
        <v>-8.3940639999999997E-3</v>
      </c>
    </row>
    <row r="13678" spans="1:2" x14ac:dyDescent="0.35">
      <c r="A13678" t="s">
        <v>13</v>
      </c>
      <c r="B13678">
        <v>5.9625594999999998E-3</v>
      </c>
    </row>
    <row r="13679" spans="1:2" x14ac:dyDescent="0.35">
      <c r="A13679" t="s">
        <v>13</v>
      </c>
      <c r="B13679">
        <v>4.3839680000000002E-3</v>
      </c>
    </row>
    <row r="13680" spans="1:2" x14ac:dyDescent="0.35">
      <c r="A13680" t="s">
        <v>13</v>
      </c>
      <c r="B13680">
        <v>6.1317150000000003E-3</v>
      </c>
    </row>
    <row r="13681" spans="1:2" x14ac:dyDescent="0.35">
      <c r="A13681" t="s">
        <v>13</v>
      </c>
      <c r="B13681">
        <v>-2.316443E-2</v>
      </c>
    </row>
    <row r="13682" spans="1:2" x14ac:dyDescent="0.35">
      <c r="A13682" t="s">
        <v>13</v>
      </c>
      <c r="B13682">
        <v>3.4208747E-4</v>
      </c>
    </row>
    <row r="13683" spans="1:2" x14ac:dyDescent="0.35">
      <c r="A13683" t="s">
        <v>13</v>
      </c>
      <c r="B13683">
        <v>-3.5124183999999999E-3</v>
      </c>
    </row>
    <row r="13684" spans="1:2" x14ac:dyDescent="0.35">
      <c r="A13684" t="s">
        <v>13</v>
      </c>
      <c r="B13684">
        <v>1.00230975E-2</v>
      </c>
    </row>
    <row r="13685" spans="1:2" x14ac:dyDescent="0.35">
      <c r="A13685" t="s">
        <v>13</v>
      </c>
      <c r="B13685">
        <v>-6.554186E-3</v>
      </c>
    </row>
    <row r="13686" spans="1:2" x14ac:dyDescent="0.35">
      <c r="A13686" t="s">
        <v>13</v>
      </c>
      <c r="B13686">
        <v>-3.3129547000000001E-3</v>
      </c>
    </row>
    <row r="13687" spans="1:2" x14ac:dyDescent="0.35">
      <c r="A13687" t="s">
        <v>13</v>
      </c>
      <c r="B13687">
        <v>7.8194730000000004E-3</v>
      </c>
    </row>
    <row r="13688" spans="1:2" x14ac:dyDescent="0.35">
      <c r="A13688" t="s">
        <v>13</v>
      </c>
      <c r="B13688">
        <v>-7.8929859999999994E-3</v>
      </c>
    </row>
    <row r="13689" spans="1:2" x14ac:dyDescent="0.35">
      <c r="A13689" t="s">
        <v>13</v>
      </c>
      <c r="B13689">
        <v>1.5703931000000001E-2</v>
      </c>
    </row>
    <row r="13690" spans="1:2" x14ac:dyDescent="0.35">
      <c r="A13690" t="s">
        <v>13</v>
      </c>
      <c r="B13690">
        <v>-2.9777751999999998E-3</v>
      </c>
    </row>
    <row r="13691" spans="1:2" x14ac:dyDescent="0.35">
      <c r="A13691" t="s">
        <v>13</v>
      </c>
      <c r="B13691">
        <v>-7.7139410000000002E-3</v>
      </c>
    </row>
    <row r="13692" spans="1:2" x14ac:dyDescent="0.35">
      <c r="A13692" t="s">
        <v>13</v>
      </c>
      <c r="B13692">
        <v>5.6843379999999997E-3</v>
      </c>
    </row>
    <row r="13693" spans="1:2" x14ac:dyDescent="0.35">
      <c r="A13693" t="s">
        <v>13</v>
      </c>
      <c r="B13693">
        <v>2.5215340000000002E-3</v>
      </c>
    </row>
    <row r="13694" spans="1:2" x14ac:dyDescent="0.35">
      <c r="A13694" t="s">
        <v>13</v>
      </c>
      <c r="B13694">
        <v>-8.0933900000000007E-3</v>
      </c>
    </row>
    <row r="13695" spans="1:2" x14ac:dyDescent="0.35">
      <c r="A13695" t="s">
        <v>13</v>
      </c>
      <c r="B13695">
        <v>1.8792493E-2</v>
      </c>
    </row>
    <row r="13696" spans="1:2" x14ac:dyDescent="0.35">
      <c r="A13696" t="s">
        <v>13</v>
      </c>
      <c r="B13696">
        <v>7.6602455000000002E-3</v>
      </c>
    </row>
    <row r="13697" spans="1:2" x14ac:dyDescent="0.35">
      <c r="A13697" t="s">
        <v>13</v>
      </c>
      <c r="B13697">
        <v>1.1542828999999999E-2</v>
      </c>
    </row>
    <row r="13698" spans="1:2" x14ac:dyDescent="0.35">
      <c r="A13698" t="s">
        <v>13</v>
      </c>
      <c r="B13698">
        <v>6.9536054999999996E-3</v>
      </c>
    </row>
    <row r="13699" spans="1:2" x14ac:dyDescent="0.35">
      <c r="A13699" t="s">
        <v>13</v>
      </c>
      <c r="B13699">
        <v>1.1325006E-2</v>
      </c>
    </row>
    <row r="13700" spans="1:2" x14ac:dyDescent="0.35">
      <c r="A13700" t="s">
        <v>13</v>
      </c>
      <c r="B13700">
        <v>3.8054310000000001E-2</v>
      </c>
    </row>
    <row r="13701" spans="1:2" x14ac:dyDescent="0.35">
      <c r="A13701" t="s">
        <v>13</v>
      </c>
      <c r="B13701">
        <v>1.2515911000000001E-3</v>
      </c>
    </row>
    <row r="13702" spans="1:2" x14ac:dyDescent="0.35">
      <c r="A13702" t="s">
        <v>13</v>
      </c>
      <c r="B13702">
        <v>4.0089777000000002E-3</v>
      </c>
    </row>
    <row r="13703" spans="1:2" x14ac:dyDescent="0.35">
      <c r="A13703" t="s">
        <v>13</v>
      </c>
      <c r="B13703">
        <v>4.8290384E-3</v>
      </c>
    </row>
    <row r="13704" spans="1:2" x14ac:dyDescent="0.35">
      <c r="A13704" t="s">
        <v>13</v>
      </c>
      <c r="B13704">
        <v>-1.0313535E-2</v>
      </c>
    </row>
    <row r="13705" spans="1:2" x14ac:dyDescent="0.35">
      <c r="A13705" t="s">
        <v>13</v>
      </c>
      <c r="B13705">
        <v>-6.4557870000000002E-3</v>
      </c>
    </row>
    <row r="13706" spans="1:2" x14ac:dyDescent="0.35">
      <c r="A13706" t="s">
        <v>13</v>
      </c>
      <c r="B13706">
        <v>-8.4326990000000001E-3</v>
      </c>
    </row>
    <row r="13707" spans="1:2" x14ac:dyDescent="0.35">
      <c r="A13707" t="s">
        <v>13</v>
      </c>
      <c r="B13707">
        <v>3.1080643999999999E-3</v>
      </c>
    </row>
    <row r="13708" spans="1:2" x14ac:dyDescent="0.35">
      <c r="A13708" t="s">
        <v>13</v>
      </c>
      <c r="B13708">
        <v>-4.5702340000000003E-3</v>
      </c>
    </row>
    <row r="13709" spans="1:2" x14ac:dyDescent="0.35">
      <c r="A13709" t="s">
        <v>13</v>
      </c>
      <c r="B13709">
        <v>8.0625509999999994E-3</v>
      </c>
    </row>
    <row r="13710" spans="1:2" x14ac:dyDescent="0.35">
      <c r="A13710" t="s">
        <v>13</v>
      </c>
      <c r="B13710">
        <v>-7.5948852999999997E-3</v>
      </c>
    </row>
    <row r="13711" spans="1:2" x14ac:dyDescent="0.35">
      <c r="A13711" t="s">
        <v>13</v>
      </c>
      <c r="B13711">
        <v>6.4906290000000004E-4</v>
      </c>
    </row>
    <row r="13712" spans="1:2" x14ac:dyDescent="0.35">
      <c r="A13712" t="s">
        <v>13</v>
      </c>
      <c r="B13712">
        <v>9.9236250000000002E-3</v>
      </c>
    </row>
    <row r="13713" spans="1:2" x14ac:dyDescent="0.35">
      <c r="A13713" t="s">
        <v>13</v>
      </c>
      <c r="B13713">
        <v>-1.366912E-2</v>
      </c>
    </row>
    <row r="13714" spans="1:2" x14ac:dyDescent="0.35">
      <c r="A13714" t="s">
        <v>13</v>
      </c>
      <c r="B13714">
        <v>-2.5133887000000001E-2</v>
      </c>
    </row>
    <row r="13715" spans="1:2" x14ac:dyDescent="0.35">
      <c r="A13715" t="s">
        <v>13</v>
      </c>
      <c r="B13715">
        <v>-2.3396191999999999E-3</v>
      </c>
    </row>
    <row r="13716" spans="1:2" x14ac:dyDescent="0.35">
      <c r="A13716" t="s">
        <v>13</v>
      </c>
      <c r="B13716">
        <v>-1.4709152E-2</v>
      </c>
    </row>
    <row r="13717" spans="1:2" x14ac:dyDescent="0.35">
      <c r="A13717" t="s">
        <v>13</v>
      </c>
      <c r="B13717">
        <v>7.3961089999999997E-3</v>
      </c>
    </row>
    <row r="13718" spans="1:2" x14ac:dyDescent="0.35">
      <c r="A13718" t="s">
        <v>13</v>
      </c>
      <c r="B13718">
        <v>-8.1766886000000005E-4</v>
      </c>
    </row>
    <row r="13719" spans="1:2" x14ac:dyDescent="0.35">
      <c r="A13719" t="s">
        <v>13</v>
      </c>
      <c r="B13719">
        <v>1.0945750000000001E-2</v>
      </c>
    </row>
    <row r="13720" spans="1:2" x14ac:dyDescent="0.35">
      <c r="A13720" t="s">
        <v>13</v>
      </c>
      <c r="B13720">
        <v>-6.6583659999999998E-3</v>
      </c>
    </row>
    <row r="13721" spans="1:2" x14ac:dyDescent="0.35">
      <c r="A13721" t="s">
        <v>13</v>
      </c>
      <c r="B13721">
        <v>-3.2562104E-3</v>
      </c>
    </row>
    <row r="13722" spans="1:2" x14ac:dyDescent="0.35">
      <c r="A13722" t="s">
        <v>13</v>
      </c>
      <c r="B13722">
        <v>-9.1794200000000006E-3</v>
      </c>
    </row>
    <row r="13723" spans="1:2" x14ac:dyDescent="0.35">
      <c r="A13723" t="s">
        <v>13</v>
      </c>
      <c r="B13723">
        <v>7.029614E-3</v>
      </c>
    </row>
    <row r="13724" spans="1:2" x14ac:dyDescent="0.35">
      <c r="A13724" t="s">
        <v>13</v>
      </c>
      <c r="B13724">
        <v>-7.2696740000000003E-3</v>
      </c>
    </row>
    <row r="13725" spans="1:2" x14ac:dyDescent="0.35">
      <c r="A13725" t="s">
        <v>13</v>
      </c>
      <c r="B13725">
        <v>-3.7940012E-3</v>
      </c>
    </row>
    <row r="13726" spans="1:2" x14ac:dyDescent="0.35">
      <c r="A13726" t="s">
        <v>13</v>
      </c>
      <c r="B13726">
        <v>-3.2280176E-4</v>
      </c>
    </row>
    <row r="13727" spans="1:2" x14ac:dyDescent="0.35">
      <c r="A13727" t="s">
        <v>13</v>
      </c>
      <c r="B13727">
        <v>1.977887E-2</v>
      </c>
    </row>
    <row r="13728" spans="1:2" x14ac:dyDescent="0.35">
      <c r="A13728" t="s">
        <v>13</v>
      </c>
      <c r="B13728">
        <v>-3.5181835E-3</v>
      </c>
    </row>
    <row r="13729" spans="1:2" x14ac:dyDescent="0.35">
      <c r="A13729" t="s">
        <v>13</v>
      </c>
      <c r="B13729">
        <v>1.5176972E-2</v>
      </c>
    </row>
    <row r="13730" spans="1:2" x14ac:dyDescent="0.35">
      <c r="A13730" t="s">
        <v>13</v>
      </c>
      <c r="B13730">
        <v>-1.1106621000000001E-2</v>
      </c>
    </row>
    <row r="13731" spans="1:2" x14ac:dyDescent="0.35">
      <c r="A13731" t="s">
        <v>13</v>
      </c>
      <c r="B13731">
        <v>9.3787260000000004E-3</v>
      </c>
    </row>
    <row r="13732" spans="1:2" x14ac:dyDescent="0.35">
      <c r="A13732" t="s">
        <v>13</v>
      </c>
      <c r="B13732">
        <v>-3.9308720000000002E-3</v>
      </c>
    </row>
    <row r="13733" spans="1:2" x14ac:dyDescent="0.35">
      <c r="A13733" t="s">
        <v>13</v>
      </c>
      <c r="B13733">
        <v>5.1984220000000003E-3</v>
      </c>
    </row>
    <row r="13734" spans="1:2" x14ac:dyDescent="0.35">
      <c r="A13734" t="s">
        <v>13</v>
      </c>
      <c r="B13734">
        <v>8.8486469999999994E-3</v>
      </c>
    </row>
    <row r="13735" spans="1:2" x14ac:dyDescent="0.35">
      <c r="A13735" t="s">
        <v>13</v>
      </c>
      <c r="B13735">
        <v>3.2650362999999999E-3</v>
      </c>
    </row>
    <row r="13736" spans="1:2" x14ac:dyDescent="0.35">
      <c r="A13736" t="s">
        <v>13</v>
      </c>
      <c r="B13736">
        <v>3.4919370000000001E-3</v>
      </c>
    </row>
    <row r="13737" spans="1:2" x14ac:dyDescent="0.35">
      <c r="A13737" t="s">
        <v>13</v>
      </c>
      <c r="B13737">
        <v>-6.7482046E-3</v>
      </c>
    </row>
    <row r="13738" spans="1:2" x14ac:dyDescent="0.35">
      <c r="A13738" t="s">
        <v>13</v>
      </c>
      <c r="B13738">
        <v>-1.7538626999999999E-3</v>
      </c>
    </row>
    <row r="13739" spans="1:2" x14ac:dyDescent="0.35">
      <c r="A13739" t="s">
        <v>13</v>
      </c>
      <c r="B13739">
        <v>-7.1028970000000004E-4</v>
      </c>
    </row>
    <row r="13740" spans="1:2" x14ac:dyDescent="0.35">
      <c r="A13740" t="s">
        <v>13</v>
      </c>
      <c r="B13740">
        <v>1.5544469999999999E-2</v>
      </c>
    </row>
    <row r="13741" spans="1:2" x14ac:dyDescent="0.35">
      <c r="A13741" t="s">
        <v>13</v>
      </c>
      <c r="B13741">
        <v>-7.0027120000000003E-3</v>
      </c>
    </row>
    <row r="13742" spans="1:2" x14ac:dyDescent="0.35">
      <c r="A13742" t="s">
        <v>13</v>
      </c>
      <c r="B13742">
        <v>1.6562428000000001E-2</v>
      </c>
    </row>
    <row r="13743" spans="1:2" x14ac:dyDescent="0.35">
      <c r="A13743" t="s">
        <v>13</v>
      </c>
      <c r="B13743">
        <v>-6.4558873000000001E-4</v>
      </c>
    </row>
    <row r="13744" spans="1:2" x14ac:dyDescent="0.35">
      <c r="A13744" t="s">
        <v>13</v>
      </c>
      <c r="B13744">
        <v>-1.7337278000000001E-3</v>
      </c>
    </row>
    <row r="13745" spans="1:2" x14ac:dyDescent="0.35">
      <c r="A13745" t="s">
        <v>13</v>
      </c>
      <c r="B13745">
        <v>-6.3842489999999998E-3</v>
      </c>
    </row>
    <row r="13746" spans="1:2" x14ac:dyDescent="0.35">
      <c r="A13746" t="s">
        <v>13</v>
      </c>
      <c r="B13746">
        <v>-2.2844467E-2</v>
      </c>
    </row>
    <row r="13747" spans="1:2" x14ac:dyDescent="0.35">
      <c r="A13747" t="s">
        <v>13</v>
      </c>
      <c r="B13747">
        <v>-1.2073766E-3</v>
      </c>
    </row>
    <row r="13748" spans="1:2" x14ac:dyDescent="0.35">
      <c r="A13748" t="s">
        <v>13</v>
      </c>
      <c r="B13748">
        <v>1.8201303E-5</v>
      </c>
    </row>
    <row r="13749" spans="1:2" x14ac:dyDescent="0.35">
      <c r="A13749" t="s">
        <v>13</v>
      </c>
      <c r="B13749">
        <v>-4.2984527999999998E-3</v>
      </c>
    </row>
    <row r="13750" spans="1:2" x14ac:dyDescent="0.35">
      <c r="A13750" t="s">
        <v>13</v>
      </c>
      <c r="B13750">
        <v>-3.9807334999999999E-3</v>
      </c>
    </row>
    <row r="13751" spans="1:2" x14ac:dyDescent="0.35">
      <c r="A13751" t="s">
        <v>13</v>
      </c>
      <c r="B13751">
        <v>-1.928941E-2</v>
      </c>
    </row>
    <row r="13752" spans="1:2" x14ac:dyDescent="0.35">
      <c r="A13752" t="s">
        <v>13</v>
      </c>
      <c r="B13752">
        <v>-1.6694938999999999E-2</v>
      </c>
    </row>
    <row r="13753" spans="1:2" x14ac:dyDescent="0.35">
      <c r="A13753" t="s">
        <v>13</v>
      </c>
      <c r="B13753">
        <v>-5.9815765999999999E-3</v>
      </c>
    </row>
    <row r="13754" spans="1:2" x14ac:dyDescent="0.35">
      <c r="A13754" t="s">
        <v>13</v>
      </c>
      <c r="B13754">
        <v>-2.1713021999999998E-2</v>
      </c>
    </row>
    <row r="13755" spans="1:2" x14ac:dyDescent="0.35">
      <c r="A13755" t="s">
        <v>13</v>
      </c>
      <c r="B13755">
        <v>-1.3902657000000001E-2</v>
      </c>
    </row>
    <row r="13756" spans="1:2" x14ac:dyDescent="0.35">
      <c r="A13756" t="s">
        <v>13</v>
      </c>
      <c r="B13756">
        <v>7.5477417999999996E-3</v>
      </c>
    </row>
    <row r="13757" spans="1:2" x14ac:dyDescent="0.35">
      <c r="A13757" t="s">
        <v>13</v>
      </c>
      <c r="B13757">
        <v>1.0645462E-2</v>
      </c>
    </row>
    <row r="13758" spans="1:2" x14ac:dyDescent="0.35">
      <c r="A13758" t="s">
        <v>13</v>
      </c>
      <c r="B13758">
        <v>4.6081960000000002E-3</v>
      </c>
    </row>
    <row r="13759" spans="1:2" x14ac:dyDescent="0.35">
      <c r="A13759" t="s">
        <v>13</v>
      </c>
      <c r="B13759">
        <v>7.459294E-3</v>
      </c>
    </row>
    <row r="13760" spans="1:2" x14ac:dyDescent="0.35">
      <c r="A13760" t="s">
        <v>13</v>
      </c>
      <c r="B13760">
        <v>9.4103499999999996E-3</v>
      </c>
    </row>
    <row r="13761" spans="1:2" x14ac:dyDescent="0.35">
      <c r="A13761" t="s">
        <v>13</v>
      </c>
      <c r="B13761">
        <v>-2.85609E-2</v>
      </c>
    </row>
    <row r="13762" spans="1:2" x14ac:dyDescent="0.35">
      <c r="A13762" t="s">
        <v>13</v>
      </c>
      <c r="B13762">
        <v>1.6467497000000001E-2</v>
      </c>
    </row>
    <row r="13763" spans="1:2" x14ac:dyDescent="0.35">
      <c r="A13763" t="s">
        <v>13</v>
      </c>
      <c r="B13763">
        <v>-3.531593E-3</v>
      </c>
    </row>
    <row r="13764" spans="1:2" x14ac:dyDescent="0.35">
      <c r="A13764" t="s">
        <v>13</v>
      </c>
      <c r="B13764">
        <v>1.146663E-3</v>
      </c>
    </row>
    <row r="13765" spans="1:2" x14ac:dyDescent="0.35">
      <c r="A13765" t="s">
        <v>13</v>
      </c>
      <c r="B13765">
        <v>-7.9220869999999995E-3</v>
      </c>
    </row>
    <row r="13766" spans="1:2" x14ac:dyDescent="0.35">
      <c r="A13766" t="s">
        <v>13</v>
      </c>
      <c r="B13766">
        <v>6.5211467E-3</v>
      </c>
    </row>
    <row r="13767" spans="1:2" x14ac:dyDescent="0.35">
      <c r="A13767" t="s">
        <v>13</v>
      </c>
      <c r="B13767">
        <v>-6.5263602999999998E-3</v>
      </c>
    </row>
    <row r="13768" spans="1:2" x14ac:dyDescent="0.35">
      <c r="A13768" t="s">
        <v>13</v>
      </c>
      <c r="B13768">
        <v>-3.1476500000000001E-3</v>
      </c>
    </row>
    <row r="13769" spans="1:2" x14ac:dyDescent="0.35">
      <c r="A13769" t="s">
        <v>13</v>
      </c>
      <c r="B13769">
        <v>1.1375791999999999E-2</v>
      </c>
    </row>
    <row r="13770" spans="1:2" x14ac:dyDescent="0.35">
      <c r="A13770" t="s">
        <v>13</v>
      </c>
      <c r="B13770">
        <v>1.0380858999999999E-2</v>
      </c>
    </row>
    <row r="13771" spans="1:2" x14ac:dyDescent="0.35">
      <c r="A13771" t="s">
        <v>13</v>
      </c>
      <c r="B13771">
        <v>1.8196581000000001E-3</v>
      </c>
    </row>
    <row r="13772" spans="1:2" x14ac:dyDescent="0.35">
      <c r="A13772" t="s">
        <v>13</v>
      </c>
      <c r="B13772">
        <v>-2.5599228000000002E-2</v>
      </c>
    </row>
    <row r="13773" spans="1:2" x14ac:dyDescent="0.35">
      <c r="A13773" t="s">
        <v>13</v>
      </c>
      <c r="B13773">
        <v>2.2699932999999999E-2</v>
      </c>
    </row>
    <row r="13774" spans="1:2" x14ac:dyDescent="0.35">
      <c r="A13774" t="s">
        <v>13</v>
      </c>
      <c r="B13774">
        <v>-3.5037956999999999E-3</v>
      </c>
    </row>
    <row r="13775" spans="1:2" x14ac:dyDescent="0.35">
      <c r="A13775" t="s">
        <v>13</v>
      </c>
      <c r="B13775">
        <v>4.2492709999999998E-3</v>
      </c>
    </row>
    <row r="13776" spans="1:2" x14ac:dyDescent="0.35">
      <c r="A13776" t="s">
        <v>13</v>
      </c>
      <c r="B13776">
        <v>1.3956243E-2</v>
      </c>
    </row>
    <row r="13777" spans="1:2" x14ac:dyDescent="0.35">
      <c r="A13777" t="s">
        <v>13</v>
      </c>
      <c r="B13777">
        <v>-5.8849810000000005E-4</v>
      </c>
    </row>
    <row r="13778" spans="1:2" x14ac:dyDescent="0.35">
      <c r="A13778" t="s">
        <v>14</v>
      </c>
      <c r="B13778">
        <v>-4.9218910000000003E-3</v>
      </c>
    </row>
    <row r="13779" spans="1:2" x14ac:dyDescent="0.35">
      <c r="A13779" t="s">
        <v>14</v>
      </c>
      <c r="B13779">
        <v>-8.1081790000000001E-3</v>
      </c>
    </row>
    <row r="13780" spans="1:2" x14ac:dyDescent="0.35">
      <c r="A13780" t="s">
        <v>14</v>
      </c>
      <c r="B13780">
        <v>-1.3148379E-2</v>
      </c>
    </row>
    <row r="13781" spans="1:2" x14ac:dyDescent="0.35">
      <c r="A13781" t="s">
        <v>14</v>
      </c>
      <c r="B13781">
        <v>1.6825725E-3</v>
      </c>
    </row>
    <row r="13782" spans="1:2" x14ac:dyDescent="0.35">
      <c r="A13782" t="s">
        <v>14</v>
      </c>
      <c r="B13782">
        <v>5.7033053999999998E-3</v>
      </c>
    </row>
    <row r="13783" spans="1:2" x14ac:dyDescent="0.35">
      <c r="A13783" t="s">
        <v>14</v>
      </c>
      <c r="B13783">
        <v>1.3240062E-2</v>
      </c>
    </row>
    <row r="13784" spans="1:2" x14ac:dyDescent="0.35">
      <c r="A13784" t="s">
        <v>14</v>
      </c>
      <c r="B13784">
        <v>5.3875989999999999E-3</v>
      </c>
    </row>
    <row r="13785" spans="1:2" x14ac:dyDescent="0.35">
      <c r="A13785" t="s">
        <v>14</v>
      </c>
      <c r="B13785">
        <v>-1.0064183000000001E-2</v>
      </c>
    </row>
    <row r="13786" spans="1:2" x14ac:dyDescent="0.35">
      <c r="A13786" t="s">
        <v>14</v>
      </c>
      <c r="B13786">
        <v>-1.5394227999999999E-2</v>
      </c>
    </row>
    <row r="13787" spans="1:2" x14ac:dyDescent="0.35">
      <c r="A13787" t="s">
        <v>14</v>
      </c>
      <c r="B13787">
        <v>6.6351309999999998E-3</v>
      </c>
    </row>
    <row r="13788" spans="1:2" x14ac:dyDescent="0.35">
      <c r="A13788" t="s">
        <v>14</v>
      </c>
      <c r="B13788">
        <v>-1.4115459E-2</v>
      </c>
    </row>
    <row r="13789" spans="1:2" x14ac:dyDescent="0.35">
      <c r="A13789" t="s">
        <v>14</v>
      </c>
      <c r="B13789">
        <v>-2.0657338000000001E-2</v>
      </c>
    </row>
    <row r="13790" spans="1:2" x14ac:dyDescent="0.35">
      <c r="A13790" t="s">
        <v>14</v>
      </c>
      <c r="B13790">
        <v>8.0307144999999993E-3</v>
      </c>
    </row>
    <row r="13791" spans="1:2" x14ac:dyDescent="0.35">
      <c r="A13791" t="s">
        <v>14</v>
      </c>
      <c r="B13791">
        <v>-1.6458101999999999E-2</v>
      </c>
    </row>
    <row r="13792" spans="1:2" x14ac:dyDescent="0.35">
      <c r="A13792" t="s">
        <v>14</v>
      </c>
      <c r="B13792">
        <v>-3.3789492999999997E-2</v>
      </c>
    </row>
    <row r="13793" spans="1:2" x14ac:dyDescent="0.35">
      <c r="A13793" t="s">
        <v>14</v>
      </c>
      <c r="B13793">
        <v>-8.4598690000000001E-3</v>
      </c>
    </row>
    <row r="13794" spans="1:2" x14ac:dyDescent="0.35">
      <c r="A13794" t="s">
        <v>14</v>
      </c>
      <c r="B13794">
        <v>-1.7739326E-2</v>
      </c>
    </row>
    <row r="13795" spans="1:2" x14ac:dyDescent="0.35">
      <c r="A13795" t="s">
        <v>14</v>
      </c>
      <c r="B13795">
        <v>-2.3693766000000002E-2</v>
      </c>
    </row>
    <row r="13796" spans="1:2" x14ac:dyDescent="0.35">
      <c r="A13796" t="s">
        <v>14</v>
      </c>
      <c r="B13796">
        <v>-9.3914615000000002E-4</v>
      </c>
    </row>
    <row r="13797" spans="1:2" x14ac:dyDescent="0.35">
      <c r="A13797" t="s">
        <v>14</v>
      </c>
      <c r="B13797">
        <v>1.7348479999999999E-2</v>
      </c>
    </row>
    <row r="13798" spans="1:2" x14ac:dyDescent="0.35">
      <c r="A13798" t="s">
        <v>14</v>
      </c>
      <c r="B13798">
        <v>-1.4627864000000001E-2</v>
      </c>
    </row>
    <row r="13799" spans="1:2" x14ac:dyDescent="0.35">
      <c r="A13799" t="s">
        <v>14</v>
      </c>
      <c r="B13799">
        <v>2.0012788E-2</v>
      </c>
    </row>
    <row r="13800" spans="1:2" x14ac:dyDescent="0.35">
      <c r="A13800" t="s">
        <v>14</v>
      </c>
      <c r="B13800">
        <v>-1.509768E-2</v>
      </c>
    </row>
    <row r="13801" spans="1:2" x14ac:dyDescent="0.35">
      <c r="A13801" t="s">
        <v>14</v>
      </c>
      <c r="B13801">
        <v>-9.0691150000000009E-3</v>
      </c>
    </row>
    <row r="13802" spans="1:2" x14ac:dyDescent="0.35">
      <c r="A13802" t="s">
        <v>14</v>
      </c>
      <c r="B13802">
        <v>-2.180201E-2</v>
      </c>
    </row>
    <row r="13803" spans="1:2" x14ac:dyDescent="0.35">
      <c r="A13803" t="s">
        <v>14</v>
      </c>
      <c r="B13803">
        <v>-6.8383818000000004E-3</v>
      </c>
    </row>
    <row r="13804" spans="1:2" x14ac:dyDescent="0.35">
      <c r="A13804" t="s">
        <v>14</v>
      </c>
      <c r="B13804">
        <v>1.4589815E-3</v>
      </c>
    </row>
    <row r="13805" spans="1:2" x14ac:dyDescent="0.35">
      <c r="A13805" t="s">
        <v>14</v>
      </c>
      <c r="B13805">
        <v>-1.0299938E-2</v>
      </c>
    </row>
    <row r="13806" spans="1:2" x14ac:dyDescent="0.35">
      <c r="A13806" t="s">
        <v>14</v>
      </c>
      <c r="B13806">
        <v>-8.7811090000000005E-3</v>
      </c>
    </row>
    <row r="13807" spans="1:2" x14ac:dyDescent="0.35">
      <c r="A13807" t="s">
        <v>14</v>
      </c>
      <c r="B13807">
        <v>-1.8809654E-3</v>
      </c>
    </row>
    <row r="13808" spans="1:2" x14ac:dyDescent="0.35">
      <c r="A13808" t="s">
        <v>14</v>
      </c>
      <c r="B13808">
        <v>-2.0229144000000001E-2</v>
      </c>
    </row>
    <row r="13809" spans="1:2" x14ac:dyDescent="0.35">
      <c r="A13809" t="s">
        <v>14</v>
      </c>
      <c r="B13809">
        <v>-1.0752561000000001E-2</v>
      </c>
    </row>
    <row r="13810" spans="1:2" x14ac:dyDescent="0.35">
      <c r="A13810" t="s">
        <v>14</v>
      </c>
      <c r="B13810">
        <v>2.1577253999999999E-4</v>
      </c>
    </row>
    <row r="13811" spans="1:2" x14ac:dyDescent="0.35">
      <c r="A13811" t="s">
        <v>14</v>
      </c>
      <c r="B13811">
        <v>-7.3061394999999996E-4</v>
      </c>
    </row>
    <row r="13812" spans="1:2" x14ac:dyDescent="0.35">
      <c r="A13812" t="s">
        <v>14</v>
      </c>
      <c r="B13812">
        <v>-1.1501196999999999E-2</v>
      </c>
    </row>
    <row r="13813" spans="1:2" x14ac:dyDescent="0.35">
      <c r="A13813" t="s">
        <v>14</v>
      </c>
      <c r="B13813">
        <v>4.1430249999999998E-3</v>
      </c>
    </row>
    <row r="13814" spans="1:2" x14ac:dyDescent="0.35">
      <c r="A13814" t="s">
        <v>14</v>
      </c>
      <c r="B13814">
        <v>-1.2582771499999999E-2</v>
      </c>
    </row>
    <row r="13815" spans="1:2" x14ac:dyDescent="0.35">
      <c r="A13815" t="s">
        <v>14</v>
      </c>
      <c r="B13815">
        <v>1.4805840000000001E-4</v>
      </c>
    </row>
    <row r="13816" spans="1:2" x14ac:dyDescent="0.35">
      <c r="A13816" t="s">
        <v>14</v>
      </c>
      <c r="B13816">
        <v>-6.8095929999999996E-4</v>
      </c>
    </row>
    <row r="13817" spans="1:2" x14ac:dyDescent="0.35">
      <c r="A13817" t="s">
        <v>14</v>
      </c>
      <c r="B13817">
        <v>4.6602450000000004E-3</v>
      </c>
    </row>
    <row r="13818" spans="1:2" x14ac:dyDescent="0.35">
      <c r="A13818" t="s">
        <v>14</v>
      </c>
      <c r="B13818">
        <v>-8.5032089999999994E-3</v>
      </c>
    </row>
    <row r="13819" spans="1:2" x14ac:dyDescent="0.35">
      <c r="A13819" t="s">
        <v>14</v>
      </c>
      <c r="B13819">
        <v>2.7683022999999999E-3</v>
      </c>
    </row>
    <row r="13820" spans="1:2" x14ac:dyDescent="0.35">
      <c r="A13820" t="s">
        <v>14</v>
      </c>
      <c r="B13820">
        <v>-1.2524221E-2</v>
      </c>
    </row>
    <row r="13821" spans="1:2" x14ac:dyDescent="0.35">
      <c r="A13821" t="s">
        <v>14</v>
      </c>
      <c r="B13821">
        <v>-4.0324936E-3</v>
      </c>
    </row>
    <row r="13822" spans="1:2" x14ac:dyDescent="0.35">
      <c r="A13822" t="s">
        <v>14</v>
      </c>
      <c r="B13822">
        <v>-1.2323031E-2</v>
      </c>
    </row>
    <row r="13823" spans="1:2" x14ac:dyDescent="0.35">
      <c r="A13823" t="s">
        <v>14</v>
      </c>
      <c r="B13823">
        <v>2.2151381999999998E-3</v>
      </c>
    </row>
    <row r="13824" spans="1:2" x14ac:dyDescent="0.35">
      <c r="A13824" t="s">
        <v>14</v>
      </c>
      <c r="B13824">
        <v>-3.7035225000000001E-3</v>
      </c>
    </row>
    <row r="13825" spans="1:2" x14ac:dyDescent="0.35">
      <c r="A13825" t="s">
        <v>14</v>
      </c>
      <c r="B13825">
        <v>-1.3335869E-2</v>
      </c>
    </row>
    <row r="13826" spans="1:2" x14ac:dyDescent="0.35">
      <c r="A13826" t="s">
        <v>14</v>
      </c>
      <c r="B13826">
        <v>-2.5914309999999999E-3</v>
      </c>
    </row>
    <row r="13827" spans="1:2" x14ac:dyDescent="0.35">
      <c r="A13827" t="s">
        <v>14</v>
      </c>
      <c r="B13827">
        <v>-1.2160458000000001E-2</v>
      </c>
    </row>
    <row r="13828" spans="1:2" x14ac:dyDescent="0.35">
      <c r="A13828" t="s">
        <v>14</v>
      </c>
      <c r="B13828">
        <v>-2.0915204999999999E-2</v>
      </c>
    </row>
    <row r="13829" spans="1:2" x14ac:dyDescent="0.35">
      <c r="A13829" t="s">
        <v>14</v>
      </c>
      <c r="B13829">
        <v>-8.1578279999999998E-4</v>
      </c>
    </row>
    <row r="13830" spans="1:2" x14ac:dyDescent="0.35">
      <c r="A13830" t="s">
        <v>14</v>
      </c>
      <c r="B13830">
        <v>-8.1375070000000004E-3</v>
      </c>
    </row>
    <row r="13831" spans="1:2" x14ac:dyDescent="0.35">
      <c r="A13831" t="s">
        <v>14</v>
      </c>
      <c r="B13831">
        <v>-4.1846660000000001E-3</v>
      </c>
    </row>
    <row r="13832" spans="1:2" x14ac:dyDescent="0.35">
      <c r="A13832" t="s">
        <v>14</v>
      </c>
      <c r="B13832">
        <v>-4.7465739999999999E-3</v>
      </c>
    </row>
    <row r="13833" spans="1:2" x14ac:dyDescent="0.35">
      <c r="A13833" t="s">
        <v>14</v>
      </c>
      <c r="B13833">
        <v>2.5219866000000001E-3</v>
      </c>
    </row>
    <row r="13834" spans="1:2" x14ac:dyDescent="0.35">
      <c r="A13834" t="s">
        <v>14</v>
      </c>
      <c r="B13834">
        <v>-2.8198889000000001E-2</v>
      </c>
    </row>
    <row r="13835" spans="1:2" x14ac:dyDescent="0.35">
      <c r="A13835" t="s">
        <v>14</v>
      </c>
      <c r="B13835">
        <v>-1.3490680999999999E-2</v>
      </c>
    </row>
    <row r="13836" spans="1:2" x14ac:dyDescent="0.35">
      <c r="A13836" t="s">
        <v>14</v>
      </c>
      <c r="B13836">
        <v>7.0379220000000003E-3</v>
      </c>
    </row>
    <row r="13837" spans="1:2" x14ac:dyDescent="0.35">
      <c r="A13837" t="s">
        <v>14</v>
      </c>
      <c r="B13837">
        <v>-4.7935399999999998E-3</v>
      </c>
    </row>
    <row r="13838" spans="1:2" x14ac:dyDescent="0.35">
      <c r="A13838" t="s">
        <v>14</v>
      </c>
      <c r="B13838">
        <v>-1.6961739999999999E-2</v>
      </c>
    </row>
    <row r="13839" spans="1:2" x14ac:dyDescent="0.35">
      <c r="A13839" t="s">
        <v>14</v>
      </c>
      <c r="B13839">
        <v>-1.1872793E-2</v>
      </c>
    </row>
    <row r="13840" spans="1:2" x14ac:dyDescent="0.35">
      <c r="A13840" t="s">
        <v>14</v>
      </c>
      <c r="B13840">
        <v>-1.3885695E-3</v>
      </c>
    </row>
    <row r="13841" spans="1:2" x14ac:dyDescent="0.35">
      <c r="A13841" t="s">
        <v>14</v>
      </c>
      <c r="B13841">
        <v>-4.1318489999999999E-3</v>
      </c>
    </row>
    <row r="13842" spans="1:2" x14ac:dyDescent="0.35">
      <c r="A13842" t="s">
        <v>14</v>
      </c>
      <c r="B13842">
        <v>-1.8399298000000001E-2</v>
      </c>
    </row>
    <row r="13843" spans="1:2" x14ac:dyDescent="0.35">
      <c r="A13843" t="s">
        <v>14</v>
      </c>
      <c r="B13843">
        <v>4.2508720000000002E-3</v>
      </c>
    </row>
    <row r="13844" spans="1:2" x14ac:dyDescent="0.35">
      <c r="A13844" t="s">
        <v>14</v>
      </c>
      <c r="B13844">
        <v>-9.8471989999999992E-3</v>
      </c>
    </row>
    <row r="13845" spans="1:2" x14ac:dyDescent="0.35">
      <c r="A13845" t="s">
        <v>14</v>
      </c>
      <c r="B13845">
        <v>1.2544103E-3</v>
      </c>
    </row>
    <row r="13846" spans="1:2" x14ac:dyDescent="0.35">
      <c r="A13846" t="s">
        <v>14</v>
      </c>
      <c r="B13846">
        <v>7.8455739999999993E-3</v>
      </c>
    </row>
    <row r="13847" spans="1:2" x14ac:dyDescent="0.35">
      <c r="A13847" t="s">
        <v>14</v>
      </c>
      <c r="B13847">
        <v>-1.8455677E-3</v>
      </c>
    </row>
    <row r="13848" spans="1:2" x14ac:dyDescent="0.35">
      <c r="A13848" t="s">
        <v>14</v>
      </c>
      <c r="B13848">
        <v>-6.5686596000000003E-3</v>
      </c>
    </row>
    <row r="13849" spans="1:2" x14ac:dyDescent="0.35">
      <c r="A13849" t="s">
        <v>14</v>
      </c>
      <c r="B13849">
        <v>-1.9336849999999999E-2</v>
      </c>
    </row>
    <row r="13850" spans="1:2" x14ac:dyDescent="0.35">
      <c r="A13850" t="s">
        <v>14</v>
      </c>
      <c r="B13850">
        <v>1.06162345E-2</v>
      </c>
    </row>
    <row r="13851" spans="1:2" x14ac:dyDescent="0.35">
      <c r="A13851" t="s">
        <v>14</v>
      </c>
      <c r="B13851">
        <v>-1.5021263E-2</v>
      </c>
    </row>
    <row r="13852" spans="1:2" x14ac:dyDescent="0.35">
      <c r="A13852" t="s">
        <v>14</v>
      </c>
      <c r="B13852">
        <v>-8.1287219999999997E-3</v>
      </c>
    </row>
    <row r="13853" spans="1:2" x14ac:dyDescent="0.35">
      <c r="A13853" t="s">
        <v>14</v>
      </c>
      <c r="B13853">
        <v>-7.3203060000000004E-4</v>
      </c>
    </row>
    <row r="13854" spans="1:2" x14ac:dyDescent="0.35">
      <c r="A13854" t="s">
        <v>14</v>
      </c>
      <c r="B13854">
        <v>-1.7589101999999999E-2</v>
      </c>
    </row>
    <row r="13855" spans="1:2" x14ac:dyDescent="0.35">
      <c r="A13855" t="s">
        <v>14</v>
      </c>
      <c r="B13855">
        <v>-6.8590073E-3</v>
      </c>
    </row>
    <row r="13856" spans="1:2" x14ac:dyDescent="0.35">
      <c r="A13856" t="s">
        <v>14</v>
      </c>
      <c r="B13856">
        <v>-8.0397109999999997E-3</v>
      </c>
    </row>
    <row r="13857" spans="1:2" x14ac:dyDescent="0.35">
      <c r="A13857" t="s">
        <v>14</v>
      </c>
      <c r="B13857">
        <v>-2.4507869000000002E-2</v>
      </c>
    </row>
    <row r="13858" spans="1:2" x14ac:dyDescent="0.35">
      <c r="A13858" t="s">
        <v>14</v>
      </c>
      <c r="B13858">
        <v>-7.291404E-4</v>
      </c>
    </row>
    <row r="13859" spans="1:2" x14ac:dyDescent="0.35">
      <c r="A13859" t="s">
        <v>14</v>
      </c>
      <c r="B13859">
        <v>-1.5098444000000001E-2</v>
      </c>
    </row>
    <row r="13860" spans="1:2" x14ac:dyDescent="0.35">
      <c r="A13860" t="s">
        <v>14</v>
      </c>
      <c r="B13860">
        <v>-2.1204758000000001E-2</v>
      </c>
    </row>
    <row r="13861" spans="1:2" x14ac:dyDescent="0.35">
      <c r="A13861" t="s">
        <v>14</v>
      </c>
      <c r="B13861">
        <v>-1.6287722000000001E-2</v>
      </c>
    </row>
    <row r="13862" spans="1:2" x14ac:dyDescent="0.35">
      <c r="A13862" t="s">
        <v>14</v>
      </c>
      <c r="B13862">
        <v>-7.3597315000000002E-3</v>
      </c>
    </row>
    <row r="13863" spans="1:2" x14ac:dyDescent="0.35">
      <c r="A13863" t="s">
        <v>14</v>
      </c>
      <c r="B13863">
        <v>-1.3002308000000001E-2</v>
      </c>
    </row>
    <row r="13864" spans="1:2" x14ac:dyDescent="0.35">
      <c r="A13864" t="s">
        <v>14</v>
      </c>
      <c r="B13864">
        <v>-3.3775343999999999E-3</v>
      </c>
    </row>
    <row r="13865" spans="1:2" x14ac:dyDescent="0.35">
      <c r="A13865" t="s">
        <v>14</v>
      </c>
      <c r="B13865">
        <v>-1.6300808999999999E-2</v>
      </c>
    </row>
    <row r="13866" spans="1:2" x14ac:dyDescent="0.35">
      <c r="A13866" t="s">
        <v>14</v>
      </c>
      <c r="B13866">
        <v>2.5657006E-4</v>
      </c>
    </row>
    <row r="13867" spans="1:2" x14ac:dyDescent="0.35">
      <c r="A13867" t="s">
        <v>14</v>
      </c>
      <c r="B13867">
        <v>-1.8193952999999999E-2</v>
      </c>
    </row>
    <row r="13868" spans="1:2" x14ac:dyDescent="0.35">
      <c r="A13868" t="s">
        <v>14</v>
      </c>
      <c r="B13868">
        <v>2.6945815999999999E-4</v>
      </c>
    </row>
    <row r="13869" spans="1:2" x14ac:dyDescent="0.35">
      <c r="A13869" t="s">
        <v>14</v>
      </c>
      <c r="B13869">
        <v>-6.9515979999999998E-3</v>
      </c>
    </row>
    <row r="13870" spans="1:2" x14ac:dyDescent="0.35">
      <c r="A13870" t="s">
        <v>14</v>
      </c>
      <c r="B13870">
        <v>1.2140180999999999E-3</v>
      </c>
    </row>
    <row r="13871" spans="1:2" x14ac:dyDescent="0.35">
      <c r="A13871" t="s">
        <v>14</v>
      </c>
      <c r="B13871">
        <v>-1.0029724999999999E-3</v>
      </c>
    </row>
    <row r="13872" spans="1:2" x14ac:dyDescent="0.35">
      <c r="A13872" t="s">
        <v>14</v>
      </c>
      <c r="B13872">
        <v>-1.2162551000000001E-3</v>
      </c>
    </row>
    <row r="13873" spans="1:2" x14ac:dyDescent="0.35">
      <c r="A13873" t="s">
        <v>14</v>
      </c>
      <c r="B13873">
        <v>-2.2033609999999999E-2</v>
      </c>
    </row>
    <row r="13874" spans="1:2" x14ac:dyDescent="0.35">
      <c r="A13874" t="s">
        <v>14</v>
      </c>
      <c r="B13874">
        <v>-5.6425015999999996E-3</v>
      </c>
    </row>
    <row r="13875" spans="1:2" x14ac:dyDescent="0.35">
      <c r="A13875" t="s">
        <v>14</v>
      </c>
      <c r="B13875">
        <v>-3.8363792000000001E-3</v>
      </c>
    </row>
    <row r="13876" spans="1:2" x14ac:dyDescent="0.35">
      <c r="A13876" t="s">
        <v>14</v>
      </c>
      <c r="B13876">
        <v>-1.3791706000000001E-2</v>
      </c>
    </row>
    <row r="13877" spans="1:2" x14ac:dyDescent="0.35">
      <c r="A13877" t="s">
        <v>14</v>
      </c>
      <c r="B13877">
        <v>-1.0647566000000001E-2</v>
      </c>
    </row>
    <row r="13878" spans="1:2" x14ac:dyDescent="0.35">
      <c r="A13878" t="s">
        <v>14</v>
      </c>
      <c r="B13878">
        <v>1.1317011E-2</v>
      </c>
    </row>
    <row r="13879" spans="1:2" x14ac:dyDescent="0.35">
      <c r="A13879" t="s">
        <v>14</v>
      </c>
      <c r="B13879">
        <v>-2.8550701000000001E-2</v>
      </c>
    </row>
    <row r="13880" spans="1:2" x14ac:dyDescent="0.35">
      <c r="A13880" t="s">
        <v>14</v>
      </c>
      <c r="B13880">
        <v>-2.1610599000000001E-2</v>
      </c>
    </row>
    <row r="13881" spans="1:2" x14ac:dyDescent="0.35">
      <c r="A13881" t="s">
        <v>14</v>
      </c>
      <c r="B13881">
        <v>1.4561322999999999E-2</v>
      </c>
    </row>
    <row r="13882" spans="1:2" x14ac:dyDescent="0.35">
      <c r="A13882" t="s">
        <v>14</v>
      </c>
      <c r="B13882">
        <v>-1.2344521000000001E-2</v>
      </c>
    </row>
    <row r="13883" spans="1:2" x14ac:dyDescent="0.35">
      <c r="A13883" t="s">
        <v>14</v>
      </c>
      <c r="B13883">
        <v>-6.8757263999999997E-3</v>
      </c>
    </row>
    <row r="13884" spans="1:2" x14ac:dyDescent="0.35">
      <c r="A13884" t="s">
        <v>14</v>
      </c>
      <c r="B13884">
        <v>-1.9072786000000001E-2</v>
      </c>
    </row>
    <row r="13885" spans="1:2" x14ac:dyDescent="0.35">
      <c r="A13885" t="s">
        <v>14</v>
      </c>
      <c r="B13885">
        <v>-5.3978749999999999E-3</v>
      </c>
    </row>
    <row r="13886" spans="1:2" x14ac:dyDescent="0.35">
      <c r="A13886" t="s">
        <v>14</v>
      </c>
      <c r="B13886">
        <v>-1.9452423E-2</v>
      </c>
    </row>
    <row r="13887" spans="1:2" x14ac:dyDescent="0.35">
      <c r="A13887" t="s">
        <v>14</v>
      </c>
      <c r="B13887">
        <v>-5.1170723E-3</v>
      </c>
    </row>
    <row r="13888" spans="1:2" x14ac:dyDescent="0.35">
      <c r="A13888" t="s">
        <v>14</v>
      </c>
      <c r="B13888">
        <v>1.662543E-2</v>
      </c>
    </row>
    <row r="13889" spans="1:2" x14ac:dyDescent="0.35">
      <c r="A13889" t="s">
        <v>14</v>
      </c>
      <c r="B13889">
        <v>-1.2600576E-2</v>
      </c>
    </row>
    <row r="13890" spans="1:2" x14ac:dyDescent="0.35">
      <c r="A13890" t="s">
        <v>14</v>
      </c>
      <c r="B13890">
        <v>-2.8152185E-2</v>
      </c>
    </row>
    <row r="13891" spans="1:2" x14ac:dyDescent="0.35">
      <c r="A13891" t="s">
        <v>14</v>
      </c>
      <c r="B13891">
        <v>-2.489268E-2</v>
      </c>
    </row>
    <row r="13892" spans="1:2" x14ac:dyDescent="0.35">
      <c r="A13892" t="s">
        <v>14</v>
      </c>
      <c r="B13892">
        <v>-9.9497430000000005E-3</v>
      </c>
    </row>
    <row r="13893" spans="1:2" x14ac:dyDescent="0.35">
      <c r="A13893" t="s">
        <v>14</v>
      </c>
      <c r="B13893">
        <v>2.0823222999999998E-3</v>
      </c>
    </row>
    <row r="13894" spans="1:2" x14ac:dyDescent="0.35">
      <c r="A13894" t="s">
        <v>14</v>
      </c>
      <c r="B13894">
        <v>-1.7186996E-2</v>
      </c>
    </row>
    <row r="13895" spans="1:2" x14ac:dyDescent="0.35">
      <c r="A13895" t="s">
        <v>14</v>
      </c>
      <c r="B13895">
        <v>6.4816926999999996E-3</v>
      </c>
    </row>
    <row r="13896" spans="1:2" x14ac:dyDescent="0.35">
      <c r="A13896" t="s">
        <v>14</v>
      </c>
      <c r="B13896">
        <v>-1.5886124000000001E-2</v>
      </c>
    </row>
    <row r="13897" spans="1:2" x14ac:dyDescent="0.35">
      <c r="A13897" t="s">
        <v>14</v>
      </c>
      <c r="B13897">
        <v>-8.5902563E-4</v>
      </c>
    </row>
    <row r="13898" spans="1:2" x14ac:dyDescent="0.35">
      <c r="A13898" t="s">
        <v>14</v>
      </c>
      <c r="B13898">
        <v>-9.905344E-3</v>
      </c>
    </row>
    <row r="13899" spans="1:2" x14ac:dyDescent="0.35">
      <c r="A13899" t="s">
        <v>14</v>
      </c>
      <c r="B13899">
        <v>-5.0277439999999998E-3</v>
      </c>
    </row>
    <row r="13900" spans="1:2" x14ac:dyDescent="0.35">
      <c r="A13900" t="s">
        <v>14</v>
      </c>
      <c r="B13900">
        <v>7.1888906000000001E-3</v>
      </c>
    </row>
    <row r="13901" spans="1:2" x14ac:dyDescent="0.35">
      <c r="A13901" t="s">
        <v>14</v>
      </c>
      <c r="B13901">
        <v>-9.7231569999999996E-3</v>
      </c>
    </row>
    <row r="13902" spans="1:2" x14ac:dyDescent="0.35">
      <c r="A13902" t="s">
        <v>14</v>
      </c>
      <c r="B13902">
        <v>6.6740517999999997E-3</v>
      </c>
    </row>
    <row r="13903" spans="1:2" x14ac:dyDescent="0.35">
      <c r="A13903" t="s">
        <v>14</v>
      </c>
      <c r="B13903">
        <v>-5.3907879999999997E-3</v>
      </c>
    </row>
    <row r="13904" spans="1:2" x14ac:dyDescent="0.35">
      <c r="A13904" t="s">
        <v>14</v>
      </c>
      <c r="B13904">
        <v>-2.4138919999999999E-3</v>
      </c>
    </row>
    <row r="13905" spans="1:2" x14ac:dyDescent="0.35">
      <c r="A13905" t="s">
        <v>14</v>
      </c>
      <c r="B13905">
        <v>-2.2948977999999998E-2</v>
      </c>
    </row>
    <row r="13906" spans="1:2" x14ac:dyDescent="0.35">
      <c r="A13906" t="s">
        <v>14</v>
      </c>
      <c r="B13906">
        <v>1.5460089999999999E-2</v>
      </c>
    </row>
    <row r="13907" spans="1:2" x14ac:dyDescent="0.35">
      <c r="A13907" t="s">
        <v>14</v>
      </c>
      <c r="B13907">
        <v>8.4128520000000002E-3</v>
      </c>
    </row>
    <row r="13908" spans="1:2" x14ac:dyDescent="0.35">
      <c r="A13908" t="s">
        <v>14</v>
      </c>
      <c r="B13908">
        <v>-3.0658615000000002E-3</v>
      </c>
    </row>
    <row r="13909" spans="1:2" x14ac:dyDescent="0.35">
      <c r="A13909" t="s">
        <v>14</v>
      </c>
      <c r="B13909">
        <v>-9.7908960000000003E-3</v>
      </c>
    </row>
    <row r="13910" spans="1:2" x14ac:dyDescent="0.35">
      <c r="A13910" t="s">
        <v>14</v>
      </c>
      <c r="B13910">
        <v>-4.6119539999999997E-3</v>
      </c>
    </row>
    <row r="13911" spans="1:2" x14ac:dyDescent="0.35">
      <c r="A13911" t="s">
        <v>14</v>
      </c>
      <c r="B13911">
        <v>-7.9775219999999995E-4</v>
      </c>
    </row>
    <row r="13912" spans="1:2" x14ac:dyDescent="0.35">
      <c r="A13912" t="s">
        <v>14</v>
      </c>
      <c r="B13912">
        <v>4.9206003999999999E-3</v>
      </c>
    </row>
    <row r="13913" spans="1:2" x14ac:dyDescent="0.35">
      <c r="A13913" t="s">
        <v>14</v>
      </c>
      <c r="B13913">
        <v>6.6566900000000003E-4</v>
      </c>
    </row>
    <row r="13914" spans="1:2" x14ac:dyDescent="0.35">
      <c r="A13914" t="s">
        <v>14</v>
      </c>
      <c r="B13914">
        <v>-1.2377502E-2</v>
      </c>
    </row>
    <row r="13915" spans="1:2" x14ac:dyDescent="0.35">
      <c r="A13915" t="s">
        <v>14</v>
      </c>
      <c r="B13915">
        <v>5.1443037E-3</v>
      </c>
    </row>
    <row r="13916" spans="1:2" x14ac:dyDescent="0.35">
      <c r="A13916" t="s">
        <v>14</v>
      </c>
      <c r="B13916">
        <v>-7.3608384000000001E-4</v>
      </c>
    </row>
    <row r="13917" spans="1:2" x14ac:dyDescent="0.35">
      <c r="A13917" t="s">
        <v>14</v>
      </c>
      <c r="B13917">
        <v>-3.4189108000000001E-3</v>
      </c>
    </row>
    <row r="13918" spans="1:2" x14ac:dyDescent="0.35">
      <c r="A13918" t="s">
        <v>14</v>
      </c>
      <c r="B13918">
        <v>-1.4195541000000001E-2</v>
      </c>
    </row>
    <row r="13919" spans="1:2" x14ac:dyDescent="0.35">
      <c r="A13919" t="s">
        <v>14</v>
      </c>
      <c r="B13919">
        <v>5.027994E-3</v>
      </c>
    </row>
    <row r="13920" spans="1:2" x14ac:dyDescent="0.35">
      <c r="A13920" t="s">
        <v>14</v>
      </c>
      <c r="B13920">
        <v>-1.0465244E-2</v>
      </c>
    </row>
    <row r="13921" spans="1:2" x14ac:dyDescent="0.35">
      <c r="A13921" t="s">
        <v>14</v>
      </c>
      <c r="B13921">
        <v>-9.7003660000000002E-3</v>
      </c>
    </row>
    <row r="13922" spans="1:2" x14ac:dyDescent="0.35">
      <c r="A13922" t="s">
        <v>14</v>
      </c>
      <c r="B13922">
        <v>-6.3980888E-3</v>
      </c>
    </row>
    <row r="13923" spans="1:2" x14ac:dyDescent="0.35">
      <c r="A13923" t="s">
        <v>14</v>
      </c>
      <c r="B13923">
        <v>-1.4285794000000001E-3</v>
      </c>
    </row>
    <row r="13924" spans="1:2" x14ac:dyDescent="0.35">
      <c r="A13924" t="s">
        <v>14</v>
      </c>
      <c r="B13924">
        <v>6.3487910000000003E-3</v>
      </c>
    </row>
    <row r="13925" spans="1:2" x14ac:dyDescent="0.35">
      <c r="A13925" t="s">
        <v>14</v>
      </c>
      <c r="B13925">
        <v>-2.0306247999999999E-2</v>
      </c>
    </row>
    <row r="13926" spans="1:2" x14ac:dyDescent="0.35">
      <c r="A13926" t="s">
        <v>14</v>
      </c>
      <c r="B13926">
        <v>-3.7938969E-3</v>
      </c>
    </row>
    <row r="13927" spans="1:2" x14ac:dyDescent="0.35">
      <c r="A13927" t="s">
        <v>14</v>
      </c>
      <c r="B13927">
        <v>-4.4426789999999997E-3</v>
      </c>
    </row>
    <row r="13928" spans="1:2" x14ac:dyDescent="0.35">
      <c r="A13928" t="s">
        <v>14</v>
      </c>
      <c r="B13928">
        <v>-2.4632204000000001E-2</v>
      </c>
    </row>
    <row r="13929" spans="1:2" x14ac:dyDescent="0.35">
      <c r="A13929" t="s">
        <v>14</v>
      </c>
      <c r="B13929">
        <v>-1.1172614000000001E-2</v>
      </c>
    </row>
    <row r="13930" spans="1:2" x14ac:dyDescent="0.35">
      <c r="A13930" t="s">
        <v>14</v>
      </c>
      <c r="B13930">
        <v>-1.3203388E-2</v>
      </c>
    </row>
    <row r="13931" spans="1:2" x14ac:dyDescent="0.35">
      <c r="A13931" t="s">
        <v>14</v>
      </c>
      <c r="B13931">
        <v>-1.0207262999999999E-2</v>
      </c>
    </row>
    <row r="13932" spans="1:2" x14ac:dyDescent="0.35">
      <c r="A13932" t="s">
        <v>14</v>
      </c>
      <c r="B13932">
        <v>-6.6045345999999998E-3</v>
      </c>
    </row>
    <row r="13933" spans="1:2" x14ac:dyDescent="0.35">
      <c r="A13933" t="s">
        <v>14</v>
      </c>
      <c r="B13933">
        <v>-1.5294808999999999E-2</v>
      </c>
    </row>
    <row r="13934" spans="1:2" x14ac:dyDescent="0.35">
      <c r="A13934" t="s">
        <v>14</v>
      </c>
      <c r="B13934">
        <v>-2.6042536000000002E-3</v>
      </c>
    </row>
    <row r="13935" spans="1:2" x14ac:dyDescent="0.35">
      <c r="A13935" t="s">
        <v>14</v>
      </c>
      <c r="B13935">
        <v>-2.2615957999999999E-2</v>
      </c>
    </row>
    <row r="13936" spans="1:2" x14ac:dyDescent="0.35">
      <c r="A13936" t="s">
        <v>14</v>
      </c>
      <c r="B13936">
        <v>-1.5218986E-2</v>
      </c>
    </row>
    <row r="13937" spans="1:2" x14ac:dyDescent="0.35">
      <c r="A13937" t="s">
        <v>14</v>
      </c>
      <c r="B13937">
        <v>2.2951690000000001E-3</v>
      </c>
    </row>
    <row r="13938" spans="1:2" x14ac:dyDescent="0.35">
      <c r="A13938" t="s">
        <v>14</v>
      </c>
      <c r="B13938">
        <v>-3.0992840999999999E-3</v>
      </c>
    </row>
    <row r="13939" spans="1:2" x14ac:dyDescent="0.35">
      <c r="A13939" t="s">
        <v>14</v>
      </c>
      <c r="B13939">
        <v>3.6525680000000001E-3</v>
      </c>
    </row>
    <row r="13940" spans="1:2" x14ac:dyDescent="0.35">
      <c r="A13940" t="s">
        <v>14</v>
      </c>
      <c r="B13940">
        <v>-8.3140633000000001E-4</v>
      </c>
    </row>
    <row r="13941" spans="1:2" x14ac:dyDescent="0.35">
      <c r="A13941" t="s">
        <v>14</v>
      </c>
      <c r="B13941">
        <v>-2.5939066000000002E-3</v>
      </c>
    </row>
    <row r="13942" spans="1:2" x14ac:dyDescent="0.35">
      <c r="A13942" t="s">
        <v>14</v>
      </c>
      <c r="B13942">
        <v>-1.6300223999999999E-2</v>
      </c>
    </row>
    <row r="13943" spans="1:2" x14ac:dyDescent="0.35">
      <c r="A13943" t="s">
        <v>14</v>
      </c>
      <c r="B13943">
        <v>-3.9405213000000003E-3</v>
      </c>
    </row>
    <row r="13944" spans="1:2" x14ac:dyDescent="0.35">
      <c r="A13944" t="s">
        <v>14</v>
      </c>
      <c r="B13944">
        <v>-1.5010458000000001E-2</v>
      </c>
    </row>
    <row r="13945" spans="1:2" x14ac:dyDescent="0.35">
      <c r="A13945" t="s">
        <v>14</v>
      </c>
      <c r="B13945">
        <v>7.553417E-4</v>
      </c>
    </row>
    <row r="13946" spans="1:2" x14ac:dyDescent="0.35">
      <c r="A13946" t="s">
        <v>14</v>
      </c>
      <c r="B13946">
        <v>8.4624950000000004E-3</v>
      </c>
    </row>
    <row r="13947" spans="1:2" x14ac:dyDescent="0.35">
      <c r="A13947" t="s">
        <v>14</v>
      </c>
      <c r="B13947">
        <v>3.7725457999999998E-3</v>
      </c>
    </row>
    <row r="13948" spans="1:2" x14ac:dyDescent="0.35">
      <c r="A13948" t="s">
        <v>14</v>
      </c>
      <c r="B13948">
        <v>-1.4790489E-2</v>
      </c>
    </row>
    <row r="13949" spans="1:2" x14ac:dyDescent="0.35">
      <c r="A13949" t="s">
        <v>14</v>
      </c>
      <c r="B13949">
        <v>-1.2515418E-3</v>
      </c>
    </row>
    <row r="13950" spans="1:2" x14ac:dyDescent="0.35">
      <c r="A13950" t="s">
        <v>14</v>
      </c>
      <c r="B13950">
        <v>-1.3147609E-3</v>
      </c>
    </row>
    <row r="13951" spans="1:2" x14ac:dyDescent="0.35">
      <c r="A13951" t="s">
        <v>14</v>
      </c>
      <c r="B13951">
        <v>-1.5650423999999999E-3</v>
      </c>
    </row>
    <row r="13952" spans="1:2" x14ac:dyDescent="0.35">
      <c r="A13952" t="s">
        <v>14</v>
      </c>
      <c r="B13952">
        <v>-1.4280393000000001E-2</v>
      </c>
    </row>
    <row r="13953" spans="1:2" x14ac:dyDescent="0.35">
      <c r="A13953" t="s">
        <v>14</v>
      </c>
      <c r="B13953">
        <v>-2.1300300000000001E-2</v>
      </c>
    </row>
    <row r="13954" spans="1:2" x14ac:dyDescent="0.35">
      <c r="A13954" t="s">
        <v>14</v>
      </c>
      <c r="B13954">
        <v>7.2532793999999998E-3</v>
      </c>
    </row>
    <row r="13955" spans="1:2" x14ac:dyDescent="0.35">
      <c r="A13955" t="s">
        <v>14</v>
      </c>
      <c r="B13955">
        <v>6.0350526999999998E-3</v>
      </c>
    </row>
    <row r="13956" spans="1:2" x14ac:dyDescent="0.35">
      <c r="A13956" t="s">
        <v>14</v>
      </c>
      <c r="B13956">
        <v>6.9904616000000001E-3</v>
      </c>
    </row>
    <row r="13957" spans="1:2" x14ac:dyDescent="0.35">
      <c r="A13957" t="s">
        <v>14</v>
      </c>
      <c r="B13957">
        <v>-1.8028473E-2</v>
      </c>
    </row>
    <row r="13958" spans="1:2" x14ac:dyDescent="0.35">
      <c r="A13958" t="s">
        <v>14</v>
      </c>
      <c r="B13958">
        <v>-3.8541072999999999E-3</v>
      </c>
    </row>
    <row r="13959" spans="1:2" x14ac:dyDescent="0.35">
      <c r="A13959" t="s">
        <v>14</v>
      </c>
      <c r="B13959">
        <v>-5.7378354999999999E-3</v>
      </c>
    </row>
    <row r="13960" spans="1:2" x14ac:dyDescent="0.35">
      <c r="A13960" t="s">
        <v>14</v>
      </c>
      <c r="B13960">
        <v>9.5292670000000001E-4</v>
      </c>
    </row>
    <row r="13961" spans="1:2" x14ac:dyDescent="0.35">
      <c r="A13961" t="s">
        <v>14</v>
      </c>
      <c r="B13961">
        <v>1.1917396E-2</v>
      </c>
    </row>
    <row r="13962" spans="1:2" x14ac:dyDescent="0.35">
      <c r="A13962" t="s">
        <v>14</v>
      </c>
      <c r="B13962">
        <v>-6.5552249999999996E-3</v>
      </c>
    </row>
    <row r="13963" spans="1:2" x14ac:dyDescent="0.35">
      <c r="A13963" t="s">
        <v>14</v>
      </c>
      <c r="B13963">
        <v>-1.7741977999999999E-2</v>
      </c>
    </row>
    <row r="13964" spans="1:2" x14ac:dyDescent="0.35">
      <c r="A13964" t="s">
        <v>14</v>
      </c>
      <c r="B13964">
        <v>1.02127455E-2</v>
      </c>
    </row>
    <row r="13965" spans="1:2" x14ac:dyDescent="0.35">
      <c r="A13965" t="s">
        <v>14</v>
      </c>
      <c r="B13965">
        <v>-1.147015E-2</v>
      </c>
    </row>
    <row r="13966" spans="1:2" x14ac:dyDescent="0.35">
      <c r="A13966" t="s">
        <v>14</v>
      </c>
      <c r="B13966">
        <v>-7.1308743000000003E-3</v>
      </c>
    </row>
    <row r="13967" spans="1:2" x14ac:dyDescent="0.35">
      <c r="A13967" t="s">
        <v>14</v>
      </c>
      <c r="B13967">
        <v>-2.0112995000000002E-2</v>
      </c>
    </row>
    <row r="13968" spans="1:2" x14ac:dyDescent="0.35">
      <c r="A13968" t="s">
        <v>14</v>
      </c>
      <c r="B13968">
        <v>-1.6136995000000001E-2</v>
      </c>
    </row>
    <row r="13969" spans="1:2" x14ac:dyDescent="0.35">
      <c r="A13969" t="s">
        <v>14</v>
      </c>
      <c r="B13969">
        <v>-9.0984794999999993E-3</v>
      </c>
    </row>
    <row r="13970" spans="1:2" x14ac:dyDescent="0.35">
      <c r="A13970" t="s">
        <v>14</v>
      </c>
      <c r="B13970">
        <v>-9.2732820000000007E-3</v>
      </c>
    </row>
    <row r="13971" spans="1:2" x14ac:dyDescent="0.35">
      <c r="A13971" t="s">
        <v>14</v>
      </c>
      <c r="B13971">
        <v>-9.294343E-3</v>
      </c>
    </row>
    <row r="13972" spans="1:2" x14ac:dyDescent="0.35">
      <c r="A13972" t="s">
        <v>14</v>
      </c>
      <c r="B13972">
        <v>2.7313717E-3</v>
      </c>
    </row>
    <row r="13973" spans="1:2" x14ac:dyDescent="0.35">
      <c r="A13973" t="s">
        <v>14</v>
      </c>
      <c r="B13973">
        <v>-1.6155992000000001E-2</v>
      </c>
    </row>
    <row r="13974" spans="1:2" x14ac:dyDescent="0.35">
      <c r="A13974" t="s">
        <v>14</v>
      </c>
      <c r="B13974">
        <v>-5.1468590000000002E-3</v>
      </c>
    </row>
    <row r="13975" spans="1:2" x14ac:dyDescent="0.35">
      <c r="A13975" t="s">
        <v>14</v>
      </c>
      <c r="B13975">
        <v>1.3335195E-3</v>
      </c>
    </row>
    <row r="13976" spans="1:2" x14ac:dyDescent="0.35">
      <c r="A13976" t="s">
        <v>14</v>
      </c>
      <c r="B13976">
        <v>2.3944463999999999E-3</v>
      </c>
    </row>
    <row r="13977" spans="1:2" x14ac:dyDescent="0.35">
      <c r="A13977" t="s">
        <v>14</v>
      </c>
      <c r="B13977">
        <v>-7.2849660000000004E-3</v>
      </c>
    </row>
    <row r="13978" spans="1:2" x14ac:dyDescent="0.35">
      <c r="A13978" t="s">
        <v>14</v>
      </c>
      <c r="B13978">
        <v>-2.2431766000000001E-3</v>
      </c>
    </row>
    <row r="13979" spans="1:2" x14ac:dyDescent="0.35">
      <c r="A13979" t="s">
        <v>14</v>
      </c>
      <c r="B13979">
        <v>-1.2461686E-2</v>
      </c>
    </row>
    <row r="13980" spans="1:2" x14ac:dyDescent="0.35">
      <c r="A13980" t="s">
        <v>14</v>
      </c>
      <c r="B13980">
        <v>-6.9207160000000004E-3</v>
      </c>
    </row>
    <row r="13981" spans="1:2" x14ac:dyDescent="0.35">
      <c r="A13981" t="s">
        <v>14</v>
      </c>
      <c r="B13981">
        <v>1.5542070999999999E-2</v>
      </c>
    </row>
    <row r="13982" spans="1:2" x14ac:dyDescent="0.35">
      <c r="A13982" t="s">
        <v>14</v>
      </c>
      <c r="B13982">
        <v>-1.9157476999999999E-2</v>
      </c>
    </row>
    <row r="13983" spans="1:2" x14ac:dyDescent="0.35">
      <c r="A13983" t="s">
        <v>14</v>
      </c>
      <c r="B13983">
        <v>-1.5312655E-2</v>
      </c>
    </row>
    <row r="13984" spans="1:2" x14ac:dyDescent="0.35">
      <c r="A13984" t="s">
        <v>14</v>
      </c>
      <c r="B13984">
        <v>-7.0447280000000001E-3</v>
      </c>
    </row>
    <row r="13985" spans="1:2" x14ac:dyDescent="0.35">
      <c r="A13985" t="s">
        <v>14</v>
      </c>
      <c r="B13985">
        <v>-7.3143419999999997E-3</v>
      </c>
    </row>
    <row r="13986" spans="1:2" x14ac:dyDescent="0.35">
      <c r="A13986" t="s">
        <v>14</v>
      </c>
      <c r="B13986">
        <v>-1.9432168E-2</v>
      </c>
    </row>
    <row r="13987" spans="1:2" x14ac:dyDescent="0.35">
      <c r="A13987" t="s">
        <v>14</v>
      </c>
      <c r="B13987">
        <v>-5.4856640000000003E-3</v>
      </c>
    </row>
    <row r="13988" spans="1:2" x14ac:dyDescent="0.35">
      <c r="A13988" t="s">
        <v>14</v>
      </c>
      <c r="B13988">
        <v>-1.4084671E-2</v>
      </c>
    </row>
    <row r="13989" spans="1:2" x14ac:dyDescent="0.35">
      <c r="A13989" t="s">
        <v>14</v>
      </c>
      <c r="B13989">
        <v>-8.804035E-3</v>
      </c>
    </row>
    <row r="13990" spans="1:2" x14ac:dyDescent="0.35">
      <c r="A13990" t="s">
        <v>14</v>
      </c>
      <c r="B13990">
        <v>-1.13366265E-2</v>
      </c>
    </row>
    <row r="13991" spans="1:2" x14ac:dyDescent="0.35">
      <c r="A13991" t="s">
        <v>14</v>
      </c>
      <c r="B13991">
        <v>-5.9518349999999999E-3</v>
      </c>
    </row>
    <row r="13992" spans="1:2" x14ac:dyDescent="0.35">
      <c r="A13992" t="s">
        <v>14</v>
      </c>
      <c r="B13992">
        <v>3.7690703999999999E-3</v>
      </c>
    </row>
    <row r="13993" spans="1:2" x14ac:dyDescent="0.35">
      <c r="A13993" t="s">
        <v>14</v>
      </c>
      <c r="B13993">
        <v>-5.8875307E-3</v>
      </c>
    </row>
    <row r="13994" spans="1:2" x14ac:dyDescent="0.35">
      <c r="A13994" t="s">
        <v>14</v>
      </c>
      <c r="B13994">
        <v>-1.55251585E-2</v>
      </c>
    </row>
    <row r="13995" spans="1:2" x14ac:dyDescent="0.35">
      <c r="A13995" t="s">
        <v>14</v>
      </c>
      <c r="B13995">
        <v>-8.9332700000000001E-3</v>
      </c>
    </row>
    <row r="13996" spans="1:2" x14ac:dyDescent="0.35">
      <c r="A13996" t="s">
        <v>14</v>
      </c>
      <c r="B13996">
        <v>-1.93976E-3</v>
      </c>
    </row>
    <row r="13997" spans="1:2" x14ac:dyDescent="0.35">
      <c r="A13997" t="s">
        <v>14</v>
      </c>
      <c r="B13997">
        <v>-1.7217277E-2</v>
      </c>
    </row>
    <row r="13998" spans="1:2" x14ac:dyDescent="0.35">
      <c r="A13998" t="s">
        <v>14</v>
      </c>
      <c r="B13998">
        <v>2.1177472999999999E-2</v>
      </c>
    </row>
    <row r="13999" spans="1:2" x14ac:dyDescent="0.35">
      <c r="A13999" t="s">
        <v>14</v>
      </c>
      <c r="B13999">
        <v>-1.5026518000000001E-2</v>
      </c>
    </row>
    <row r="14000" spans="1:2" x14ac:dyDescent="0.35">
      <c r="A14000" t="s">
        <v>14</v>
      </c>
      <c r="B14000">
        <v>6.5578907000000001E-3</v>
      </c>
    </row>
    <row r="14001" spans="1:2" x14ac:dyDescent="0.35">
      <c r="A14001" t="s">
        <v>14</v>
      </c>
      <c r="B14001">
        <v>-1.5896566000000001E-2</v>
      </c>
    </row>
    <row r="14002" spans="1:2" x14ac:dyDescent="0.35">
      <c r="A14002" t="s">
        <v>14</v>
      </c>
      <c r="B14002">
        <v>-1.3132077000000001E-2</v>
      </c>
    </row>
    <row r="14003" spans="1:2" x14ac:dyDescent="0.35">
      <c r="A14003" t="s">
        <v>14</v>
      </c>
      <c r="B14003">
        <v>-1.5343414999999999E-2</v>
      </c>
    </row>
    <row r="14004" spans="1:2" x14ac:dyDescent="0.35">
      <c r="A14004" t="s">
        <v>14</v>
      </c>
      <c r="B14004">
        <v>-1.0787371E-3</v>
      </c>
    </row>
    <row r="14005" spans="1:2" x14ac:dyDescent="0.35">
      <c r="A14005" t="s">
        <v>14</v>
      </c>
      <c r="B14005">
        <v>-1.3271769500000001E-2</v>
      </c>
    </row>
    <row r="14006" spans="1:2" x14ac:dyDescent="0.35">
      <c r="A14006" t="s">
        <v>14</v>
      </c>
      <c r="B14006">
        <v>-9.2526980000000002E-3</v>
      </c>
    </row>
    <row r="14007" spans="1:2" x14ac:dyDescent="0.35">
      <c r="A14007" t="s">
        <v>14</v>
      </c>
      <c r="B14007">
        <v>1.309534E-2</v>
      </c>
    </row>
    <row r="14008" spans="1:2" x14ac:dyDescent="0.35">
      <c r="A14008" t="s">
        <v>14</v>
      </c>
      <c r="B14008">
        <v>-1.4016926000000001E-2</v>
      </c>
    </row>
    <row r="14009" spans="1:2" x14ac:dyDescent="0.35">
      <c r="A14009" t="s">
        <v>14</v>
      </c>
      <c r="B14009">
        <v>-8.1565760000000005E-3</v>
      </c>
    </row>
    <row r="14010" spans="1:2" x14ac:dyDescent="0.35">
      <c r="A14010" t="s">
        <v>14</v>
      </c>
      <c r="B14010">
        <v>-9.6590459999999993E-3</v>
      </c>
    </row>
    <row r="14011" spans="1:2" x14ac:dyDescent="0.35">
      <c r="A14011" t="s">
        <v>14</v>
      </c>
      <c r="B14011">
        <v>-8.7421145000000002E-3</v>
      </c>
    </row>
    <row r="14012" spans="1:2" x14ac:dyDescent="0.35">
      <c r="A14012" t="s">
        <v>14</v>
      </c>
      <c r="B14012">
        <v>-3.6068480000000002E-3</v>
      </c>
    </row>
    <row r="14013" spans="1:2" x14ac:dyDescent="0.35">
      <c r="A14013" t="s">
        <v>14</v>
      </c>
      <c r="B14013">
        <v>-1.5094155E-3</v>
      </c>
    </row>
    <row r="14014" spans="1:2" x14ac:dyDescent="0.35">
      <c r="A14014" t="s">
        <v>14</v>
      </c>
      <c r="B14014">
        <v>-5.0268652999999998E-3</v>
      </c>
    </row>
    <row r="14015" spans="1:2" x14ac:dyDescent="0.35">
      <c r="A14015" t="s">
        <v>14</v>
      </c>
      <c r="B14015">
        <v>-1.6490833999999999E-2</v>
      </c>
    </row>
    <row r="14016" spans="1:2" x14ac:dyDescent="0.35">
      <c r="A14016" t="s">
        <v>14</v>
      </c>
      <c r="B14016">
        <v>-1.1427153000000001E-2</v>
      </c>
    </row>
    <row r="14017" spans="1:2" x14ac:dyDescent="0.35">
      <c r="A14017" t="s">
        <v>14</v>
      </c>
      <c r="B14017">
        <v>-2.5067266000000001E-2</v>
      </c>
    </row>
    <row r="14018" spans="1:2" x14ac:dyDescent="0.35">
      <c r="A14018" t="s">
        <v>14</v>
      </c>
      <c r="B14018">
        <v>-1.1176999999999999E-2</v>
      </c>
    </row>
    <row r="14019" spans="1:2" x14ac:dyDescent="0.35">
      <c r="A14019" t="s">
        <v>14</v>
      </c>
      <c r="B14019">
        <v>-1.9558242E-2</v>
      </c>
    </row>
    <row r="14020" spans="1:2" x14ac:dyDescent="0.35">
      <c r="A14020" t="s">
        <v>14</v>
      </c>
      <c r="B14020">
        <v>-1.5533109999999999E-2</v>
      </c>
    </row>
    <row r="14021" spans="1:2" x14ac:dyDescent="0.35">
      <c r="A14021" t="s">
        <v>14</v>
      </c>
      <c r="B14021">
        <v>-8.0826260000000007E-3</v>
      </c>
    </row>
    <row r="14022" spans="1:2" x14ac:dyDescent="0.35">
      <c r="A14022" t="s">
        <v>14</v>
      </c>
      <c r="B14022">
        <v>-1.1619315999999999E-2</v>
      </c>
    </row>
    <row r="14023" spans="1:2" x14ac:dyDescent="0.35">
      <c r="A14023" t="s">
        <v>14</v>
      </c>
      <c r="B14023">
        <v>-1.1298834000000001E-2</v>
      </c>
    </row>
    <row r="14024" spans="1:2" x14ac:dyDescent="0.35">
      <c r="A14024" t="s">
        <v>14</v>
      </c>
      <c r="B14024">
        <v>-7.6606777000000001E-3</v>
      </c>
    </row>
    <row r="14025" spans="1:2" x14ac:dyDescent="0.35">
      <c r="A14025" t="s">
        <v>14</v>
      </c>
      <c r="B14025">
        <v>4.3585122999999998E-3</v>
      </c>
    </row>
    <row r="14026" spans="1:2" x14ac:dyDescent="0.35">
      <c r="A14026" t="s">
        <v>14</v>
      </c>
      <c r="B14026">
        <v>2.0454648999999998E-2</v>
      </c>
    </row>
    <row r="14027" spans="1:2" x14ac:dyDescent="0.35">
      <c r="A14027" t="s">
        <v>14</v>
      </c>
      <c r="B14027">
        <v>-4.2315436999999997E-3</v>
      </c>
    </row>
    <row r="14028" spans="1:2" x14ac:dyDescent="0.35">
      <c r="A14028" t="s">
        <v>14</v>
      </c>
      <c r="B14028">
        <v>-1.1547676999999999E-2</v>
      </c>
    </row>
    <row r="14029" spans="1:2" x14ac:dyDescent="0.35">
      <c r="A14029" t="s">
        <v>14</v>
      </c>
      <c r="B14029">
        <v>2.9164655000000002E-3</v>
      </c>
    </row>
    <row r="14030" spans="1:2" x14ac:dyDescent="0.35">
      <c r="A14030" t="s">
        <v>14</v>
      </c>
      <c r="B14030">
        <v>4.2058863000000004E-3</v>
      </c>
    </row>
    <row r="14031" spans="1:2" x14ac:dyDescent="0.35">
      <c r="A14031" t="s">
        <v>14</v>
      </c>
      <c r="B14031">
        <v>-1.1319908E-2</v>
      </c>
    </row>
    <row r="14032" spans="1:2" x14ac:dyDescent="0.35">
      <c r="A14032" t="s">
        <v>14</v>
      </c>
      <c r="B14032">
        <v>-1.5967451000000001E-2</v>
      </c>
    </row>
    <row r="14033" spans="1:2" x14ac:dyDescent="0.35">
      <c r="A14033" t="s">
        <v>14</v>
      </c>
      <c r="B14033">
        <v>-1.5206651000000001E-3</v>
      </c>
    </row>
    <row r="14034" spans="1:2" x14ac:dyDescent="0.35">
      <c r="A14034" t="s">
        <v>14</v>
      </c>
      <c r="B14034">
        <v>-9.6435970000000003E-3</v>
      </c>
    </row>
    <row r="14035" spans="1:2" x14ac:dyDescent="0.35">
      <c r="A14035" t="s">
        <v>14</v>
      </c>
      <c r="B14035">
        <v>-3.5716993999999999E-3</v>
      </c>
    </row>
    <row r="14036" spans="1:2" x14ac:dyDescent="0.35">
      <c r="A14036" t="s">
        <v>14</v>
      </c>
      <c r="B14036">
        <v>-2.5364991E-2</v>
      </c>
    </row>
    <row r="14037" spans="1:2" x14ac:dyDescent="0.35">
      <c r="A14037" t="s">
        <v>14</v>
      </c>
      <c r="B14037">
        <v>-1.0821008999999999E-2</v>
      </c>
    </row>
    <row r="14038" spans="1:2" x14ac:dyDescent="0.35">
      <c r="A14038" t="s">
        <v>14</v>
      </c>
      <c r="B14038">
        <v>-1.0645198E-2</v>
      </c>
    </row>
    <row r="14039" spans="1:2" x14ac:dyDescent="0.35">
      <c r="A14039" t="s">
        <v>14</v>
      </c>
      <c r="B14039">
        <v>-1.0767004E-2</v>
      </c>
    </row>
    <row r="14040" spans="1:2" x14ac:dyDescent="0.35">
      <c r="A14040" t="s">
        <v>14</v>
      </c>
      <c r="B14040">
        <v>-1.2959132E-2</v>
      </c>
    </row>
    <row r="14041" spans="1:2" x14ac:dyDescent="0.35">
      <c r="A14041" t="s">
        <v>14</v>
      </c>
      <c r="B14041">
        <v>-1.7631045000000001E-3</v>
      </c>
    </row>
    <row r="14042" spans="1:2" x14ac:dyDescent="0.35">
      <c r="A14042" t="s">
        <v>14</v>
      </c>
      <c r="B14042">
        <v>-1.2981975E-2</v>
      </c>
    </row>
    <row r="14043" spans="1:2" x14ac:dyDescent="0.35">
      <c r="A14043" t="s">
        <v>14</v>
      </c>
      <c r="B14043">
        <v>-9.7825399999999993E-3</v>
      </c>
    </row>
    <row r="14044" spans="1:2" x14ac:dyDescent="0.35">
      <c r="A14044" t="s">
        <v>14</v>
      </c>
      <c r="B14044">
        <v>-2.6409960999999999E-2</v>
      </c>
    </row>
    <row r="14045" spans="1:2" x14ac:dyDescent="0.35">
      <c r="A14045" t="s">
        <v>14</v>
      </c>
      <c r="B14045">
        <v>-1.1859852000000001E-2</v>
      </c>
    </row>
    <row r="14046" spans="1:2" x14ac:dyDescent="0.35">
      <c r="A14046" t="s">
        <v>14</v>
      </c>
      <c r="B14046">
        <v>-6.4205442999999999E-3</v>
      </c>
    </row>
    <row r="14047" spans="1:2" x14ac:dyDescent="0.35">
      <c r="A14047" t="s">
        <v>14</v>
      </c>
      <c r="B14047">
        <v>-1.9982812999999999E-3</v>
      </c>
    </row>
    <row r="14048" spans="1:2" x14ac:dyDescent="0.35">
      <c r="A14048" t="s">
        <v>14</v>
      </c>
      <c r="B14048">
        <v>-1.1704607000000001E-2</v>
      </c>
    </row>
    <row r="14049" spans="1:2" x14ac:dyDescent="0.35">
      <c r="A14049" t="s">
        <v>14</v>
      </c>
      <c r="B14049">
        <v>4.5556110000000003E-5</v>
      </c>
    </row>
    <row r="14050" spans="1:2" x14ac:dyDescent="0.35">
      <c r="A14050" t="s">
        <v>14</v>
      </c>
      <c r="B14050">
        <v>-5.1734340000000002E-3</v>
      </c>
    </row>
    <row r="14051" spans="1:2" x14ac:dyDescent="0.35">
      <c r="A14051" t="s">
        <v>14</v>
      </c>
      <c r="B14051">
        <v>-2.1289157E-2</v>
      </c>
    </row>
    <row r="14052" spans="1:2" x14ac:dyDescent="0.35">
      <c r="A14052" t="s">
        <v>14</v>
      </c>
      <c r="B14052">
        <v>-4.1144034000000001E-3</v>
      </c>
    </row>
    <row r="14053" spans="1:2" x14ac:dyDescent="0.35">
      <c r="A14053" t="s">
        <v>14</v>
      </c>
      <c r="B14053">
        <v>5.4248576000000001E-3</v>
      </c>
    </row>
    <row r="14054" spans="1:2" x14ac:dyDescent="0.35">
      <c r="A14054" t="s">
        <v>14</v>
      </c>
      <c r="B14054">
        <v>1.8983628999999998E-2</v>
      </c>
    </row>
    <row r="14055" spans="1:2" x14ac:dyDescent="0.35">
      <c r="A14055" t="s">
        <v>14</v>
      </c>
      <c r="B14055">
        <v>-8.4258040000000003E-3</v>
      </c>
    </row>
    <row r="14056" spans="1:2" x14ac:dyDescent="0.35">
      <c r="A14056" t="s">
        <v>14</v>
      </c>
      <c r="B14056">
        <v>-1.3411546E-2</v>
      </c>
    </row>
    <row r="14057" spans="1:2" x14ac:dyDescent="0.35">
      <c r="A14057" t="s">
        <v>14</v>
      </c>
      <c r="B14057">
        <v>-1.2259171E-3</v>
      </c>
    </row>
    <row r="14058" spans="1:2" x14ac:dyDescent="0.35">
      <c r="A14058" t="s">
        <v>14</v>
      </c>
      <c r="B14058">
        <v>-1.6059876999999999E-3</v>
      </c>
    </row>
    <row r="14059" spans="1:2" x14ac:dyDescent="0.35">
      <c r="A14059" t="s">
        <v>14</v>
      </c>
      <c r="B14059">
        <v>6.1398500000000005E-4</v>
      </c>
    </row>
    <row r="14060" spans="1:2" x14ac:dyDescent="0.35">
      <c r="A14060" t="s">
        <v>14</v>
      </c>
      <c r="B14060">
        <v>5.7955589999999996E-3</v>
      </c>
    </row>
    <row r="14061" spans="1:2" x14ac:dyDescent="0.35">
      <c r="A14061" t="s">
        <v>14</v>
      </c>
      <c r="B14061">
        <v>-8.2186670000000007E-3</v>
      </c>
    </row>
    <row r="14062" spans="1:2" x14ac:dyDescent="0.35">
      <c r="A14062" t="s">
        <v>14</v>
      </c>
      <c r="B14062">
        <v>1.21260425E-2</v>
      </c>
    </row>
    <row r="14063" spans="1:2" x14ac:dyDescent="0.35">
      <c r="A14063" t="s">
        <v>14</v>
      </c>
      <c r="B14063">
        <v>2.0422773E-3</v>
      </c>
    </row>
    <row r="14064" spans="1:2" x14ac:dyDescent="0.35">
      <c r="A14064" t="s">
        <v>14</v>
      </c>
      <c r="B14064">
        <v>-7.0484290000000002E-3</v>
      </c>
    </row>
    <row r="14065" spans="1:2" x14ac:dyDescent="0.35">
      <c r="A14065" t="s">
        <v>14</v>
      </c>
      <c r="B14065">
        <v>-2.0197369999999999E-2</v>
      </c>
    </row>
    <row r="14066" spans="1:2" x14ac:dyDescent="0.35">
      <c r="A14066" t="s">
        <v>14</v>
      </c>
      <c r="B14066">
        <v>4.8937025000000004E-3</v>
      </c>
    </row>
    <row r="14067" spans="1:2" x14ac:dyDescent="0.35">
      <c r="A14067" t="s">
        <v>14</v>
      </c>
      <c r="B14067">
        <v>-6.063064E-3</v>
      </c>
    </row>
    <row r="14068" spans="1:2" x14ac:dyDescent="0.35">
      <c r="A14068" t="s">
        <v>14</v>
      </c>
      <c r="B14068">
        <v>-1.9022972999999999E-2</v>
      </c>
    </row>
    <row r="14069" spans="1:2" x14ac:dyDescent="0.35">
      <c r="A14069" t="s">
        <v>14</v>
      </c>
      <c r="B14069">
        <v>-1.2184166999999999E-2</v>
      </c>
    </row>
    <row r="14070" spans="1:2" x14ac:dyDescent="0.35">
      <c r="A14070" t="s">
        <v>14</v>
      </c>
      <c r="B14070">
        <v>4.0456989999999998E-3</v>
      </c>
    </row>
    <row r="14071" spans="1:2" x14ac:dyDescent="0.35">
      <c r="A14071" t="s">
        <v>14</v>
      </c>
      <c r="B14071">
        <v>-6.4820796000000002E-3</v>
      </c>
    </row>
    <row r="14072" spans="1:2" x14ac:dyDescent="0.35">
      <c r="A14072" t="s">
        <v>14</v>
      </c>
      <c r="B14072">
        <v>1.9453986999999999E-2</v>
      </c>
    </row>
    <row r="14073" spans="1:2" x14ac:dyDescent="0.35">
      <c r="A14073" t="s">
        <v>14</v>
      </c>
      <c r="B14073">
        <v>-1.6535718000000001E-2</v>
      </c>
    </row>
    <row r="14074" spans="1:2" x14ac:dyDescent="0.35">
      <c r="A14074" t="s">
        <v>14</v>
      </c>
      <c r="B14074">
        <v>-1.9651907999999999E-2</v>
      </c>
    </row>
    <row r="14075" spans="1:2" x14ac:dyDescent="0.35">
      <c r="A14075" t="s">
        <v>14</v>
      </c>
      <c r="B14075">
        <v>-4.0625506E-3</v>
      </c>
    </row>
    <row r="14076" spans="1:2" x14ac:dyDescent="0.35">
      <c r="A14076" t="s">
        <v>14</v>
      </c>
      <c r="B14076">
        <v>-1.3037392E-2</v>
      </c>
    </row>
    <row r="14077" spans="1:2" x14ac:dyDescent="0.35">
      <c r="A14077" t="s">
        <v>14</v>
      </c>
      <c r="B14077">
        <v>-4.3288210000000001E-3</v>
      </c>
    </row>
    <row r="14078" spans="1:2" x14ac:dyDescent="0.35">
      <c r="A14078" t="s">
        <v>14</v>
      </c>
      <c r="B14078">
        <v>-1.4764775000000001E-2</v>
      </c>
    </row>
    <row r="14079" spans="1:2" x14ac:dyDescent="0.35">
      <c r="A14079" t="s">
        <v>14</v>
      </c>
      <c r="B14079">
        <v>-3.4595092E-3</v>
      </c>
    </row>
    <row r="14080" spans="1:2" x14ac:dyDescent="0.35">
      <c r="A14080" t="s">
        <v>14</v>
      </c>
      <c r="B14080">
        <v>6.0526277000000003E-3</v>
      </c>
    </row>
    <row r="14081" spans="1:2" x14ac:dyDescent="0.35">
      <c r="A14081" t="s">
        <v>14</v>
      </c>
      <c r="B14081">
        <v>-1.0630749E-2</v>
      </c>
    </row>
    <row r="14082" spans="1:2" x14ac:dyDescent="0.35">
      <c r="A14082" t="s">
        <v>14</v>
      </c>
      <c r="B14082">
        <v>6.3782470000000001E-3</v>
      </c>
    </row>
    <row r="14083" spans="1:2" x14ac:dyDescent="0.35">
      <c r="A14083" t="s">
        <v>14</v>
      </c>
      <c r="B14083">
        <v>-6.6402173E-3</v>
      </c>
    </row>
    <row r="14084" spans="1:2" x14ac:dyDescent="0.35">
      <c r="A14084" t="s">
        <v>14</v>
      </c>
      <c r="B14084">
        <v>-1.7329234999999998E-2</v>
      </c>
    </row>
    <row r="14085" spans="1:2" x14ac:dyDescent="0.35">
      <c r="A14085" t="s">
        <v>14</v>
      </c>
      <c r="B14085">
        <v>1.0167916000000001E-2</v>
      </c>
    </row>
    <row r="14086" spans="1:2" x14ac:dyDescent="0.35">
      <c r="A14086" t="s">
        <v>14</v>
      </c>
      <c r="B14086">
        <v>-2.6957419999999999E-2</v>
      </c>
    </row>
    <row r="14087" spans="1:2" x14ac:dyDescent="0.35">
      <c r="A14087" t="s">
        <v>14</v>
      </c>
      <c r="B14087">
        <v>-1.9384676999999999E-2</v>
      </c>
    </row>
    <row r="14088" spans="1:2" x14ac:dyDescent="0.35">
      <c r="A14088" t="s">
        <v>14</v>
      </c>
      <c r="B14088">
        <v>1.0005889E-2</v>
      </c>
    </row>
    <row r="14089" spans="1:2" x14ac:dyDescent="0.35">
      <c r="A14089" t="s">
        <v>14</v>
      </c>
      <c r="B14089">
        <v>1.2634167E-2</v>
      </c>
    </row>
    <row r="14090" spans="1:2" x14ac:dyDescent="0.35">
      <c r="A14090" t="s">
        <v>14</v>
      </c>
      <c r="B14090">
        <v>-2.0370684000000001E-3</v>
      </c>
    </row>
    <row r="14091" spans="1:2" x14ac:dyDescent="0.35">
      <c r="A14091" t="s">
        <v>14</v>
      </c>
      <c r="B14091">
        <v>-3.0873310000000001E-2</v>
      </c>
    </row>
    <row r="14092" spans="1:2" x14ac:dyDescent="0.35">
      <c r="A14092" t="s">
        <v>14</v>
      </c>
      <c r="B14092">
        <v>5.5297044999999996E-3</v>
      </c>
    </row>
    <row r="14093" spans="1:2" x14ac:dyDescent="0.35">
      <c r="A14093" t="s">
        <v>14</v>
      </c>
      <c r="B14093">
        <v>2.1311855E-3</v>
      </c>
    </row>
    <row r="14094" spans="1:2" x14ac:dyDescent="0.35">
      <c r="A14094" t="s">
        <v>14</v>
      </c>
      <c r="B14094">
        <v>-3.927107E-3</v>
      </c>
    </row>
    <row r="14095" spans="1:2" x14ac:dyDescent="0.35">
      <c r="A14095" t="s">
        <v>14</v>
      </c>
      <c r="B14095">
        <v>-1.7636728000000001E-2</v>
      </c>
    </row>
    <row r="14096" spans="1:2" x14ac:dyDescent="0.35">
      <c r="A14096" t="s">
        <v>14</v>
      </c>
      <c r="B14096">
        <v>-7.4310786999999996E-3</v>
      </c>
    </row>
    <row r="14097" spans="1:2" x14ac:dyDescent="0.35">
      <c r="A14097" t="s">
        <v>14</v>
      </c>
      <c r="B14097">
        <v>-1.2295781E-2</v>
      </c>
    </row>
    <row r="14098" spans="1:2" x14ac:dyDescent="0.35">
      <c r="A14098" t="s">
        <v>14</v>
      </c>
      <c r="B14098">
        <v>1.3887594E-3</v>
      </c>
    </row>
    <row r="14099" spans="1:2" x14ac:dyDescent="0.35">
      <c r="A14099" t="s">
        <v>14</v>
      </c>
      <c r="B14099">
        <v>-6.6382415000000002E-3</v>
      </c>
    </row>
    <row r="14100" spans="1:2" x14ac:dyDescent="0.35">
      <c r="A14100" t="s">
        <v>14</v>
      </c>
      <c r="B14100">
        <v>-1.2343658E-2</v>
      </c>
    </row>
    <row r="14101" spans="1:2" x14ac:dyDescent="0.35">
      <c r="A14101" t="s">
        <v>14</v>
      </c>
      <c r="B14101">
        <v>-1.0088524E-2</v>
      </c>
    </row>
    <row r="14102" spans="1:2" x14ac:dyDescent="0.35">
      <c r="A14102" t="s">
        <v>14</v>
      </c>
      <c r="B14102">
        <v>-6.4442162000000001E-3</v>
      </c>
    </row>
    <row r="14103" spans="1:2" x14ac:dyDescent="0.35">
      <c r="A14103" t="s">
        <v>14</v>
      </c>
      <c r="B14103">
        <v>-1.3315435E-2</v>
      </c>
    </row>
    <row r="14104" spans="1:2" x14ac:dyDescent="0.35">
      <c r="A14104" t="s">
        <v>14</v>
      </c>
      <c r="B14104">
        <v>3.8442488E-3</v>
      </c>
    </row>
    <row r="14105" spans="1:2" x14ac:dyDescent="0.35">
      <c r="A14105" t="s">
        <v>14</v>
      </c>
      <c r="B14105">
        <v>-1.6825236E-2</v>
      </c>
    </row>
    <row r="14106" spans="1:2" x14ac:dyDescent="0.35">
      <c r="A14106" t="s">
        <v>14</v>
      </c>
      <c r="B14106">
        <v>-7.107637E-3</v>
      </c>
    </row>
    <row r="14107" spans="1:2" x14ac:dyDescent="0.35">
      <c r="A14107" t="s">
        <v>14</v>
      </c>
      <c r="B14107">
        <v>-8.6229380000000001E-3</v>
      </c>
    </row>
    <row r="14108" spans="1:2" x14ac:dyDescent="0.35">
      <c r="A14108" t="s">
        <v>14</v>
      </c>
      <c r="B14108">
        <v>-9.7852944999999997E-3</v>
      </c>
    </row>
    <row r="14109" spans="1:2" x14ac:dyDescent="0.35">
      <c r="A14109" t="s">
        <v>14</v>
      </c>
      <c r="B14109">
        <v>-1.2003560999999999E-2</v>
      </c>
    </row>
    <row r="14110" spans="1:2" x14ac:dyDescent="0.35">
      <c r="A14110" t="s">
        <v>14</v>
      </c>
      <c r="B14110">
        <v>-1.5028367000000001E-2</v>
      </c>
    </row>
    <row r="14111" spans="1:2" x14ac:dyDescent="0.35">
      <c r="A14111" t="s">
        <v>14</v>
      </c>
      <c r="B14111">
        <v>-1.213613E-2</v>
      </c>
    </row>
    <row r="14112" spans="1:2" x14ac:dyDescent="0.35">
      <c r="A14112" t="s">
        <v>14</v>
      </c>
      <c r="B14112">
        <v>1.4593690000000001E-3</v>
      </c>
    </row>
    <row r="14113" spans="1:2" x14ac:dyDescent="0.35">
      <c r="A14113" t="s">
        <v>14</v>
      </c>
      <c r="B14113">
        <v>3.3947299999999999E-3</v>
      </c>
    </row>
    <row r="14114" spans="1:2" x14ac:dyDescent="0.35">
      <c r="A14114" t="s">
        <v>14</v>
      </c>
      <c r="B14114">
        <v>-1.6844988000000002E-2</v>
      </c>
    </row>
    <row r="14115" spans="1:2" x14ac:dyDescent="0.35">
      <c r="A14115" t="s">
        <v>14</v>
      </c>
      <c r="B14115">
        <v>1.4842130000000001E-3</v>
      </c>
    </row>
    <row r="14116" spans="1:2" x14ac:dyDescent="0.35">
      <c r="A14116" t="s">
        <v>14</v>
      </c>
      <c r="B14116">
        <v>-2.5758341000000001E-2</v>
      </c>
    </row>
    <row r="14117" spans="1:2" x14ac:dyDescent="0.35">
      <c r="A14117" t="s">
        <v>14</v>
      </c>
      <c r="B14117">
        <v>-1.7741872000000001E-3</v>
      </c>
    </row>
    <row r="14118" spans="1:2" x14ac:dyDescent="0.35">
      <c r="A14118" t="s">
        <v>14</v>
      </c>
      <c r="B14118">
        <v>-1.2800176E-2</v>
      </c>
    </row>
    <row r="14119" spans="1:2" x14ac:dyDescent="0.35">
      <c r="A14119" t="s">
        <v>14</v>
      </c>
      <c r="B14119">
        <v>-1.1382277999999999E-2</v>
      </c>
    </row>
    <row r="14120" spans="1:2" x14ac:dyDescent="0.35">
      <c r="A14120" t="s">
        <v>14</v>
      </c>
      <c r="B14120">
        <v>2.6008164999999999E-3</v>
      </c>
    </row>
    <row r="14121" spans="1:2" x14ac:dyDescent="0.35">
      <c r="A14121" t="s">
        <v>14</v>
      </c>
      <c r="B14121">
        <v>-1.7995973999999999E-3</v>
      </c>
    </row>
    <row r="14122" spans="1:2" x14ac:dyDescent="0.35">
      <c r="A14122" t="s">
        <v>14</v>
      </c>
      <c r="B14122">
        <v>-2.5481232999999999E-2</v>
      </c>
    </row>
    <row r="14123" spans="1:2" x14ac:dyDescent="0.35">
      <c r="A14123" t="s">
        <v>14</v>
      </c>
      <c r="B14123">
        <v>1.0081072999999999E-2</v>
      </c>
    </row>
    <row r="14124" spans="1:2" x14ac:dyDescent="0.35">
      <c r="A14124" t="s">
        <v>14</v>
      </c>
      <c r="B14124">
        <v>-3.0022699999999999E-2</v>
      </c>
    </row>
    <row r="14125" spans="1:2" x14ac:dyDescent="0.35">
      <c r="A14125" t="s">
        <v>14</v>
      </c>
      <c r="B14125">
        <v>-4.9512684000000001E-3</v>
      </c>
    </row>
    <row r="14126" spans="1:2" x14ac:dyDescent="0.35">
      <c r="A14126" t="s">
        <v>14</v>
      </c>
      <c r="B14126">
        <v>-5.0290380000000004E-3</v>
      </c>
    </row>
    <row r="14127" spans="1:2" x14ac:dyDescent="0.35">
      <c r="A14127" t="s">
        <v>14</v>
      </c>
      <c r="B14127">
        <v>-1.8270024999999999E-2</v>
      </c>
    </row>
    <row r="14128" spans="1:2" x14ac:dyDescent="0.35">
      <c r="A14128" t="s">
        <v>14</v>
      </c>
      <c r="B14128">
        <v>3.2201945000000002E-3</v>
      </c>
    </row>
    <row r="14129" spans="1:2" x14ac:dyDescent="0.35">
      <c r="A14129" t="s">
        <v>14</v>
      </c>
      <c r="B14129">
        <v>-3.0397862000000001E-2</v>
      </c>
    </row>
    <row r="14130" spans="1:2" x14ac:dyDescent="0.35">
      <c r="A14130" t="s">
        <v>14</v>
      </c>
      <c r="B14130">
        <v>-7.8720379999999996E-3</v>
      </c>
    </row>
    <row r="14131" spans="1:2" x14ac:dyDescent="0.35">
      <c r="A14131" t="s">
        <v>14</v>
      </c>
      <c r="B14131">
        <v>6.2390220000000003E-3</v>
      </c>
    </row>
    <row r="14132" spans="1:2" x14ac:dyDescent="0.35">
      <c r="A14132" t="s">
        <v>14</v>
      </c>
      <c r="B14132">
        <v>9.3610359999999997E-3</v>
      </c>
    </row>
    <row r="14133" spans="1:2" x14ac:dyDescent="0.35">
      <c r="A14133" t="s">
        <v>14</v>
      </c>
      <c r="B14133">
        <v>-9.1018750000000006E-3</v>
      </c>
    </row>
    <row r="14134" spans="1:2" x14ac:dyDescent="0.35">
      <c r="A14134" t="s">
        <v>14</v>
      </c>
      <c r="B14134">
        <v>-1.4804196E-2</v>
      </c>
    </row>
    <row r="14135" spans="1:2" x14ac:dyDescent="0.35">
      <c r="A14135" t="s">
        <v>14</v>
      </c>
      <c r="B14135">
        <v>-8.6017045999999995E-4</v>
      </c>
    </row>
    <row r="14136" spans="1:2" x14ac:dyDescent="0.35">
      <c r="A14136" t="s">
        <v>14</v>
      </c>
      <c r="B14136">
        <v>-8.1983360000000005E-3</v>
      </c>
    </row>
    <row r="14137" spans="1:2" x14ac:dyDescent="0.35">
      <c r="A14137" t="s">
        <v>14</v>
      </c>
      <c r="B14137">
        <v>-1.7493337000000001E-2</v>
      </c>
    </row>
    <row r="14138" spans="1:2" x14ac:dyDescent="0.35">
      <c r="A14138" t="s">
        <v>14</v>
      </c>
      <c r="B14138">
        <v>-1.051849E-2</v>
      </c>
    </row>
    <row r="14139" spans="1:2" x14ac:dyDescent="0.35">
      <c r="A14139" t="s">
        <v>14</v>
      </c>
      <c r="B14139">
        <v>-7.9984979999999997E-3</v>
      </c>
    </row>
    <row r="14140" spans="1:2" x14ac:dyDescent="0.35">
      <c r="A14140" t="s">
        <v>14</v>
      </c>
      <c r="B14140">
        <v>5.0101625E-3</v>
      </c>
    </row>
    <row r="14141" spans="1:2" x14ac:dyDescent="0.35">
      <c r="A14141" t="s">
        <v>14</v>
      </c>
      <c r="B14141">
        <v>-5.8303510000000001E-3</v>
      </c>
    </row>
    <row r="14142" spans="1:2" x14ac:dyDescent="0.35">
      <c r="A14142" t="s">
        <v>14</v>
      </c>
      <c r="B14142">
        <v>-6.6134849999999997E-3</v>
      </c>
    </row>
    <row r="14143" spans="1:2" x14ac:dyDescent="0.35">
      <c r="A14143" t="s">
        <v>14</v>
      </c>
      <c r="B14143">
        <v>-1.9476324E-2</v>
      </c>
    </row>
    <row r="14144" spans="1:2" x14ac:dyDescent="0.35">
      <c r="A14144" t="s">
        <v>14</v>
      </c>
      <c r="B14144">
        <v>1.1501074E-2</v>
      </c>
    </row>
    <row r="14145" spans="1:2" x14ac:dyDescent="0.35">
      <c r="A14145" t="s">
        <v>14</v>
      </c>
      <c r="B14145">
        <v>-3.7951828000000001E-3</v>
      </c>
    </row>
    <row r="14146" spans="1:2" x14ac:dyDescent="0.35">
      <c r="A14146" t="s">
        <v>14</v>
      </c>
      <c r="B14146">
        <v>-1.8668718E-3</v>
      </c>
    </row>
    <row r="14147" spans="1:2" x14ac:dyDescent="0.35">
      <c r="A14147" t="s">
        <v>14</v>
      </c>
      <c r="B14147">
        <v>-1.1306864999999999E-2</v>
      </c>
    </row>
    <row r="14148" spans="1:2" x14ac:dyDescent="0.35">
      <c r="A14148" t="s">
        <v>14</v>
      </c>
      <c r="B14148">
        <v>3.9572139999999997E-3</v>
      </c>
    </row>
    <row r="14149" spans="1:2" x14ac:dyDescent="0.35">
      <c r="A14149" t="s">
        <v>14</v>
      </c>
      <c r="B14149">
        <v>-1.2054164000000001E-3</v>
      </c>
    </row>
    <row r="14150" spans="1:2" x14ac:dyDescent="0.35">
      <c r="A14150" t="s">
        <v>14</v>
      </c>
      <c r="B14150">
        <v>-1.9206211000000001E-2</v>
      </c>
    </row>
    <row r="14151" spans="1:2" x14ac:dyDescent="0.35">
      <c r="A14151" t="s">
        <v>14</v>
      </c>
      <c r="B14151">
        <v>-1.2786234E-2</v>
      </c>
    </row>
    <row r="14152" spans="1:2" x14ac:dyDescent="0.35">
      <c r="A14152" t="s">
        <v>14</v>
      </c>
      <c r="B14152">
        <v>-2.4656836000000001E-2</v>
      </c>
    </row>
    <row r="14153" spans="1:2" x14ac:dyDescent="0.35">
      <c r="A14153" t="s">
        <v>14</v>
      </c>
      <c r="B14153">
        <v>-1.6333627E-2</v>
      </c>
    </row>
    <row r="14154" spans="1:2" x14ac:dyDescent="0.35">
      <c r="A14154" t="s">
        <v>14</v>
      </c>
      <c r="B14154">
        <v>-3.9341886999999997E-3</v>
      </c>
    </row>
    <row r="14155" spans="1:2" x14ac:dyDescent="0.35">
      <c r="A14155" t="s">
        <v>14</v>
      </c>
      <c r="B14155">
        <v>5.3384304E-3</v>
      </c>
    </row>
    <row r="14156" spans="1:2" x14ac:dyDescent="0.35">
      <c r="A14156" t="s">
        <v>14</v>
      </c>
      <c r="B14156">
        <v>-1.1231381E-2</v>
      </c>
    </row>
    <row r="14157" spans="1:2" x14ac:dyDescent="0.35">
      <c r="A14157" t="s">
        <v>14</v>
      </c>
      <c r="B14157">
        <v>-6.6612716999999997E-3</v>
      </c>
    </row>
    <row r="14158" spans="1:2" x14ac:dyDescent="0.35">
      <c r="A14158" t="s">
        <v>14</v>
      </c>
      <c r="B14158">
        <v>6.6829417000000002E-3</v>
      </c>
    </row>
    <row r="14159" spans="1:2" x14ac:dyDescent="0.35">
      <c r="A14159" t="s">
        <v>14</v>
      </c>
      <c r="B14159">
        <v>-5.0823552999999999E-3</v>
      </c>
    </row>
    <row r="14160" spans="1:2" x14ac:dyDescent="0.35">
      <c r="A14160" t="s">
        <v>14</v>
      </c>
      <c r="B14160">
        <v>-5.6081404999999999E-4</v>
      </c>
    </row>
    <row r="14161" spans="1:2" x14ac:dyDescent="0.35">
      <c r="A14161" t="s">
        <v>14</v>
      </c>
      <c r="B14161">
        <v>-5.2714733999999997E-3</v>
      </c>
    </row>
    <row r="14162" spans="1:2" x14ac:dyDescent="0.35">
      <c r="A14162" t="s">
        <v>14</v>
      </c>
      <c r="B14162">
        <v>-4.7191586000000004E-3</v>
      </c>
    </row>
    <row r="14163" spans="1:2" x14ac:dyDescent="0.35">
      <c r="A14163" t="s">
        <v>14</v>
      </c>
      <c r="B14163">
        <v>-2.5439346000000001E-3</v>
      </c>
    </row>
    <row r="14164" spans="1:2" x14ac:dyDescent="0.35">
      <c r="A14164" t="s">
        <v>14</v>
      </c>
      <c r="B14164">
        <v>-1.1871467E-2</v>
      </c>
    </row>
    <row r="14165" spans="1:2" x14ac:dyDescent="0.35">
      <c r="A14165" t="s">
        <v>14</v>
      </c>
      <c r="B14165">
        <v>-1.0116691000000001E-2</v>
      </c>
    </row>
    <row r="14166" spans="1:2" x14ac:dyDescent="0.35">
      <c r="A14166" t="s">
        <v>14</v>
      </c>
      <c r="B14166">
        <v>4.7958614000000004E-3</v>
      </c>
    </row>
    <row r="14167" spans="1:2" x14ac:dyDescent="0.35">
      <c r="A14167" t="s">
        <v>14</v>
      </c>
      <c r="B14167">
        <v>-2.310951E-2</v>
      </c>
    </row>
    <row r="14168" spans="1:2" x14ac:dyDescent="0.35">
      <c r="A14168" t="s">
        <v>14</v>
      </c>
      <c r="B14168">
        <v>-2.3202065000000001E-2</v>
      </c>
    </row>
    <row r="14169" spans="1:2" x14ac:dyDescent="0.35">
      <c r="A14169" t="s">
        <v>14</v>
      </c>
      <c r="B14169">
        <v>-9.3884459999999999E-3</v>
      </c>
    </row>
    <row r="14170" spans="1:2" x14ac:dyDescent="0.35">
      <c r="A14170" t="s">
        <v>14</v>
      </c>
      <c r="B14170">
        <v>1.4702128E-2</v>
      </c>
    </row>
    <row r="14171" spans="1:2" x14ac:dyDescent="0.35">
      <c r="A14171" t="s">
        <v>14</v>
      </c>
      <c r="B14171">
        <v>-1.2089229999999999E-2</v>
      </c>
    </row>
    <row r="14172" spans="1:2" x14ac:dyDescent="0.35">
      <c r="A14172" t="s">
        <v>14</v>
      </c>
      <c r="B14172">
        <v>-1.3464583E-2</v>
      </c>
    </row>
    <row r="14173" spans="1:2" x14ac:dyDescent="0.35">
      <c r="A14173" t="s">
        <v>14</v>
      </c>
      <c r="B14173">
        <v>1.2587342E-2</v>
      </c>
    </row>
    <row r="14174" spans="1:2" x14ac:dyDescent="0.35">
      <c r="A14174" t="s">
        <v>14</v>
      </c>
      <c r="B14174">
        <v>-8.8755650000000002E-3</v>
      </c>
    </row>
    <row r="14175" spans="1:2" x14ac:dyDescent="0.35">
      <c r="A14175" t="s">
        <v>14</v>
      </c>
      <c r="B14175">
        <v>-5.7933684000000003E-3</v>
      </c>
    </row>
    <row r="14176" spans="1:2" x14ac:dyDescent="0.35">
      <c r="A14176" t="s">
        <v>14</v>
      </c>
      <c r="B14176">
        <v>-5.6329150000000001E-4</v>
      </c>
    </row>
    <row r="14177" spans="1:2" x14ac:dyDescent="0.35">
      <c r="A14177" t="s">
        <v>14</v>
      </c>
      <c r="B14177">
        <v>-7.3320879999999996E-3</v>
      </c>
    </row>
    <row r="14178" spans="1:2" x14ac:dyDescent="0.35">
      <c r="A14178" t="s">
        <v>14</v>
      </c>
      <c r="B14178">
        <v>-4.4802236000000004E-3</v>
      </c>
    </row>
    <row r="14179" spans="1:2" x14ac:dyDescent="0.35">
      <c r="A14179" t="s">
        <v>14</v>
      </c>
      <c r="B14179">
        <v>-1.9921351E-2</v>
      </c>
    </row>
    <row r="14180" spans="1:2" x14ac:dyDescent="0.35">
      <c r="A14180" t="s">
        <v>14</v>
      </c>
      <c r="B14180">
        <v>-1.0396058999999999E-2</v>
      </c>
    </row>
    <row r="14181" spans="1:2" x14ac:dyDescent="0.35">
      <c r="A14181" t="s">
        <v>14</v>
      </c>
      <c r="B14181">
        <v>-1.1222882E-2</v>
      </c>
    </row>
    <row r="14182" spans="1:2" x14ac:dyDescent="0.35">
      <c r="A14182" t="s">
        <v>14</v>
      </c>
      <c r="B14182">
        <v>-1.1591798E-2</v>
      </c>
    </row>
    <row r="14183" spans="1:2" x14ac:dyDescent="0.35">
      <c r="A14183" t="s">
        <v>14</v>
      </c>
      <c r="B14183">
        <v>-5.6033610000000003E-3</v>
      </c>
    </row>
    <row r="14184" spans="1:2" x14ac:dyDescent="0.35">
      <c r="A14184" t="s">
        <v>14</v>
      </c>
      <c r="B14184">
        <v>-2.9877049999999998E-3</v>
      </c>
    </row>
    <row r="14185" spans="1:2" x14ac:dyDescent="0.35">
      <c r="A14185" t="s">
        <v>14</v>
      </c>
      <c r="B14185">
        <v>3.0395196999999998E-4</v>
      </c>
    </row>
    <row r="14186" spans="1:2" x14ac:dyDescent="0.35">
      <c r="A14186" t="s">
        <v>14</v>
      </c>
      <c r="B14186">
        <v>7.07651E-4</v>
      </c>
    </row>
    <row r="14187" spans="1:2" x14ac:dyDescent="0.35">
      <c r="A14187" t="s">
        <v>14</v>
      </c>
      <c r="B14187">
        <v>-1.1821887999999999E-2</v>
      </c>
    </row>
    <row r="14188" spans="1:2" x14ac:dyDescent="0.35">
      <c r="A14188" t="s">
        <v>14</v>
      </c>
      <c r="B14188">
        <v>-1.0154364999999999E-3</v>
      </c>
    </row>
    <row r="14189" spans="1:2" x14ac:dyDescent="0.35">
      <c r="A14189" t="s">
        <v>14</v>
      </c>
      <c r="B14189">
        <v>1.3782089E-3</v>
      </c>
    </row>
    <row r="14190" spans="1:2" x14ac:dyDescent="0.35">
      <c r="A14190" t="s">
        <v>14</v>
      </c>
      <c r="B14190">
        <v>8.4012300000000008E-3</v>
      </c>
    </row>
    <row r="14191" spans="1:2" x14ac:dyDescent="0.35">
      <c r="A14191" t="s">
        <v>14</v>
      </c>
      <c r="B14191">
        <v>2.6065856000000002E-4</v>
      </c>
    </row>
    <row r="14192" spans="1:2" x14ac:dyDescent="0.35">
      <c r="A14192" t="s">
        <v>14</v>
      </c>
      <c r="B14192">
        <v>-9.3416934999999996E-3</v>
      </c>
    </row>
    <row r="14193" spans="1:2" x14ac:dyDescent="0.35">
      <c r="A14193" t="s">
        <v>14</v>
      </c>
      <c r="B14193">
        <v>-1.5739507999999999E-2</v>
      </c>
    </row>
    <row r="14194" spans="1:2" x14ac:dyDescent="0.35">
      <c r="A14194" t="s">
        <v>14</v>
      </c>
      <c r="B14194">
        <v>-8.0385690000000006E-3</v>
      </c>
    </row>
    <row r="14195" spans="1:2" x14ac:dyDescent="0.35">
      <c r="A14195" t="s">
        <v>14</v>
      </c>
      <c r="B14195">
        <v>-2.4951693E-2</v>
      </c>
    </row>
    <row r="14196" spans="1:2" x14ac:dyDescent="0.35">
      <c r="A14196" t="s">
        <v>14</v>
      </c>
      <c r="B14196">
        <v>-2.2853859999999999E-3</v>
      </c>
    </row>
    <row r="14197" spans="1:2" x14ac:dyDescent="0.35">
      <c r="A14197" t="s">
        <v>14</v>
      </c>
      <c r="B14197">
        <v>-2.0290859999999998E-3</v>
      </c>
    </row>
    <row r="14198" spans="1:2" x14ac:dyDescent="0.35">
      <c r="A14198" t="s">
        <v>14</v>
      </c>
      <c r="B14198">
        <v>-7.6338113000000004E-3</v>
      </c>
    </row>
    <row r="14199" spans="1:2" x14ac:dyDescent="0.35">
      <c r="A14199" t="s">
        <v>14</v>
      </c>
      <c r="B14199">
        <v>-1.2454646E-2</v>
      </c>
    </row>
    <row r="14200" spans="1:2" x14ac:dyDescent="0.35">
      <c r="A14200" t="s">
        <v>14</v>
      </c>
      <c r="B14200">
        <v>4.1028614999999999E-3</v>
      </c>
    </row>
    <row r="14201" spans="1:2" x14ac:dyDescent="0.35">
      <c r="A14201" t="s">
        <v>14</v>
      </c>
      <c r="B14201">
        <v>6.1839473999999997E-3</v>
      </c>
    </row>
    <row r="14202" spans="1:2" x14ac:dyDescent="0.35">
      <c r="A14202" t="s">
        <v>14</v>
      </c>
      <c r="B14202">
        <v>3.6710549999999999E-3</v>
      </c>
    </row>
    <row r="14203" spans="1:2" x14ac:dyDescent="0.35">
      <c r="A14203" t="s">
        <v>14</v>
      </c>
      <c r="B14203">
        <v>-2.6340738000000001E-3</v>
      </c>
    </row>
    <row r="14204" spans="1:2" x14ac:dyDescent="0.35">
      <c r="A14204" t="s">
        <v>14</v>
      </c>
      <c r="B14204">
        <v>-1.8699553000000001E-3</v>
      </c>
    </row>
    <row r="14205" spans="1:2" x14ac:dyDescent="0.35">
      <c r="A14205" t="s">
        <v>14</v>
      </c>
      <c r="B14205">
        <v>1.30419675E-2</v>
      </c>
    </row>
    <row r="14206" spans="1:2" x14ac:dyDescent="0.35">
      <c r="A14206" t="s">
        <v>14</v>
      </c>
      <c r="B14206">
        <v>-2.7417275E-3</v>
      </c>
    </row>
    <row r="14207" spans="1:2" x14ac:dyDescent="0.35">
      <c r="A14207" t="s">
        <v>14</v>
      </c>
      <c r="B14207">
        <v>1.2350538999999999E-3</v>
      </c>
    </row>
    <row r="14208" spans="1:2" x14ac:dyDescent="0.35">
      <c r="A14208" t="s">
        <v>14</v>
      </c>
      <c r="B14208">
        <v>1.2495740999999999E-2</v>
      </c>
    </row>
    <row r="14209" spans="1:2" x14ac:dyDescent="0.35">
      <c r="A14209" t="s">
        <v>14</v>
      </c>
      <c r="B14209">
        <v>-1.1948057999999999E-2</v>
      </c>
    </row>
    <row r="14210" spans="1:2" x14ac:dyDescent="0.35">
      <c r="A14210" t="s">
        <v>14</v>
      </c>
      <c r="B14210">
        <v>-9.0960190000000003E-3</v>
      </c>
    </row>
    <row r="14211" spans="1:2" x14ac:dyDescent="0.35">
      <c r="A14211" t="s">
        <v>14</v>
      </c>
      <c r="B14211">
        <v>-2.0795669999999999E-2</v>
      </c>
    </row>
    <row r="14212" spans="1:2" x14ac:dyDescent="0.35">
      <c r="A14212" t="s">
        <v>14</v>
      </c>
      <c r="B14212">
        <v>-8.8190030000000006E-3</v>
      </c>
    </row>
    <row r="14213" spans="1:2" x14ac:dyDescent="0.35">
      <c r="A14213" t="s">
        <v>14</v>
      </c>
      <c r="B14213">
        <v>-5.3626500000000001E-3</v>
      </c>
    </row>
    <row r="14214" spans="1:2" x14ac:dyDescent="0.35">
      <c r="A14214" t="s">
        <v>14</v>
      </c>
      <c r="B14214">
        <v>-1.8574059E-3</v>
      </c>
    </row>
    <row r="14215" spans="1:2" x14ac:dyDescent="0.35">
      <c r="A14215" t="s">
        <v>14</v>
      </c>
      <c r="B14215">
        <v>1.0873531000000001E-2</v>
      </c>
    </row>
    <row r="14216" spans="1:2" x14ac:dyDescent="0.35">
      <c r="A14216" t="s">
        <v>14</v>
      </c>
      <c r="B14216">
        <v>-1.7766411999999999E-2</v>
      </c>
    </row>
    <row r="14217" spans="1:2" x14ac:dyDescent="0.35">
      <c r="A14217" t="s">
        <v>14</v>
      </c>
      <c r="B14217">
        <v>2.0683599E-3</v>
      </c>
    </row>
    <row r="14218" spans="1:2" x14ac:dyDescent="0.35">
      <c r="A14218" t="s">
        <v>14</v>
      </c>
      <c r="B14218">
        <v>-1.660534E-2</v>
      </c>
    </row>
    <row r="14219" spans="1:2" x14ac:dyDescent="0.35">
      <c r="A14219" t="s">
        <v>14</v>
      </c>
      <c r="B14219">
        <v>-6.4130593000000001E-3</v>
      </c>
    </row>
    <row r="14220" spans="1:2" x14ac:dyDescent="0.35">
      <c r="A14220" t="s">
        <v>14</v>
      </c>
      <c r="B14220">
        <v>-8.2864129999999994E-3</v>
      </c>
    </row>
    <row r="14221" spans="1:2" x14ac:dyDescent="0.35">
      <c r="A14221" t="s">
        <v>14</v>
      </c>
      <c r="B14221">
        <v>-1.8863379999999999E-2</v>
      </c>
    </row>
    <row r="14222" spans="1:2" x14ac:dyDescent="0.35">
      <c r="A14222" t="s">
        <v>14</v>
      </c>
      <c r="B14222">
        <v>-1.1870062000000001E-3</v>
      </c>
    </row>
    <row r="14223" spans="1:2" x14ac:dyDescent="0.35">
      <c r="A14223" t="s">
        <v>14</v>
      </c>
      <c r="B14223">
        <v>8.2759760000000009E-3</v>
      </c>
    </row>
    <row r="14224" spans="1:2" x14ac:dyDescent="0.35">
      <c r="A14224" t="s">
        <v>14</v>
      </c>
      <c r="B14224">
        <v>1.0978460000000001E-2</v>
      </c>
    </row>
    <row r="14225" spans="1:2" x14ac:dyDescent="0.35">
      <c r="A14225" t="s">
        <v>14</v>
      </c>
      <c r="B14225">
        <v>4.1144006E-3</v>
      </c>
    </row>
    <row r="14226" spans="1:2" x14ac:dyDescent="0.35">
      <c r="A14226" t="s">
        <v>14</v>
      </c>
      <c r="B14226">
        <v>-2.0218956999999999E-2</v>
      </c>
    </row>
    <row r="14227" spans="1:2" x14ac:dyDescent="0.35">
      <c r="A14227" t="s">
        <v>14</v>
      </c>
      <c r="B14227">
        <v>9.8621490000000006E-3</v>
      </c>
    </row>
    <row r="14228" spans="1:2" x14ac:dyDescent="0.35">
      <c r="A14228" t="s">
        <v>14</v>
      </c>
      <c r="B14228">
        <v>6.6577867000000004E-3</v>
      </c>
    </row>
    <row r="14229" spans="1:2" x14ac:dyDescent="0.35">
      <c r="A14229" t="s">
        <v>14</v>
      </c>
      <c r="B14229">
        <v>-6.1207780000000003E-3</v>
      </c>
    </row>
    <row r="14230" spans="1:2" x14ac:dyDescent="0.35">
      <c r="A14230" t="s">
        <v>14</v>
      </c>
      <c r="B14230">
        <v>1.1817411999999999E-3</v>
      </c>
    </row>
    <row r="14231" spans="1:2" x14ac:dyDescent="0.35">
      <c r="A14231" t="s">
        <v>14</v>
      </c>
      <c r="B14231">
        <v>-1.7989649999999999E-2</v>
      </c>
    </row>
    <row r="14232" spans="1:2" x14ac:dyDescent="0.35">
      <c r="A14232" t="s">
        <v>14</v>
      </c>
      <c r="B14232">
        <v>-7.6139093999999996E-3</v>
      </c>
    </row>
    <row r="14233" spans="1:2" x14ac:dyDescent="0.35">
      <c r="A14233" t="s">
        <v>14</v>
      </c>
      <c r="B14233">
        <v>-8.1757700000000006E-3</v>
      </c>
    </row>
    <row r="14234" spans="1:2" x14ac:dyDescent="0.35">
      <c r="A14234" t="s">
        <v>14</v>
      </c>
      <c r="B14234">
        <v>-1.9436479E-2</v>
      </c>
    </row>
    <row r="14235" spans="1:2" x14ac:dyDescent="0.35">
      <c r="A14235" t="s">
        <v>14</v>
      </c>
      <c r="B14235">
        <v>-1.7900133999999999E-3</v>
      </c>
    </row>
    <row r="14236" spans="1:2" x14ac:dyDescent="0.35">
      <c r="A14236" t="s">
        <v>14</v>
      </c>
      <c r="B14236">
        <v>-1.5950069000000001E-2</v>
      </c>
    </row>
    <row r="14237" spans="1:2" x14ac:dyDescent="0.35">
      <c r="A14237" t="s">
        <v>14</v>
      </c>
      <c r="B14237">
        <v>9.8001080000000001E-3</v>
      </c>
    </row>
    <row r="14238" spans="1:2" x14ac:dyDescent="0.35">
      <c r="A14238" t="s">
        <v>14</v>
      </c>
      <c r="B14238">
        <v>-3.7167812999999998E-3</v>
      </c>
    </row>
    <row r="14239" spans="1:2" x14ac:dyDescent="0.35">
      <c r="A14239" t="s">
        <v>14</v>
      </c>
      <c r="B14239">
        <v>-1.2490492000000001E-2</v>
      </c>
    </row>
    <row r="14240" spans="1:2" x14ac:dyDescent="0.35">
      <c r="A14240" t="s">
        <v>14</v>
      </c>
      <c r="B14240">
        <v>1.3294106E-2</v>
      </c>
    </row>
    <row r="14241" spans="1:2" x14ac:dyDescent="0.35">
      <c r="A14241" t="s">
        <v>14</v>
      </c>
      <c r="B14241">
        <v>-2.8320071000000001E-3</v>
      </c>
    </row>
    <row r="14242" spans="1:2" x14ac:dyDescent="0.35">
      <c r="A14242" t="s">
        <v>14</v>
      </c>
      <c r="B14242">
        <v>-6.9960383999999997E-3</v>
      </c>
    </row>
    <row r="14243" spans="1:2" x14ac:dyDescent="0.35">
      <c r="A14243" t="s">
        <v>14</v>
      </c>
      <c r="B14243">
        <v>1.1110056E-2</v>
      </c>
    </row>
    <row r="14244" spans="1:2" x14ac:dyDescent="0.35">
      <c r="A14244" t="s">
        <v>14</v>
      </c>
      <c r="B14244">
        <v>-6.7327684E-4</v>
      </c>
    </row>
    <row r="14245" spans="1:2" x14ac:dyDescent="0.35">
      <c r="A14245" t="s">
        <v>14</v>
      </c>
      <c r="B14245">
        <v>-1.3294459E-2</v>
      </c>
    </row>
    <row r="14246" spans="1:2" x14ac:dyDescent="0.35">
      <c r="A14246" t="s">
        <v>14</v>
      </c>
      <c r="B14246">
        <v>-5.2378529999999998E-3</v>
      </c>
    </row>
    <row r="14247" spans="1:2" x14ac:dyDescent="0.35">
      <c r="A14247" t="s">
        <v>14</v>
      </c>
      <c r="B14247">
        <v>-1.4066352000000001E-2</v>
      </c>
    </row>
    <row r="14248" spans="1:2" x14ac:dyDescent="0.35">
      <c r="A14248" t="s">
        <v>14</v>
      </c>
      <c r="B14248">
        <v>-4.6582610000000003E-3</v>
      </c>
    </row>
    <row r="14249" spans="1:2" x14ac:dyDescent="0.35">
      <c r="A14249" t="s">
        <v>14</v>
      </c>
      <c r="B14249">
        <v>-7.2611454000000002E-3</v>
      </c>
    </row>
    <row r="14250" spans="1:2" x14ac:dyDescent="0.35">
      <c r="A14250" t="s">
        <v>14</v>
      </c>
      <c r="B14250">
        <v>6.0088820000000001E-3</v>
      </c>
    </row>
    <row r="14251" spans="1:2" x14ac:dyDescent="0.35">
      <c r="A14251" t="s">
        <v>14</v>
      </c>
      <c r="B14251">
        <v>-8.3429650000000008E-3</v>
      </c>
    </row>
    <row r="14252" spans="1:2" x14ac:dyDescent="0.35">
      <c r="A14252" t="s">
        <v>14</v>
      </c>
      <c r="B14252">
        <v>-2.1654267E-3</v>
      </c>
    </row>
    <row r="14253" spans="1:2" x14ac:dyDescent="0.35">
      <c r="A14253" t="s">
        <v>14</v>
      </c>
      <c r="B14253">
        <v>5.3320588E-3</v>
      </c>
    </row>
    <row r="14254" spans="1:2" x14ac:dyDescent="0.35">
      <c r="A14254" t="s">
        <v>14</v>
      </c>
      <c r="B14254">
        <v>-1.2567419999999999E-2</v>
      </c>
    </row>
    <row r="14255" spans="1:2" x14ac:dyDescent="0.35">
      <c r="A14255" t="s">
        <v>14</v>
      </c>
      <c r="B14255">
        <v>-1.5330194E-2</v>
      </c>
    </row>
    <row r="14256" spans="1:2" x14ac:dyDescent="0.35">
      <c r="A14256" t="s">
        <v>14</v>
      </c>
      <c r="B14256">
        <v>-1.2634621E-2</v>
      </c>
    </row>
    <row r="14257" spans="1:2" x14ac:dyDescent="0.35">
      <c r="A14257" t="s">
        <v>14</v>
      </c>
      <c r="B14257">
        <v>-9.9012389999999992E-3</v>
      </c>
    </row>
    <row r="14258" spans="1:2" x14ac:dyDescent="0.35">
      <c r="A14258" t="s">
        <v>14</v>
      </c>
      <c r="B14258">
        <v>-7.1188876999999998E-3</v>
      </c>
    </row>
    <row r="14259" spans="1:2" x14ac:dyDescent="0.35">
      <c r="A14259" t="s">
        <v>14</v>
      </c>
      <c r="B14259">
        <v>-1.5219584E-2</v>
      </c>
    </row>
    <row r="14260" spans="1:2" x14ac:dyDescent="0.35">
      <c r="A14260" t="s">
        <v>14</v>
      </c>
      <c r="B14260">
        <v>-1.3227335999999999E-2</v>
      </c>
    </row>
    <row r="14261" spans="1:2" x14ac:dyDescent="0.35">
      <c r="A14261" t="s">
        <v>14</v>
      </c>
      <c r="B14261">
        <v>-2.9828347000000002E-2</v>
      </c>
    </row>
    <row r="14262" spans="1:2" x14ac:dyDescent="0.35">
      <c r="A14262" t="s">
        <v>14</v>
      </c>
      <c r="B14262">
        <v>-1.1414306000000001E-2</v>
      </c>
    </row>
    <row r="14263" spans="1:2" x14ac:dyDescent="0.35">
      <c r="A14263" t="s">
        <v>14</v>
      </c>
      <c r="B14263">
        <v>1.4080010000000001E-3</v>
      </c>
    </row>
    <row r="14264" spans="1:2" x14ac:dyDescent="0.35">
      <c r="A14264" t="s">
        <v>14</v>
      </c>
      <c r="B14264">
        <v>-8.3037509999999998E-4</v>
      </c>
    </row>
    <row r="14265" spans="1:2" x14ac:dyDescent="0.35">
      <c r="A14265" t="s">
        <v>14</v>
      </c>
      <c r="B14265">
        <v>-2.3891037E-2</v>
      </c>
    </row>
    <row r="14266" spans="1:2" x14ac:dyDescent="0.35">
      <c r="A14266" t="s">
        <v>14</v>
      </c>
      <c r="B14266">
        <v>-9.8065340000000004E-3</v>
      </c>
    </row>
    <row r="14267" spans="1:2" x14ac:dyDescent="0.35">
      <c r="A14267" t="s">
        <v>14</v>
      </c>
      <c r="B14267">
        <v>6.8681743E-3</v>
      </c>
    </row>
    <row r="14268" spans="1:2" x14ac:dyDescent="0.35">
      <c r="A14268" t="s">
        <v>14</v>
      </c>
      <c r="B14268">
        <v>-1.0412075999999999E-2</v>
      </c>
    </row>
    <row r="14269" spans="1:2" x14ac:dyDescent="0.35">
      <c r="A14269" t="s">
        <v>14</v>
      </c>
      <c r="B14269">
        <v>5.4510410000000002E-3</v>
      </c>
    </row>
    <row r="14270" spans="1:2" x14ac:dyDescent="0.35">
      <c r="A14270" t="s">
        <v>14</v>
      </c>
      <c r="B14270">
        <v>3.8763927000000001E-4</v>
      </c>
    </row>
    <row r="14271" spans="1:2" x14ac:dyDescent="0.35">
      <c r="A14271" t="s">
        <v>14</v>
      </c>
      <c r="B14271">
        <v>-1.7882973E-2</v>
      </c>
    </row>
    <row r="14272" spans="1:2" x14ac:dyDescent="0.35">
      <c r="A14272" t="s">
        <v>14</v>
      </c>
      <c r="B14272">
        <v>-5.6792474000000003E-3</v>
      </c>
    </row>
    <row r="14273" spans="1:2" x14ac:dyDescent="0.35">
      <c r="A14273" t="s">
        <v>14</v>
      </c>
      <c r="B14273">
        <v>9.6561589999999992E-3</v>
      </c>
    </row>
    <row r="14274" spans="1:2" x14ac:dyDescent="0.35">
      <c r="A14274" t="s">
        <v>14</v>
      </c>
      <c r="B14274">
        <v>-1.7276695000000002E-2</v>
      </c>
    </row>
    <row r="14275" spans="1:2" x14ac:dyDescent="0.35">
      <c r="A14275" t="s">
        <v>14</v>
      </c>
      <c r="B14275">
        <v>-1.6152084000000001E-2</v>
      </c>
    </row>
    <row r="14276" spans="1:2" x14ac:dyDescent="0.35">
      <c r="A14276" t="s">
        <v>14</v>
      </c>
      <c r="B14276">
        <v>-1.1865336000000001E-2</v>
      </c>
    </row>
    <row r="14277" spans="1:2" x14ac:dyDescent="0.35">
      <c r="A14277" t="s">
        <v>14</v>
      </c>
      <c r="B14277">
        <v>-3.6779374000000002E-3</v>
      </c>
    </row>
    <row r="14278" spans="1:2" x14ac:dyDescent="0.35">
      <c r="A14278" t="s">
        <v>14</v>
      </c>
      <c r="B14278">
        <v>-2.0770588999999999E-2</v>
      </c>
    </row>
    <row r="14279" spans="1:2" x14ac:dyDescent="0.35">
      <c r="A14279" t="s">
        <v>14</v>
      </c>
      <c r="B14279">
        <v>1.8701645999999999E-2</v>
      </c>
    </row>
    <row r="14280" spans="1:2" x14ac:dyDescent="0.35">
      <c r="A14280" t="s">
        <v>14</v>
      </c>
      <c r="B14280">
        <v>-1.3154434E-2</v>
      </c>
    </row>
    <row r="14281" spans="1:2" x14ac:dyDescent="0.35">
      <c r="A14281" t="s">
        <v>14</v>
      </c>
      <c r="B14281">
        <v>-1.4490256E-2</v>
      </c>
    </row>
    <row r="14282" spans="1:2" x14ac:dyDescent="0.35">
      <c r="A14282" t="s">
        <v>14</v>
      </c>
      <c r="B14282">
        <v>5.3880033000000003E-3</v>
      </c>
    </row>
    <row r="14283" spans="1:2" x14ac:dyDescent="0.35">
      <c r="A14283" t="s">
        <v>14</v>
      </c>
      <c r="B14283">
        <v>7.4381229999999996E-3</v>
      </c>
    </row>
    <row r="14284" spans="1:2" x14ac:dyDescent="0.35">
      <c r="A14284" t="s">
        <v>14</v>
      </c>
      <c r="B14284">
        <v>-9.6418570000000002E-3</v>
      </c>
    </row>
    <row r="14285" spans="1:2" x14ac:dyDescent="0.35">
      <c r="A14285" t="s">
        <v>14</v>
      </c>
      <c r="B14285">
        <v>-1.4176377E-2</v>
      </c>
    </row>
    <row r="14286" spans="1:2" x14ac:dyDescent="0.35">
      <c r="A14286" t="s">
        <v>14</v>
      </c>
      <c r="B14286">
        <v>-8.739531E-3</v>
      </c>
    </row>
    <row r="14287" spans="1:2" x14ac:dyDescent="0.35">
      <c r="A14287" t="s">
        <v>14</v>
      </c>
      <c r="B14287">
        <v>-2.3656300000000002E-2</v>
      </c>
    </row>
    <row r="14288" spans="1:2" x14ac:dyDescent="0.35">
      <c r="A14288" t="s">
        <v>14</v>
      </c>
      <c r="B14288">
        <v>-2.3120735E-2</v>
      </c>
    </row>
    <row r="14289" spans="1:2" x14ac:dyDescent="0.35">
      <c r="A14289" t="s">
        <v>14</v>
      </c>
      <c r="B14289">
        <v>-1.4589506E-2</v>
      </c>
    </row>
    <row r="14290" spans="1:2" x14ac:dyDescent="0.35">
      <c r="A14290" t="s">
        <v>14</v>
      </c>
      <c r="B14290">
        <v>-2.4427554999999999E-4</v>
      </c>
    </row>
    <row r="14291" spans="1:2" x14ac:dyDescent="0.35">
      <c r="A14291" t="s">
        <v>14</v>
      </c>
      <c r="B14291">
        <v>-5.2349880000000003E-3</v>
      </c>
    </row>
    <row r="14292" spans="1:2" x14ac:dyDescent="0.35">
      <c r="A14292" t="s">
        <v>14</v>
      </c>
      <c r="B14292">
        <v>4.7712275E-3</v>
      </c>
    </row>
    <row r="14293" spans="1:2" x14ac:dyDescent="0.35">
      <c r="A14293" t="s">
        <v>14</v>
      </c>
      <c r="B14293">
        <v>-2.9361278000000001E-2</v>
      </c>
    </row>
    <row r="14294" spans="1:2" x14ac:dyDescent="0.35">
      <c r="A14294" t="s">
        <v>14</v>
      </c>
      <c r="B14294">
        <v>-1.4982168000000001E-2</v>
      </c>
    </row>
    <row r="14295" spans="1:2" x14ac:dyDescent="0.35">
      <c r="A14295" t="s">
        <v>14</v>
      </c>
      <c r="B14295">
        <v>-2.2440009E-2</v>
      </c>
    </row>
    <row r="14296" spans="1:2" x14ac:dyDescent="0.35">
      <c r="A14296" t="s">
        <v>14</v>
      </c>
      <c r="B14296">
        <v>-1.1168569E-2</v>
      </c>
    </row>
    <row r="14297" spans="1:2" x14ac:dyDescent="0.35">
      <c r="A14297" t="s">
        <v>14</v>
      </c>
      <c r="B14297">
        <v>-1.1924423E-3</v>
      </c>
    </row>
    <row r="14298" spans="1:2" x14ac:dyDescent="0.35">
      <c r="A14298" t="s">
        <v>14</v>
      </c>
      <c r="B14298">
        <v>1.4617807E-3</v>
      </c>
    </row>
    <row r="14299" spans="1:2" x14ac:dyDescent="0.35">
      <c r="A14299" t="s">
        <v>14</v>
      </c>
      <c r="B14299">
        <v>-3.342074E-3</v>
      </c>
    </row>
    <row r="14300" spans="1:2" x14ac:dyDescent="0.35">
      <c r="A14300" t="s">
        <v>14</v>
      </c>
      <c r="B14300">
        <v>-1.4774872E-2</v>
      </c>
    </row>
    <row r="14301" spans="1:2" x14ac:dyDescent="0.35">
      <c r="A14301" t="s">
        <v>14</v>
      </c>
      <c r="B14301">
        <v>-1.24641545E-2</v>
      </c>
    </row>
    <row r="14302" spans="1:2" x14ac:dyDescent="0.35">
      <c r="A14302" t="s">
        <v>14</v>
      </c>
      <c r="B14302">
        <v>2.9083647000000001E-4</v>
      </c>
    </row>
    <row r="14303" spans="1:2" x14ac:dyDescent="0.35">
      <c r="A14303" t="s">
        <v>14</v>
      </c>
      <c r="B14303">
        <v>-1.8381298000000001E-2</v>
      </c>
    </row>
    <row r="14304" spans="1:2" x14ac:dyDescent="0.35">
      <c r="A14304" t="s">
        <v>14</v>
      </c>
      <c r="B14304">
        <v>-2.2152588000000002E-3</v>
      </c>
    </row>
    <row r="14305" spans="1:2" x14ac:dyDescent="0.35">
      <c r="A14305" t="s">
        <v>14</v>
      </c>
      <c r="B14305">
        <v>-1.6550275999999999E-2</v>
      </c>
    </row>
    <row r="14306" spans="1:2" x14ac:dyDescent="0.35">
      <c r="A14306" t="s">
        <v>14</v>
      </c>
      <c r="B14306">
        <v>1.4560074E-3</v>
      </c>
    </row>
    <row r="14307" spans="1:2" x14ac:dyDescent="0.35">
      <c r="A14307" t="s">
        <v>14</v>
      </c>
      <c r="B14307">
        <v>-1.6761769999999999E-2</v>
      </c>
    </row>
    <row r="14308" spans="1:2" x14ac:dyDescent="0.35">
      <c r="A14308" t="s">
        <v>14</v>
      </c>
      <c r="B14308">
        <v>-1.12738665E-2</v>
      </c>
    </row>
    <row r="14309" spans="1:2" x14ac:dyDescent="0.35">
      <c r="A14309" t="s">
        <v>14</v>
      </c>
      <c r="B14309">
        <v>-1.0208785499999999E-2</v>
      </c>
    </row>
    <row r="14310" spans="1:2" x14ac:dyDescent="0.35">
      <c r="A14310" t="s">
        <v>14</v>
      </c>
      <c r="B14310">
        <v>2.5172236000000001E-3</v>
      </c>
    </row>
    <row r="14311" spans="1:2" x14ac:dyDescent="0.35">
      <c r="A14311" t="s">
        <v>14</v>
      </c>
      <c r="B14311">
        <v>-1.8089272E-2</v>
      </c>
    </row>
    <row r="14312" spans="1:2" x14ac:dyDescent="0.35">
      <c r="A14312" t="s">
        <v>14</v>
      </c>
      <c r="B14312">
        <v>6.8815713999999997E-3</v>
      </c>
    </row>
    <row r="14313" spans="1:2" x14ac:dyDescent="0.35">
      <c r="A14313" t="s">
        <v>14</v>
      </c>
      <c r="B14313">
        <v>-1.6913048999999999E-2</v>
      </c>
    </row>
    <row r="14314" spans="1:2" x14ac:dyDescent="0.35">
      <c r="A14314" t="s">
        <v>14</v>
      </c>
      <c r="B14314">
        <v>-2.9183768000000001E-3</v>
      </c>
    </row>
    <row r="14315" spans="1:2" x14ac:dyDescent="0.35">
      <c r="A14315" t="s">
        <v>14</v>
      </c>
      <c r="B14315">
        <v>-2.4773175999999999E-3</v>
      </c>
    </row>
    <row r="14316" spans="1:2" x14ac:dyDescent="0.35">
      <c r="A14316" t="s">
        <v>14</v>
      </c>
      <c r="B14316">
        <v>-1.9330501999999999E-2</v>
      </c>
    </row>
    <row r="14317" spans="1:2" x14ac:dyDescent="0.35">
      <c r="A14317" t="s">
        <v>14</v>
      </c>
      <c r="B14317">
        <v>1.2603501E-2</v>
      </c>
    </row>
    <row r="14318" spans="1:2" x14ac:dyDescent="0.35">
      <c r="A14318" t="s">
        <v>14</v>
      </c>
      <c r="B14318">
        <v>-3.2305954999999999E-3</v>
      </c>
    </row>
    <row r="14319" spans="1:2" x14ac:dyDescent="0.35">
      <c r="A14319" t="s">
        <v>14</v>
      </c>
      <c r="B14319">
        <v>-1.7671394999999999E-2</v>
      </c>
    </row>
    <row r="14320" spans="1:2" x14ac:dyDescent="0.35">
      <c r="A14320" t="s">
        <v>14</v>
      </c>
      <c r="B14320">
        <v>-1.4908068E-2</v>
      </c>
    </row>
    <row r="14321" spans="1:2" x14ac:dyDescent="0.35">
      <c r="A14321" t="s">
        <v>14</v>
      </c>
      <c r="B14321">
        <v>-7.8163460000000001E-3</v>
      </c>
    </row>
    <row r="14322" spans="1:2" x14ac:dyDescent="0.35">
      <c r="A14322" t="s">
        <v>14</v>
      </c>
      <c r="B14322">
        <v>1.2491436999999999E-2</v>
      </c>
    </row>
    <row r="14323" spans="1:2" x14ac:dyDescent="0.35">
      <c r="A14323" t="s">
        <v>14</v>
      </c>
      <c r="B14323">
        <v>-2.4127169E-3</v>
      </c>
    </row>
    <row r="14324" spans="1:2" x14ac:dyDescent="0.35">
      <c r="A14324" t="s">
        <v>14</v>
      </c>
      <c r="B14324">
        <v>-1.3596577E-2</v>
      </c>
    </row>
    <row r="14325" spans="1:2" x14ac:dyDescent="0.35">
      <c r="A14325" t="s">
        <v>14</v>
      </c>
      <c r="B14325">
        <v>5.3236699999999995E-4</v>
      </c>
    </row>
    <row r="14326" spans="1:2" x14ac:dyDescent="0.35">
      <c r="A14326" t="s">
        <v>14</v>
      </c>
      <c r="B14326">
        <v>-4.8265790000000001E-3</v>
      </c>
    </row>
    <row r="14327" spans="1:2" x14ac:dyDescent="0.35">
      <c r="A14327" t="s">
        <v>14</v>
      </c>
      <c r="B14327">
        <v>-4.4147301999999996E-3</v>
      </c>
    </row>
    <row r="14328" spans="1:2" x14ac:dyDescent="0.35">
      <c r="A14328" t="s">
        <v>14</v>
      </c>
      <c r="B14328">
        <v>-2.0188935000000002E-2</v>
      </c>
    </row>
    <row r="14329" spans="1:2" x14ac:dyDescent="0.35">
      <c r="A14329" t="s">
        <v>14</v>
      </c>
      <c r="B14329">
        <v>-6.0631106999999998E-3</v>
      </c>
    </row>
    <row r="14330" spans="1:2" x14ac:dyDescent="0.35">
      <c r="A14330" t="s">
        <v>14</v>
      </c>
      <c r="B14330">
        <v>-1.7382420000000001E-4</v>
      </c>
    </row>
    <row r="14331" spans="1:2" x14ac:dyDescent="0.35">
      <c r="A14331" t="s">
        <v>14</v>
      </c>
      <c r="B14331">
        <v>-9.0176930000000002E-3</v>
      </c>
    </row>
    <row r="14332" spans="1:2" x14ac:dyDescent="0.35">
      <c r="A14332" t="s">
        <v>14</v>
      </c>
      <c r="B14332">
        <v>-6.6593709999999999E-3</v>
      </c>
    </row>
    <row r="14333" spans="1:2" x14ac:dyDescent="0.35">
      <c r="A14333" t="s">
        <v>14</v>
      </c>
      <c r="B14333">
        <v>-1.7806665999999999E-2</v>
      </c>
    </row>
    <row r="14334" spans="1:2" x14ac:dyDescent="0.35">
      <c r="A14334" t="s">
        <v>14</v>
      </c>
      <c r="B14334">
        <v>-1.8683402000000002E-2</v>
      </c>
    </row>
    <row r="14335" spans="1:2" x14ac:dyDescent="0.35">
      <c r="A14335" t="s">
        <v>14</v>
      </c>
      <c r="B14335">
        <v>-1.7021471999999999E-2</v>
      </c>
    </row>
    <row r="14336" spans="1:2" x14ac:dyDescent="0.35">
      <c r="A14336" t="s">
        <v>14</v>
      </c>
      <c r="B14336">
        <v>-1.9017141000000001E-2</v>
      </c>
    </row>
    <row r="14337" spans="1:2" x14ac:dyDescent="0.35">
      <c r="A14337" t="s">
        <v>14</v>
      </c>
      <c r="B14337">
        <v>-1.5839687000000002E-2</v>
      </c>
    </row>
    <row r="14338" spans="1:2" x14ac:dyDescent="0.35">
      <c r="A14338" t="s">
        <v>14</v>
      </c>
      <c r="B14338">
        <v>-3.3546763000000001E-3</v>
      </c>
    </row>
    <row r="14339" spans="1:2" x14ac:dyDescent="0.35">
      <c r="A14339" t="s">
        <v>14</v>
      </c>
      <c r="B14339">
        <v>5.1981103999999998E-3</v>
      </c>
    </row>
    <row r="14340" spans="1:2" x14ac:dyDescent="0.35">
      <c r="A14340" t="s">
        <v>14</v>
      </c>
      <c r="B14340">
        <v>-3.2168799999999997E-2</v>
      </c>
    </row>
    <row r="14341" spans="1:2" x14ac:dyDescent="0.35">
      <c r="A14341" t="s">
        <v>14</v>
      </c>
      <c r="B14341">
        <v>-7.0732193999999997E-3</v>
      </c>
    </row>
    <row r="14342" spans="1:2" x14ac:dyDescent="0.35">
      <c r="A14342" t="s">
        <v>14</v>
      </c>
      <c r="B14342">
        <v>-8.1514450000000002E-3</v>
      </c>
    </row>
    <row r="14343" spans="1:2" x14ac:dyDescent="0.35">
      <c r="A14343" t="s">
        <v>14</v>
      </c>
      <c r="B14343">
        <v>-1.2127454E-3</v>
      </c>
    </row>
    <row r="14344" spans="1:2" x14ac:dyDescent="0.35">
      <c r="A14344" t="s">
        <v>14</v>
      </c>
      <c r="B14344">
        <v>-1.3327564E-3</v>
      </c>
    </row>
    <row r="14345" spans="1:2" x14ac:dyDescent="0.35">
      <c r="A14345" t="s">
        <v>14</v>
      </c>
      <c r="B14345">
        <v>3.0809600999999998E-3</v>
      </c>
    </row>
    <row r="14346" spans="1:2" x14ac:dyDescent="0.35">
      <c r="A14346" t="s">
        <v>14</v>
      </c>
      <c r="B14346">
        <v>-6.5070316000000001E-3</v>
      </c>
    </row>
    <row r="14347" spans="1:2" x14ac:dyDescent="0.35">
      <c r="A14347" t="s">
        <v>14</v>
      </c>
      <c r="B14347">
        <v>-1.4816854000000001E-2</v>
      </c>
    </row>
    <row r="14348" spans="1:2" x14ac:dyDescent="0.35">
      <c r="A14348" t="s">
        <v>14</v>
      </c>
      <c r="B14348">
        <v>-3.1192474000000001E-2</v>
      </c>
    </row>
    <row r="14349" spans="1:2" x14ac:dyDescent="0.35">
      <c r="A14349" t="s">
        <v>14</v>
      </c>
      <c r="B14349">
        <v>-9.9937110000000006E-3</v>
      </c>
    </row>
    <row r="14350" spans="1:2" x14ac:dyDescent="0.35">
      <c r="A14350" t="s">
        <v>14</v>
      </c>
      <c r="B14350">
        <v>-1.6358721999999999E-2</v>
      </c>
    </row>
    <row r="14351" spans="1:2" x14ac:dyDescent="0.35">
      <c r="A14351" t="s">
        <v>14</v>
      </c>
      <c r="B14351">
        <v>-1.1337729E-2</v>
      </c>
    </row>
    <row r="14352" spans="1:2" x14ac:dyDescent="0.35">
      <c r="A14352" t="s">
        <v>14</v>
      </c>
      <c r="B14352">
        <v>-2.3098130000000001E-2</v>
      </c>
    </row>
    <row r="14353" spans="1:2" x14ac:dyDescent="0.35">
      <c r="A14353" t="s">
        <v>14</v>
      </c>
      <c r="B14353">
        <v>-4.5063129999999996E-3</v>
      </c>
    </row>
    <row r="14354" spans="1:2" x14ac:dyDescent="0.35">
      <c r="A14354" t="s">
        <v>14</v>
      </c>
      <c r="B14354">
        <v>-4.5452499999999998E-3</v>
      </c>
    </row>
    <row r="14355" spans="1:2" x14ac:dyDescent="0.35">
      <c r="A14355" t="s">
        <v>14</v>
      </c>
      <c r="B14355">
        <v>-5.07216E-3</v>
      </c>
    </row>
    <row r="14356" spans="1:2" x14ac:dyDescent="0.35">
      <c r="A14356" t="s">
        <v>14</v>
      </c>
      <c r="B14356">
        <v>-2.1724522000000001E-3</v>
      </c>
    </row>
    <row r="14357" spans="1:2" x14ac:dyDescent="0.35">
      <c r="A14357" t="s">
        <v>14</v>
      </c>
      <c r="B14357">
        <v>8.3809379999999999E-4</v>
      </c>
    </row>
    <row r="14358" spans="1:2" x14ac:dyDescent="0.35">
      <c r="A14358" t="s">
        <v>14</v>
      </c>
      <c r="B14358">
        <v>6.1885878E-3</v>
      </c>
    </row>
    <row r="14359" spans="1:2" x14ac:dyDescent="0.35">
      <c r="A14359" t="s">
        <v>14</v>
      </c>
      <c r="B14359">
        <v>-5.9467414000000003E-3</v>
      </c>
    </row>
    <row r="14360" spans="1:2" x14ac:dyDescent="0.35">
      <c r="A14360" t="s">
        <v>14</v>
      </c>
      <c r="B14360">
        <v>1.0971774E-2</v>
      </c>
    </row>
    <row r="14361" spans="1:2" x14ac:dyDescent="0.35">
      <c r="A14361" t="s">
        <v>14</v>
      </c>
      <c r="B14361">
        <v>1.3438351000000001E-3</v>
      </c>
    </row>
    <row r="14362" spans="1:2" x14ac:dyDescent="0.35">
      <c r="A14362" t="s">
        <v>14</v>
      </c>
      <c r="B14362">
        <v>-1.3303334E-2</v>
      </c>
    </row>
    <row r="14363" spans="1:2" x14ac:dyDescent="0.35">
      <c r="A14363" t="s">
        <v>14</v>
      </c>
      <c r="B14363">
        <v>-6.9994777000000003E-3</v>
      </c>
    </row>
    <row r="14364" spans="1:2" x14ac:dyDescent="0.35">
      <c r="A14364" t="s">
        <v>14</v>
      </c>
      <c r="B14364">
        <v>1.2941631E-2</v>
      </c>
    </row>
    <row r="14365" spans="1:2" x14ac:dyDescent="0.35">
      <c r="A14365" t="s">
        <v>14</v>
      </c>
      <c r="B14365">
        <v>-2.9626589999999999E-3</v>
      </c>
    </row>
    <row r="14366" spans="1:2" x14ac:dyDescent="0.35">
      <c r="A14366" t="s">
        <v>14</v>
      </c>
      <c r="B14366">
        <v>-1.8816165999999999E-2</v>
      </c>
    </row>
    <row r="14367" spans="1:2" x14ac:dyDescent="0.35">
      <c r="A14367" t="s">
        <v>14</v>
      </c>
      <c r="B14367">
        <v>-9.1074050000000007E-3</v>
      </c>
    </row>
    <row r="14368" spans="1:2" x14ac:dyDescent="0.35">
      <c r="A14368" t="s">
        <v>14</v>
      </c>
      <c r="B14368">
        <v>-9.4128900000000001E-3</v>
      </c>
    </row>
    <row r="14369" spans="1:2" x14ac:dyDescent="0.35">
      <c r="A14369" t="s">
        <v>14</v>
      </c>
      <c r="B14369">
        <v>2.5265797E-3</v>
      </c>
    </row>
    <row r="14370" spans="1:2" x14ac:dyDescent="0.35">
      <c r="A14370" t="s">
        <v>14</v>
      </c>
      <c r="B14370">
        <v>-1.0663529999999999E-3</v>
      </c>
    </row>
    <row r="14371" spans="1:2" x14ac:dyDescent="0.35">
      <c r="A14371" t="s">
        <v>14</v>
      </c>
      <c r="B14371">
        <v>-5.108224E-4</v>
      </c>
    </row>
    <row r="14372" spans="1:2" x14ac:dyDescent="0.35">
      <c r="A14372" t="s">
        <v>14</v>
      </c>
      <c r="B14372">
        <v>-1.3634217000000001E-2</v>
      </c>
    </row>
    <row r="14373" spans="1:2" x14ac:dyDescent="0.35">
      <c r="A14373" t="s">
        <v>14</v>
      </c>
      <c r="B14373">
        <v>-1.1705151E-2</v>
      </c>
    </row>
    <row r="14374" spans="1:2" x14ac:dyDescent="0.35">
      <c r="A14374" t="s">
        <v>14</v>
      </c>
      <c r="B14374">
        <v>-1.6585440999999999E-2</v>
      </c>
    </row>
    <row r="14375" spans="1:2" x14ac:dyDescent="0.35">
      <c r="A14375" t="s">
        <v>14</v>
      </c>
      <c r="B14375">
        <v>-1.1835414000000001E-2</v>
      </c>
    </row>
    <row r="14376" spans="1:2" x14ac:dyDescent="0.35">
      <c r="A14376" t="s">
        <v>14</v>
      </c>
      <c r="B14376">
        <v>2.1604337E-3</v>
      </c>
    </row>
    <row r="14377" spans="1:2" x14ac:dyDescent="0.35">
      <c r="A14377" t="s">
        <v>14</v>
      </c>
      <c r="B14377">
        <v>-1.3309611000000001E-2</v>
      </c>
    </row>
    <row r="14378" spans="1:2" x14ac:dyDescent="0.35">
      <c r="A14378" t="s">
        <v>14</v>
      </c>
      <c r="B14378">
        <v>5.7849134000000002E-3</v>
      </c>
    </row>
    <row r="14379" spans="1:2" x14ac:dyDescent="0.35">
      <c r="A14379" t="s">
        <v>14</v>
      </c>
      <c r="B14379">
        <v>1.8477346999999999E-4</v>
      </c>
    </row>
    <row r="14380" spans="1:2" x14ac:dyDescent="0.35">
      <c r="A14380" t="s">
        <v>14</v>
      </c>
      <c r="B14380">
        <v>-6.2389589999999997E-3</v>
      </c>
    </row>
    <row r="14381" spans="1:2" x14ac:dyDescent="0.35">
      <c r="A14381" t="s">
        <v>14</v>
      </c>
      <c r="B14381">
        <v>-7.5462860000000001E-3</v>
      </c>
    </row>
    <row r="14382" spans="1:2" x14ac:dyDescent="0.35">
      <c r="A14382" t="s">
        <v>14</v>
      </c>
      <c r="B14382">
        <v>-1.4645815E-2</v>
      </c>
    </row>
    <row r="14383" spans="1:2" x14ac:dyDescent="0.35">
      <c r="A14383" t="s">
        <v>14</v>
      </c>
      <c r="B14383">
        <v>-5.0381059999999997E-3</v>
      </c>
    </row>
    <row r="14384" spans="1:2" x14ac:dyDescent="0.35">
      <c r="A14384" t="s">
        <v>14</v>
      </c>
      <c r="B14384">
        <v>-1.6178484999999999E-2</v>
      </c>
    </row>
    <row r="14385" spans="1:2" x14ac:dyDescent="0.35">
      <c r="A14385" t="s">
        <v>14</v>
      </c>
      <c r="B14385">
        <v>1.0123498E-2</v>
      </c>
    </row>
    <row r="14386" spans="1:2" x14ac:dyDescent="0.35">
      <c r="A14386" t="s">
        <v>14</v>
      </c>
      <c r="B14386">
        <v>-1.6989114E-2</v>
      </c>
    </row>
    <row r="14387" spans="1:2" x14ac:dyDescent="0.35">
      <c r="A14387" t="s">
        <v>14</v>
      </c>
      <c r="B14387">
        <v>-2.3188023000000001E-3</v>
      </c>
    </row>
    <row r="14388" spans="1:2" x14ac:dyDescent="0.35">
      <c r="A14388" t="s">
        <v>14</v>
      </c>
      <c r="B14388">
        <v>-9.7166479999999996E-4</v>
      </c>
    </row>
    <row r="14389" spans="1:2" x14ac:dyDescent="0.35">
      <c r="A14389" t="s">
        <v>14</v>
      </c>
      <c r="B14389">
        <v>2.8110354000000001E-3</v>
      </c>
    </row>
    <row r="14390" spans="1:2" x14ac:dyDescent="0.35">
      <c r="A14390" t="s">
        <v>14</v>
      </c>
      <c r="B14390">
        <v>-5.7193814000000001E-3</v>
      </c>
    </row>
    <row r="14391" spans="1:2" x14ac:dyDescent="0.35">
      <c r="A14391" t="s">
        <v>14</v>
      </c>
      <c r="B14391">
        <v>-3.0999090000000001E-3</v>
      </c>
    </row>
    <row r="14392" spans="1:2" x14ac:dyDescent="0.35">
      <c r="A14392" t="s">
        <v>14</v>
      </c>
      <c r="B14392">
        <v>-2.1260600000000001E-2</v>
      </c>
    </row>
    <row r="14393" spans="1:2" x14ac:dyDescent="0.35">
      <c r="A14393" t="s">
        <v>14</v>
      </c>
      <c r="B14393">
        <v>-9.2693849999999998E-3</v>
      </c>
    </row>
    <row r="14394" spans="1:2" x14ac:dyDescent="0.35">
      <c r="A14394" t="s">
        <v>14</v>
      </c>
      <c r="B14394">
        <v>-2.0174902000000002E-2</v>
      </c>
    </row>
    <row r="14395" spans="1:2" x14ac:dyDescent="0.35">
      <c r="A14395" t="s">
        <v>14</v>
      </c>
      <c r="B14395">
        <v>1.2143105000000001E-3</v>
      </c>
    </row>
    <row r="14396" spans="1:2" x14ac:dyDescent="0.35">
      <c r="A14396" t="s">
        <v>14</v>
      </c>
      <c r="B14396">
        <v>-2.209993E-2</v>
      </c>
    </row>
    <row r="14397" spans="1:2" x14ac:dyDescent="0.35">
      <c r="A14397" t="s">
        <v>14</v>
      </c>
      <c r="B14397">
        <v>-9.9361520000000002E-3</v>
      </c>
    </row>
    <row r="14398" spans="1:2" x14ac:dyDescent="0.35">
      <c r="A14398" t="s">
        <v>14</v>
      </c>
      <c r="B14398">
        <v>-1.9585028000000001E-2</v>
      </c>
    </row>
    <row r="14399" spans="1:2" x14ac:dyDescent="0.35">
      <c r="A14399" t="s">
        <v>14</v>
      </c>
      <c r="B14399">
        <v>-2.2416867E-2</v>
      </c>
    </row>
    <row r="14400" spans="1:2" x14ac:dyDescent="0.35">
      <c r="A14400" t="s">
        <v>14</v>
      </c>
      <c r="B14400">
        <v>-8.7600459999999998E-4</v>
      </c>
    </row>
    <row r="14401" spans="1:2" x14ac:dyDescent="0.35">
      <c r="A14401" t="s">
        <v>14</v>
      </c>
      <c r="B14401">
        <v>-2.3250542999999999E-2</v>
      </c>
    </row>
    <row r="14402" spans="1:2" x14ac:dyDescent="0.35">
      <c r="A14402" t="s">
        <v>14</v>
      </c>
      <c r="B14402">
        <v>1.7208102999999999E-2</v>
      </c>
    </row>
    <row r="14403" spans="1:2" x14ac:dyDescent="0.35">
      <c r="A14403" t="s">
        <v>14</v>
      </c>
      <c r="B14403">
        <v>-6.7078136000000004E-4</v>
      </c>
    </row>
    <row r="14404" spans="1:2" x14ac:dyDescent="0.35">
      <c r="A14404" t="s">
        <v>14</v>
      </c>
      <c r="B14404">
        <v>-8.8041049999999996E-3</v>
      </c>
    </row>
    <row r="14405" spans="1:2" x14ac:dyDescent="0.35">
      <c r="A14405" t="s">
        <v>14</v>
      </c>
      <c r="B14405">
        <v>9.6566929999999992E-3</v>
      </c>
    </row>
    <row r="14406" spans="1:2" x14ac:dyDescent="0.35">
      <c r="A14406" t="s">
        <v>14</v>
      </c>
      <c r="B14406">
        <v>-2.4291048999999999E-3</v>
      </c>
    </row>
    <row r="14407" spans="1:2" x14ac:dyDescent="0.35">
      <c r="A14407" t="s">
        <v>14</v>
      </c>
      <c r="B14407">
        <v>-6.7972199999999997E-3</v>
      </c>
    </row>
    <row r="14408" spans="1:2" x14ac:dyDescent="0.35">
      <c r="A14408" t="s">
        <v>14</v>
      </c>
      <c r="B14408">
        <v>-1.5202462999999999E-3</v>
      </c>
    </row>
    <row r="14409" spans="1:2" x14ac:dyDescent="0.35">
      <c r="A14409" t="s">
        <v>14</v>
      </c>
      <c r="B14409">
        <v>7.1930340000000001E-3</v>
      </c>
    </row>
    <row r="14410" spans="1:2" x14ac:dyDescent="0.35">
      <c r="A14410" t="s">
        <v>14</v>
      </c>
      <c r="B14410">
        <v>-6.5807330000000001E-3</v>
      </c>
    </row>
    <row r="14411" spans="1:2" x14ac:dyDescent="0.35">
      <c r="A14411" t="s">
        <v>14</v>
      </c>
      <c r="B14411">
        <v>-2.0329044E-3</v>
      </c>
    </row>
    <row r="14412" spans="1:2" x14ac:dyDescent="0.35">
      <c r="A14412" t="s">
        <v>14</v>
      </c>
      <c r="B14412">
        <v>-1.5397147999999999E-2</v>
      </c>
    </row>
    <row r="14413" spans="1:2" x14ac:dyDescent="0.35">
      <c r="A14413" t="s">
        <v>14</v>
      </c>
      <c r="B14413">
        <v>1.6104802000000001E-4</v>
      </c>
    </row>
    <row r="14414" spans="1:2" x14ac:dyDescent="0.35">
      <c r="A14414" t="s">
        <v>14</v>
      </c>
      <c r="B14414">
        <v>-2.6669902999999998E-3</v>
      </c>
    </row>
    <row r="14415" spans="1:2" x14ac:dyDescent="0.35">
      <c r="A14415" t="s">
        <v>14</v>
      </c>
      <c r="B14415">
        <v>6.3057779999999997E-3</v>
      </c>
    </row>
    <row r="14416" spans="1:2" x14ac:dyDescent="0.35">
      <c r="A14416" t="s">
        <v>14</v>
      </c>
      <c r="B14416">
        <v>1.7845415999999999E-3</v>
      </c>
    </row>
    <row r="14417" spans="1:2" x14ac:dyDescent="0.35">
      <c r="A14417" t="s">
        <v>14</v>
      </c>
      <c r="B14417">
        <v>4.4451589999999997E-3</v>
      </c>
    </row>
    <row r="14418" spans="1:2" x14ac:dyDescent="0.35">
      <c r="A14418" t="s">
        <v>14</v>
      </c>
      <c r="B14418">
        <v>8.0840219999999997E-3</v>
      </c>
    </row>
    <row r="14419" spans="1:2" x14ac:dyDescent="0.35">
      <c r="A14419" t="s">
        <v>14</v>
      </c>
      <c r="B14419">
        <v>-2.0394022000000001E-2</v>
      </c>
    </row>
    <row r="14420" spans="1:2" x14ac:dyDescent="0.35">
      <c r="A14420" t="s">
        <v>14</v>
      </c>
      <c r="B14420">
        <v>1.4277674000000001E-2</v>
      </c>
    </row>
    <row r="14421" spans="1:2" x14ac:dyDescent="0.35">
      <c r="A14421" t="s">
        <v>14</v>
      </c>
      <c r="B14421">
        <v>-1.2707217E-2</v>
      </c>
    </row>
    <row r="14422" spans="1:2" x14ac:dyDescent="0.35">
      <c r="A14422" t="s">
        <v>14</v>
      </c>
      <c r="B14422">
        <v>7.0618009999999997E-4</v>
      </c>
    </row>
    <row r="14423" spans="1:2" x14ac:dyDescent="0.35">
      <c r="A14423" t="s">
        <v>14</v>
      </c>
      <c r="B14423">
        <v>3.1942823000000002E-3</v>
      </c>
    </row>
    <row r="14424" spans="1:2" x14ac:dyDescent="0.35">
      <c r="A14424" t="s">
        <v>14</v>
      </c>
      <c r="B14424">
        <v>-2.2786175999999999E-3</v>
      </c>
    </row>
    <row r="14425" spans="1:2" x14ac:dyDescent="0.35">
      <c r="A14425" t="s">
        <v>14</v>
      </c>
      <c r="B14425">
        <v>4.0498627000000002E-3</v>
      </c>
    </row>
    <row r="14426" spans="1:2" x14ac:dyDescent="0.35">
      <c r="A14426" t="s">
        <v>14</v>
      </c>
      <c r="B14426">
        <v>-1.7678361E-2</v>
      </c>
    </row>
    <row r="14427" spans="1:2" x14ac:dyDescent="0.35">
      <c r="A14427" t="s">
        <v>14</v>
      </c>
      <c r="B14427">
        <v>-3.8620735999999998E-4</v>
      </c>
    </row>
    <row r="14428" spans="1:2" x14ac:dyDescent="0.35">
      <c r="A14428" t="s">
        <v>14</v>
      </c>
      <c r="B14428">
        <v>-7.3627010000000001E-3</v>
      </c>
    </row>
    <row r="14429" spans="1:2" x14ac:dyDescent="0.35">
      <c r="A14429" t="s">
        <v>14</v>
      </c>
      <c r="B14429">
        <v>-3.9505854000000001E-4</v>
      </c>
    </row>
    <row r="14430" spans="1:2" x14ac:dyDescent="0.35">
      <c r="A14430" t="s">
        <v>14</v>
      </c>
      <c r="B14430">
        <v>2.1602936E-2</v>
      </c>
    </row>
    <row r="14431" spans="1:2" x14ac:dyDescent="0.35">
      <c r="A14431" t="s">
        <v>14</v>
      </c>
      <c r="B14431">
        <v>-1.7545667000000001E-2</v>
      </c>
    </row>
    <row r="14432" spans="1:2" x14ac:dyDescent="0.35">
      <c r="A14432" t="s">
        <v>14</v>
      </c>
      <c r="B14432">
        <v>-3.4733721999999998E-3</v>
      </c>
    </row>
    <row r="14433" spans="1:2" x14ac:dyDescent="0.35">
      <c r="A14433" t="s">
        <v>14</v>
      </c>
      <c r="B14433">
        <v>-3.5393648E-3</v>
      </c>
    </row>
    <row r="14434" spans="1:2" x14ac:dyDescent="0.35">
      <c r="A14434" t="s">
        <v>14</v>
      </c>
      <c r="B14434">
        <v>-1.9237456999999999E-2</v>
      </c>
    </row>
    <row r="14435" spans="1:2" x14ac:dyDescent="0.35">
      <c r="A14435" t="s">
        <v>14</v>
      </c>
      <c r="B14435">
        <v>-1.5728223999999999E-2</v>
      </c>
    </row>
    <row r="14436" spans="1:2" x14ac:dyDescent="0.35">
      <c r="A14436" t="s">
        <v>14</v>
      </c>
      <c r="B14436">
        <v>7.7733699999999999E-3</v>
      </c>
    </row>
    <row r="14437" spans="1:2" x14ac:dyDescent="0.35">
      <c r="A14437" t="s">
        <v>14</v>
      </c>
      <c r="B14437">
        <v>-5.9272624000000001E-3</v>
      </c>
    </row>
    <row r="14438" spans="1:2" x14ac:dyDescent="0.35">
      <c r="A14438" t="s">
        <v>14</v>
      </c>
      <c r="B14438">
        <v>4.4012981999999997E-3</v>
      </c>
    </row>
    <row r="14439" spans="1:2" x14ac:dyDescent="0.35">
      <c r="A14439" t="s">
        <v>14</v>
      </c>
      <c r="B14439">
        <v>4.6681650000000002E-3</v>
      </c>
    </row>
    <row r="14440" spans="1:2" x14ac:dyDescent="0.35">
      <c r="A14440" t="s">
        <v>14</v>
      </c>
      <c r="B14440">
        <v>-5.9882449999999997E-3</v>
      </c>
    </row>
    <row r="14441" spans="1:2" x14ac:dyDescent="0.35">
      <c r="A14441" t="s">
        <v>14</v>
      </c>
      <c r="B14441">
        <v>-1.2233664999999999E-2</v>
      </c>
    </row>
    <row r="14442" spans="1:2" x14ac:dyDescent="0.35">
      <c r="A14442" t="s">
        <v>14</v>
      </c>
      <c r="B14442">
        <v>-1.7902023999999999E-2</v>
      </c>
    </row>
    <row r="14443" spans="1:2" x14ac:dyDescent="0.35">
      <c r="A14443" t="s">
        <v>14</v>
      </c>
      <c r="B14443">
        <v>-1.189795E-3</v>
      </c>
    </row>
    <row r="14444" spans="1:2" x14ac:dyDescent="0.35">
      <c r="A14444" t="s">
        <v>14</v>
      </c>
      <c r="B14444">
        <v>-6.7389269999999996E-3</v>
      </c>
    </row>
    <row r="14445" spans="1:2" x14ac:dyDescent="0.35">
      <c r="A14445" t="s">
        <v>14</v>
      </c>
      <c r="B14445">
        <v>-1.3271032E-2</v>
      </c>
    </row>
    <row r="14446" spans="1:2" x14ac:dyDescent="0.35">
      <c r="A14446" t="s">
        <v>14</v>
      </c>
      <c r="B14446">
        <v>-8.8357599999999998E-3</v>
      </c>
    </row>
    <row r="14447" spans="1:2" x14ac:dyDescent="0.35">
      <c r="A14447" t="s">
        <v>14</v>
      </c>
      <c r="B14447">
        <v>-1.1374535E-2</v>
      </c>
    </row>
    <row r="14448" spans="1:2" x14ac:dyDescent="0.35">
      <c r="A14448" t="s">
        <v>14</v>
      </c>
      <c r="B14448">
        <v>-1.8260004E-2</v>
      </c>
    </row>
    <row r="14449" spans="1:2" x14ac:dyDescent="0.35">
      <c r="A14449" t="s">
        <v>14</v>
      </c>
      <c r="B14449">
        <v>-1.5988017E-2</v>
      </c>
    </row>
    <row r="14450" spans="1:2" x14ac:dyDescent="0.35">
      <c r="A14450" t="s">
        <v>14</v>
      </c>
      <c r="B14450">
        <v>-1.2455929999999999E-3</v>
      </c>
    </row>
    <row r="14451" spans="1:2" x14ac:dyDescent="0.35">
      <c r="A14451" t="s">
        <v>14</v>
      </c>
      <c r="B14451">
        <v>-1.2211866E-2</v>
      </c>
    </row>
    <row r="14452" spans="1:2" x14ac:dyDescent="0.35">
      <c r="A14452" t="s">
        <v>14</v>
      </c>
      <c r="B14452">
        <v>5.9021400000000002E-3</v>
      </c>
    </row>
    <row r="14453" spans="1:2" x14ac:dyDescent="0.35">
      <c r="A14453" t="s">
        <v>14</v>
      </c>
      <c r="B14453">
        <v>-1.1550715E-2</v>
      </c>
    </row>
    <row r="14454" spans="1:2" x14ac:dyDescent="0.35">
      <c r="A14454" t="s">
        <v>14</v>
      </c>
      <c r="B14454">
        <v>1.1424838E-2</v>
      </c>
    </row>
    <row r="14455" spans="1:2" x14ac:dyDescent="0.35">
      <c r="A14455" t="s">
        <v>14</v>
      </c>
      <c r="B14455">
        <v>8.4263420000000005E-4</v>
      </c>
    </row>
    <row r="14456" spans="1:2" x14ac:dyDescent="0.35">
      <c r="A14456" t="s">
        <v>14</v>
      </c>
      <c r="B14456">
        <v>-3.9004444E-3</v>
      </c>
    </row>
    <row r="14457" spans="1:2" x14ac:dyDescent="0.35">
      <c r="A14457" t="s">
        <v>14</v>
      </c>
      <c r="B14457">
        <v>-7.6038566999999998E-3</v>
      </c>
    </row>
    <row r="14458" spans="1:2" x14ac:dyDescent="0.35">
      <c r="A14458" t="s">
        <v>14</v>
      </c>
      <c r="B14458">
        <v>-1.2722328999999999E-2</v>
      </c>
    </row>
    <row r="14459" spans="1:2" x14ac:dyDescent="0.35">
      <c r="A14459" t="s">
        <v>14</v>
      </c>
      <c r="B14459">
        <v>-1.8476866000000002E-2</v>
      </c>
    </row>
    <row r="14460" spans="1:2" x14ac:dyDescent="0.35">
      <c r="A14460" t="s">
        <v>14</v>
      </c>
      <c r="B14460">
        <v>-1.1393261999999999E-2</v>
      </c>
    </row>
    <row r="14461" spans="1:2" x14ac:dyDescent="0.35">
      <c r="A14461" t="s">
        <v>14</v>
      </c>
      <c r="B14461">
        <v>-1.0779349000000001E-2</v>
      </c>
    </row>
    <row r="14462" spans="1:2" x14ac:dyDescent="0.35">
      <c r="A14462" t="s">
        <v>14</v>
      </c>
      <c r="B14462">
        <v>4.9238084000000001E-3</v>
      </c>
    </row>
    <row r="14463" spans="1:2" x14ac:dyDescent="0.35">
      <c r="A14463" t="s">
        <v>14</v>
      </c>
      <c r="B14463">
        <v>2.7742527999999999E-3</v>
      </c>
    </row>
    <row r="14464" spans="1:2" x14ac:dyDescent="0.35">
      <c r="A14464" t="s">
        <v>14</v>
      </c>
      <c r="B14464">
        <v>1.1667302E-3</v>
      </c>
    </row>
    <row r="14465" spans="1:2" x14ac:dyDescent="0.35">
      <c r="A14465" t="s">
        <v>14</v>
      </c>
      <c r="B14465">
        <v>9.0687270000000004E-3</v>
      </c>
    </row>
    <row r="14466" spans="1:2" x14ac:dyDescent="0.35">
      <c r="A14466" t="s">
        <v>14</v>
      </c>
      <c r="B14466">
        <v>-1.3163339E-2</v>
      </c>
    </row>
    <row r="14467" spans="1:2" x14ac:dyDescent="0.35">
      <c r="A14467" t="s">
        <v>14</v>
      </c>
      <c r="B14467">
        <v>-1.16654355E-2</v>
      </c>
    </row>
    <row r="14468" spans="1:2" x14ac:dyDescent="0.35">
      <c r="A14468" t="s">
        <v>14</v>
      </c>
      <c r="B14468">
        <v>3.193305E-3</v>
      </c>
    </row>
    <row r="14469" spans="1:2" x14ac:dyDescent="0.35">
      <c r="A14469" t="s">
        <v>14</v>
      </c>
      <c r="B14469">
        <v>-1.9279579E-3</v>
      </c>
    </row>
    <row r="14470" spans="1:2" x14ac:dyDescent="0.35">
      <c r="A14470" t="s">
        <v>14</v>
      </c>
      <c r="B14470">
        <v>2.3271070000000001E-3</v>
      </c>
    </row>
    <row r="14471" spans="1:2" x14ac:dyDescent="0.35">
      <c r="A14471" t="s">
        <v>14</v>
      </c>
      <c r="B14471">
        <v>2.8525156000000001E-3</v>
      </c>
    </row>
    <row r="14472" spans="1:2" x14ac:dyDescent="0.35">
      <c r="A14472" t="s">
        <v>14</v>
      </c>
      <c r="B14472">
        <v>1.5342665E-3</v>
      </c>
    </row>
    <row r="14473" spans="1:2" x14ac:dyDescent="0.35">
      <c r="A14473" t="s">
        <v>14</v>
      </c>
      <c r="B14473">
        <v>1.0342977999999999E-2</v>
      </c>
    </row>
    <row r="14474" spans="1:2" x14ac:dyDescent="0.35">
      <c r="A14474" t="s">
        <v>14</v>
      </c>
      <c r="B14474">
        <v>-1.0716523E-2</v>
      </c>
    </row>
    <row r="14475" spans="1:2" x14ac:dyDescent="0.35">
      <c r="A14475" t="s">
        <v>14</v>
      </c>
      <c r="B14475">
        <v>-9.2969014999999995E-3</v>
      </c>
    </row>
    <row r="14476" spans="1:2" x14ac:dyDescent="0.35">
      <c r="A14476" t="s">
        <v>14</v>
      </c>
      <c r="B14476">
        <v>6.611502E-3</v>
      </c>
    </row>
    <row r="14477" spans="1:2" x14ac:dyDescent="0.35">
      <c r="A14477" t="s">
        <v>14</v>
      </c>
      <c r="B14477">
        <v>-6.0363663000000001E-3</v>
      </c>
    </row>
    <row r="14478" spans="1:2" x14ac:dyDescent="0.35">
      <c r="A14478" t="s">
        <v>14</v>
      </c>
      <c r="B14478">
        <v>-5.9341528000000001E-3</v>
      </c>
    </row>
    <row r="14479" spans="1:2" x14ac:dyDescent="0.35">
      <c r="A14479" t="s">
        <v>14</v>
      </c>
      <c r="B14479">
        <v>-8.2755399999999996E-3</v>
      </c>
    </row>
    <row r="14480" spans="1:2" x14ac:dyDescent="0.35">
      <c r="A14480" t="s">
        <v>14</v>
      </c>
      <c r="B14480">
        <v>-1.1673350000000001E-2</v>
      </c>
    </row>
    <row r="14481" spans="1:2" x14ac:dyDescent="0.35">
      <c r="A14481" t="s">
        <v>14</v>
      </c>
      <c r="B14481">
        <v>5.1553043999999996E-3</v>
      </c>
    </row>
    <row r="14482" spans="1:2" x14ac:dyDescent="0.35">
      <c r="A14482" t="s">
        <v>14</v>
      </c>
      <c r="B14482">
        <v>-2.0947685000000001E-3</v>
      </c>
    </row>
    <row r="14483" spans="1:2" x14ac:dyDescent="0.35">
      <c r="A14483" t="s">
        <v>14</v>
      </c>
      <c r="B14483">
        <v>5.8653554999999998E-3</v>
      </c>
    </row>
    <row r="14484" spans="1:2" x14ac:dyDescent="0.35">
      <c r="A14484" t="s">
        <v>14</v>
      </c>
      <c r="B14484">
        <v>1.2594751E-3</v>
      </c>
    </row>
    <row r="14485" spans="1:2" x14ac:dyDescent="0.35">
      <c r="A14485" t="s">
        <v>14</v>
      </c>
      <c r="B14485">
        <v>-6.0691983000000001E-3</v>
      </c>
    </row>
    <row r="14486" spans="1:2" x14ac:dyDescent="0.35">
      <c r="A14486" t="s">
        <v>14</v>
      </c>
      <c r="B14486">
        <v>2.3455824999999999E-3</v>
      </c>
    </row>
    <row r="14487" spans="1:2" x14ac:dyDescent="0.35">
      <c r="A14487" t="s">
        <v>14</v>
      </c>
      <c r="B14487">
        <v>8.5360130000000003E-3</v>
      </c>
    </row>
    <row r="14488" spans="1:2" x14ac:dyDescent="0.35">
      <c r="A14488" t="s">
        <v>14</v>
      </c>
      <c r="B14488">
        <v>-9.5245209999999993E-3</v>
      </c>
    </row>
    <row r="14489" spans="1:2" x14ac:dyDescent="0.35">
      <c r="A14489" t="s">
        <v>14</v>
      </c>
      <c r="B14489">
        <v>-1.0912461E-2</v>
      </c>
    </row>
    <row r="14490" spans="1:2" x14ac:dyDescent="0.35">
      <c r="A14490" t="s">
        <v>14</v>
      </c>
      <c r="B14490">
        <v>-1.3156391E-2</v>
      </c>
    </row>
    <row r="14491" spans="1:2" x14ac:dyDescent="0.35">
      <c r="A14491" t="s">
        <v>14</v>
      </c>
      <c r="B14491">
        <v>-1.7649894999999999E-2</v>
      </c>
    </row>
    <row r="14492" spans="1:2" x14ac:dyDescent="0.35">
      <c r="A14492" t="s">
        <v>14</v>
      </c>
      <c r="B14492">
        <v>-1.8316800000000001E-2</v>
      </c>
    </row>
    <row r="14493" spans="1:2" x14ac:dyDescent="0.35">
      <c r="A14493" t="s">
        <v>14</v>
      </c>
      <c r="B14493">
        <v>-3.8948094000000001E-3</v>
      </c>
    </row>
    <row r="14494" spans="1:2" x14ac:dyDescent="0.35">
      <c r="A14494" t="s">
        <v>14</v>
      </c>
      <c r="B14494">
        <v>-8.075133E-3</v>
      </c>
    </row>
    <row r="14495" spans="1:2" x14ac:dyDescent="0.35">
      <c r="A14495" t="s">
        <v>14</v>
      </c>
      <c r="B14495">
        <v>-1.0759576999999999E-2</v>
      </c>
    </row>
    <row r="14496" spans="1:2" x14ac:dyDescent="0.35">
      <c r="A14496" t="s">
        <v>14</v>
      </c>
      <c r="B14496">
        <v>-3.8200188E-3</v>
      </c>
    </row>
    <row r="14497" spans="1:2" x14ac:dyDescent="0.35">
      <c r="A14497" t="s">
        <v>14</v>
      </c>
      <c r="B14497">
        <v>-1.7142607000000001E-2</v>
      </c>
    </row>
    <row r="14498" spans="1:2" x14ac:dyDescent="0.35">
      <c r="A14498" t="s">
        <v>14</v>
      </c>
      <c r="B14498">
        <v>4.0234370000000002E-4</v>
      </c>
    </row>
    <row r="14499" spans="1:2" x14ac:dyDescent="0.35">
      <c r="A14499" t="s">
        <v>14</v>
      </c>
      <c r="B14499">
        <v>-1.1493120000000001E-2</v>
      </c>
    </row>
    <row r="14500" spans="1:2" x14ac:dyDescent="0.35">
      <c r="A14500" t="s">
        <v>14</v>
      </c>
      <c r="B14500">
        <v>-2.8105415000000002E-2</v>
      </c>
    </row>
    <row r="14501" spans="1:2" x14ac:dyDescent="0.35">
      <c r="A14501" t="s">
        <v>14</v>
      </c>
      <c r="B14501">
        <v>-2.0975674999999999E-2</v>
      </c>
    </row>
    <row r="14502" spans="1:2" x14ac:dyDescent="0.35">
      <c r="A14502" t="s">
        <v>14</v>
      </c>
      <c r="B14502">
        <v>4.9035809999999997E-3</v>
      </c>
    </row>
    <row r="14503" spans="1:2" x14ac:dyDescent="0.35">
      <c r="A14503" t="s">
        <v>14</v>
      </c>
      <c r="B14503">
        <v>-1.0724951999999999E-2</v>
      </c>
    </row>
    <row r="14504" spans="1:2" x14ac:dyDescent="0.35">
      <c r="A14504" t="s">
        <v>14</v>
      </c>
      <c r="B14504">
        <v>-2.9320218999999998E-3</v>
      </c>
    </row>
    <row r="14505" spans="1:2" x14ac:dyDescent="0.35">
      <c r="A14505" t="s">
        <v>14</v>
      </c>
      <c r="B14505">
        <v>1.8929105E-3</v>
      </c>
    </row>
    <row r="14506" spans="1:2" x14ac:dyDescent="0.35">
      <c r="A14506" t="s">
        <v>14</v>
      </c>
      <c r="B14506">
        <v>9.214189E-4</v>
      </c>
    </row>
    <row r="14507" spans="1:2" x14ac:dyDescent="0.35">
      <c r="A14507" t="s">
        <v>14</v>
      </c>
      <c r="B14507">
        <v>-9.4060129999999995E-3</v>
      </c>
    </row>
    <row r="14508" spans="1:2" x14ac:dyDescent="0.35">
      <c r="A14508" t="s">
        <v>14</v>
      </c>
      <c r="B14508">
        <v>-8.5208860000000001E-3</v>
      </c>
    </row>
    <row r="14509" spans="1:2" x14ac:dyDescent="0.35">
      <c r="A14509" t="s">
        <v>14</v>
      </c>
      <c r="B14509">
        <v>-6.1900597000000002E-3</v>
      </c>
    </row>
    <row r="14510" spans="1:2" x14ac:dyDescent="0.35">
      <c r="A14510" t="s">
        <v>14</v>
      </c>
      <c r="B14510">
        <v>-1.8155930000000001E-2</v>
      </c>
    </row>
    <row r="14511" spans="1:2" x14ac:dyDescent="0.35">
      <c r="A14511" t="s">
        <v>14</v>
      </c>
      <c r="B14511">
        <v>-2.3692101E-4</v>
      </c>
    </row>
    <row r="14512" spans="1:2" x14ac:dyDescent="0.35">
      <c r="A14512" t="s">
        <v>14</v>
      </c>
      <c r="B14512">
        <v>-3.5004813999999999E-3</v>
      </c>
    </row>
    <row r="14513" spans="1:2" x14ac:dyDescent="0.35">
      <c r="A14513" t="s">
        <v>14</v>
      </c>
      <c r="B14513">
        <v>-9.3725560000000006E-3</v>
      </c>
    </row>
    <row r="14514" spans="1:2" x14ac:dyDescent="0.35">
      <c r="A14514" t="s">
        <v>14</v>
      </c>
      <c r="B14514">
        <v>-1.0822168E-2</v>
      </c>
    </row>
    <row r="14515" spans="1:2" x14ac:dyDescent="0.35">
      <c r="A14515" t="s">
        <v>14</v>
      </c>
      <c r="B14515">
        <v>-8.2341229999999994E-3</v>
      </c>
    </row>
    <row r="14516" spans="1:2" x14ac:dyDescent="0.35">
      <c r="A14516" t="s">
        <v>14</v>
      </c>
      <c r="B14516">
        <v>5.4813420000000002E-3</v>
      </c>
    </row>
    <row r="14517" spans="1:2" x14ac:dyDescent="0.35">
      <c r="A14517" t="s">
        <v>14</v>
      </c>
      <c r="B14517">
        <v>-1.5348280000000001E-2</v>
      </c>
    </row>
    <row r="14518" spans="1:2" x14ac:dyDescent="0.35">
      <c r="A14518" t="s">
        <v>14</v>
      </c>
      <c r="B14518">
        <v>-2.7196825999999999E-3</v>
      </c>
    </row>
    <row r="14519" spans="1:2" x14ac:dyDescent="0.35">
      <c r="A14519" t="s">
        <v>14</v>
      </c>
      <c r="B14519">
        <v>-3.8519597000000001E-3</v>
      </c>
    </row>
    <row r="14520" spans="1:2" x14ac:dyDescent="0.35">
      <c r="A14520" t="s">
        <v>14</v>
      </c>
      <c r="B14520">
        <v>-5.1859664000000003E-3</v>
      </c>
    </row>
    <row r="14521" spans="1:2" x14ac:dyDescent="0.35">
      <c r="A14521" t="s">
        <v>14</v>
      </c>
      <c r="B14521">
        <v>-8.3647575000000002E-3</v>
      </c>
    </row>
    <row r="14522" spans="1:2" x14ac:dyDescent="0.35">
      <c r="A14522" t="s">
        <v>14</v>
      </c>
      <c r="B14522">
        <v>-1.5370829000000001E-2</v>
      </c>
    </row>
    <row r="14523" spans="1:2" x14ac:dyDescent="0.35">
      <c r="A14523" t="s">
        <v>14</v>
      </c>
      <c r="B14523">
        <v>-1.664036E-3</v>
      </c>
    </row>
    <row r="14524" spans="1:2" x14ac:dyDescent="0.35">
      <c r="A14524" t="s">
        <v>14</v>
      </c>
      <c r="B14524">
        <v>-9.9812029999999993E-3</v>
      </c>
    </row>
    <row r="14525" spans="1:2" x14ac:dyDescent="0.35">
      <c r="A14525" t="s">
        <v>14</v>
      </c>
      <c r="B14525">
        <v>-2.4821182999999998E-3</v>
      </c>
    </row>
    <row r="14526" spans="1:2" x14ac:dyDescent="0.35">
      <c r="A14526" t="s">
        <v>14</v>
      </c>
      <c r="B14526">
        <v>-1.784138E-2</v>
      </c>
    </row>
    <row r="14527" spans="1:2" x14ac:dyDescent="0.35">
      <c r="A14527" t="s">
        <v>14</v>
      </c>
      <c r="B14527">
        <v>8.3466675000000001E-3</v>
      </c>
    </row>
    <row r="14528" spans="1:2" x14ac:dyDescent="0.35">
      <c r="A14528" t="s">
        <v>14</v>
      </c>
      <c r="B14528">
        <v>-9.3559179999999995E-3</v>
      </c>
    </row>
    <row r="14529" spans="1:2" x14ac:dyDescent="0.35">
      <c r="A14529" t="s">
        <v>14</v>
      </c>
      <c r="B14529">
        <v>9.1442820000000001E-3</v>
      </c>
    </row>
    <row r="14530" spans="1:2" x14ac:dyDescent="0.35">
      <c r="A14530" t="s">
        <v>14</v>
      </c>
      <c r="B14530">
        <v>-1.2624138E-2</v>
      </c>
    </row>
    <row r="14531" spans="1:2" x14ac:dyDescent="0.35">
      <c r="A14531" t="s">
        <v>14</v>
      </c>
      <c r="B14531">
        <v>-1.5134142999999999E-2</v>
      </c>
    </row>
    <row r="14532" spans="1:2" x14ac:dyDescent="0.35">
      <c r="A14532" t="s">
        <v>14</v>
      </c>
      <c r="B14532">
        <v>-2.1637193999999998E-2</v>
      </c>
    </row>
    <row r="14533" spans="1:2" x14ac:dyDescent="0.35">
      <c r="A14533" t="s">
        <v>14</v>
      </c>
      <c r="B14533">
        <v>-7.5042136000000002E-3</v>
      </c>
    </row>
    <row r="14534" spans="1:2" x14ac:dyDescent="0.35">
      <c r="A14534" t="s">
        <v>14</v>
      </c>
      <c r="B14534">
        <v>-1.5106072999999999E-2</v>
      </c>
    </row>
    <row r="14535" spans="1:2" x14ac:dyDescent="0.35">
      <c r="A14535" t="s">
        <v>14</v>
      </c>
      <c r="B14535">
        <v>1.8635341000000001E-3</v>
      </c>
    </row>
    <row r="14536" spans="1:2" x14ac:dyDescent="0.35">
      <c r="A14536" t="s">
        <v>14</v>
      </c>
      <c r="B14536">
        <v>-1.0503231E-2</v>
      </c>
    </row>
    <row r="14537" spans="1:2" x14ac:dyDescent="0.35">
      <c r="A14537" t="s">
        <v>14</v>
      </c>
      <c r="B14537">
        <v>-1.968145E-2</v>
      </c>
    </row>
    <row r="14538" spans="1:2" x14ac:dyDescent="0.35">
      <c r="A14538" t="s">
        <v>14</v>
      </c>
      <c r="B14538">
        <v>-2.3570000000000002E-3</v>
      </c>
    </row>
    <row r="14539" spans="1:2" x14ac:dyDescent="0.35">
      <c r="A14539" t="s">
        <v>14</v>
      </c>
      <c r="B14539">
        <v>-1.5960539999999999E-2</v>
      </c>
    </row>
    <row r="14540" spans="1:2" x14ac:dyDescent="0.35">
      <c r="A14540" t="s">
        <v>14</v>
      </c>
      <c r="B14540">
        <v>5.0709164000000001E-3</v>
      </c>
    </row>
    <row r="14541" spans="1:2" x14ac:dyDescent="0.35">
      <c r="A14541" t="s">
        <v>14</v>
      </c>
      <c r="B14541">
        <v>-1.890704E-2</v>
      </c>
    </row>
    <row r="14542" spans="1:2" x14ac:dyDescent="0.35">
      <c r="A14542" t="s">
        <v>14</v>
      </c>
      <c r="B14542">
        <v>-1.7940040000000001E-2</v>
      </c>
    </row>
    <row r="14543" spans="1:2" x14ac:dyDescent="0.35">
      <c r="A14543" t="s">
        <v>14</v>
      </c>
      <c r="B14543">
        <v>-1.6207559E-2</v>
      </c>
    </row>
    <row r="14544" spans="1:2" x14ac:dyDescent="0.35">
      <c r="A14544" t="s">
        <v>14</v>
      </c>
      <c r="B14544">
        <v>-7.5852456999999998E-3</v>
      </c>
    </row>
    <row r="14545" spans="1:2" x14ac:dyDescent="0.35">
      <c r="A14545" t="s">
        <v>14</v>
      </c>
      <c r="B14545">
        <v>-1.6896069E-2</v>
      </c>
    </row>
    <row r="14546" spans="1:2" x14ac:dyDescent="0.35">
      <c r="A14546" t="s">
        <v>14</v>
      </c>
      <c r="B14546">
        <v>-3.7337697999999999E-3</v>
      </c>
    </row>
    <row r="14547" spans="1:2" x14ac:dyDescent="0.35">
      <c r="A14547" t="s">
        <v>14</v>
      </c>
      <c r="B14547">
        <v>-1.217729E-2</v>
      </c>
    </row>
    <row r="14548" spans="1:2" x14ac:dyDescent="0.35">
      <c r="A14548" t="s">
        <v>14</v>
      </c>
      <c r="B14548">
        <v>1.9765752E-3</v>
      </c>
    </row>
    <row r="14549" spans="1:2" x14ac:dyDescent="0.35">
      <c r="A14549" t="s">
        <v>14</v>
      </c>
      <c r="B14549">
        <v>-1.7538864000000001E-2</v>
      </c>
    </row>
    <row r="14550" spans="1:2" x14ac:dyDescent="0.35">
      <c r="A14550" t="s">
        <v>14</v>
      </c>
      <c r="B14550">
        <v>2.1968686E-3</v>
      </c>
    </row>
    <row r="14551" spans="1:2" x14ac:dyDescent="0.35">
      <c r="A14551" t="s">
        <v>14</v>
      </c>
      <c r="B14551">
        <v>7.7187577000000004E-3</v>
      </c>
    </row>
    <row r="14552" spans="1:2" x14ac:dyDescent="0.35">
      <c r="A14552" t="s">
        <v>14</v>
      </c>
      <c r="B14552">
        <v>-8.8250963000000005E-4</v>
      </c>
    </row>
    <row r="14553" spans="1:2" x14ac:dyDescent="0.35">
      <c r="A14553" t="s">
        <v>14</v>
      </c>
      <c r="B14553">
        <v>-1.4239160000000001E-2</v>
      </c>
    </row>
    <row r="14554" spans="1:2" x14ac:dyDescent="0.35">
      <c r="A14554" t="s">
        <v>14</v>
      </c>
      <c r="B14554">
        <v>-1.3929301E-2</v>
      </c>
    </row>
    <row r="14555" spans="1:2" x14ac:dyDescent="0.35">
      <c r="A14555" t="s">
        <v>14</v>
      </c>
      <c r="B14555">
        <v>-2.4196691999999999E-2</v>
      </c>
    </row>
    <row r="14556" spans="1:2" x14ac:dyDescent="0.35">
      <c r="A14556" t="s">
        <v>14</v>
      </c>
      <c r="B14556">
        <v>-1.2259844000000001E-2</v>
      </c>
    </row>
    <row r="14557" spans="1:2" x14ac:dyDescent="0.35">
      <c r="A14557" t="s">
        <v>14</v>
      </c>
      <c r="B14557">
        <v>-1.0199437E-3</v>
      </c>
    </row>
    <row r="14558" spans="1:2" x14ac:dyDescent="0.35">
      <c r="A14558" t="s">
        <v>14</v>
      </c>
      <c r="B14558">
        <v>-1.1688312500000001E-2</v>
      </c>
    </row>
    <row r="14559" spans="1:2" x14ac:dyDescent="0.35">
      <c r="A14559" t="s">
        <v>14</v>
      </c>
      <c r="B14559">
        <v>1.6658801E-3</v>
      </c>
    </row>
    <row r="14560" spans="1:2" x14ac:dyDescent="0.35">
      <c r="A14560" t="s">
        <v>14</v>
      </c>
      <c r="B14560">
        <v>-9.6918679999999993E-3</v>
      </c>
    </row>
    <row r="14561" spans="1:2" x14ac:dyDescent="0.35">
      <c r="A14561" t="s">
        <v>14</v>
      </c>
      <c r="B14561">
        <v>-1.3831214999999999E-2</v>
      </c>
    </row>
    <row r="14562" spans="1:2" x14ac:dyDescent="0.35">
      <c r="A14562" t="s">
        <v>14</v>
      </c>
      <c r="B14562">
        <v>-1.5960820000000001E-2</v>
      </c>
    </row>
    <row r="14563" spans="1:2" x14ac:dyDescent="0.35">
      <c r="A14563" t="s">
        <v>14</v>
      </c>
      <c r="B14563">
        <v>-3.2487197E-3</v>
      </c>
    </row>
    <row r="14564" spans="1:2" x14ac:dyDescent="0.35">
      <c r="A14564" t="s">
        <v>14</v>
      </c>
      <c r="B14564">
        <v>-1.9795442E-2</v>
      </c>
    </row>
    <row r="14565" spans="1:2" x14ac:dyDescent="0.35">
      <c r="A14565" t="s">
        <v>14</v>
      </c>
      <c r="B14565">
        <v>-1.3207142999999999E-2</v>
      </c>
    </row>
    <row r="14566" spans="1:2" x14ac:dyDescent="0.35">
      <c r="A14566" t="s">
        <v>14</v>
      </c>
      <c r="B14566">
        <v>-1.3081862E-2</v>
      </c>
    </row>
    <row r="14567" spans="1:2" x14ac:dyDescent="0.35">
      <c r="A14567" t="s">
        <v>14</v>
      </c>
      <c r="B14567">
        <v>-7.6115206000000003E-3</v>
      </c>
    </row>
    <row r="14568" spans="1:2" x14ac:dyDescent="0.35">
      <c r="A14568" t="s">
        <v>14</v>
      </c>
      <c r="B14568">
        <v>-8.6591989999999994E-3</v>
      </c>
    </row>
    <row r="14569" spans="1:2" x14ac:dyDescent="0.35">
      <c r="A14569" t="s">
        <v>14</v>
      </c>
      <c r="B14569">
        <v>-1.5746543000000002E-2</v>
      </c>
    </row>
    <row r="14570" spans="1:2" x14ac:dyDescent="0.35">
      <c r="A14570" t="s">
        <v>14</v>
      </c>
      <c r="B14570">
        <v>-9.5294360000000005E-3</v>
      </c>
    </row>
    <row r="14571" spans="1:2" x14ac:dyDescent="0.35">
      <c r="A14571" t="s">
        <v>14</v>
      </c>
      <c r="B14571">
        <v>2.494802E-3</v>
      </c>
    </row>
    <row r="14572" spans="1:2" x14ac:dyDescent="0.35">
      <c r="A14572" t="s">
        <v>14</v>
      </c>
      <c r="B14572">
        <v>-2.4394335E-2</v>
      </c>
    </row>
    <row r="14573" spans="1:2" x14ac:dyDescent="0.35">
      <c r="A14573" t="s">
        <v>14</v>
      </c>
      <c r="B14573">
        <v>-7.6814713000000001E-3</v>
      </c>
    </row>
    <row r="14574" spans="1:2" x14ac:dyDescent="0.35">
      <c r="A14574" t="s">
        <v>14</v>
      </c>
      <c r="B14574">
        <v>-3.4572795999999999E-3</v>
      </c>
    </row>
    <row r="14575" spans="1:2" x14ac:dyDescent="0.35">
      <c r="A14575" t="s">
        <v>14</v>
      </c>
      <c r="B14575">
        <v>6.9319656999999998E-3</v>
      </c>
    </row>
    <row r="14576" spans="1:2" x14ac:dyDescent="0.35">
      <c r="A14576" t="s">
        <v>14</v>
      </c>
      <c r="B14576">
        <v>-2.2133630000000001E-2</v>
      </c>
    </row>
    <row r="14577" spans="1:2" x14ac:dyDescent="0.35">
      <c r="A14577" t="s">
        <v>14</v>
      </c>
      <c r="B14577">
        <v>-1.6848490000000001E-2</v>
      </c>
    </row>
    <row r="14578" spans="1:2" x14ac:dyDescent="0.35">
      <c r="A14578" t="s">
        <v>14</v>
      </c>
      <c r="B14578">
        <v>8.7833679999999997E-3</v>
      </c>
    </row>
    <row r="14579" spans="1:2" x14ac:dyDescent="0.35">
      <c r="A14579" t="s">
        <v>14</v>
      </c>
      <c r="B14579">
        <v>2.7716974999999998E-3</v>
      </c>
    </row>
    <row r="14580" spans="1:2" x14ac:dyDescent="0.35">
      <c r="A14580" t="s">
        <v>14</v>
      </c>
      <c r="B14580">
        <v>6.2531820000000004E-3</v>
      </c>
    </row>
    <row r="14581" spans="1:2" x14ac:dyDescent="0.35">
      <c r="A14581" t="s">
        <v>14</v>
      </c>
      <c r="B14581">
        <v>-7.3013282000000002E-3</v>
      </c>
    </row>
    <row r="14582" spans="1:2" x14ac:dyDescent="0.35">
      <c r="A14582" t="s">
        <v>14</v>
      </c>
      <c r="B14582">
        <v>-3.6753557999999999E-2</v>
      </c>
    </row>
    <row r="14583" spans="1:2" x14ac:dyDescent="0.35">
      <c r="A14583" t="s">
        <v>14</v>
      </c>
      <c r="B14583">
        <v>3.0115237000000001E-3</v>
      </c>
    </row>
    <row r="14584" spans="1:2" x14ac:dyDescent="0.35">
      <c r="A14584" t="s">
        <v>14</v>
      </c>
      <c r="B14584">
        <v>-8.4747959999999997E-3</v>
      </c>
    </row>
    <row r="14585" spans="1:2" x14ac:dyDescent="0.35">
      <c r="A14585" t="s">
        <v>14</v>
      </c>
      <c r="B14585">
        <v>-1.2234943999999999E-2</v>
      </c>
    </row>
    <row r="14586" spans="1:2" x14ac:dyDescent="0.35">
      <c r="A14586" t="s">
        <v>14</v>
      </c>
      <c r="B14586">
        <v>-1.6674703E-3</v>
      </c>
    </row>
    <row r="14587" spans="1:2" x14ac:dyDescent="0.35">
      <c r="A14587" t="s">
        <v>14</v>
      </c>
      <c r="B14587">
        <v>-1.4561810999999999E-2</v>
      </c>
    </row>
    <row r="14588" spans="1:2" x14ac:dyDescent="0.35">
      <c r="A14588" t="s">
        <v>14</v>
      </c>
      <c r="B14588">
        <v>4.2675250000000003E-3</v>
      </c>
    </row>
    <row r="14589" spans="1:2" x14ac:dyDescent="0.35">
      <c r="A14589" t="s">
        <v>14</v>
      </c>
      <c r="B14589">
        <v>-1.6306773E-2</v>
      </c>
    </row>
    <row r="14590" spans="1:2" x14ac:dyDescent="0.35">
      <c r="A14590" t="s">
        <v>14</v>
      </c>
      <c r="B14590">
        <v>9.5254329999999998E-3</v>
      </c>
    </row>
    <row r="14591" spans="1:2" x14ac:dyDescent="0.35">
      <c r="A14591" t="s">
        <v>14</v>
      </c>
      <c r="B14591">
        <v>-1.0991904E-2</v>
      </c>
    </row>
    <row r="14592" spans="1:2" x14ac:dyDescent="0.35">
      <c r="A14592" t="s">
        <v>14</v>
      </c>
      <c r="B14592">
        <v>-9.1654809999999996E-3</v>
      </c>
    </row>
    <row r="14593" spans="1:2" x14ac:dyDescent="0.35">
      <c r="A14593" t="s">
        <v>14</v>
      </c>
      <c r="B14593">
        <v>6.2228989999999996E-3</v>
      </c>
    </row>
    <row r="14594" spans="1:2" x14ac:dyDescent="0.35">
      <c r="A14594" t="s">
        <v>14</v>
      </c>
      <c r="B14594">
        <v>-1.4799176000000001E-2</v>
      </c>
    </row>
    <row r="14595" spans="1:2" x14ac:dyDescent="0.35">
      <c r="A14595" t="s">
        <v>14</v>
      </c>
      <c r="B14595">
        <v>-2.7515776E-3</v>
      </c>
    </row>
    <row r="14596" spans="1:2" x14ac:dyDescent="0.35">
      <c r="A14596" t="s">
        <v>14</v>
      </c>
      <c r="B14596">
        <v>-5.2774474000000004E-3</v>
      </c>
    </row>
    <row r="14597" spans="1:2" x14ac:dyDescent="0.35">
      <c r="A14597" t="s">
        <v>14</v>
      </c>
      <c r="B14597">
        <v>-3.9607063000000001E-3</v>
      </c>
    </row>
    <row r="14598" spans="1:2" x14ac:dyDescent="0.35">
      <c r="A14598" t="s">
        <v>14</v>
      </c>
      <c r="B14598">
        <v>3.9072607999999999E-4</v>
      </c>
    </row>
    <row r="14599" spans="1:2" x14ac:dyDescent="0.35">
      <c r="A14599" t="s">
        <v>14</v>
      </c>
      <c r="B14599">
        <v>-1.4897333E-2</v>
      </c>
    </row>
    <row r="14600" spans="1:2" x14ac:dyDescent="0.35">
      <c r="A14600" t="s">
        <v>14</v>
      </c>
      <c r="B14600">
        <v>-3.7310529999999997E-5</v>
      </c>
    </row>
    <row r="14601" spans="1:2" x14ac:dyDescent="0.35">
      <c r="A14601" t="s">
        <v>14</v>
      </c>
      <c r="B14601">
        <v>-8.6470149999999992E-3</v>
      </c>
    </row>
    <row r="14602" spans="1:2" x14ac:dyDescent="0.35">
      <c r="A14602" t="s">
        <v>14</v>
      </c>
      <c r="B14602">
        <v>-1.4511355E-2</v>
      </c>
    </row>
    <row r="14603" spans="1:2" x14ac:dyDescent="0.35">
      <c r="A14603" t="s">
        <v>14</v>
      </c>
      <c r="B14603">
        <v>-3.349505E-3</v>
      </c>
    </row>
    <row r="14604" spans="1:2" x14ac:dyDescent="0.35">
      <c r="A14604" t="s">
        <v>14</v>
      </c>
      <c r="B14604">
        <v>-3.1321693999999999E-4</v>
      </c>
    </row>
    <row r="14605" spans="1:2" x14ac:dyDescent="0.35">
      <c r="A14605" t="s">
        <v>14</v>
      </c>
      <c r="B14605">
        <v>2.7307605000000002E-3</v>
      </c>
    </row>
    <row r="14606" spans="1:2" x14ac:dyDescent="0.35">
      <c r="A14606" t="s">
        <v>14</v>
      </c>
      <c r="B14606">
        <v>-1.2549894000000001E-2</v>
      </c>
    </row>
    <row r="14607" spans="1:2" x14ac:dyDescent="0.35">
      <c r="A14607" t="s">
        <v>14</v>
      </c>
      <c r="B14607">
        <v>-7.1643684000000001E-3</v>
      </c>
    </row>
    <row r="14608" spans="1:2" x14ac:dyDescent="0.35">
      <c r="A14608" t="s">
        <v>14</v>
      </c>
      <c r="B14608">
        <v>-2.0293368E-4</v>
      </c>
    </row>
    <row r="14609" spans="1:2" x14ac:dyDescent="0.35">
      <c r="A14609" t="s">
        <v>14</v>
      </c>
      <c r="B14609">
        <v>-1.7874733E-3</v>
      </c>
    </row>
    <row r="14610" spans="1:2" x14ac:dyDescent="0.35">
      <c r="A14610" t="s">
        <v>14</v>
      </c>
      <c r="B14610">
        <v>-8.4334820000000008E-3</v>
      </c>
    </row>
    <row r="14611" spans="1:2" x14ac:dyDescent="0.35">
      <c r="A14611" t="s">
        <v>14</v>
      </c>
      <c r="B14611">
        <v>-2.1084148E-2</v>
      </c>
    </row>
    <row r="14612" spans="1:2" x14ac:dyDescent="0.35">
      <c r="A14612" t="s">
        <v>14</v>
      </c>
      <c r="B14612">
        <v>9.3227259999999999E-3</v>
      </c>
    </row>
    <row r="14613" spans="1:2" x14ac:dyDescent="0.35">
      <c r="A14613" t="s">
        <v>14</v>
      </c>
      <c r="B14613">
        <v>-6.3467975999999997E-3</v>
      </c>
    </row>
    <row r="14614" spans="1:2" x14ac:dyDescent="0.35">
      <c r="A14614" t="s">
        <v>14</v>
      </c>
      <c r="B14614">
        <v>7.4652284000000001E-3</v>
      </c>
    </row>
    <row r="14615" spans="1:2" x14ac:dyDescent="0.35">
      <c r="A14615" t="s">
        <v>14</v>
      </c>
      <c r="B14615">
        <v>-5.8088795999999996E-3</v>
      </c>
    </row>
    <row r="14616" spans="1:2" x14ac:dyDescent="0.35">
      <c r="A14616" t="s">
        <v>14</v>
      </c>
      <c r="B14616">
        <v>-7.9016669999999994E-3</v>
      </c>
    </row>
    <row r="14617" spans="1:2" x14ac:dyDescent="0.35">
      <c r="A14617" t="s">
        <v>14</v>
      </c>
      <c r="B14617">
        <v>-2.2243444000000001E-2</v>
      </c>
    </row>
    <row r="14618" spans="1:2" x14ac:dyDescent="0.35">
      <c r="A14618" t="s">
        <v>14</v>
      </c>
      <c r="B14618">
        <v>-1.36633E-2</v>
      </c>
    </row>
    <row r="14619" spans="1:2" x14ac:dyDescent="0.35">
      <c r="A14619" t="s">
        <v>14</v>
      </c>
      <c r="B14619">
        <v>1.1972356999999999E-2</v>
      </c>
    </row>
    <row r="14620" spans="1:2" x14ac:dyDescent="0.35">
      <c r="A14620" t="s">
        <v>14</v>
      </c>
      <c r="B14620">
        <v>-2.1607382000000001E-2</v>
      </c>
    </row>
    <row r="14621" spans="1:2" x14ac:dyDescent="0.35">
      <c r="A14621" t="s">
        <v>14</v>
      </c>
      <c r="B14621">
        <v>-1.1460377000000001E-2</v>
      </c>
    </row>
    <row r="14622" spans="1:2" x14ac:dyDescent="0.35">
      <c r="A14622" t="s">
        <v>14</v>
      </c>
      <c r="B14622">
        <v>-1.8845659000000001E-2</v>
      </c>
    </row>
    <row r="14623" spans="1:2" x14ac:dyDescent="0.35">
      <c r="A14623" t="s">
        <v>14</v>
      </c>
      <c r="B14623">
        <v>-1.6587324000000001E-2</v>
      </c>
    </row>
    <row r="14624" spans="1:2" x14ac:dyDescent="0.35">
      <c r="A14624" t="s">
        <v>14</v>
      </c>
      <c r="B14624">
        <v>-3.0803349000000001E-2</v>
      </c>
    </row>
    <row r="14625" spans="1:2" x14ac:dyDescent="0.35">
      <c r="A14625" t="s">
        <v>14</v>
      </c>
      <c r="B14625">
        <v>4.3183809999999996E-3</v>
      </c>
    </row>
    <row r="14626" spans="1:2" x14ac:dyDescent="0.35">
      <c r="A14626" t="s">
        <v>14</v>
      </c>
      <c r="B14626">
        <v>7.6332147000000004E-4</v>
      </c>
    </row>
    <row r="14627" spans="1:2" x14ac:dyDescent="0.35">
      <c r="A14627" t="s">
        <v>14</v>
      </c>
      <c r="B14627">
        <v>1.5886226999999999E-2</v>
      </c>
    </row>
    <row r="14628" spans="1:2" x14ac:dyDescent="0.35">
      <c r="A14628" t="s">
        <v>14</v>
      </c>
      <c r="B14628">
        <v>-1.9089809999999999E-2</v>
      </c>
    </row>
    <row r="14629" spans="1:2" x14ac:dyDescent="0.35">
      <c r="A14629" t="s">
        <v>14</v>
      </c>
      <c r="B14629">
        <v>-2.1320054999999999E-3</v>
      </c>
    </row>
    <row r="14630" spans="1:2" x14ac:dyDescent="0.35">
      <c r="A14630" t="s">
        <v>14</v>
      </c>
      <c r="B14630">
        <v>-1.0248685E-2</v>
      </c>
    </row>
    <row r="14631" spans="1:2" x14ac:dyDescent="0.35">
      <c r="A14631" t="s">
        <v>14</v>
      </c>
      <c r="B14631">
        <v>9.7500529999999998E-3</v>
      </c>
    </row>
    <row r="14632" spans="1:2" x14ac:dyDescent="0.35">
      <c r="A14632" t="s">
        <v>14</v>
      </c>
      <c r="B14632">
        <v>1.7079997E-3</v>
      </c>
    </row>
    <row r="14633" spans="1:2" x14ac:dyDescent="0.35">
      <c r="A14633" t="s">
        <v>14</v>
      </c>
      <c r="B14633">
        <v>-6.2089692999999996E-3</v>
      </c>
    </row>
    <row r="14634" spans="1:2" x14ac:dyDescent="0.35">
      <c r="A14634" t="s">
        <v>14</v>
      </c>
      <c r="B14634">
        <v>-4.9161919999999998E-3</v>
      </c>
    </row>
    <row r="14635" spans="1:2" x14ac:dyDescent="0.35">
      <c r="A14635" t="s">
        <v>14</v>
      </c>
      <c r="B14635">
        <v>-2.1850713999999999E-3</v>
      </c>
    </row>
    <row r="14636" spans="1:2" x14ac:dyDescent="0.35">
      <c r="A14636" t="s">
        <v>14</v>
      </c>
      <c r="B14636">
        <v>-1.7365905000000001E-2</v>
      </c>
    </row>
    <row r="14637" spans="1:2" x14ac:dyDescent="0.35">
      <c r="A14637" t="s">
        <v>14</v>
      </c>
      <c r="B14637">
        <v>-1.2845568E-2</v>
      </c>
    </row>
    <row r="14638" spans="1:2" x14ac:dyDescent="0.35">
      <c r="A14638" t="s">
        <v>14</v>
      </c>
      <c r="B14638">
        <v>-1.0428836E-2</v>
      </c>
    </row>
    <row r="14639" spans="1:2" x14ac:dyDescent="0.35">
      <c r="A14639" t="s">
        <v>14</v>
      </c>
      <c r="B14639">
        <v>-2.1121523999999999E-2</v>
      </c>
    </row>
    <row r="14640" spans="1:2" x14ac:dyDescent="0.35">
      <c r="A14640" t="s">
        <v>14</v>
      </c>
      <c r="B14640">
        <v>5.9694939999999997E-3</v>
      </c>
    </row>
    <row r="14641" spans="1:2" x14ac:dyDescent="0.35">
      <c r="A14641" t="s">
        <v>14</v>
      </c>
      <c r="B14641">
        <v>3.3863463999999999E-3</v>
      </c>
    </row>
    <row r="14642" spans="1:2" x14ac:dyDescent="0.35">
      <c r="A14642" t="s">
        <v>14</v>
      </c>
      <c r="B14642">
        <v>-1.3853912E-4</v>
      </c>
    </row>
    <row r="14643" spans="1:2" x14ac:dyDescent="0.35">
      <c r="A14643" t="s">
        <v>14</v>
      </c>
      <c r="B14643">
        <v>-1.4437428E-2</v>
      </c>
    </row>
    <row r="14644" spans="1:2" x14ac:dyDescent="0.35">
      <c r="A14644" t="s">
        <v>14</v>
      </c>
      <c r="B14644">
        <v>-3.9835949999999999E-4</v>
      </c>
    </row>
    <row r="14645" spans="1:2" x14ac:dyDescent="0.35">
      <c r="A14645" t="s">
        <v>14</v>
      </c>
      <c r="B14645">
        <v>-1.5847699999999999E-2</v>
      </c>
    </row>
    <row r="14646" spans="1:2" x14ac:dyDescent="0.35">
      <c r="A14646" t="s">
        <v>14</v>
      </c>
      <c r="B14646">
        <v>8.7705679999999994E-3</v>
      </c>
    </row>
    <row r="14647" spans="1:2" x14ac:dyDescent="0.35">
      <c r="A14647" t="s">
        <v>14</v>
      </c>
      <c r="B14647">
        <v>-2.1402322000000001E-2</v>
      </c>
    </row>
    <row r="14648" spans="1:2" x14ac:dyDescent="0.35">
      <c r="A14648" t="s">
        <v>14</v>
      </c>
      <c r="B14648">
        <v>-1.2789289000000001E-2</v>
      </c>
    </row>
    <row r="14649" spans="1:2" x14ac:dyDescent="0.35">
      <c r="A14649" t="s">
        <v>14</v>
      </c>
      <c r="B14649">
        <v>2.4627772999999999E-3</v>
      </c>
    </row>
    <row r="14650" spans="1:2" x14ac:dyDescent="0.35">
      <c r="A14650" t="s">
        <v>14</v>
      </c>
      <c r="B14650">
        <v>-1.0133879E-2</v>
      </c>
    </row>
    <row r="14651" spans="1:2" x14ac:dyDescent="0.35">
      <c r="A14651" t="s">
        <v>14</v>
      </c>
      <c r="B14651">
        <v>-3.8612745999999998E-3</v>
      </c>
    </row>
    <row r="14652" spans="1:2" x14ac:dyDescent="0.35">
      <c r="A14652" t="s">
        <v>14</v>
      </c>
      <c r="B14652">
        <v>1.2437666E-2</v>
      </c>
    </row>
    <row r="14653" spans="1:2" x14ac:dyDescent="0.35">
      <c r="A14653" t="s">
        <v>14</v>
      </c>
      <c r="B14653">
        <v>-7.9732999999999991E-3</v>
      </c>
    </row>
    <row r="14654" spans="1:2" x14ac:dyDescent="0.35">
      <c r="A14654" t="s">
        <v>14</v>
      </c>
      <c r="B14654">
        <v>-6.2476396999999999E-3</v>
      </c>
    </row>
    <row r="14655" spans="1:2" x14ac:dyDescent="0.35">
      <c r="A14655" t="s">
        <v>14</v>
      </c>
      <c r="B14655">
        <v>-2.8108502999999998E-3</v>
      </c>
    </row>
    <row r="14656" spans="1:2" x14ac:dyDescent="0.35">
      <c r="A14656" t="s">
        <v>14</v>
      </c>
      <c r="B14656">
        <v>6.3326232999999998E-4</v>
      </c>
    </row>
    <row r="14657" spans="1:2" x14ac:dyDescent="0.35">
      <c r="A14657" t="s">
        <v>14</v>
      </c>
      <c r="B14657">
        <v>-8.8462569999999997E-3</v>
      </c>
    </row>
    <row r="14658" spans="1:2" x14ac:dyDescent="0.35">
      <c r="A14658" t="s">
        <v>14</v>
      </c>
      <c r="B14658">
        <v>-3.8924060000000002E-3</v>
      </c>
    </row>
    <row r="14659" spans="1:2" x14ac:dyDescent="0.35">
      <c r="A14659" t="s">
        <v>14</v>
      </c>
      <c r="B14659">
        <v>4.0534064E-3</v>
      </c>
    </row>
    <row r="14660" spans="1:2" x14ac:dyDescent="0.35">
      <c r="A14660" t="s">
        <v>14</v>
      </c>
      <c r="B14660">
        <v>-2.1846447000000001E-2</v>
      </c>
    </row>
    <row r="14661" spans="1:2" x14ac:dyDescent="0.35">
      <c r="A14661" t="s">
        <v>14</v>
      </c>
      <c r="B14661">
        <v>-7.9170070000000002E-3</v>
      </c>
    </row>
    <row r="14662" spans="1:2" x14ac:dyDescent="0.35">
      <c r="A14662" t="s">
        <v>14</v>
      </c>
      <c r="B14662">
        <v>-2.0783804E-3</v>
      </c>
    </row>
    <row r="14663" spans="1:2" x14ac:dyDescent="0.35">
      <c r="A14663" t="s">
        <v>14</v>
      </c>
      <c r="B14663">
        <v>7.0837037999999996E-3</v>
      </c>
    </row>
    <row r="14664" spans="1:2" x14ac:dyDescent="0.35">
      <c r="A14664" t="s">
        <v>14</v>
      </c>
      <c r="B14664">
        <v>-8.0991540000000008E-3</v>
      </c>
    </row>
    <row r="14665" spans="1:2" x14ac:dyDescent="0.35">
      <c r="A14665" t="s">
        <v>14</v>
      </c>
      <c r="B14665">
        <v>-7.4082784999999996E-3</v>
      </c>
    </row>
    <row r="14666" spans="1:2" x14ac:dyDescent="0.35">
      <c r="A14666" t="s">
        <v>14</v>
      </c>
      <c r="B14666">
        <v>-1.9243987000000001E-2</v>
      </c>
    </row>
    <row r="14667" spans="1:2" x14ac:dyDescent="0.35">
      <c r="A14667" t="s">
        <v>14</v>
      </c>
      <c r="B14667">
        <v>2.5419539999999999E-3</v>
      </c>
    </row>
    <row r="14668" spans="1:2" x14ac:dyDescent="0.35">
      <c r="A14668" t="s">
        <v>14</v>
      </c>
      <c r="B14668">
        <v>6.2781805000000001E-3</v>
      </c>
    </row>
    <row r="14669" spans="1:2" x14ac:dyDescent="0.35">
      <c r="A14669" t="s">
        <v>14</v>
      </c>
      <c r="B14669">
        <v>1.5666552E-2</v>
      </c>
    </row>
    <row r="14670" spans="1:2" x14ac:dyDescent="0.35">
      <c r="A14670" t="s">
        <v>14</v>
      </c>
      <c r="B14670">
        <v>-9.5562089999999995E-3</v>
      </c>
    </row>
    <row r="14671" spans="1:2" x14ac:dyDescent="0.35">
      <c r="A14671" t="s">
        <v>14</v>
      </c>
      <c r="B14671">
        <v>-2.9303519999999998E-3</v>
      </c>
    </row>
    <row r="14672" spans="1:2" x14ac:dyDescent="0.35">
      <c r="A14672" t="s">
        <v>14</v>
      </c>
      <c r="B14672">
        <v>-8.4837720000000005E-3</v>
      </c>
    </row>
    <row r="14673" spans="1:2" x14ac:dyDescent="0.35">
      <c r="A14673" t="s">
        <v>14</v>
      </c>
      <c r="B14673">
        <v>-1.2249873E-2</v>
      </c>
    </row>
    <row r="14674" spans="1:2" x14ac:dyDescent="0.35">
      <c r="A14674" t="s">
        <v>14</v>
      </c>
      <c r="B14674">
        <v>-7.2167580000000002E-3</v>
      </c>
    </row>
    <row r="14675" spans="1:2" x14ac:dyDescent="0.35">
      <c r="A14675" t="s">
        <v>14</v>
      </c>
      <c r="B14675">
        <v>-4.4113379999999999E-3</v>
      </c>
    </row>
    <row r="14676" spans="1:2" x14ac:dyDescent="0.35">
      <c r="A14676" t="s">
        <v>14</v>
      </c>
      <c r="B14676">
        <v>-6.5895635999999999E-3</v>
      </c>
    </row>
    <row r="14677" spans="1:2" x14ac:dyDescent="0.35">
      <c r="A14677" t="s">
        <v>14</v>
      </c>
      <c r="B14677">
        <v>-8.5063099999999996E-3</v>
      </c>
    </row>
    <row r="14678" spans="1:2" x14ac:dyDescent="0.35">
      <c r="A14678" t="s">
        <v>14</v>
      </c>
      <c r="B14678">
        <v>-7.9763769999999998E-3</v>
      </c>
    </row>
    <row r="14679" spans="1:2" x14ac:dyDescent="0.35">
      <c r="A14679" t="s">
        <v>14</v>
      </c>
      <c r="B14679">
        <v>3.6159249999999999E-3</v>
      </c>
    </row>
    <row r="14680" spans="1:2" x14ac:dyDescent="0.35">
      <c r="A14680" t="s">
        <v>14</v>
      </c>
      <c r="B14680">
        <v>-1.5451181E-2</v>
      </c>
    </row>
    <row r="14681" spans="1:2" x14ac:dyDescent="0.35">
      <c r="A14681" t="s">
        <v>14</v>
      </c>
      <c r="B14681">
        <v>-9.2007159999999994E-3</v>
      </c>
    </row>
    <row r="14682" spans="1:2" x14ac:dyDescent="0.35">
      <c r="A14682" t="s">
        <v>14</v>
      </c>
      <c r="B14682">
        <v>-5.5917629999999996E-3</v>
      </c>
    </row>
    <row r="14683" spans="1:2" x14ac:dyDescent="0.35">
      <c r="A14683" t="s">
        <v>14</v>
      </c>
      <c r="B14683">
        <v>-1.6317788999999999E-2</v>
      </c>
    </row>
    <row r="14684" spans="1:2" x14ac:dyDescent="0.35">
      <c r="A14684" t="s">
        <v>14</v>
      </c>
      <c r="B14684">
        <v>-6.4720055E-3</v>
      </c>
    </row>
    <row r="14685" spans="1:2" x14ac:dyDescent="0.35">
      <c r="A14685" t="s">
        <v>14</v>
      </c>
      <c r="B14685">
        <v>-4.6413130000000002E-3</v>
      </c>
    </row>
    <row r="14686" spans="1:2" x14ac:dyDescent="0.35">
      <c r="A14686" t="s">
        <v>14</v>
      </c>
      <c r="B14686">
        <v>1.1110203000000001E-2</v>
      </c>
    </row>
    <row r="14687" spans="1:2" x14ac:dyDescent="0.35">
      <c r="A14687" t="s">
        <v>14</v>
      </c>
      <c r="B14687">
        <v>-3.779335E-3</v>
      </c>
    </row>
    <row r="14688" spans="1:2" x14ac:dyDescent="0.35">
      <c r="A14688" t="s">
        <v>14</v>
      </c>
      <c r="B14688">
        <v>1.863225E-2</v>
      </c>
    </row>
    <row r="14689" spans="1:2" x14ac:dyDescent="0.35">
      <c r="A14689" t="s">
        <v>14</v>
      </c>
      <c r="B14689">
        <v>3.5572087000000001E-4</v>
      </c>
    </row>
    <row r="14690" spans="1:2" x14ac:dyDescent="0.35">
      <c r="A14690" t="s">
        <v>14</v>
      </c>
      <c r="B14690">
        <v>-2.9279240000000003E-4</v>
      </c>
    </row>
    <row r="14691" spans="1:2" x14ac:dyDescent="0.35">
      <c r="A14691" t="s">
        <v>14</v>
      </c>
      <c r="B14691">
        <v>-1.2756696E-2</v>
      </c>
    </row>
    <row r="14692" spans="1:2" x14ac:dyDescent="0.35">
      <c r="A14692" t="s">
        <v>14</v>
      </c>
      <c r="B14692">
        <v>-1.6675636000000001E-2</v>
      </c>
    </row>
    <row r="14693" spans="1:2" x14ac:dyDescent="0.35">
      <c r="A14693" t="s">
        <v>14</v>
      </c>
      <c r="B14693">
        <v>8.2343759999999998E-3</v>
      </c>
    </row>
    <row r="14694" spans="1:2" x14ac:dyDescent="0.35">
      <c r="A14694" t="s">
        <v>14</v>
      </c>
      <c r="B14694">
        <v>-1.525963E-2</v>
      </c>
    </row>
    <row r="14695" spans="1:2" x14ac:dyDescent="0.35">
      <c r="A14695" t="s">
        <v>14</v>
      </c>
      <c r="B14695">
        <v>-2.4699314999999999E-2</v>
      </c>
    </row>
    <row r="14696" spans="1:2" x14ac:dyDescent="0.35">
      <c r="A14696" t="s">
        <v>14</v>
      </c>
      <c r="B14696">
        <v>-6.2549733999999997E-3</v>
      </c>
    </row>
    <row r="14697" spans="1:2" x14ac:dyDescent="0.35">
      <c r="A14697" t="s">
        <v>14</v>
      </c>
      <c r="B14697">
        <v>-9.0507680000000007E-3</v>
      </c>
    </row>
    <row r="14698" spans="1:2" x14ac:dyDescent="0.35">
      <c r="A14698" t="s">
        <v>14</v>
      </c>
      <c r="B14698">
        <v>-1.6084847000000001E-3</v>
      </c>
    </row>
    <row r="14699" spans="1:2" x14ac:dyDescent="0.35">
      <c r="A14699" t="s">
        <v>14</v>
      </c>
      <c r="B14699">
        <v>-9.2341709999999994E-3</v>
      </c>
    </row>
    <row r="14700" spans="1:2" x14ac:dyDescent="0.35">
      <c r="A14700" t="s">
        <v>14</v>
      </c>
      <c r="B14700">
        <v>-1.6261227E-2</v>
      </c>
    </row>
    <row r="14701" spans="1:2" x14ac:dyDescent="0.35">
      <c r="A14701" t="s">
        <v>14</v>
      </c>
      <c r="B14701">
        <v>-2.3958426999999998E-3</v>
      </c>
    </row>
    <row r="14702" spans="1:2" x14ac:dyDescent="0.35">
      <c r="A14702" t="s">
        <v>14</v>
      </c>
      <c r="B14702">
        <v>7.3112504999999998E-3</v>
      </c>
    </row>
    <row r="14703" spans="1:2" x14ac:dyDescent="0.35">
      <c r="A14703" t="s">
        <v>14</v>
      </c>
      <c r="B14703">
        <v>8.2833202999999997E-4</v>
      </c>
    </row>
    <row r="14704" spans="1:2" x14ac:dyDescent="0.35">
      <c r="A14704" t="s">
        <v>14</v>
      </c>
      <c r="B14704">
        <v>-6.500853E-3</v>
      </c>
    </row>
    <row r="14705" spans="1:2" x14ac:dyDescent="0.35">
      <c r="A14705" t="s">
        <v>14</v>
      </c>
      <c r="B14705">
        <v>-6.8779252000000001E-3</v>
      </c>
    </row>
    <row r="14706" spans="1:2" x14ac:dyDescent="0.35">
      <c r="A14706" t="s">
        <v>14</v>
      </c>
      <c r="B14706">
        <v>-2.4688083999999999E-2</v>
      </c>
    </row>
    <row r="14707" spans="1:2" x14ac:dyDescent="0.35">
      <c r="A14707" t="s">
        <v>14</v>
      </c>
      <c r="B14707">
        <v>-4.8628009999999999E-3</v>
      </c>
    </row>
    <row r="14708" spans="1:2" x14ac:dyDescent="0.35">
      <c r="A14708" t="s">
        <v>14</v>
      </c>
      <c r="B14708">
        <v>2.2036459E-3</v>
      </c>
    </row>
    <row r="14709" spans="1:2" x14ac:dyDescent="0.35">
      <c r="A14709" t="s">
        <v>14</v>
      </c>
      <c r="B14709">
        <v>5.7748584E-3</v>
      </c>
    </row>
    <row r="14710" spans="1:2" x14ac:dyDescent="0.35">
      <c r="A14710" t="s">
        <v>14</v>
      </c>
      <c r="B14710">
        <v>-2.0212529000000002E-3</v>
      </c>
    </row>
    <row r="14711" spans="1:2" x14ac:dyDescent="0.35">
      <c r="A14711" t="s">
        <v>14</v>
      </c>
      <c r="B14711">
        <v>5.5518129999999996E-4</v>
      </c>
    </row>
    <row r="14712" spans="1:2" x14ac:dyDescent="0.35">
      <c r="A14712" t="s">
        <v>14</v>
      </c>
      <c r="B14712">
        <v>-7.4426279999999997E-3</v>
      </c>
    </row>
    <row r="14713" spans="1:2" x14ac:dyDescent="0.35">
      <c r="A14713" t="s">
        <v>14</v>
      </c>
      <c r="B14713">
        <v>4.0905560000000004E-3</v>
      </c>
    </row>
    <row r="14714" spans="1:2" x14ac:dyDescent="0.35">
      <c r="A14714" t="s">
        <v>14</v>
      </c>
      <c r="B14714">
        <v>-7.7566960000000004E-3</v>
      </c>
    </row>
    <row r="14715" spans="1:2" x14ac:dyDescent="0.35">
      <c r="A14715" t="s">
        <v>14</v>
      </c>
      <c r="B14715">
        <v>-8.8731150000000009E-3</v>
      </c>
    </row>
    <row r="14716" spans="1:2" x14ac:dyDescent="0.35">
      <c r="A14716" t="s">
        <v>14</v>
      </c>
      <c r="B14716">
        <v>-8.9556389999999996E-3</v>
      </c>
    </row>
    <row r="14717" spans="1:2" x14ac:dyDescent="0.35">
      <c r="A14717" t="s">
        <v>14</v>
      </c>
      <c r="B14717">
        <v>-2.0327418999999999E-2</v>
      </c>
    </row>
    <row r="14718" spans="1:2" x14ac:dyDescent="0.35">
      <c r="A14718" t="s">
        <v>14</v>
      </c>
      <c r="B14718">
        <v>-1.2281064E-3</v>
      </c>
    </row>
    <row r="14719" spans="1:2" x14ac:dyDescent="0.35">
      <c r="A14719" t="s">
        <v>14</v>
      </c>
      <c r="B14719">
        <v>-1.0253445E-2</v>
      </c>
    </row>
    <row r="14720" spans="1:2" x14ac:dyDescent="0.35">
      <c r="A14720" t="s">
        <v>14</v>
      </c>
      <c r="B14720">
        <v>-4.91428E-3</v>
      </c>
    </row>
    <row r="14721" spans="1:2" x14ac:dyDescent="0.35">
      <c r="A14721" t="s">
        <v>14</v>
      </c>
      <c r="B14721">
        <v>-7.9300069999999993E-3</v>
      </c>
    </row>
    <row r="14722" spans="1:2" x14ac:dyDescent="0.35">
      <c r="A14722" t="s">
        <v>14</v>
      </c>
      <c r="B14722">
        <v>-2.6171504000000002E-2</v>
      </c>
    </row>
    <row r="14723" spans="1:2" x14ac:dyDescent="0.35">
      <c r="A14723" t="s">
        <v>14</v>
      </c>
      <c r="B14723">
        <v>-1.528908E-2</v>
      </c>
    </row>
    <row r="14724" spans="1:2" x14ac:dyDescent="0.35">
      <c r="A14724" t="s">
        <v>14</v>
      </c>
      <c r="B14724">
        <v>-7.8333310000000007E-3</v>
      </c>
    </row>
    <row r="14725" spans="1:2" x14ac:dyDescent="0.35">
      <c r="A14725" t="s">
        <v>14</v>
      </c>
      <c r="B14725">
        <v>-4.3021159999999999E-3</v>
      </c>
    </row>
    <row r="14726" spans="1:2" x14ac:dyDescent="0.35">
      <c r="A14726" t="s">
        <v>14</v>
      </c>
      <c r="B14726">
        <v>-1.6833268E-3</v>
      </c>
    </row>
    <row r="14727" spans="1:2" x14ac:dyDescent="0.35">
      <c r="A14727" t="s">
        <v>14</v>
      </c>
      <c r="B14727">
        <v>2.238089E-3</v>
      </c>
    </row>
    <row r="14728" spans="1:2" x14ac:dyDescent="0.35">
      <c r="A14728" t="s">
        <v>14</v>
      </c>
      <c r="B14728">
        <v>-3.4300467999999998E-3</v>
      </c>
    </row>
    <row r="14729" spans="1:2" x14ac:dyDescent="0.35">
      <c r="A14729" t="s">
        <v>14</v>
      </c>
      <c r="B14729">
        <v>-2.8610979999999999E-3</v>
      </c>
    </row>
    <row r="14730" spans="1:2" x14ac:dyDescent="0.35">
      <c r="A14730" t="s">
        <v>14</v>
      </c>
      <c r="B14730">
        <v>-4.1724783E-3</v>
      </c>
    </row>
    <row r="14731" spans="1:2" x14ac:dyDescent="0.35">
      <c r="A14731" t="s">
        <v>14</v>
      </c>
      <c r="B14731">
        <v>-1.6101073E-2</v>
      </c>
    </row>
    <row r="14732" spans="1:2" x14ac:dyDescent="0.35">
      <c r="A14732" t="s">
        <v>14</v>
      </c>
      <c r="B14732">
        <v>-5.4489849999999999E-3</v>
      </c>
    </row>
    <row r="14733" spans="1:2" x14ac:dyDescent="0.35">
      <c r="A14733" t="s">
        <v>14</v>
      </c>
      <c r="B14733">
        <v>-1.8630850000000001E-2</v>
      </c>
    </row>
    <row r="14734" spans="1:2" x14ac:dyDescent="0.35">
      <c r="A14734" t="s">
        <v>14</v>
      </c>
      <c r="B14734">
        <v>-1.0748091E-2</v>
      </c>
    </row>
    <row r="14735" spans="1:2" x14ac:dyDescent="0.35">
      <c r="A14735" t="s">
        <v>14</v>
      </c>
      <c r="B14735">
        <v>-9.4089250000000003E-3</v>
      </c>
    </row>
    <row r="14736" spans="1:2" x14ac:dyDescent="0.35">
      <c r="A14736" t="s">
        <v>14</v>
      </c>
      <c r="B14736">
        <v>-1.3769262500000001E-2</v>
      </c>
    </row>
    <row r="14737" spans="1:2" x14ac:dyDescent="0.35">
      <c r="A14737" t="s">
        <v>14</v>
      </c>
      <c r="B14737">
        <v>-5.4876906999999997E-3</v>
      </c>
    </row>
    <row r="14738" spans="1:2" x14ac:dyDescent="0.35">
      <c r="A14738" t="s">
        <v>14</v>
      </c>
      <c r="B14738">
        <v>-2.5376212E-3</v>
      </c>
    </row>
    <row r="14739" spans="1:2" x14ac:dyDescent="0.35">
      <c r="A14739" t="s">
        <v>14</v>
      </c>
      <c r="B14739">
        <v>-1.3480468000000001E-2</v>
      </c>
    </row>
    <row r="14740" spans="1:2" x14ac:dyDescent="0.35">
      <c r="A14740" t="s">
        <v>14</v>
      </c>
      <c r="B14740">
        <v>-5.2204299999999999E-3</v>
      </c>
    </row>
    <row r="14741" spans="1:2" x14ac:dyDescent="0.35">
      <c r="A14741" t="s">
        <v>14</v>
      </c>
      <c r="B14741">
        <v>1.5440552E-2</v>
      </c>
    </row>
    <row r="14742" spans="1:2" x14ac:dyDescent="0.35">
      <c r="A14742" t="s">
        <v>14</v>
      </c>
      <c r="B14742">
        <v>2.6018145000000002E-3</v>
      </c>
    </row>
    <row r="14743" spans="1:2" x14ac:dyDescent="0.35">
      <c r="A14743" t="s">
        <v>14</v>
      </c>
      <c r="B14743">
        <v>7.6094860000000004E-3</v>
      </c>
    </row>
    <row r="14744" spans="1:2" x14ac:dyDescent="0.35">
      <c r="A14744" t="s">
        <v>14</v>
      </c>
      <c r="B14744">
        <v>-1.4498148000000001E-3</v>
      </c>
    </row>
    <row r="14745" spans="1:2" x14ac:dyDescent="0.35">
      <c r="A14745" t="s">
        <v>14</v>
      </c>
      <c r="B14745">
        <v>-8.978794E-3</v>
      </c>
    </row>
    <row r="14746" spans="1:2" x14ac:dyDescent="0.35">
      <c r="A14746" t="s">
        <v>14</v>
      </c>
      <c r="B14746">
        <v>1.8853543E-3</v>
      </c>
    </row>
    <row r="14747" spans="1:2" x14ac:dyDescent="0.35">
      <c r="A14747" t="s">
        <v>14</v>
      </c>
      <c r="B14747">
        <v>-1.5638806000000002E-2</v>
      </c>
    </row>
    <row r="14748" spans="1:2" x14ac:dyDescent="0.35">
      <c r="A14748" t="s">
        <v>14</v>
      </c>
      <c r="B14748">
        <v>-1.5885215000000001E-2</v>
      </c>
    </row>
    <row r="14749" spans="1:2" x14ac:dyDescent="0.35">
      <c r="A14749" t="s">
        <v>14</v>
      </c>
      <c r="B14749">
        <v>7.3584933000000003E-3</v>
      </c>
    </row>
    <row r="14750" spans="1:2" x14ac:dyDescent="0.35">
      <c r="A14750" t="s">
        <v>14</v>
      </c>
      <c r="B14750">
        <v>-1.7828122000000001E-4</v>
      </c>
    </row>
    <row r="14751" spans="1:2" x14ac:dyDescent="0.35">
      <c r="A14751" t="s">
        <v>14</v>
      </c>
      <c r="B14751">
        <v>4.3578909999999998E-5</v>
      </c>
    </row>
    <row r="14752" spans="1:2" x14ac:dyDescent="0.35">
      <c r="A14752" t="s">
        <v>14</v>
      </c>
      <c r="B14752">
        <v>-1.2386355E-2</v>
      </c>
    </row>
    <row r="14753" spans="1:2" x14ac:dyDescent="0.35">
      <c r="A14753" t="s">
        <v>14</v>
      </c>
      <c r="B14753">
        <v>2.5797635E-4</v>
      </c>
    </row>
    <row r="14754" spans="1:2" x14ac:dyDescent="0.35">
      <c r="A14754" t="s">
        <v>14</v>
      </c>
      <c r="B14754">
        <v>-1.0269119E-2</v>
      </c>
    </row>
    <row r="14755" spans="1:2" x14ac:dyDescent="0.35">
      <c r="A14755" t="s">
        <v>14</v>
      </c>
      <c r="B14755">
        <v>-1.1845970500000001E-2</v>
      </c>
    </row>
    <row r="14756" spans="1:2" x14ac:dyDescent="0.35">
      <c r="A14756" t="s">
        <v>14</v>
      </c>
      <c r="B14756">
        <v>-3.5339089E-3</v>
      </c>
    </row>
    <row r="14757" spans="1:2" x14ac:dyDescent="0.35">
      <c r="A14757" t="s">
        <v>14</v>
      </c>
      <c r="B14757">
        <v>-3.0706930000000002E-3</v>
      </c>
    </row>
    <row r="14758" spans="1:2" x14ac:dyDescent="0.35">
      <c r="A14758" t="s">
        <v>14</v>
      </c>
      <c r="B14758">
        <v>-9.8174009999999999E-3</v>
      </c>
    </row>
    <row r="14759" spans="1:2" x14ac:dyDescent="0.35">
      <c r="A14759" t="s">
        <v>14</v>
      </c>
      <c r="B14759">
        <v>-1.7088941999999999E-2</v>
      </c>
    </row>
    <row r="14760" spans="1:2" x14ac:dyDescent="0.35">
      <c r="A14760" t="s">
        <v>14</v>
      </c>
      <c r="B14760">
        <v>1.3345782E-2</v>
      </c>
    </row>
    <row r="14761" spans="1:2" x14ac:dyDescent="0.35">
      <c r="A14761" t="s">
        <v>14</v>
      </c>
      <c r="B14761">
        <v>-9.9098850000000002E-3</v>
      </c>
    </row>
    <row r="14762" spans="1:2" x14ac:dyDescent="0.35">
      <c r="A14762" t="s">
        <v>15</v>
      </c>
      <c r="B14762">
        <v>4.1034370000000001E-2</v>
      </c>
    </row>
    <row r="14763" spans="1:2" x14ac:dyDescent="0.35">
      <c r="A14763" t="s">
        <v>15</v>
      </c>
      <c r="B14763">
        <v>3.1387030000000003E-2</v>
      </c>
    </row>
    <row r="14764" spans="1:2" x14ac:dyDescent="0.35">
      <c r="A14764" t="s">
        <v>15</v>
      </c>
      <c r="B14764">
        <v>3.4875147000000002E-2</v>
      </c>
    </row>
    <row r="14765" spans="1:2" x14ac:dyDescent="0.35">
      <c r="A14765" t="s">
        <v>15</v>
      </c>
      <c r="B14765">
        <v>3.745474E-2</v>
      </c>
    </row>
    <row r="14766" spans="1:2" x14ac:dyDescent="0.35">
      <c r="A14766" t="s">
        <v>15</v>
      </c>
      <c r="B14766">
        <v>4.8251227000000001E-2</v>
      </c>
    </row>
    <row r="14767" spans="1:2" x14ac:dyDescent="0.35">
      <c r="A14767" t="s">
        <v>15</v>
      </c>
      <c r="B14767">
        <v>2.3297574000000001E-2</v>
      </c>
    </row>
    <row r="14768" spans="1:2" x14ac:dyDescent="0.35">
      <c r="A14768" t="s">
        <v>15</v>
      </c>
      <c r="B14768">
        <v>6.8694469999999994E-2</v>
      </c>
    </row>
    <row r="14769" spans="1:2" x14ac:dyDescent="0.35">
      <c r="A14769" t="s">
        <v>15</v>
      </c>
      <c r="B14769">
        <v>2.6541355999999999E-2</v>
      </c>
    </row>
    <row r="14770" spans="1:2" x14ac:dyDescent="0.35">
      <c r="A14770" t="s">
        <v>15</v>
      </c>
      <c r="B14770">
        <v>4.5552710000000003E-2</v>
      </c>
    </row>
    <row r="14771" spans="1:2" x14ac:dyDescent="0.35">
      <c r="A14771" t="s">
        <v>15</v>
      </c>
      <c r="B14771">
        <v>5.3759522999999997E-2</v>
      </c>
    </row>
    <row r="14772" spans="1:2" x14ac:dyDescent="0.35">
      <c r="A14772" t="s">
        <v>15</v>
      </c>
      <c r="B14772">
        <v>3.4808042999999997E-2</v>
      </c>
    </row>
    <row r="14773" spans="1:2" x14ac:dyDescent="0.35">
      <c r="A14773" t="s">
        <v>15</v>
      </c>
      <c r="B14773">
        <v>6.1629639999999999E-2</v>
      </c>
    </row>
    <row r="14774" spans="1:2" x14ac:dyDescent="0.35">
      <c r="A14774" t="s">
        <v>15</v>
      </c>
      <c r="B14774">
        <v>2.5570526999999999E-2</v>
      </c>
    </row>
    <row r="14775" spans="1:2" x14ac:dyDescent="0.35">
      <c r="A14775" t="s">
        <v>15</v>
      </c>
      <c r="B14775">
        <v>1.8730564000000002E-2</v>
      </c>
    </row>
    <row r="14776" spans="1:2" x14ac:dyDescent="0.35">
      <c r="A14776" t="s">
        <v>15</v>
      </c>
      <c r="B14776">
        <v>3.2782655000000001E-2</v>
      </c>
    </row>
    <row r="14777" spans="1:2" x14ac:dyDescent="0.35">
      <c r="A14777" t="s">
        <v>15</v>
      </c>
      <c r="B14777">
        <v>5.9218116000000001E-2</v>
      </c>
    </row>
    <row r="14778" spans="1:2" x14ac:dyDescent="0.35">
      <c r="A14778" t="s">
        <v>15</v>
      </c>
      <c r="B14778">
        <v>4.6894393999999999E-2</v>
      </c>
    </row>
    <row r="14779" spans="1:2" x14ac:dyDescent="0.35">
      <c r="A14779" t="s">
        <v>15</v>
      </c>
      <c r="B14779">
        <v>6.7481554999999999E-2</v>
      </c>
    </row>
    <row r="14780" spans="1:2" x14ac:dyDescent="0.35">
      <c r="A14780" t="s">
        <v>15</v>
      </c>
      <c r="B14780">
        <v>4.0320652999999998E-2</v>
      </c>
    </row>
    <row r="14781" spans="1:2" x14ac:dyDescent="0.35">
      <c r="A14781" t="s">
        <v>15</v>
      </c>
      <c r="B14781">
        <v>2.8505016000000001E-2</v>
      </c>
    </row>
    <row r="14782" spans="1:2" x14ac:dyDescent="0.35">
      <c r="A14782" t="s">
        <v>15</v>
      </c>
      <c r="B14782">
        <v>5.7381429999999997E-2</v>
      </c>
    </row>
    <row r="14783" spans="1:2" x14ac:dyDescent="0.35">
      <c r="A14783" t="s">
        <v>15</v>
      </c>
      <c r="B14783">
        <v>2.7687794000000002E-2</v>
      </c>
    </row>
    <row r="14784" spans="1:2" x14ac:dyDescent="0.35">
      <c r="A14784" t="s">
        <v>15</v>
      </c>
      <c r="B14784">
        <v>2.4312427000000001E-2</v>
      </c>
    </row>
    <row r="14785" spans="1:2" x14ac:dyDescent="0.35">
      <c r="A14785" t="s">
        <v>15</v>
      </c>
      <c r="B14785">
        <v>5.9752292999999998E-2</v>
      </c>
    </row>
    <row r="14786" spans="1:2" x14ac:dyDescent="0.35">
      <c r="A14786" t="s">
        <v>15</v>
      </c>
      <c r="B14786">
        <v>3.8973775000000002E-2</v>
      </c>
    </row>
    <row r="14787" spans="1:2" x14ac:dyDescent="0.35">
      <c r="A14787" t="s">
        <v>15</v>
      </c>
      <c r="B14787">
        <v>5.5664785000000001E-2</v>
      </c>
    </row>
    <row r="14788" spans="1:2" x14ac:dyDescent="0.35">
      <c r="A14788" t="s">
        <v>15</v>
      </c>
      <c r="B14788">
        <v>5.2474350000000003E-2</v>
      </c>
    </row>
    <row r="14789" spans="1:2" x14ac:dyDescent="0.35">
      <c r="A14789" t="s">
        <v>15</v>
      </c>
      <c r="B14789">
        <v>3.4666530000000001E-2</v>
      </c>
    </row>
    <row r="14790" spans="1:2" x14ac:dyDescent="0.35">
      <c r="A14790" t="s">
        <v>15</v>
      </c>
      <c r="B14790">
        <v>3.9486393000000002E-2</v>
      </c>
    </row>
    <row r="14791" spans="1:2" x14ac:dyDescent="0.35">
      <c r="A14791" t="s">
        <v>15</v>
      </c>
      <c r="B14791">
        <v>6.6002350000000001E-2</v>
      </c>
    </row>
    <row r="14792" spans="1:2" x14ac:dyDescent="0.35">
      <c r="A14792" t="s">
        <v>15</v>
      </c>
      <c r="B14792">
        <v>2.3942478E-2</v>
      </c>
    </row>
    <row r="14793" spans="1:2" x14ac:dyDescent="0.35">
      <c r="A14793" t="s">
        <v>15</v>
      </c>
      <c r="B14793">
        <v>3.414876E-2</v>
      </c>
    </row>
    <row r="14794" spans="1:2" x14ac:dyDescent="0.35">
      <c r="A14794" t="s">
        <v>15</v>
      </c>
      <c r="B14794">
        <v>7.5389520000000002E-2</v>
      </c>
    </row>
    <row r="14795" spans="1:2" x14ac:dyDescent="0.35">
      <c r="A14795" t="s">
        <v>15</v>
      </c>
      <c r="B14795">
        <v>7.4868746E-2</v>
      </c>
    </row>
    <row r="14796" spans="1:2" x14ac:dyDescent="0.35">
      <c r="A14796" t="s">
        <v>15</v>
      </c>
      <c r="B14796">
        <v>4.8608746000000001E-2</v>
      </c>
    </row>
    <row r="14797" spans="1:2" x14ac:dyDescent="0.35">
      <c r="A14797" t="s">
        <v>15</v>
      </c>
      <c r="B14797">
        <v>5.6496747E-2</v>
      </c>
    </row>
    <row r="14798" spans="1:2" x14ac:dyDescent="0.35">
      <c r="A14798" t="s">
        <v>15</v>
      </c>
      <c r="B14798">
        <v>4.8758007999999999E-2</v>
      </c>
    </row>
    <row r="14799" spans="1:2" x14ac:dyDescent="0.35">
      <c r="A14799" t="s">
        <v>15</v>
      </c>
      <c r="B14799">
        <v>2.9210659999999999E-2</v>
      </c>
    </row>
    <row r="14800" spans="1:2" x14ac:dyDescent="0.35">
      <c r="A14800" t="s">
        <v>15</v>
      </c>
      <c r="B14800">
        <v>3.0723812E-2</v>
      </c>
    </row>
    <row r="14801" spans="1:2" x14ac:dyDescent="0.35">
      <c r="A14801" t="s">
        <v>15</v>
      </c>
      <c r="B14801">
        <v>3.9548430000000002E-2</v>
      </c>
    </row>
    <row r="14802" spans="1:2" x14ac:dyDescent="0.35">
      <c r="A14802" t="s">
        <v>15</v>
      </c>
      <c r="B14802">
        <v>5.4896906000000002E-2</v>
      </c>
    </row>
    <row r="14803" spans="1:2" x14ac:dyDescent="0.35">
      <c r="A14803" t="s">
        <v>15</v>
      </c>
      <c r="B14803">
        <v>3.8915199999999997E-2</v>
      </c>
    </row>
    <row r="14804" spans="1:2" x14ac:dyDescent="0.35">
      <c r="A14804" t="s">
        <v>15</v>
      </c>
      <c r="B14804">
        <v>5.1364828000000001E-2</v>
      </c>
    </row>
    <row r="14805" spans="1:2" x14ac:dyDescent="0.35">
      <c r="A14805" t="s">
        <v>15</v>
      </c>
      <c r="B14805">
        <v>3.3740307999999997E-2</v>
      </c>
    </row>
    <row r="14806" spans="1:2" x14ac:dyDescent="0.35">
      <c r="A14806" t="s">
        <v>15</v>
      </c>
      <c r="B14806">
        <v>1.9794336999999999E-2</v>
      </c>
    </row>
    <row r="14807" spans="1:2" x14ac:dyDescent="0.35">
      <c r="A14807" t="s">
        <v>15</v>
      </c>
      <c r="B14807">
        <v>5.4668260000000003E-2</v>
      </c>
    </row>
    <row r="14808" spans="1:2" x14ac:dyDescent="0.35">
      <c r="A14808" t="s">
        <v>15</v>
      </c>
      <c r="B14808">
        <v>2.0166447000000001E-2</v>
      </c>
    </row>
    <row r="14809" spans="1:2" x14ac:dyDescent="0.35">
      <c r="A14809" t="s">
        <v>15</v>
      </c>
      <c r="B14809">
        <v>6.5024890000000002E-2</v>
      </c>
    </row>
    <row r="14810" spans="1:2" x14ac:dyDescent="0.35">
      <c r="A14810" t="s">
        <v>15</v>
      </c>
      <c r="B14810">
        <v>6.1480680000000003E-2</v>
      </c>
    </row>
    <row r="14811" spans="1:2" x14ac:dyDescent="0.35">
      <c r="A14811" t="s">
        <v>15</v>
      </c>
      <c r="B14811">
        <v>4.9145042999999999E-2</v>
      </c>
    </row>
    <row r="14812" spans="1:2" x14ac:dyDescent="0.35">
      <c r="A14812" t="s">
        <v>15</v>
      </c>
      <c r="B14812">
        <v>5.6592499999999997E-2</v>
      </c>
    </row>
    <row r="14813" spans="1:2" x14ac:dyDescent="0.35">
      <c r="A14813" t="s">
        <v>15</v>
      </c>
      <c r="B14813">
        <v>9.8553960000000006E-3</v>
      </c>
    </row>
    <row r="14814" spans="1:2" x14ac:dyDescent="0.35">
      <c r="A14814" t="s">
        <v>15</v>
      </c>
      <c r="B14814">
        <v>5.1839313999999997E-2</v>
      </c>
    </row>
    <row r="14815" spans="1:2" x14ac:dyDescent="0.35">
      <c r="A14815" t="s">
        <v>15</v>
      </c>
      <c r="B14815">
        <v>3.4219590000000001E-2</v>
      </c>
    </row>
    <row r="14816" spans="1:2" x14ac:dyDescent="0.35">
      <c r="A14816" t="s">
        <v>15</v>
      </c>
      <c r="B14816">
        <v>4.4212583E-2</v>
      </c>
    </row>
    <row r="14817" spans="1:2" x14ac:dyDescent="0.35">
      <c r="A14817" t="s">
        <v>15</v>
      </c>
      <c r="B14817">
        <v>1.129994E-2</v>
      </c>
    </row>
    <row r="14818" spans="1:2" x14ac:dyDescent="0.35">
      <c r="A14818" t="s">
        <v>15</v>
      </c>
      <c r="B14818">
        <v>4.3491050000000003E-2</v>
      </c>
    </row>
    <row r="14819" spans="1:2" x14ac:dyDescent="0.35">
      <c r="A14819" t="s">
        <v>15</v>
      </c>
      <c r="B14819">
        <v>3.2267626000000001E-2</v>
      </c>
    </row>
    <row r="14820" spans="1:2" x14ac:dyDescent="0.35">
      <c r="A14820" t="s">
        <v>15</v>
      </c>
      <c r="B14820">
        <v>2.1158799999999998E-2</v>
      </c>
    </row>
    <row r="14821" spans="1:2" x14ac:dyDescent="0.35">
      <c r="A14821" t="s">
        <v>15</v>
      </c>
      <c r="B14821">
        <v>3.5332299999999997E-2</v>
      </c>
    </row>
    <row r="14822" spans="1:2" x14ac:dyDescent="0.35">
      <c r="A14822" t="s">
        <v>15</v>
      </c>
      <c r="B14822">
        <v>3.5493456E-2</v>
      </c>
    </row>
    <row r="14823" spans="1:2" x14ac:dyDescent="0.35">
      <c r="A14823" t="s">
        <v>15</v>
      </c>
      <c r="B14823">
        <v>1.4943499000000001E-2</v>
      </c>
    </row>
    <row r="14824" spans="1:2" x14ac:dyDescent="0.35">
      <c r="A14824" t="s">
        <v>15</v>
      </c>
      <c r="B14824">
        <v>5.3977120000000003E-2</v>
      </c>
    </row>
    <row r="14825" spans="1:2" x14ac:dyDescent="0.35">
      <c r="A14825" t="s">
        <v>15</v>
      </c>
      <c r="B14825">
        <v>4.4281290000000001E-2</v>
      </c>
    </row>
    <row r="14826" spans="1:2" x14ac:dyDescent="0.35">
      <c r="A14826" t="s">
        <v>15</v>
      </c>
      <c r="B14826">
        <v>2.5662046000000001E-2</v>
      </c>
    </row>
    <row r="14827" spans="1:2" x14ac:dyDescent="0.35">
      <c r="A14827" t="s">
        <v>15</v>
      </c>
      <c r="B14827">
        <v>5.1929313999999997E-2</v>
      </c>
    </row>
    <row r="14828" spans="1:2" x14ac:dyDescent="0.35">
      <c r="A14828" t="s">
        <v>15</v>
      </c>
      <c r="B14828">
        <v>4.4394099999999999E-2</v>
      </c>
    </row>
    <row r="14829" spans="1:2" x14ac:dyDescent="0.35">
      <c r="A14829" t="s">
        <v>15</v>
      </c>
      <c r="B14829">
        <v>4.7221187999999997E-2</v>
      </c>
    </row>
    <row r="14830" spans="1:2" x14ac:dyDescent="0.35">
      <c r="A14830" t="s">
        <v>15</v>
      </c>
      <c r="B14830">
        <v>2.9628385E-2</v>
      </c>
    </row>
    <row r="14831" spans="1:2" x14ac:dyDescent="0.35">
      <c r="A14831" t="s">
        <v>15</v>
      </c>
      <c r="B14831">
        <v>3.8337389999999999E-2</v>
      </c>
    </row>
    <row r="14832" spans="1:2" x14ac:dyDescent="0.35">
      <c r="A14832" t="s">
        <v>15</v>
      </c>
      <c r="B14832">
        <v>3.3114903000000001E-2</v>
      </c>
    </row>
    <row r="14833" spans="1:2" x14ac:dyDescent="0.35">
      <c r="A14833" t="s">
        <v>15</v>
      </c>
      <c r="B14833">
        <v>1.1423841000000001E-2</v>
      </c>
    </row>
    <row r="14834" spans="1:2" x14ac:dyDescent="0.35">
      <c r="A14834" t="s">
        <v>15</v>
      </c>
      <c r="B14834">
        <v>4.3457700000000002E-2</v>
      </c>
    </row>
    <row r="14835" spans="1:2" x14ac:dyDescent="0.35">
      <c r="A14835" t="s">
        <v>15</v>
      </c>
      <c r="B14835">
        <v>5.0333959999999997E-2</v>
      </c>
    </row>
    <row r="14836" spans="1:2" x14ac:dyDescent="0.35">
      <c r="A14836" t="s">
        <v>15</v>
      </c>
      <c r="B14836">
        <v>2.720759E-2</v>
      </c>
    </row>
    <row r="14837" spans="1:2" x14ac:dyDescent="0.35">
      <c r="A14837" t="s">
        <v>15</v>
      </c>
      <c r="B14837">
        <v>6.6117726000000002E-2</v>
      </c>
    </row>
    <row r="14838" spans="1:2" x14ac:dyDescent="0.35">
      <c r="A14838" t="s">
        <v>15</v>
      </c>
      <c r="B14838">
        <v>3.5086720000000002E-2</v>
      </c>
    </row>
    <row r="14839" spans="1:2" x14ac:dyDescent="0.35">
      <c r="A14839" t="s">
        <v>15</v>
      </c>
      <c r="B14839">
        <v>5.9181415000000001E-2</v>
      </c>
    </row>
    <row r="14840" spans="1:2" x14ac:dyDescent="0.35">
      <c r="A14840" t="s">
        <v>15</v>
      </c>
      <c r="B14840">
        <v>4.018642E-2</v>
      </c>
    </row>
    <row r="14841" spans="1:2" x14ac:dyDescent="0.35">
      <c r="A14841" t="s">
        <v>15</v>
      </c>
      <c r="B14841">
        <v>2.7052224E-2</v>
      </c>
    </row>
    <row r="14842" spans="1:2" x14ac:dyDescent="0.35">
      <c r="A14842" t="s">
        <v>15</v>
      </c>
      <c r="B14842">
        <v>5.3578239999999999E-2</v>
      </c>
    </row>
    <row r="14843" spans="1:2" x14ac:dyDescent="0.35">
      <c r="A14843" t="s">
        <v>15</v>
      </c>
      <c r="B14843">
        <v>3.013033E-2</v>
      </c>
    </row>
    <row r="14844" spans="1:2" x14ac:dyDescent="0.35">
      <c r="A14844" t="s">
        <v>15</v>
      </c>
      <c r="B14844">
        <v>5.4805359999999997E-2</v>
      </c>
    </row>
    <row r="14845" spans="1:2" x14ac:dyDescent="0.35">
      <c r="A14845" t="s">
        <v>15</v>
      </c>
      <c r="B14845">
        <v>4.9259789999999998E-2</v>
      </c>
    </row>
    <row r="14846" spans="1:2" x14ac:dyDescent="0.35">
      <c r="A14846" t="s">
        <v>15</v>
      </c>
      <c r="B14846">
        <v>5.020753E-2</v>
      </c>
    </row>
    <row r="14847" spans="1:2" x14ac:dyDescent="0.35">
      <c r="A14847" t="s">
        <v>15</v>
      </c>
      <c r="B14847">
        <v>4.540491E-2</v>
      </c>
    </row>
    <row r="14848" spans="1:2" x14ac:dyDescent="0.35">
      <c r="A14848" t="s">
        <v>15</v>
      </c>
      <c r="B14848">
        <v>1.3117057E-2</v>
      </c>
    </row>
    <row r="14849" spans="1:2" x14ac:dyDescent="0.35">
      <c r="A14849" t="s">
        <v>15</v>
      </c>
      <c r="B14849">
        <v>5.0377487999999998E-2</v>
      </c>
    </row>
    <row r="14850" spans="1:2" x14ac:dyDescent="0.35">
      <c r="A14850" t="s">
        <v>15</v>
      </c>
      <c r="B14850">
        <v>4.7825276999999999E-2</v>
      </c>
    </row>
    <row r="14851" spans="1:2" x14ac:dyDescent="0.35">
      <c r="A14851" t="s">
        <v>15</v>
      </c>
      <c r="B14851">
        <v>7.5998060000000006E-2</v>
      </c>
    </row>
    <row r="14852" spans="1:2" x14ac:dyDescent="0.35">
      <c r="A14852" t="s">
        <v>15</v>
      </c>
      <c r="B14852">
        <v>4.0546372999999997E-2</v>
      </c>
    </row>
    <row r="14853" spans="1:2" x14ac:dyDescent="0.35">
      <c r="A14853" t="s">
        <v>15</v>
      </c>
      <c r="B14853">
        <v>4.3295324000000003E-2</v>
      </c>
    </row>
    <row r="14854" spans="1:2" x14ac:dyDescent="0.35">
      <c r="A14854" t="s">
        <v>15</v>
      </c>
      <c r="B14854">
        <v>3.0254368E-2</v>
      </c>
    </row>
    <row r="14855" spans="1:2" x14ac:dyDescent="0.35">
      <c r="A14855" t="s">
        <v>15</v>
      </c>
      <c r="B14855">
        <v>5.0634824000000002E-2</v>
      </c>
    </row>
    <row r="14856" spans="1:2" x14ac:dyDescent="0.35">
      <c r="A14856" t="s">
        <v>15</v>
      </c>
      <c r="B14856">
        <v>1.7006632000000001E-2</v>
      </c>
    </row>
    <row r="14857" spans="1:2" x14ac:dyDescent="0.35">
      <c r="A14857" t="s">
        <v>15</v>
      </c>
      <c r="B14857">
        <v>7.4606240000000004E-2</v>
      </c>
    </row>
    <row r="14858" spans="1:2" x14ac:dyDescent="0.35">
      <c r="A14858" t="s">
        <v>15</v>
      </c>
      <c r="B14858">
        <v>3.1044196E-2</v>
      </c>
    </row>
    <row r="14859" spans="1:2" x14ac:dyDescent="0.35">
      <c r="A14859" t="s">
        <v>15</v>
      </c>
      <c r="B14859">
        <v>3.2017134000000003E-2</v>
      </c>
    </row>
    <row r="14860" spans="1:2" x14ac:dyDescent="0.35">
      <c r="A14860" t="s">
        <v>15</v>
      </c>
      <c r="B14860">
        <v>3.0526258000000001E-2</v>
      </c>
    </row>
    <row r="14861" spans="1:2" x14ac:dyDescent="0.35">
      <c r="A14861" t="s">
        <v>15</v>
      </c>
      <c r="B14861">
        <v>3.8067040000000003E-2</v>
      </c>
    </row>
    <row r="14862" spans="1:2" x14ac:dyDescent="0.35">
      <c r="A14862" t="s">
        <v>15</v>
      </c>
      <c r="B14862">
        <v>3.7521430000000001E-2</v>
      </c>
    </row>
    <row r="14863" spans="1:2" x14ac:dyDescent="0.35">
      <c r="A14863" t="s">
        <v>15</v>
      </c>
      <c r="B14863">
        <v>4.7012456000000001E-2</v>
      </c>
    </row>
    <row r="14864" spans="1:2" x14ac:dyDescent="0.35">
      <c r="A14864" t="s">
        <v>15</v>
      </c>
      <c r="B14864">
        <v>2.4957698E-2</v>
      </c>
    </row>
    <row r="14865" spans="1:2" x14ac:dyDescent="0.35">
      <c r="A14865" t="s">
        <v>15</v>
      </c>
      <c r="B14865">
        <v>5.3339478000000003E-2</v>
      </c>
    </row>
    <row r="14866" spans="1:2" x14ac:dyDescent="0.35">
      <c r="A14866" t="s">
        <v>15</v>
      </c>
      <c r="B14866">
        <v>5.4925524000000003E-2</v>
      </c>
    </row>
    <row r="14867" spans="1:2" x14ac:dyDescent="0.35">
      <c r="A14867" t="s">
        <v>15</v>
      </c>
      <c r="B14867">
        <v>3.1941659999999997E-2</v>
      </c>
    </row>
    <row r="14868" spans="1:2" x14ac:dyDescent="0.35">
      <c r="A14868" t="s">
        <v>15</v>
      </c>
      <c r="B14868">
        <v>2.5463458000000001E-2</v>
      </c>
    </row>
    <row r="14869" spans="1:2" x14ac:dyDescent="0.35">
      <c r="A14869" t="s">
        <v>15</v>
      </c>
      <c r="B14869">
        <v>2.5927702E-2</v>
      </c>
    </row>
    <row r="14870" spans="1:2" x14ac:dyDescent="0.35">
      <c r="A14870" t="s">
        <v>15</v>
      </c>
      <c r="B14870">
        <v>5.1855659999999998E-2</v>
      </c>
    </row>
    <row r="14871" spans="1:2" x14ac:dyDescent="0.35">
      <c r="A14871" t="s">
        <v>15</v>
      </c>
      <c r="B14871">
        <v>5.4114237000000003E-2</v>
      </c>
    </row>
    <row r="14872" spans="1:2" x14ac:dyDescent="0.35">
      <c r="A14872" t="s">
        <v>15</v>
      </c>
      <c r="B14872">
        <v>6.0295979999999999E-2</v>
      </c>
    </row>
    <row r="14873" spans="1:2" x14ac:dyDescent="0.35">
      <c r="A14873" t="s">
        <v>15</v>
      </c>
      <c r="B14873">
        <v>5.3002156000000002E-2</v>
      </c>
    </row>
    <row r="14874" spans="1:2" x14ac:dyDescent="0.35">
      <c r="A14874" t="s">
        <v>15</v>
      </c>
      <c r="B14874">
        <v>3.7669620000000001E-2</v>
      </c>
    </row>
    <row r="14875" spans="1:2" x14ac:dyDescent="0.35">
      <c r="A14875" t="s">
        <v>15</v>
      </c>
      <c r="B14875">
        <v>3.8727954000000002E-2</v>
      </c>
    </row>
    <row r="14876" spans="1:2" x14ac:dyDescent="0.35">
      <c r="A14876" t="s">
        <v>15</v>
      </c>
      <c r="B14876">
        <v>4.8829533000000001E-2</v>
      </c>
    </row>
    <row r="14877" spans="1:2" x14ac:dyDescent="0.35">
      <c r="A14877" t="s">
        <v>15</v>
      </c>
      <c r="B14877">
        <v>5.8869871999999997E-2</v>
      </c>
    </row>
    <row r="14878" spans="1:2" x14ac:dyDescent="0.35">
      <c r="A14878" t="s">
        <v>15</v>
      </c>
      <c r="B14878">
        <v>5.0721559999999999E-2</v>
      </c>
    </row>
    <row r="14879" spans="1:2" x14ac:dyDescent="0.35">
      <c r="A14879" t="s">
        <v>15</v>
      </c>
      <c r="B14879">
        <v>3.991542E-2</v>
      </c>
    </row>
    <row r="14880" spans="1:2" x14ac:dyDescent="0.35">
      <c r="A14880" t="s">
        <v>15</v>
      </c>
      <c r="B14880">
        <v>3.3611744999999998E-2</v>
      </c>
    </row>
    <row r="14881" spans="1:2" x14ac:dyDescent="0.35">
      <c r="A14881" t="s">
        <v>15</v>
      </c>
      <c r="B14881">
        <v>4.3207361999999999E-2</v>
      </c>
    </row>
    <row r="14882" spans="1:2" x14ac:dyDescent="0.35">
      <c r="A14882" t="s">
        <v>15</v>
      </c>
      <c r="B14882">
        <v>3.9236550000000002E-2</v>
      </c>
    </row>
    <row r="14883" spans="1:2" x14ac:dyDescent="0.35">
      <c r="A14883" t="s">
        <v>15</v>
      </c>
      <c r="B14883">
        <v>3.6505320000000001E-2</v>
      </c>
    </row>
    <row r="14884" spans="1:2" x14ac:dyDescent="0.35">
      <c r="A14884" t="s">
        <v>15</v>
      </c>
      <c r="B14884">
        <v>3.7868813000000001E-2</v>
      </c>
    </row>
    <row r="14885" spans="1:2" x14ac:dyDescent="0.35">
      <c r="A14885" t="s">
        <v>15</v>
      </c>
      <c r="B14885">
        <v>4.8802294000000003E-2</v>
      </c>
    </row>
    <row r="14886" spans="1:2" x14ac:dyDescent="0.35">
      <c r="A14886" t="s">
        <v>15</v>
      </c>
      <c r="B14886">
        <v>4.4269073999999999E-2</v>
      </c>
    </row>
    <row r="14887" spans="1:2" x14ac:dyDescent="0.35">
      <c r="A14887" t="s">
        <v>15</v>
      </c>
      <c r="B14887">
        <v>3.8048749999999999E-2</v>
      </c>
    </row>
    <row r="14888" spans="1:2" x14ac:dyDescent="0.35">
      <c r="A14888" t="s">
        <v>15</v>
      </c>
      <c r="B14888">
        <v>3.6544472000000001E-2</v>
      </c>
    </row>
    <row r="14889" spans="1:2" x14ac:dyDescent="0.35">
      <c r="A14889" t="s">
        <v>15</v>
      </c>
      <c r="B14889">
        <v>3.3730477000000002E-2</v>
      </c>
    </row>
    <row r="14890" spans="1:2" x14ac:dyDescent="0.35">
      <c r="A14890" t="s">
        <v>15</v>
      </c>
      <c r="B14890">
        <v>1.5098810000000001E-2</v>
      </c>
    </row>
    <row r="14891" spans="1:2" x14ac:dyDescent="0.35">
      <c r="A14891" t="s">
        <v>15</v>
      </c>
      <c r="B14891">
        <v>5.0859567000000001E-2</v>
      </c>
    </row>
    <row r="14892" spans="1:2" x14ac:dyDescent="0.35">
      <c r="A14892" t="s">
        <v>15</v>
      </c>
      <c r="B14892">
        <v>4.7429103E-2</v>
      </c>
    </row>
    <row r="14893" spans="1:2" x14ac:dyDescent="0.35">
      <c r="A14893" t="s">
        <v>15</v>
      </c>
      <c r="B14893">
        <v>4.4311799999999998E-2</v>
      </c>
    </row>
    <row r="14894" spans="1:2" x14ac:dyDescent="0.35">
      <c r="A14894" t="s">
        <v>15</v>
      </c>
      <c r="B14894">
        <v>2.8088360999999999E-2</v>
      </c>
    </row>
    <row r="14895" spans="1:2" x14ac:dyDescent="0.35">
      <c r="A14895" t="s">
        <v>15</v>
      </c>
      <c r="B14895">
        <v>6.8470119999999995E-2</v>
      </c>
    </row>
    <row r="14896" spans="1:2" x14ac:dyDescent="0.35">
      <c r="A14896" t="s">
        <v>15</v>
      </c>
      <c r="B14896">
        <v>3.9201338000000002E-2</v>
      </c>
    </row>
    <row r="14897" spans="1:2" x14ac:dyDescent="0.35">
      <c r="A14897" t="s">
        <v>15</v>
      </c>
      <c r="B14897">
        <v>5.7041479999999999E-2</v>
      </c>
    </row>
    <row r="14898" spans="1:2" x14ac:dyDescent="0.35">
      <c r="A14898" t="s">
        <v>15</v>
      </c>
      <c r="B14898">
        <v>2.0557506E-2</v>
      </c>
    </row>
    <row r="14899" spans="1:2" x14ac:dyDescent="0.35">
      <c r="A14899" t="s">
        <v>15</v>
      </c>
      <c r="B14899">
        <v>2.5797601999999999E-2</v>
      </c>
    </row>
    <row r="14900" spans="1:2" x14ac:dyDescent="0.35">
      <c r="A14900" t="s">
        <v>15</v>
      </c>
      <c r="B14900">
        <v>5.5896229999999998E-2</v>
      </c>
    </row>
    <row r="14901" spans="1:2" x14ac:dyDescent="0.35">
      <c r="A14901" t="s">
        <v>15</v>
      </c>
      <c r="B14901">
        <v>5.7068378000000003E-2</v>
      </c>
    </row>
    <row r="14902" spans="1:2" x14ac:dyDescent="0.35">
      <c r="A14902" t="s">
        <v>15</v>
      </c>
      <c r="B14902">
        <v>2.1661949999999999E-2</v>
      </c>
    </row>
    <row r="14903" spans="1:2" x14ac:dyDescent="0.35">
      <c r="A14903" t="s">
        <v>15</v>
      </c>
      <c r="B14903">
        <v>5.861823E-2</v>
      </c>
    </row>
    <row r="14904" spans="1:2" x14ac:dyDescent="0.35">
      <c r="A14904" t="s">
        <v>15</v>
      </c>
      <c r="B14904">
        <v>4.1436846999999999E-2</v>
      </c>
    </row>
    <row r="14905" spans="1:2" x14ac:dyDescent="0.35">
      <c r="A14905" t="s">
        <v>15</v>
      </c>
      <c r="B14905">
        <v>2.9668743000000001E-2</v>
      </c>
    </row>
    <row r="14906" spans="1:2" x14ac:dyDescent="0.35">
      <c r="A14906" t="s">
        <v>15</v>
      </c>
      <c r="B14906">
        <v>2.1374252E-2</v>
      </c>
    </row>
    <row r="14907" spans="1:2" x14ac:dyDescent="0.35">
      <c r="A14907" t="s">
        <v>15</v>
      </c>
      <c r="B14907">
        <v>4.1375790000000003E-2</v>
      </c>
    </row>
    <row r="14908" spans="1:2" x14ac:dyDescent="0.35">
      <c r="A14908" t="s">
        <v>15</v>
      </c>
      <c r="B14908">
        <v>6.30222E-2</v>
      </c>
    </row>
    <row r="14909" spans="1:2" x14ac:dyDescent="0.35">
      <c r="A14909" t="s">
        <v>15</v>
      </c>
      <c r="B14909">
        <v>4.98942E-2</v>
      </c>
    </row>
    <row r="14910" spans="1:2" x14ac:dyDescent="0.35">
      <c r="A14910" t="s">
        <v>15</v>
      </c>
      <c r="B14910">
        <v>3.0573716000000001E-2</v>
      </c>
    </row>
    <row r="14911" spans="1:2" x14ac:dyDescent="0.35">
      <c r="A14911" t="s">
        <v>15</v>
      </c>
      <c r="B14911">
        <v>6.4416559999999998E-2</v>
      </c>
    </row>
    <row r="14912" spans="1:2" x14ac:dyDescent="0.35">
      <c r="A14912" t="s">
        <v>15</v>
      </c>
      <c r="B14912">
        <v>3.2155815999999997E-2</v>
      </c>
    </row>
    <row r="14913" spans="1:2" x14ac:dyDescent="0.35">
      <c r="A14913" t="s">
        <v>15</v>
      </c>
      <c r="B14913">
        <v>6.0045235000000002E-2</v>
      </c>
    </row>
    <row r="14914" spans="1:2" x14ac:dyDescent="0.35">
      <c r="A14914" t="s">
        <v>15</v>
      </c>
      <c r="B14914">
        <v>4.8983112000000002E-2</v>
      </c>
    </row>
    <row r="14915" spans="1:2" x14ac:dyDescent="0.35">
      <c r="A14915" t="s">
        <v>15</v>
      </c>
      <c r="B14915">
        <v>3.5327236999999997E-2</v>
      </c>
    </row>
    <row r="14916" spans="1:2" x14ac:dyDescent="0.35">
      <c r="A14916" t="s">
        <v>15</v>
      </c>
      <c r="B14916">
        <v>4.0534116000000002E-2</v>
      </c>
    </row>
    <row r="14917" spans="1:2" x14ac:dyDescent="0.35">
      <c r="A14917" t="s">
        <v>15</v>
      </c>
      <c r="B14917">
        <v>3.1389545999999997E-2</v>
      </c>
    </row>
    <row r="14918" spans="1:2" x14ac:dyDescent="0.35">
      <c r="A14918" t="s">
        <v>15</v>
      </c>
      <c r="B14918">
        <v>4.0504638000000003E-2</v>
      </c>
    </row>
    <row r="14919" spans="1:2" x14ac:dyDescent="0.35">
      <c r="A14919" t="s">
        <v>15</v>
      </c>
      <c r="B14919">
        <v>4.5992582999999997E-2</v>
      </c>
    </row>
    <row r="14920" spans="1:2" x14ac:dyDescent="0.35">
      <c r="A14920" t="s">
        <v>15</v>
      </c>
      <c r="B14920">
        <v>6.0772979999999997E-2</v>
      </c>
    </row>
    <row r="14921" spans="1:2" x14ac:dyDescent="0.35">
      <c r="A14921" t="s">
        <v>15</v>
      </c>
      <c r="B14921">
        <v>4.6511650000000002E-2</v>
      </c>
    </row>
    <row r="14922" spans="1:2" x14ac:dyDescent="0.35">
      <c r="A14922" t="s">
        <v>15</v>
      </c>
      <c r="B14922">
        <v>5.5555224E-2</v>
      </c>
    </row>
    <row r="14923" spans="1:2" x14ac:dyDescent="0.35">
      <c r="A14923" t="s">
        <v>15</v>
      </c>
      <c r="B14923">
        <v>4.5539089999999997E-2</v>
      </c>
    </row>
    <row r="14924" spans="1:2" x14ac:dyDescent="0.35">
      <c r="A14924" t="s">
        <v>15</v>
      </c>
      <c r="B14924">
        <v>3.3716141999999998E-2</v>
      </c>
    </row>
    <row r="14925" spans="1:2" x14ac:dyDescent="0.35">
      <c r="A14925" t="s">
        <v>15</v>
      </c>
      <c r="B14925">
        <v>3.6793395999999999E-2</v>
      </c>
    </row>
    <row r="14926" spans="1:2" x14ac:dyDescent="0.35">
      <c r="A14926" t="s">
        <v>15</v>
      </c>
      <c r="B14926">
        <v>6.7331660000000002E-2</v>
      </c>
    </row>
    <row r="14927" spans="1:2" x14ac:dyDescent="0.35">
      <c r="A14927" t="s">
        <v>15</v>
      </c>
      <c r="B14927">
        <v>3.7313677000000003E-2</v>
      </c>
    </row>
    <row r="14928" spans="1:2" x14ac:dyDescent="0.35">
      <c r="A14928" t="s">
        <v>15</v>
      </c>
      <c r="B14928">
        <v>2.9332179999999999E-2</v>
      </c>
    </row>
    <row r="14929" spans="1:2" x14ac:dyDescent="0.35">
      <c r="A14929" t="s">
        <v>15</v>
      </c>
      <c r="B14929">
        <v>4.4548903000000001E-2</v>
      </c>
    </row>
    <row r="14930" spans="1:2" x14ac:dyDescent="0.35">
      <c r="A14930" t="s">
        <v>15</v>
      </c>
      <c r="B14930">
        <v>5.6193065E-2</v>
      </c>
    </row>
    <row r="14931" spans="1:2" x14ac:dyDescent="0.35">
      <c r="A14931" t="s">
        <v>15</v>
      </c>
      <c r="B14931">
        <v>3.8714930000000002E-2</v>
      </c>
    </row>
    <row r="14932" spans="1:2" x14ac:dyDescent="0.35">
      <c r="A14932" t="s">
        <v>15</v>
      </c>
      <c r="B14932">
        <v>3.8167079999999999E-2</v>
      </c>
    </row>
    <row r="14933" spans="1:2" x14ac:dyDescent="0.35">
      <c r="A14933" t="s">
        <v>15</v>
      </c>
      <c r="B14933">
        <v>4.6245700000000001E-2</v>
      </c>
    </row>
    <row r="14934" spans="1:2" x14ac:dyDescent="0.35">
      <c r="A14934" t="s">
        <v>15</v>
      </c>
      <c r="B14934">
        <v>3.2659963E-2</v>
      </c>
    </row>
    <row r="14935" spans="1:2" x14ac:dyDescent="0.35">
      <c r="A14935" t="s">
        <v>15</v>
      </c>
      <c r="B14935">
        <v>7.0108249999999997E-2</v>
      </c>
    </row>
    <row r="14936" spans="1:2" x14ac:dyDescent="0.35">
      <c r="A14936" t="s">
        <v>15</v>
      </c>
      <c r="B14936">
        <v>4.9433610000000003E-2</v>
      </c>
    </row>
    <row r="14937" spans="1:2" x14ac:dyDescent="0.35">
      <c r="A14937" t="s">
        <v>15</v>
      </c>
      <c r="B14937">
        <v>6.5934039999999999E-2</v>
      </c>
    </row>
    <row r="14938" spans="1:2" x14ac:dyDescent="0.35">
      <c r="A14938" t="s">
        <v>15</v>
      </c>
      <c r="B14938">
        <v>2.7169373E-2</v>
      </c>
    </row>
    <row r="14939" spans="1:2" x14ac:dyDescent="0.35">
      <c r="A14939" t="s">
        <v>15</v>
      </c>
      <c r="B14939">
        <v>2.9294586000000001E-2</v>
      </c>
    </row>
    <row r="14940" spans="1:2" x14ac:dyDescent="0.35">
      <c r="A14940" t="s">
        <v>15</v>
      </c>
      <c r="B14940">
        <v>3.3268201999999997E-2</v>
      </c>
    </row>
    <row r="14941" spans="1:2" x14ac:dyDescent="0.35">
      <c r="A14941" t="s">
        <v>15</v>
      </c>
      <c r="B14941">
        <v>4.9017902000000002E-2</v>
      </c>
    </row>
    <row r="14942" spans="1:2" x14ac:dyDescent="0.35">
      <c r="A14942" t="s">
        <v>15</v>
      </c>
      <c r="B14942">
        <v>4.5422174000000003E-2</v>
      </c>
    </row>
    <row r="14943" spans="1:2" x14ac:dyDescent="0.35">
      <c r="A14943" t="s">
        <v>15</v>
      </c>
      <c r="B14943">
        <v>5.0205234E-3</v>
      </c>
    </row>
    <row r="14944" spans="1:2" x14ac:dyDescent="0.35">
      <c r="A14944" t="s">
        <v>15</v>
      </c>
      <c r="B14944">
        <v>2.9430749999999999E-2</v>
      </c>
    </row>
    <row r="14945" spans="1:2" x14ac:dyDescent="0.35">
      <c r="A14945" t="s">
        <v>15</v>
      </c>
      <c r="B14945">
        <v>3.2851010999999999E-3</v>
      </c>
    </row>
    <row r="14946" spans="1:2" x14ac:dyDescent="0.35">
      <c r="A14946" t="s">
        <v>15</v>
      </c>
      <c r="B14946">
        <v>2.4857285E-2</v>
      </c>
    </row>
    <row r="14947" spans="1:2" x14ac:dyDescent="0.35">
      <c r="A14947" t="s">
        <v>15</v>
      </c>
      <c r="B14947">
        <v>4.4543415000000003E-2</v>
      </c>
    </row>
    <row r="14948" spans="1:2" x14ac:dyDescent="0.35">
      <c r="A14948" t="s">
        <v>15</v>
      </c>
      <c r="B14948">
        <v>5.28946E-2</v>
      </c>
    </row>
    <row r="14949" spans="1:2" x14ac:dyDescent="0.35">
      <c r="A14949" t="s">
        <v>15</v>
      </c>
      <c r="B14949">
        <v>5.6881665999999997E-2</v>
      </c>
    </row>
    <row r="14950" spans="1:2" x14ac:dyDescent="0.35">
      <c r="A14950" t="s">
        <v>15</v>
      </c>
      <c r="B14950">
        <v>4.7761640000000001E-2</v>
      </c>
    </row>
    <row r="14951" spans="1:2" x14ac:dyDescent="0.35">
      <c r="A14951" t="s">
        <v>15</v>
      </c>
      <c r="B14951">
        <v>3.4588054E-2</v>
      </c>
    </row>
    <row r="14952" spans="1:2" x14ac:dyDescent="0.35">
      <c r="A14952" t="s">
        <v>15</v>
      </c>
      <c r="B14952">
        <v>5.4496277000000003E-2</v>
      </c>
    </row>
    <row r="14953" spans="1:2" x14ac:dyDescent="0.35">
      <c r="A14953" t="s">
        <v>15</v>
      </c>
      <c r="B14953">
        <v>1.0307076E-2</v>
      </c>
    </row>
    <row r="14954" spans="1:2" x14ac:dyDescent="0.35">
      <c r="A14954" t="s">
        <v>15</v>
      </c>
      <c r="B14954">
        <v>4.1876589999999998E-2</v>
      </c>
    </row>
    <row r="14955" spans="1:2" x14ac:dyDescent="0.35">
      <c r="A14955" t="s">
        <v>15</v>
      </c>
      <c r="B14955">
        <v>3.6698482999999997E-2</v>
      </c>
    </row>
    <row r="14956" spans="1:2" x14ac:dyDescent="0.35">
      <c r="A14956" t="s">
        <v>15</v>
      </c>
      <c r="B14956">
        <v>2.2812545E-2</v>
      </c>
    </row>
    <row r="14957" spans="1:2" x14ac:dyDescent="0.35">
      <c r="A14957" t="s">
        <v>15</v>
      </c>
      <c r="B14957">
        <v>1.6414588000000001E-2</v>
      </c>
    </row>
    <row r="14958" spans="1:2" x14ac:dyDescent="0.35">
      <c r="A14958" t="s">
        <v>15</v>
      </c>
      <c r="B14958">
        <v>4.4866679999999999E-2</v>
      </c>
    </row>
    <row r="14959" spans="1:2" x14ac:dyDescent="0.35">
      <c r="A14959" t="s">
        <v>15</v>
      </c>
      <c r="B14959">
        <v>6.2073000000000003E-2</v>
      </c>
    </row>
    <row r="14960" spans="1:2" x14ac:dyDescent="0.35">
      <c r="A14960" t="s">
        <v>15</v>
      </c>
      <c r="B14960">
        <v>8.4272300000000008E-3</v>
      </c>
    </row>
    <row r="14961" spans="1:2" x14ac:dyDescent="0.35">
      <c r="A14961" t="s">
        <v>15</v>
      </c>
      <c r="B14961">
        <v>7.4510879999999998E-3</v>
      </c>
    </row>
    <row r="14962" spans="1:2" x14ac:dyDescent="0.35">
      <c r="A14962" t="s">
        <v>15</v>
      </c>
      <c r="B14962">
        <v>3.1448517000000002E-2</v>
      </c>
    </row>
    <row r="14963" spans="1:2" x14ac:dyDescent="0.35">
      <c r="A14963" t="s">
        <v>15</v>
      </c>
      <c r="B14963">
        <v>4.2957216999999999E-2</v>
      </c>
    </row>
    <row r="14964" spans="1:2" x14ac:dyDescent="0.35">
      <c r="A14964" t="s">
        <v>15</v>
      </c>
      <c r="B14964">
        <v>5.8593236E-2</v>
      </c>
    </row>
    <row r="14965" spans="1:2" x14ac:dyDescent="0.35">
      <c r="A14965" t="s">
        <v>15</v>
      </c>
      <c r="B14965">
        <v>2.6222539999999999E-2</v>
      </c>
    </row>
    <row r="14966" spans="1:2" x14ac:dyDescent="0.35">
      <c r="A14966" t="s">
        <v>15</v>
      </c>
      <c r="B14966">
        <v>2.47221E-2</v>
      </c>
    </row>
    <row r="14967" spans="1:2" x14ac:dyDescent="0.35">
      <c r="A14967" t="s">
        <v>15</v>
      </c>
      <c r="B14967">
        <v>4.7748495000000002E-2</v>
      </c>
    </row>
    <row r="14968" spans="1:2" x14ac:dyDescent="0.35">
      <c r="A14968" t="s">
        <v>15</v>
      </c>
      <c r="B14968">
        <v>4.5685104999999997E-2</v>
      </c>
    </row>
    <row r="14969" spans="1:2" x14ac:dyDescent="0.35">
      <c r="A14969" t="s">
        <v>15</v>
      </c>
      <c r="B14969">
        <v>4.3488606999999999E-2</v>
      </c>
    </row>
    <row r="14970" spans="1:2" x14ac:dyDescent="0.35">
      <c r="A14970" t="s">
        <v>15</v>
      </c>
      <c r="B14970">
        <v>5.7252712999999997E-2</v>
      </c>
    </row>
    <row r="14971" spans="1:2" x14ac:dyDescent="0.35">
      <c r="A14971" t="s">
        <v>15</v>
      </c>
      <c r="B14971">
        <v>4.0035523000000003E-2</v>
      </c>
    </row>
    <row r="14972" spans="1:2" x14ac:dyDescent="0.35">
      <c r="A14972" t="s">
        <v>15</v>
      </c>
      <c r="B14972">
        <v>3.8771293999999998E-2</v>
      </c>
    </row>
    <row r="14973" spans="1:2" x14ac:dyDescent="0.35">
      <c r="A14973" t="s">
        <v>15</v>
      </c>
      <c r="B14973">
        <v>4.7897700000000001E-2</v>
      </c>
    </row>
    <row r="14974" spans="1:2" x14ac:dyDescent="0.35">
      <c r="A14974" t="s">
        <v>15</v>
      </c>
      <c r="B14974">
        <v>5.7212256000000003E-2</v>
      </c>
    </row>
    <row r="14975" spans="1:2" x14ac:dyDescent="0.35">
      <c r="A14975" t="s">
        <v>15</v>
      </c>
      <c r="B14975">
        <v>4.2975813000000002E-2</v>
      </c>
    </row>
    <row r="14976" spans="1:2" x14ac:dyDescent="0.35">
      <c r="A14976" t="s">
        <v>15</v>
      </c>
      <c r="B14976">
        <v>4.6877160000000001E-2</v>
      </c>
    </row>
    <row r="14977" spans="1:2" x14ac:dyDescent="0.35">
      <c r="A14977" t="s">
        <v>15</v>
      </c>
      <c r="B14977">
        <v>2.3242243999999999E-2</v>
      </c>
    </row>
    <row r="14978" spans="1:2" x14ac:dyDescent="0.35">
      <c r="A14978" t="s">
        <v>15</v>
      </c>
      <c r="B14978">
        <v>5.201037E-2</v>
      </c>
    </row>
    <row r="14979" spans="1:2" x14ac:dyDescent="0.35">
      <c r="A14979" t="s">
        <v>15</v>
      </c>
      <c r="B14979">
        <v>3.3509110000000002E-2</v>
      </c>
    </row>
    <row r="14980" spans="1:2" x14ac:dyDescent="0.35">
      <c r="A14980" t="s">
        <v>15</v>
      </c>
      <c r="B14980">
        <v>2.6621275E-2</v>
      </c>
    </row>
    <row r="14981" spans="1:2" x14ac:dyDescent="0.35">
      <c r="A14981" t="s">
        <v>15</v>
      </c>
      <c r="B14981">
        <v>3.0559772999999998E-2</v>
      </c>
    </row>
    <row r="14982" spans="1:2" x14ac:dyDescent="0.35">
      <c r="A14982" t="s">
        <v>15</v>
      </c>
      <c r="B14982">
        <v>2.1202892000000001E-2</v>
      </c>
    </row>
    <row r="14983" spans="1:2" x14ac:dyDescent="0.35">
      <c r="A14983" t="s">
        <v>15</v>
      </c>
      <c r="B14983">
        <v>2.3037842999999999E-2</v>
      </c>
    </row>
    <row r="14984" spans="1:2" x14ac:dyDescent="0.35">
      <c r="A14984" t="s">
        <v>15</v>
      </c>
      <c r="B14984">
        <v>2.0077832E-2</v>
      </c>
    </row>
    <row r="14985" spans="1:2" x14ac:dyDescent="0.35">
      <c r="A14985" t="s">
        <v>15</v>
      </c>
      <c r="B14985">
        <v>3.5882770000000001E-2</v>
      </c>
    </row>
    <row r="14986" spans="1:2" x14ac:dyDescent="0.35">
      <c r="A14986" t="s">
        <v>15</v>
      </c>
      <c r="B14986">
        <v>2.7268875000000001E-2</v>
      </c>
    </row>
    <row r="14987" spans="1:2" x14ac:dyDescent="0.35">
      <c r="A14987" t="s">
        <v>15</v>
      </c>
      <c r="B14987">
        <v>5.572129E-2</v>
      </c>
    </row>
    <row r="14988" spans="1:2" x14ac:dyDescent="0.35">
      <c r="A14988" t="s">
        <v>15</v>
      </c>
      <c r="B14988">
        <v>3.4949593000000001E-2</v>
      </c>
    </row>
    <row r="14989" spans="1:2" x14ac:dyDescent="0.35">
      <c r="A14989" t="s">
        <v>15</v>
      </c>
      <c r="B14989">
        <v>2.0920351E-2</v>
      </c>
    </row>
    <row r="14990" spans="1:2" x14ac:dyDescent="0.35">
      <c r="A14990" t="s">
        <v>15</v>
      </c>
      <c r="B14990">
        <v>2.2648050999999999E-2</v>
      </c>
    </row>
    <row r="14991" spans="1:2" x14ac:dyDescent="0.35">
      <c r="A14991" t="s">
        <v>15</v>
      </c>
      <c r="B14991">
        <v>5.6920419999999999E-2</v>
      </c>
    </row>
    <row r="14992" spans="1:2" x14ac:dyDescent="0.35">
      <c r="A14992" t="s">
        <v>15</v>
      </c>
      <c r="B14992">
        <v>5.0645504000000001E-2</v>
      </c>
    </row>
    <row r="14993" spans="1:2" x14ac:dyDescent="0.35">
      <c r="A14993" t="s">
        <v>15</v>
      </c>
      <c r="B14993">
        <v>3.8861573000000003E-2</v>
      </c>
    </row>
    <row r="14994" spans="1:2" x14ac:dyDescent="0.35">
      <c r="A14994" t="s">
        <v>15</v>
      </c>
      <c r="B14994">
        <v>2.0403080000000001E-2</v>
      </c>
    </row>
    <row r="14995" spans="1:2" x14ac:dyDescent="0.35">
      <c r="A14995" t="s">
        <v>15</v>
      </c>
      <c r="B14995">
        <v>5.8161190000000001E-2</v>
      </c>
    </row>
    <row r="14996" spans="1:2" x14ac:dyDescent="0.35">
      <c r="A14996" t="s">
        <v>15</v>
      </c>
      <c r="B14996">
        <v>5.1884649999999997E-2</v>
      </c>
    </row>
    <row r="14997" spans="1:2" x14ac:dyDescent="0.35">
      <c r="A14997" t="s">
        <v>15</v>
      </c>
      <c r="B14997">
        <v>4.2959545000000002E-2</v>
      </c>
    </row>
    <row r="14998" spans="1:2" x14ac:dyDescent="0.35">
      <c r="A14998" t="s">
        <v>15</v>
      </c>
      <c r="B14998">
        <v>5.5116575000000001E-2</v>
      </c>
    </row>
    <row r="14999" spans="1:2" x14ac:dyDescent="0.35">
      <c r="A14999" t="s">
        <v>15</v>
      </c>
      <c r="B14999">
        <v>6.0038253999999999E-2</v>
      </c>
    </row>
    <row r="15000" spans="1:2" x14ac:dyDescent="0.35">
      <c r="A15000" t="s">
        <v>15</v>
      </c>
      <c r="B15000">
        <v>6.6475950000000006E-2</v>
      </c>
    </row>
    <row r="15001" spans="1:2" x14ac:dyDescent="0.35">
      <c r="A15001" t="s">
        <v>15</v>
      </c>
      <c r="B15001">
        <v>1.7367546000000001E-2</v>
      </c>
    </row>
    <row r="15002" spans="1:2" x14ac:dyDescent="0.35">
      <c r="A15002" t="s">
        <v>15</v>
      </c>
      <c r="B15002">
        <v>4.889545E-2</v>
      </c>
    </row>
    <row r="15003" spans="1:2" x14ac:dyDescent="0.35">
      <c r="A15003" t="s">
        <v>15</v>
      </c>
      <c r="B15003">
        <v>5.5325560000000003E-2</v>
      </c>
    </row>
    <row r="15004" spans="1:2" x14ac:dyDescent="0.35">
      <c r="A15004" t="s">
        <v>15</v>
      </c>
      <c r="B15004">
        <v>6.0062360000000002E-2</v>
      </c>
    </row>
    <row r="15005" spans="1:2" x14ac:dyDescent="0.35">
      <c r="A15005" t="s">
        <v>15</v>
      </c>
      <c r="B15005">
        <v>5.8395237000000003E-2</v>
      </c>
    </row>
    <row r="15006" spans="1:2" x14ac:dyDescent="0.35">
      <c r="A15006" t="s">
        <v>15</v>
      </c>
      <c r="B15006">
        <v>3.2284737000000001E-2</v>
      </c>
    </row>
    <row r="15007" spans="1:2" x14ac:dyDescent="0.35">
      <c r="A15007" t="s">
        <v>15</v>
      </c>
      <c r="B15007">
        <v>4.0829293000000003E-2</v>
      </c>
    </row>
    <row r="15008" spans="1:2" x14ac:dyDescent="0.35">
      <c r="A15008" t="s">
        <v>15</v>
      </c>
      <c r="B15008">
        <v>1.8564608E-2</v>
      </c>
    </row>
    <row r="15009" spans="1:2" x14ac:dyDescent="0.35">
      <c r="A15009" t="s">
        <v>15</v>
      </c>
      <c r="B15009">
        <v>2.5616039E-2</v>
      </c>
    </row>
    <row r="15010" spans="1:2" x14ac:dyDescent="0.35">
      <c r="A15010" t="s">
        <v>15</v>
      </c>
      <c r="B15010">
        <v>4.7600176000000001E-2</v>
      </c>
    </row>
    <row r="15011" spans="1:2" x14ac:dyDescent="0.35">
      <c r="A15011" t="s">
        <v>15</v>
      </c>
      <c r="B15011">
        <v>4.8290609999999998E-2</v>
      </c>
    </row>
    <row r="15012" spans="1:2" x14ac:dyDescent="0.35">
      <c r="A15012" t="s">
        <v>15</v>
      </c>
      <c r="B15012">
        <v>6.4821480000000001E-2</v>
      </c>
    </row>
    <row r="15013" spans="1:2" x14ac:dyDescent="0.35">
      <c r="A15013" t="s">
        <v>15</v>
      </c>
      <c r="B15013">
        <v>3.5328735E-2</v>
      </c>
    </row>
    <row r="15014" spans="1:2" x14ac:dyDescent="0.35">
      <c r="A15014" t="s">
        <v>15</v>
      </c>
      <c r="B15014">
        <v>5.8334082000000002E-2</v>
      </c>
    </row>
    <row r="15015" spans="1:2" x14ac:dyDescent="0.35">
      <c r="A15015" t="s">
        <v>15</v>
      </c>
      <c r="B15015">
        <v>3.6210444000000001E-2</v>
      </c>
    </row>
    <row r="15016" spans="1:2" x14ac:dyDescent="0.35">
      <c r="A15016" t="s">
        <v>15</v>
      </c>
      <c r="B15016">
        <v>5.2191580000000001E-2</v>
      </c>
    </row>
    <row r="15017" spans="1:2" x14ac:dyDescent="0.35">
      <c r="A15017" t="s">
        <v>15</v>
      </c>
      <c r="B15017">
        <v>1.7468318E-2</v>
      </c>
    </row>
    <row r="15018" spans="1:2" x14ac:dyDescent="0.35">
      <c r="A15018" t="s">
        <v>15</v>
      </c>
      <c r="B15018">
        <v>6.1097294000000003E-2</v>
      </c>
    </row>
    <row r="15019" spans="1:2" x14ac:dyDescent="0.35">
      <c r="A15019" t="s">
        <v>15</v>
      </c>
      <c r="B15019">
        <v>6.8360509999999999E-2</v>
      </c>
    </row>
    <row r="15020" spans="1:2" x14ac:dyDescent="0.35">
      <c r="A15020" t="s">
        <v>15</v>
      </c>
      <c r="B15020">
        <v>4.2868994000000001E-2</v>
      </c>
    </row>
    <row r="15021" spans="1:2" x14ac:dyDescent="0.35">
      <c r="A15021" t="s">
        <v>15</v>
      </c>
      <c r="B15021">
        <v>3.7956080000000003E-2</v>
      </c>
    </row>
    <row r="15022" spans="1:2" x14ac:dyDescent="0.35">
      <c r="A15022" t="s">
        <v>15</v>
      </c>
      <c r="B15022">
        <v>4.3468884999999999E-2</v>
      </c>
    </row>
    <row r="15023" spans="1:2" x14ac:dyDescent="0.35">
      <c r="A15023" t="s">
        <v>15</v>
      </c>
      <c r="B15023">
        <v>2.2253545E-2</v>
      </c>
    </row>
    <row r="15024" spans="1:2" x14ac:dyDescent="0.35">
      <c r="A15024" t="s">
        <v>15</v>
      </c>
      <c r="B15024">
        <v>5.2747956999999998E-2</v>
      </c>
    </row>
    <row r="15025" spans="1:2" x14ac:dyDescent="0.35">
      <c r="A15025" t="s">
        <v>15</v>
      </c>
      <c r="B15025">
        <v>1.9236533E-2</v>
      </c>
    </row>
    <row r="15026" spans="1:2" x14ac:dyDescent="0.35">
      <c r="A15026" t="s">
        <v>15</v>
      </c>
      <c r="B15026">
        <v>2.0012769999999999E-2</v>
      </c>
    </row>
    <row r="15027" spans="1:2" x14ac:dyDescent="0.35">
      <c r="A15027" t="s">
        <v>15</v>
      </c>
      <c r="B15027">
        <v>4.3632450000000003E-2</v>
      </c>
    </row>
    <row r="15028" spans="1:2" x14ac:dyDescent="0.35">
      <c r="A15028" t="s">
        <v>15</v>
      </c>
      <c r="B15028">
        <v>4.0756612999999997E-2</v>
      </c>
    </row>
    <row r="15029" spans="1:2" x14ac:dyDescent="0.35">
      <c r="A15029" t="s">
        <v>15</v>
      </c>
      <c r="B15029">
        <v>2.7807782999999999E-2</v>
      </c>
    </row>
    <row r="15030" spans="1:2" x14ac:dyDescent="0.35">
      <c r="A15030" t="s">
        <v>15</v>
      </c>
      <c r="B15030">
        <v>4.5920773999999998E-2</v>
      </c>
    </row>
    <row r="15031" spans="1:2" x14ac:dyDescent="0.35">
      <c r="A15031" t="s">
        <v>15</v>
      </c>
      <c r="B15031">
        <v>4.2276790000000002E-2</v>
      </c>
    </row>
    <row r="15032" spans="1:2" x14ac:dyDescent="0.35">
      <c r="A15032" t="s">
        <v>15</v>
      </c>
      <c r="B15032">
        <v>1.5092069E-2</v>
      </c>
    </row>
    <row r="15033" spans="1:2" x14ac:dyDescent="0.35">
      <c r="A15033" t="s">
        <v>15</v>
      </c>
      <c r="B15033">
        <v>2.4991747000000002E-2</v>
      </c>
    </row>
    <row r="15034" spans="1:2" x14ac:dyDescent="0.35">
      <c r="A15034" t="s">
        <v>15</v>
      </c>
      <c r="B15034">
        <v>3.0028969999999999E-2</v>
      </c>
    </row>
    <row r="15035" spans="1:2" x14ac:dyDescent="0.35">
      <c r="A15035" t="s">
        <v>15</v>
      </c>
      <c r="B15035">
        <v>3.6894969999999999E-2</v>
      </c>
    </row>
    <row r="15036" spans="1:2" x14ac:dyDescent="0.35">
      <c r="A15036" t="s">
        <v>15</v>
      </c>
      <c r="B15036">
        <v>5.8207907000000003E-2</v>
      </c>
    </row>
    <row r="15037" spans="1:2" x14ac:dyDescent="0.35">
      <c r="A15037" t="s">
        <v>15</v>
      </c>
      <c r="B15037">
        <v>2.0278162999999998E-2</v>
      </c>
    </row>
    <row r="15038" spans="1:2" x14ac:dyDescent="0.35">
      <c r="A15038" t="s">
        <v>15</v>
      </c>
      <c r="B15038">
        <v>5.1062892999999998E-2</v>
      </c>
    </row>
    <row r="15039" spans="1:2" x14ac:dyDescent="0.35">
      <c r="A15039" t="s">
        <v>15</v>
      </c>
      <c r="B15039">
        <v>7.3827519999999994E-2</v>
      </c>
    </row>
    <row r="15040" spans="1:2" x14ac:dyDescent="0.35">
      <c r="A15040" t="s">
        <v>15</v>
      </c>
      <c r="B15040">
        <v>4.7700859999999998E-2</v>
      </c>
    </row>
    <row r="15041" spans="1:2" x14ac:dyDescent="0.35">
      <c r="A15041" t="s">
        <v>15</v>
      </c>
      <c r="B15041">
        <v>3.3199920000000001E-2</v>
      </c>
    </row>
    <row r="15042" spans="1:2" x14ac:dyDescent="0.35">
      <c r="A15042" t="s">
        <v>15</v>
      </c>
      <c r="B15042">
        <v>4.0071240000000001E-2</v>
      </c>
    </row>
    <row r="15043" spans="1:2" x14ac:dyDescent="0.35">
      <c r="A15043" t="s">
        <v>15</v>
      </c>
      <c r="B15043">
        <v>6.0843362999999998E-2</v>
      </c>
    </row>
    <row r="15044" spans="1:2" x14ac:dyDescent="0.35">
      <c r="A15044" t="s">
        <v>15</v>
      </c>
      <c r="B15044">
        <v>2.1244145999999998E-2</v>
      </c>
    </row>
    <row r="15045" spans="1:2" x14ac:dyDescent="0.35">
      <c r="A15045" t="s">
        <v>15</v>
      </c>
      <c r="B15045">
        <v>4.2801354E-2</v>
      </c>
    </row>
    <row r="15046" spans="1:2" x14ac:dyDescent="0.35">
      <c r="A15046" t="s">
        <v>15</v>
      </c>
      <c r="B15046">
        <v>3.0616146E-2</v>
      </c>
    </row>
    <row r="15047" spans="1:2" x14ac:dyDescent="0.35">
      <c r="A15047" t="s">
        <v>15</v>
      </c>
      <c r="B15047">
        <v>3.5334166E-2</v>
      </c>
    </row>
    <row r="15048" spans="1:2" x14ac:dyDescent="0.35">
      <c r="A15048" t="s">
        <v>15</v>
      </c>
      <c r="B15048">
        <v>4.6915105999999998E-2</v>
      </c>
    </row>
    <row r="15049" spans="1:2" x14ac:dyDescent="0.35">
      <c r="A15049" t="s">
        <v>15</v>
      </c>
      <c r="B15049">
        <v>3.1786643000000003E-2</v>
      </c>
    </row>
    <row r="15050" spans="1:2" x14ac:dyDescent="0.35">
      <c r="A15050" t="s">
        <v>15</v>
      </c>
      <c r="B15050">
        <v>2.0634342E-2</v>
      </c>
    </row>
    <row r="15051" spans="1:2" x14ac:dyDescent="0.35">
      <c r="A15051" t="s">
        <v>15</v>
      </c>
      <c r="B15051">
        <v>4.1234229999999997E-2</v>
      </c>
    </row>
    <row r="15052" spans="1:2" x14ac:dyDescent="0.35">
      <c r="A15052" t="s">
        <v>15</v>
      </c>
      <c r="B15052">
        <v>1.9722894000000001E-2</v>
      </c>
    </row>
    <row r="15053" spans="1:2" x14ac:dyDescent="0.35">
      <c r="A15053" t="s">
        <v>15</v>
      </c>
      <c r="B15053">
        <v>4.6397536000000001E-4</v>
      </c>
    </row>
    <row r="15054" spans="1:2" x14ac:dyDescent="0.35">
      <c r="A15054" t="s">
        <v>15</v>
      </c>
      <c r="B15054">
        <v>4.1478692999999997E-2</v>
      </c>
    </row>
    <row r="15055" spans="1:2" x14ac:dyDescent="0.35">
      <c r="A15055" t="s">
        <v>15</v>
      </c>
      <c r="B15055">
        <v>4.3098096000000002E-2</v>
      </c>
    </row>
    <row r="15056" spans="1:2" x14ac:dyDescent="0.35">
      <c r="A15056" t="s">
        <v>15</v>
      </c>
      <c r="B15056">
        <v>3.3385336000000002E-2</v>
      </c>
    </row>
    <row r="15057" spans="1:2" x14ac:dyDescent="0.35">
      <c r="A15057" t="s">
        <v>15</v>
      </c>
      <c r="B15057">
        <v>5.0903240000000002E-2</v>
      </c>
    </row>
    <row r="15058" spans="1:2" x14ac:dyDescent="0.35">
      <c r="A15058" t="s">
        <v>15</v>
      </c>
      <c r="B15058">
        <v>6.0621724000000002E-2</v>
      </c>
    </row>
    <row r="15059" spans="1:2" x14ac:dyDescent="0.35">
      <c r="A15059" t="s">
        <v>15</v>
      </c>
      <c r="B15059">
        <v>3.5418815999999999E-2</v>
      </c>
    </row>
    <row r="15060" spans="1:2" x14ac:dyDescent="0.35">
      <c r="A15060" t="s">
        <v>15</v>
      </c>
      <c r="B15060">
        <v>6.4942050000000001E-2</v>
      </c>
    </row>
    <row r="15061" spans="1:2" x14ac:dyDescent="0.35">
      <c r="A15061" t="s">
        <v>15</v>
      </c>
      <c r="B15061">
        <v>6.6445749999999998E-2</v>
      </c>
    </row>
    <row r="15062" spans="1:2" x14ac:dyDescent="0.35">
      <c r="A15062" t="s">
        <v>15</v>
      </c>
      <c r="B15062">
        <v>4.7946252000000002E-2</v>
      </c>
    </row>
    <row r="15063" spans="1:2" x14ac:dyDescent="0.35">
      <c r="A15063" t="s">
        <v>15</v>
      </c>
      <c r="B15063">
        <v>6.178119E-2</v>
      </c>
    </row>
    <row r="15064" spans="1:2" x14ac:dyDescent="0.35">
      <c r="A15064" t="s">
        <v>15</v>
      </c>
      <c r="B15064">
        <v>4.2366943999999997E-2</v>
      </c>
    </row>
    <row r="15065" spans="1:2" x14ac:dyDescent="0.35">
      <c r="A15065" t="s">
        <v>15</v>
      </c>
      <c r="B15065">
        <v>5.3994412999999998E-2</v>
      </c>
    </row>
    <row r="15066" spans="1:2" x14ac:dyDescent="0.35">
      <c r="A15066" t="s">
        <v>15</v>
      </c>
      <c r="B15066">
        <v>8.3474590000000001E-2</v>
      </c>
    </row>
    <row r="15067" spans="1:2" x14ac:dyDescent="0.35">
      <c r="A15067" t="s">
        <v>15</v>
      </c>
      <c r="B15067">
        <v>6.5606045999999996E-3</v>
      </c>
    </row>
    <row r="15068" spans="1:2" x14ac:dyDescent="0.35">
      <c r="A15068" t="s">
        <v>15</v>
      </c>
      <c r="B15068">
        <v>6.0411893000000001E-2</v>
      </c>
    </row>
    <row r="15069" spans="1:2" x14ac:dyDescent="0.35">
      <c r="A15069" t="s">
        <v>15</v>
      </c>
      <c r="B15069">
        <v>6.1250523000000001E-2</v>
      </c>
    </row>
    <row r="15070" spans="1:2" x14ac:dyDescent="0.35">
      <c r="A15070" t="s">
        <v>15</v>
      </c>
      <c r="B15070">
        <v>4.8406537999999999E-2</v>
      </c>
    </row>
    <row r="15071" spans="1:2" x14ac:dyDescent="0.35">
      <c r="A15071" t="s">
        <v>15</v>
      </c>
      <c r="B15071">
        <v>2.4740864000000001E-2</v>
      </c>
    </row>
    <row r="15072" spans="1:2" x14ac:dyDescent="0.35">
      <c r="A15072" t="s">
        <v>15</v>
      </c>
      <c r="B15072">
        <v>2.9583812000000001E-2</v>
      </c>
    </row>
    <row r="15073" spans="1:2" x14ac:dyDescent="0.35">
      <c r="A15073" t="s">
        <v>15</v>
      </c>
      <c r="B15073">
        <v>3.0229684E-2</v>
      </c>
    </row>
    <row r="15074" spans="1:2" x14ac:dyDescent="0.35">
      <c r="A15074" t="s">
        <v>15</v>
      </c>
      <c r="B15074">
        <v>4.0344886000000003E-2</v>
      </c>
    </row>
    <row r="15075" spans="1:2" x14ac:dyDescent="0.35">
      <c r="A15075" t="s">
        <v>15</v>
      </c>
      <c r="B15075">
        <v>3.2397200999999998E-3</v>
      </c>
    </row>
    <row r="15076" spans="1:2" x14ac:dyDescent="0.35">
      <c r="A15076" t="s">
        <v>15</v>
      </c>
      <c r="B15076">
        <v>3.9234650000000003E-2</v>
      </c>
    </row>
    <row r="15077" spans="1:2" x14ac:dyDescent="0.35">
      <c r="A15077" t="s">
        <v>15</v>
      </c>
      <c r="B15077">
        <v>4.7563367000000002E-2</v>
      </c>
    </row>
    <row r="15078" spans="1:2" x14ac:dyDescent="0.35">
      <c r="A15078" t="s">
        <v>15</v>
      </c>
      <c r="B15078">
        <v>5.5087893999999998E-2</v>
      </c>
    </row>
    <row r="15079" spans="1:2" x14ac:dyDescent="0.35">
      <c r="A15079" t="s">
        <v>15</v>
      </c>
      <c r="B15079">
        <v>3.4179036000000003E-2</v>
      </c>
    </row>
    <row r="15080" spans="1:2" x14ac:dyDescent="0.35">
      <c r="A15080" t="s">
        <v>15</v>
      </c>
      <c r="B15080">
        <v>3.0052501999999998E-2</v>
      </c>
    </row>
    <row r="15081" spans="1:2" x14ac:dyDescent="0.35">
      <c r="A15081" t="s">
        <v>15</v>
      </c>
      <c r="B15081">
        <v>2.8054707000000002E-2</v>
      </c>
    </row>
    <row r="15082" spans="1:2" x14ac:dyDescent="0.35">
      <c r="A15082" t="s">
        <v>15</v>
      </c>
      <c r="B15082">
        <v>2.2156313E-2</v>
      </c>
    </row>
    <row r="15083" spans="1:2" x14ac:dyDescent="0.35">
      <c r="A15083" t="s">
        <v>15</v>
      </c>
      <c r="B15083">
        <v>5.9066861999999998E-2</v>
      </c>
    </row>
    <row r="15084" spans="1:2" x14ac:dyDescent="0.35">
      <c r="A15084" t="s">
        <v>15</v>
      </c>
      <c r="B15084">
        <v>5.2031599999999997E-2</v>
      </c>
    </row>
    <row r="15085" spans="1:2" x14ac:dyDescent="0.35">
      <c r="A15085" t="s">
        <v>15</v>
      </c>
      <c r="B15085">
        <v>4.5546825999999999E-2</v>
      </c>
    </row>
    <row r="15086" spans="1:2" x14ac:dyDescent="0.35">
      <c r="A15086" t="s">
        <v>15</v>
      </c>
      <c r="B15086">
        <v>1.0404691000000001E-2</v>
      </c>
    </row>
    <row r="15087" spans="1:2" x14ac:dyDescent="0.35">
      <c r="A15087" t="s">
        <v>15</v>
      </c>
      <c r="B15087">
        <v>3.8135915999999999E-2</v>
      </c>
    </row>
    <row r="15088" spans="1:2" x14ac:dyDescent="0.35">
      <c r="A15088" t="s">
        <v>15</v>
      </c>
      <c r="B15088">
        <v>5.3869164999999997E-2</v>
      </c>
    </row>
    <row r="15089" spans="1:2" x14ac:dyDescent="0.35">
      <c r="A15089" t="s">
        <v>15</v>
      </c>
      <c r="B15089">
        <v>3.7444419999999999E-2</v>
      </c>
    </row>
    <row r="15090" spans="1:2" x14ac:dyDescent="0.35">
      <c r="A15090" t="s">
        <v>15</v>
      </c>
      <c r="B15090">
        <v>2.5129925000000001E-2</v>
      </c>
    </row>
    <row r="15091" spans="1:2" x14ac:dyDescent="0.35">
      <c r="A15091" t="s">
        <v>15</v>
      </c>
      <c r="B15091">
        <v>5.5444260000000002E-2</v>
      </c>
    </row>
    <row r="15092" spans="1:2" x14ac:dyDescent="0.35">
      <c r="A15092" t="s">
        <v>15</v>
      </c>
      <c r="B15092">
        <v>3.3387896E-2</v>
      </c>
    </row>
    <row r="15093" spans="1:2" x14ac:dyDescent="0.35">
      <c r="A15093" t="s">
        <v>15</v>
      </c>
      <c r="B15093">
        <v>2.2677755000000001E-2</v>
      </c>
    </row>
    <row r="15094" spans="1:2" x14ac:dyDescent="0.35">
      <c r="A15094" t="s">
        <v>15</v>
      </c>
      <c r="B15094">
        <v>6.4964220000000003E-2</v>
      </c>
    </row>
    <row r="15095" spans="1:2" x14ac:dyDescent="0.35">
      <c r="A15095" t="s">
        <v>15</v>
      </c>
      <c r="B15095">
        <v>2.9674875999999999E-2</v>
      </c>
    </row>
    <row r="15096" spans="1:2" x14ac:dyDescent="0.35">
      <c r="A15096" t="s">
        <v>15</v>
      </c>
      <c r="B15096">
        <v>5.4231696000000003E-2</v>
      </c>
    </row>
    <row r="15097" spans="1:2" x14ac:dyDescent="0.35">
      <c r="A15097" t="s">
        <v>15</v>
      </c>
      <c r="B15097">
        <v>5.0608859999999999E-2</v>
      </c>
    </row>
    <row r="15098" spans="1:2" x14ac:dyDescent="0.35">
      <c r="A15098" t="s">
        <v>15</v>
      </c>
      <c r="B15098">
        <v>5.2394792000000003E-2</v>
      </c>
    </row>
    <row r="15099" spans="1:2" x14ac:dyDescent="0.35">
      <c r="A15099" t="s">
        <v>15</v>
      </c>
      <c r="B15099">
        <v>9.1064509999999998E-3</v>
      </c>
    </row>
    <row r="15100" spans="1:2" x14ac:dyDescent="0.35">
      <c r="A15100" t="s">
        <v>15</v>
      </c>
      <c r="B15100">
        <v>3.0220184000000001E-2</v>
      </c>
    </row>
    <row r="15101" spans="1:2" x14ac:dyDescent="0.35">
      <c r="A15101" t="s">
        <v>15</v>
      </c>
      <c r="B15101">
        <v>4.9210549999999999E-2</v>
      </c>
    </row>
    <row r="15102" spans="1:2" x14ac:dyDescent="0.35">
      <c r="A15102" t="s">
        <v>15</v>
      </c>
      <c r="B15102">
        <v>5.4765519999999998E-2</v>
      </c>
    </row>
    <row r="15103" spans="1:2" x14ac:dyDescent="0.35">
      <c r="A15103" t="s">
        <v>15</v>
      </c>
      <c r="B15103">
        <v>2.4674205000000001E-2</v>
      </c>
    </row>
    <row r="15104" spans="1:2" x14ac:dyDescent="0.35">
      <c r="A15104" t="s">
        <v>15</v>
      </c>
      <c r="B15104">
        <v>5.4814406000000003E-2</v>
      </c>
    </row>
    <row r="15105" spans="1:2" x14ac:dyDescent="0.35">
      <c r="A15105" t="s">
        <v>15</v>
      </c>
      <c r="B15105">
        <v>5.5724102999999997E-2</v>
      </c>
    </row>
    <row r="15106" spans="1:2" x14ac:dyDescent="0.35">
      <c r="A15106" t="s">
        <v>15</v>
      </c>
      <c r="B15106">
        <v>1.0918011E-2</v>
      </c>
    </row>
    <row r="15107" spans="1:2" x14ac:dyDescent="0.35">
      <c r="A15107" t="s">
        <v>15</v>
      </c>
      <c r="B15107">
        <v>2.8148398000000002E-2</v>
      </c>
    </row>
    <row r="15108" spans="1:2" x14ac:dyDescent="0.35">
      <c r="A15108" t="s">
        <v>15</v>
      </c>
      <c r="B15108">
        <v>3.8806754999999998E-2</v>
      </c>
    </row>
    <row r="15109" spans="1:2" x14ac:dyDescent="0.35">
      <c r="A15109" t="s">
        <v>15</v>
      </c>
      <c r="B15109">
        <v>3.9728649999999997E-2</v>
      </c>
    </row>
    <row r="15110" spans="1:2" x14ac:dyDescent="0.35">
      <c r="A15110" t="s">
        <v>15</v>
      </c>
      <c r="B15110">
        <v>5.3086050000000003E-2</v>
      </c>
    </row>
    <row r="15111" spans="1:2" x14ac:dyDescent="0.35">
      <c r="A15111" t="s">
        <v>15</v>
      </c>
      <c r="B15111">
        <v>7.0130810000000002E-2</v>
      </c>
    </row>
    <row r="15112" spans="1:2" x14ac:dyDescent="0.35">
      <c r="A15112" t="s">
        <v>15</v>
      </c>
      <c r="B15112">
        <v>1.5888248000000001E-2</v>
      </c>
    </row>
    <row r="15113" spans="1:2" x14ac:dyDescent="0.35">
      <c r="A15113" t="s">
        <v>15</v>
      </c>
      <c r="B15113">
        <v>1.7618556E-2</v>
      </c>
    </row>
    <row r="15114" spans="1:2" x14ac:dyDescent="0.35">
      <c r="A15114" t="s">
        <v>15</v>
      </c>
      <c r="B15114">
        <v>5.4774612E-2</v>
      </c>
    </row>
    <row r="15115" spans="1:2" x14ac:dyDescent="0.35">
      <c r="A15115" t="s">
        <v>15</v>
      </c>
      <c r="B15115">
        <v>1.7702191999999999E-2</v>
      </c>
    </row>
    <row r="15116" spans="1:2" x14ac:dyDescent="0.35">
      <c r="A15116" t="s">
        <v>15</v>
      </c>
      <c r="B15116">
        <v>2.7728079999999999E-2</v>
      </c>
    </row>
    <row r="15117" spans="1:2" x14ac:dyDescent="0.35">
      <c r="A15117" t="s">
        <v>15</v>
      </c>
      <c r="B15117">
        <v>6.3773289999999996E-2</v>
      </c>
    </row>
    <row r="15118" spans="1:2" x14ac:dyDescent="0.35">
      <c r="A15118" t="s">
        <v>15</v>
      </c>
      <c r="B15118">
        <v>6.0929870000000002E-3</v>
      </c>
    </row>
    <row r="15119" spans="1:2" x14ac:dyDescent="0.35">
      <c r="A15119" t="s">
        <v>15</v>
      </c>
      <c r="B15119">
        <v>3.4711869999999999E-2</v>
      </c>
    </row>
    <row r="15120" spans="1:2" x14ac:dyDescent="0.35">
      <c r="A15120" t="s">
        <v>15</v>
      </c>
      <c r="B15120">
        <v>3.7805724999999998E-2</v>
      </c>
    </row>
    <row r="15121" spans="1:2" x14ac:dyDescent="0.35">
      <c r="A15121" t="s">
        <v>15</v>
      </c>
      <c r="B15121">
        <v>2.4212997E-2</v>
      </c>
    </row>
    <row r="15122" spans="1:2" x14ac:dyDescent="0.35">
      <c r="A15122" t="s">
        <v>15</v>
      </c>
      <c r="B15122">
        <v>4.5337944999999998E-2</v>
      </c>
    </row>
    <row r="15123" spans="1:2" x14ac:dyDescent="0.35">
      <c r="A15123" t="s">
        <v>15</v>
      </c>
      <c r="B15123">
        <v>3.4463234000000002E-2</v>
      </c>
    </row>
    <row r="15124" spans="1:2" x14ac:dyDescent="0.35">
      <c r="A15124" t="s">
        <v>15</v>
      </c>
      <c r="B15124">
        <v>3.4804236000000002E-2</v>
      </c>
    </row>
    <row r="15125" spans="1:2" x14ac:dyDescent="0.35">
      <c r="A15125" t="s">
        <v>15</v>
      </c>
      <c r="B15125">
        <v>3.5220366000000003E-2</v>
      </c>
    </row>
    <row r="15126" spans="1:2" x14ac:dyDescent="0.35">
      <c r="A15126" t="s">
        <v>15</v>
      </c>
      <c r="B15126">
        <v>3.5477219999999997E-2</v>
      </c>
    </row>
    <row r="15127" spans="1:2" x14ac:dyDescent="0.35">
      <c r="A15127" t="s">
        <v>15</v>
      </c>
      <c r="B15127">
        <v>5.5467046999999998E-2</v>
      </c>
    </row>
    <row r="15128" spans="1:2" x14ac:dyDescent="0.35">
      <c r="A15128" t="s">
        <v>15</v>
      </c>
      <c r="B15128">
        <v>4.0270227999999998E-2</v>
      </c>
    </row>
    <row r="15129" spans="1:2" x14ac:dyDescent="0.35">
      <c r="A15129" t="s">
        <v>15</v>
      </c>
      <c r="B15129">
        <v>4.3581010000000003E-2</v>
      </c>
    </row>
    <row r="15130" spans="1:2" x14ac:dyDescent="0.35">
      <c r="A15130" t="s">
        <v>15</v>
      </c>
      <c r="B15130">
        <v>2.2285834000000001E-2</v>
      </c>
    </row>
    <row r="15131" spans="1:2" x14ac:dyDescent="0.35">
      <c r="A15131" t="s">
        <v>15</v>
      </c>
      <c r="B15131">
        <v>3.2334340000000003E-2</v>
      </c>
    </row>
    <row r="15132" spans="1:2" x14ac:dyDescent="0.35">
      <c r="A15132" t="s">
        <v>15</v>
      </c>
      <c r="B15132">
        <v>5.8059066999999999E-2</v>
      </c>
    </row>
    <row r="15133" spans="1:2" x14ac:dyDescent="0.35">
      <c r="A15133" t="s">
        <v>15</v>
      </c>
      <c r="B15133">
        <v>4.5543226999999999E-2</v>
      </c>
    </row>
    <row r="15134" spans="1:2" x14ac:dyDescent="0.35">
      <c r="A15134" t="s">
        <v>15</v>
      </c>
      <c r="B15134">
        <v>4.2786505000000002E-2</v>
      </c>
    </row>
    <row r="15135" spans="1:2" x14ac:dyDescent="0.35">
      <c r="A15135" t="s">
        <v>15</v>
      </c>
      <c r="B15135">
        <v>3.1992949999999999E-2</v>
      </c>
    </row>
    <row r="15136" spans="1:2" x14ac:dyDescent="0.35">
      <c r="A15136" t="s">
        <v>15</v>
      </c>
      <c r="B15136">
        <v>2.2574158E-2</v>
      </c>
    </row>
    <row r="15137" spans="1:2" x14ac:dyDescent="0.35">
      <c r="A15137" t="s">
        <v>15</v>
      </c>
      <c r="B15137">
        <v>3.2837853E-2</v>
      </c>
    </row>
    <row r="15138" spans="1:2" x14ac:dyDescent="0.35">
      <c r="A15138" t="s">
        <v>15</v>
      </c>
      <c r="B15138">
        <v>5.3742810000000002E-2</v>
      </c>
    </row>
    <row r="15139" spans="1:2" x14ac:dyDescent="0.35">
      <c r="A15139" t="s">
        <v>15</v>
      </c>
      <c r="B15139">
        <v>2.8554583000000001E-2</v>
      </c>
    </row>
    <row r="15140" spans="1:2" x14ac:dyDescent="0.35">
      <c r="A15140" t="s">
        <v>15</v>
      </c>
      <c r="B15140">
        <v>5.7899076000000001E-2</v>
      </c>
    </row>
    <row r="15141" spans="1:2" x14ac:dyDescent="0.35">
      <c r="A15141" t="s">
        <v>15</v>
      </c>
      <c r="B15141">
        <v>4.3713830000000002E-2</v>
      </c>
    </row>
    <row r="15142" spans="1:2" x14ac:dyDescent="0.35">
      <c r="A15142" t="s">
        <v>15</v>
      </c>
      <c r="B15142">
        <v>4.1305377999999997E-2</v>
      </c>
    </row>
    <row r="15143" spans="1:2" x14ac:dyDescent="0.35">
      <c r="A15143" t="s">
        <v>15</v>
      </c>
      <c r="B15143">
        <v>4.8469022E-2</v>
      </c>
    </row>
    <row r="15144" spans="1:2" x14ac:dyDescent="0.35">
      <c r="A15144" t="s">
        <v>15</v>
      </c>
      <c r="B15144">
        <v>4.7342866999999997E-2</v>
      </c>
    </row>
    <row r="15145" spans="1:2" x14ac:dyDescent="0.35">
      <c r="A15145" t="s">
        <v>15</v>
      </c>
      <c r="B15145">
        <v>7.577557E-2</v>
      </c>
    </row>
    <row r="15146" spans="1:2" x14ac:dyDescent="0.35">
      <c r="A15146" t="s">
        <v>15</v>
      </c>
      <c r="B15146">
        <v>3.1099403000000001E-2</v>
      </c>
    </row>
    <row r="15147" spans="1:2" x14ac:dyDescent="0.35">
      <c r="A15147" t="s">
        <v>15</v>
      </c>
      <c r="B15147">
        <v>7.6248780000000002E-2</v>
      </c>
    </row>
    <row r="15148" spans="1:2" x14ac:dyDescent="0.35">
      <c r="A15148" t="s">
        <v>15</v>
      </c>
      <c r="B15148">
        <v>2.8344251000000001E-2</v>
      </c>
    </row>
    <row r="15149" spans="1:2" x14ac:dyDescent="0.35">
      <c r="A15149" t="s">
        <v>15</v>
      </c>
      <c r="B15149">
        <v>7.0772946000000003E-2</v>
      </c>
    </row>
    <row r="15150" spans="1:2" x14ac:dyDescent="0.35">
      <c r="A15150" t="s">
        <v>15</v>
      </c>
      <c r="B15150">
        <v>5.0547799999999997E-2</v>
      </c>
    </row>
    <row r="15151" spans="1:2" x14ac:dyDescent="0.35">
      <c r="A15151" t="s">
        <v>15</v>
      </c>
      <c r="B15151">
        <v>3.2452606000000002E-2</v>
      </c>
    </row>
    <row r="15152" spans="1:2" x14ac:dyDescent="0.35">
      <c r="A15152" t="s">
        <v>15</v>
      </c>
      <c r="B15152">
        <v>2.9130830999999999E-2</v>
      </c>
    </row>
    <row r="15153" spans="1:2" x14ac:dyDescent="0.35">
      <c r="A15153" t="s">
        <v>15</v>
      </c>
      <c r="B15153">
        <v>2.7521513000000001E-2</v>
      </c>
    </row>
    <row r="15154" spans="1:2" x14ac:dyDescent="0.35">
      <c r="A15154" t="s">
        <v>15</v>
      </c>
      <c r="B15154">
        <v>2.6833455999999999E-2</v>
      </c>
    </row>
    <row r="15155" spans="1:2" x14ac:dyDescent="0.35">
      <c r="A15155" t="s">
        <v>15</v>
      </c>
      <c r="B15155">
        <v>4.1575096999999998E-2</v>
      </c>
    </row>
    <row r="15156" spans="1:2" x14ac:dyDescent="0.35">
      <c r="A15156" t="s">
        <v>15</v>
      </c>
      <c r="B15156">
        <v>3.8070329999999999E-2</v>
      </c>
    </row>
    <row r="15157" spans="1:2" x14ac:dyDescent="0.35">
      <c r="A15157" t="s">
        <v>15</v>
      </c>
      <c r="B15157">
        <v>2.3960731999999998E-2</v>
      </c>
    </row>
    <row r="15158" spans="1:2" x14ac:dyDescent="0.35">
      <c r="A15158" t="s">
        <v>15</v>
      </c>
      <c r="B15158">
        <v>1.4712249E-2</v>
      </c>
    </row>
    <row r="15159" spans="1:2" x14ac:dyDescent="0.35">
      <c r="A15159" t="s">
        <v>15</v>
      </c>
      <c r="B15159">
        <v>3.942027E-2</v>
      </c>
    </row>
    <row r="15160" spans="1:2" x14ac:dyDescent="0.35">
      <c r="A15160" t="s">
        <v>15</v>
      </c>
      <c r="B15160">
        <v>3.3759980000000002E-2</v>
      </c>
    </row>
    <row r="15161" spans="1:2" x14ac:dyDescent="0.35">
      <c r="A15161" t="s">
        <v>15</v>
      </c>
      <c r="B15161">
        <v>5.1346883000000003E-2</v>
      </c>
    </row>
    <row r="15162" spans="1:2" x14ac:dyDescent="0.35">
      <c r="A15162" t="s">
        <v>15</v>
      </c>
      <c r="B15162">
        <v>5.1540464000000001E-2</v>
      </c>
    </row>
    <row r="15163" spans="1:2" x14ac:dyDescent="0.35">
      <c r="A15163" t="s">
        <v>15</v>
      </c>
      <c r="B15163">
        <v>7.2147550000000005E-2</v>
      </c>
    </row>
    <row r="15164" spans="1:2" x14ac:dyDescent="0.35">
      <c r="A15164" t="s">
        <v>15</v>
      </c>
      <c r="B15164">
        <v>7.0284516000000005E-2</v>
      </c>
    </row>
    <row r="15165" spans="1:2" x14ac:dyDescent="0.35">
      <c r="A15165" t="s">
        <v>15</v>
      </c>
      <c r="B15165">
        <v>2.5250290000000002E-2</v>
      </c>
    </row>
    <row r="15166" spans="1:2" x14ac:dyDescent="0.35">
      <c r="A15166" t="s">
        <v>15</v>
      </c>
      <c r="B15166">
        <v>2.1211507000000001E-2</v>
      </c>
    </row>
    <row r="15167" spans="1:2" x14ac:dyDescent="0.35">
      <c r="A15167" t="s">
        <v>15</v>
      </c>
      <c r="B15167">
        <v>3.012045E-2</v>
      </c>
    </row>
    <row r="15168" spans="1:2" x14ac:dyDescent="0.35">
      <c r="A15168" t="s">
        <v>15</v>
      </c>
      <c r="B15168">
        <v>4.9543869999999997E-2</v>
      </c>
    </row>
    <row r="15169" spans="1:2" x14ac:dyDescent="0.35">
      <c r="A15169" t="s">
        <v>15</v>
      </c>
      <c r="B15169">
        <v>3.7361584E-3</v>
      </c>
    </row>
    <row r="15170" spans="1:2" x14ac:dyDescent="0.35">
      <c r="A15170" t="s">
        <v>15</v>
      </c>
      <c r="B15170">
        <v>5.0645849999999999E-2</v>
      </c>
    </row>
    <row r="15171" spans="1:2" x14ac:dyDescent="0.35">
      <c r="A15171" t="s">
        <v>15</v>
      </c>
      <c r="B15171">
        <v>3.1654410000000001E-2</v>
      </c>
    </row>
    <row r="15172" spans="1:2" x14ac:dyDescent="0.35">
      <c r="A15172" t="s">
        <v>15</v>
      </c>
      <c r="B15172">
        <v>3.758831E-2</v>
      </c>
    </row>
    <row r="15173" spans="1:2" x14ac:dyDescent="0.35">
      <c r="A15173" t="s">
        <v>15</v>
      </c>
      <c r="B15173">
        <v>2.3172129E-2</v>
      </c>
    </row>
    <row r="15174" spans="1:2" x14ac:dyDescent="0.35">
      <c r="A15174" t="s">
        <v>15</v>
      </c>
      <c r="B15174">
        <v>2.4698366999999999E-2</v>
      </c>
    </row>
    <row r="15175" spans="1:2" x14ac:dyDescent="0.35">
      <c r="A15175" t="s">
        <v>15</v>
      </c>
      <c r="B15175">
        <v>4.5419290000000001E-2</v>
      </c>
    </row>
    <row r="15176" spans="1:2" x14ac:dyDescent="0.35">
      <c r="A15176" t="s">
        <v>15</v>
      </c>
      <c r="B15176">
        <v>3.9317350000000001E-2</v>
      </c>
    </row>
    <row r="15177" spans="1:2" x14ac:dyDescent="0.35">
      <c r="A15177" t="s">
        <v>15</v>
      </c>
      <c r="B15177">
        <v>4.5459352000000001E-2</v>
      </c>
    </row>
    <row r="15178" spans="1:2" x14ac:dyDescent="0.35">
      <c r="A15178" t="s">
        <v>15</v>
      </c>
      <c r="B15178">
        <v>4.2474702000000003E-2</v>
      </c>
    </row>
    <row r="15179" spans="1:2" x14ac:dyDescent="0.35">
      <c r="A15179" t="s">
        <v>15</v>
      </c>
      <c r="B15179">
        <v>4.6680399999999997E-2</v>
      </c>
    </row>
    <row r="15180" spans="1:2" x14ac:dyDescent="0.35">
      <c r="A15180" t="s">
        <v>15</v>
      </c>
      <c r="B15180">
        <v>3.1578526000000003E-2</v>
      </c>
    </row>
    <row r="15181" spans="1:2" x14ac:dyDescent="0.35">
      <c r="A15181" t="s">
        <v>15</v>
      </c>
      <c r="B15181">
        <v>6.2416233000000002E-2</v>
      </c>
    </row>
    <row r="15182" spans="1:2" x14ac:dyDescent="0.35">
      <c r="A15182" t="s">
        <v>15</v>
      </c>
      <c r="B15182">
        <v>1.9939845000000001E-2</v>
      </c>
    </row>
    <row r="15183" spans="1:2" x14ac:dyDescent="0.35">
      <c r="A15183" t="s">
        <v>15</v>
      </c>
      <c r="B15183">
        <v>3.9283696999999999E-2</v>
      </c>
    </row>
    <row r="15184" spans="1:2" x14ac:dyDescent="0.35">
      <c r="A15184" t="s">
        <v>15</v>
      </c>
      <c r="B15184">
        <v>5.3581253000000002E-2</v>
      </c>
    </row>
    <row r="15185" spans="1:2" x14ac:dyDescent="0.35">
      <c r="A15185" t="s">
        <v>15</v>
      </c>
      <c r="B15185">
        <v>4.8892695E-2</v>
      </c>
    </row>
    <row r="15186" spans="1:2" x14ac:dyDescent="0.35">
      <c r="A15186" t="s">
        <v>15</v>
      </c>
      <c r="B15186">
        <v>3.040617E-2</v>
      </c>
    </row>
    <row r="15187" spans="1:2" x14ac:dyDescent="0.35">
      <c r="A15187" t="s">
        <v>15</v>
      </c>
      <c r="B15187">
        <v>5.21504E-2</v>
      </c>
    </row>
    <row r="15188" spans="1:2" x14ac:dyDescent="0.35">
      <c r="A15188" t="s">
        <v>15</v>
      </c>
      <c r="B15188">
        <v>5.2351500000000002E-2</v>
      </c>
    </row>
    <row r="15189" spans="1:2" x14ac:dyDescent="0.35">
      <c r="A15189" t="s">
        <v>15</v>
      </c>
      <c r="B15189">
        <v>3.2110319999999998E-2</v>
      </c>
    </row>
    <row r="15190" spans="1:2" x14ac:dyDescent="0.35">
      <c r="A15190" t="s">
        <v>15</v>
      </c>
      <c r="B15190">
        <v>4.2912423999999998E-2</v>
      </c>
    </row>
    <row r="15191" spans="1:2" x14ac:dyDescent="0.35">
      <c r="A15191" t="s">
        <v>15</v>
      </c>
      <c r="B15191">
        <v>5.3024522999999997E-2</v>
      </c>
    </row>
    <row r="15192" spans="1:2" x14ac:dyDescent="0.35">
      <c r="A15192" t="s">
        <v>15</v>
      </c>
      <c r="B15192">
        <v>2.9741690000000001E-2</v>
      </c>
    </row>
    <row r="15193" spans="1:2" x14ac:dyDescent="0.35">
      <c r="A15193" t="s">
        <v>15</v>
      </c>
      <c r="B15193">
        <v>3.6607884E-2</v>
      </c>
    </row>
    <row r="15194" spans="1:2" x14ac:dyDescent="0.35">
      <c r="A15194" t="s">
        <v>15</v>
      </c>
      <c r="B15194">
        <v>4.2496152000000002E-2</v>
      </c>
    </row>
    <row r="15195" spans="1:2" x14ac:dyDescent="0.35">
      <c r="A15195" t="s">
        <v>15</v>
      </c>
      <c r="B15195">
        <v>5.6320094000000001E-2</v>
      </c>
    </row>
    <row r="15196" spans="1:2" x14ac:dyDescent="0.35">
      <c r="A15196" t="s">
        <v>15</v>
      </c>
      <c r="B15196">
        <v>1.9801399000000001E-2</v>
      </c>
    </row>
    <row r="15197" spans="1:2" x14ac:dyDescent="0.35">
      <c r="A15197" t="s">
        <v>15</v>
      </c>
      <c r="B15197">
        <v>3.8367163000000003E-2</v>
      </c>
    </row>
    <row r="15198" spans="1:2" x14ac:dyDescent="0.35">
      <c r="A15198" t="s">
        <v>15</v>
      </c>
      <c r="B15198">
        <v>5.0141646999999998E-2</v>
      </c>
    </row>
    <row r="15199" spans="1:2" x14ac:dyDescent="0.35">
      <c r="A15199" t="s">
        <v>15</v>
      </c>
      <c r="B15199">
        <v>2.8990215E-2</v>
      </c>
    </row>
    <row r="15200" spans="1:2" x14ac:dyDescent="0.35">
      <c r="A15200" t="s">
        <v>15</v>
      </c>
      <c r="B15200">
        <v>5.2087355000000002E-2</v>
      </c>
    </row>
    <row r="15201" spans="1:2" x14ac:dyDescent="0.35">
      <c r="A15201" t="s">
        <v>15</v>
      </c>
      <c r="B15201">
        <v>5.0714246999999997E-2</v>
      </c>
    </row>
    <row r="15202" spans="1:2" x14ac:dyDescent="0.35">
      <c r="A15202" t="s">
        <v>15</v>
      </c>
      <c r="B15202">
        <v>3.7727906999999998E-2</v>
      </c>
    </row>
    <row r="15203" spans="1:2" x14ac:dyDescent="0.35">
      <c r="A15203" t="s">
        <v>15</v>
      </c>
      <c r="B15203">
        <v>5.5342780000000001E-2</v>
      </c>
    </row>
    <row r="15204" spans="1:2" x14ac:dyDescent="0.35">
      <c r="A15204" t="s">
        <v>15</v>
      </c>
      <c r="B15204">
        <v>4.7119550000000003E-2</v>
      </c>
    </row>
    <row r="15205" spans="1:2" x14ac:dyDescent="0.35">
      <c r="A15205" t="s">
        <v>15</v>
      </c>
      <c r="B15205">
        <v>5.1317185000000001E-2</v>
      </c>
    </row>
    <row r="15206" spans="1:2" x14ac:dyDescent="0.35">
      <c r="A15206" t="s">
        <v>15</v>
      </c>
      <c r="B15206">
        <v>1.7255474E-2</v>
      </c>
    </row>
    <row r="15207" spans="1:2" x14ac:dyDescent="0.35">
      <c r="A15207" t="s">
        <v>15</v>
      </c>
      <c r="B15207">
        <v>6.954544E-2</v>
      </c>
    </row>
    <row r="15208" spans="1:2" x14ac:dyDescent="0.35">
      <c r="A15208" t="s">
        <v>15</v>
      </c>
      <c r="B15208">
        <v>3.9455492000000002E-2</v>
      </c>
    </row>
    <row r="15209" spans="1:2" x14ac:dyDescent="0.35">
      <c r="A15209" t="s">
        <v>15</v>
      </c>
      <c r="B15209">
        <v>6.1882418000000002E-2</v>
      </c>
    </row>
    <row r="15210" spans="1:2" x14ac:dyDescent="0.35">
      <c r="A15210" t="s">
        <v>15</v>
      </c>
      <c r="B15210">
        <v>4.8667820000000001E-2</v>
      </c>
    </row>
    <row r="15211" spans="1:2" x14ac:dyDescent="0.35">
      <c r="A15211" t="s">
        <v>15</v>
      </c>
      <c r="B15211">
        <v>4.9510936999999998E-2</v>
      </c>
    </row>
    <row r="15212" spans="1:2" x14ac:dyDescent="0.35">
      <c r="A15212" t="s">
        <v>15</v>
      </c>
      <c r="B15212">
        <v>6.5804600000000005E-2</v>
      </c>
    </row>
    <row r="15213" spans="1:2" x14ac:dyDescent="0.35">
      <c r="A15213" t="s">
        <v>15</v>
      </c>
      <c r="B15213">
        <v>3.7681350000000002E-2</v>
      </c>
    </row>
    <row r="15214" spans="1:2" x14ac:dyDescent="0.35">
      <c r="A15214" t="s">
        <v>15</v>
      </c>
      <c r="B15214">
        <v>1.6409189000000001E-2</v>
      </c>
    </row>
    <row r="15215" spans="1:2" x14ac:dyDescent="0.35">
      <c r="A15215" t="s">
        <v>15</v>
      </c>
      <c r="B15215">
        <v>5.2317299999999997E-2</v>
      </c>
    </row>
    <row r="15216" spans="1:2" x14ac:dyDescent="0.35">
      <c r="A15216" t="s">
        <v>15</v>
      </c>
      <c r="B15216">
        <v>5.9719580000000001E-2</v>
      </c>
    </row>
    <row r="15217" spans="1:2" x14ac:dyDescent="0.35">
      <c r="A15217" t="s">
        <v>15</v>
      </c>
      <c r="B15217">
        <v>7.2998345000000006E-2</v>
      </c>
    </row>
    <row r="15218" spans="1:2" x14ac:dyDescent="0.35">
      <c r="A15218" t="s">
        <v>15</v>
      </c>
      <c r="B15218">
        <v>6.5814583999999995E-2</v>
      </c>
    </row>
    <row r="15219" spans="1:2" x14ac:dyDescent="0.35">
      <c r="A15219" t="s">
        <v>15</v>
      </c>
      <c r="B15219">
        <v>5.5180420000000001E-2</v>
      </c>
    </row>
    <row r="15220" spans="1:2" x14ac:dyDescent="0.35">
      <c r="A15220" t="s">
        <v>15</v>
      </c>
      <c r="B15220">
        <v>2.4511766000000001E-2</v>
      </c>
    </row>
    <row r="15221" spans="1:2" x14ac:dyDescent="0.35">
      <c r="A15221" t="s">
        <v>15</v>
      </c>
      <c r="B15221">
        <v>2.1903619999999999E-2</v>
      </c>
    </row>
    <row r="15222" spans="1:2" x14ac:dyDescent="0.35">
      <c r="A15222" t="s">
        <v>15</v>
      </c>
      <c r="B15222">
        <v>3.4606919999999999E-2</v>
      </c>
    </row>
    <row r="15223" spans="1:2" x14ac:dyDescent="0.35">
      <c r="A15223" t="s">
        <v>15</v>
      </c>
      <c r="B15223">
        <v>1.8438771E-2</v>
      </c>
    </row>
    <row r="15224" spans="1:2" x14ac:dyDescent="0.35">
      <c r="A15224" t="s">
        <v>15</v>
      </c>
      <c r="B15224">
        <v>3.0690238000000002E-2</v>
      </c>
    </row>
    <row r="15225" spans="1:2" x14ac:dyDescent="0.35">
      <c r="A15225" t="s">
        <v>15</v>
      </c>
      <c r="B15225">
        <v>5.1696132999999998E-2</v>
      </c>
    </row>
    <row r="15226" spans="1:2" x14ac:dyDescent="0.35">
      <c r="A15226" t="s">
        <v>15</v>
      </c>
      <c r="B15226">
        <v>3.9684452000000002E-2</v>
      </c>
    </row>
    <row r="15227" spans="1:2" x14ac:dyDescent="0.35">
      <c r="A15227" t="s">
        <v>15</v>
      </c>
      <c r="B15227">
        <v>3.8920692999999999E-2</v>
      </c>
    </row>
    <row r="15228" spans="1:2" x14ac:dyDescent="0.35">
      <c r="A15228" t="s">
        <v>15</v>
      </c>
      <c r="B15228">
        <v>3.8907184999999997E-2</v>
      </c>
    </row>
    <row r="15229" spans="1:2" x14ac:dyDescent="0.35">
      <c r="A15229" t="s">
        <v>15</v>
      </c>
      <c r="B15229">
        <v>1.8170751999999998E-2</v>
      </c>
    </row>
    <row r="15230" spans="1:2" x14ac:dyDescent="0.35">
      <c r="A15230" t="s">
        <v>15</v>
      </c>
      <c r="B15230">
        <v>3.094396E-2</v>
      </c>
    </row>
    <row r="15231" spans="1:2" x14ac:dyDescent="0.35">
      <c r="A15231" t="s">
        <v>15</v>
      </c>
      <c r="B15231">
        <v>4.0252655999999998E-2</v>
      </c>
    </row>
    <row r="15232" spans="1:2" x14ac:dyDescent="0.35">
      <c r="A15232" t="s">
        <v>15</v>
      </c>
      <c r="B15232">
        <v>4.7256850000000003E-2</v>
      </c>
    </row>
    <row r="15233" spans="1:2" x14ac:dyDescent="0.35">
      <c r="A15233" t="s">
        <v>15</v>
      </c>
      <c r="B15233">
        <v>4.6235199999999997E-2</v>
      </c>
    </row>
    <row r="15234" spans="1:2" x14ac:dyDescent="0.35">
      <c r="A15234" t="s">
        <v>15</v>
      </c>
      <c r="B15234">
        <v>5.4163900000000001E-2</v>
      </c>
    </row>
    <row r="15235" spans="1:2" x14ac:dyDescent="0.35">
      <c r="A15235" t="s">
        <v>15</v>
      </c>
      <c r="B15235">
        <v>3.4784514000000002E-2</v>
      </c>
    </row>
    <row r="15236" spans="1:2" x14ac:dyDescent="0.35">
      <c r="A15236" t="s">
        <v>15</v>
      </c>
      <c r="B15236">
        <v>4.7647296999999998E-2</v>
      </c>
    </row>
    <row r="15237" spans="1:2" x14ac:dyDescent="0.35">
      <c r="A15237" t="s">
        <v>15</v>
      </c>
      <c r="B15237">
        <v>5.907747E-2</v>
      </c>
    </row>
    <row r="15238" spans="1:2" x14ac:dyDescent="0.35">
      <c r="A15238" t="s">
        <v>15</v>
      </c>
      <c r="B15238">
        <v>6.7788390000000004E-2</v>
      </c>
    </row>
    <row r="15239" spans="1:2" x14ac:dyDescent="0.35">
      <c r="A15239" t="s">
        <v>15</v>
      </c>
      <c r="B15239">
        <v>4.0430239999999999E-2</v>
      </c>
    </row>
    <row r="15240" spans="1:2" x14ac:dyDescent="0.35">
      <c r="A15240" t="s">
        <v>15</v>
      </c>
      <c r="B15240">
        <v>3.9327800000000003E-2</v>
      </c>
    </row>
    <row r="15241" spans="1:2" x14ac:dyDescent="0.35">
      <c r="A15241" t="s">
        <v>15</v>
      </c>
      <c r="B15241">
        <v>2.2917435E-2</v>
      </c>
    </row>
    <row r="15242" spans="1:2" x14ac:dyDescent="0.35">
      <c r="A15242" t="s">
        <v>15</v>
      </c>
      <c r="B15242">
        <v>4.4923930000000001E-2</v>
      </c>
    </row>
    <row r="15243" spans="1:2" x14ac:dyDescent="0.35">
      <c r="A15243" t="s">
        <v>15</v>
      </c>
      <c r="B15243">
        <v>6.6928619999999994E-2</v>
      </c>
    </row>
    <row r="15244" spans="1:2" x14ac:dyDescent="0.35">
      <c r="A15244" t="s">
        <v>15</v>
      </c>
      <c r="B15244">
        <v>6.0484629999999998E-2</v>
      </c>
    </row>
    <row r="15245" spans="1:2" x14ac:dyDescent="0.35">
      <c r="A15245" t="s">
        <v>15</v>
      </c>
      <c r="B15245">
        <v>6.1907447999999997E-2</v>
      </c>
    </row>
    <row r="15246" spans="1:2" x14ac:dyDescent="0.35">
      <c r="A15246" t="s">
        <v>15</v>
      </c>
      <c r="B15246">
        <v>4.5738317000000001E-2</v>
      </c>
    </row>
    <row r="15247" spans="1:2" x14ac:dyDescent="0.35">
      <c r="A15247" t="s">
        <v>15</v>
      </c>
      <c r="B15247">
        <v>3.7484363E-2</v>
      </c>
    </row>
    <row r="15248" spans="1:2" x14ac:dyDescent="0.35">
      <c r="A15248" t="s">
        <v>15</v>
      </c>
      <c r="B15248">
        <v>3.3471979999999998E-2</v>
      </c>
    </row>
    <row r="15249" spans="1:2" x14ac:dyDescent="0.35">
      <c r="A15249" t="s">
        <v>15</v>
      </c>
      <c r="B15249">
        <v>1.6882128999999999E-2</v>
      </c>
    </row>
    <row r="15250" spans="1:2" x14ac:dyDescent="0.35">
      <c r="A15250" t="s">
        <v>15</v>
      </c>
      <c r="B15250">
        <v>4.5556273000000001E-2</v>
      </c>
    </row>
    <row r="15251" spans="1:2" x14ac:dyDescent="0.35">
      <c r="A15251" t="s">
        <v>15</v>
      </c>
      <c r="B15251">
        <v>1.2410033500000001E-2</v>
      </c>
    </row>
    <row r="15252" spans="1:2" x14ac:dyDescent="0.35">
      <c r="A15252" t="s">
        <v>15</v>
      </c>
      <c r="B15252">
        <v>6.7667216000000002E-2</v>
      </c>
    </row>
    <row r="15253" spans="1:2" x14ac:dyDescent="0.35">
      <c r="A15253" t="s">
        <v>15</v>
      </c>
      <c r="B15253">
        <v>5.2206807000000001E-2</v>
      </c>
    </row>
    <row r="15254" spans="1:2" x14ac:dyDescent="0.35">
      <c r="A15254" t="s">
        <v>15</v>
      </c>
      <c r="B15254">
        <v>5.2816956999999998E-2</v>
      </c>
    </row>
    <row r="15255" spans="1:2" x14ac:dyDescent="0.35">
      <c r="A15255" t="s">
        <v>15</v>
      </c>
      <c r="B15255">
        <v>4.7888060000000003E-2</v>
      </c>
    </row>
    <row r="15256" spans="1:2" x14ac:dyDescent="0.35">
      <c r="A15256" t="s">
        <v>15</v>
      </c>
      <c r="B15256">
        <v>2.8474337999999998E-2</v>
      </c>
    </row>
    <row r="15257" spans="1:2" x14ac:dyDescent="0.35">
      <c r="A15257" t="s">
        <v>15</v>
      </c>
      <c r="B15257">
        <v>3.9265327000000003E-2</v>
      </c>
    </row>
    <row r="15258" spans="1:2" x14ac:dyDescent="0.35">
      <c r="A15258" t="s">
        <v>15</v>
      </c>
      <c r="B15258">
        <v>3.3729165999999998E-2</v>
      </c>
    </row>
    <row r="15259" spans="1:2" x14ac:dyDescent="0.35">
      <c r="A15259" t="s">
        <v>15</v>
      </c>
      <c r="B15259">
        <v>1.5697111999999999E-2</v>
      </c>
    </row>
    <row r="15260" spans="1:2" x14ac:dyDescent="0.35">
      <c r="A15260" t="s">
        <v>15</v>
      </c>
      <c r="B15260">
        <v>4.6217438E-2</v>
      </c>
    </row>
    <row r="15261" spans="1:2" x14ac:dyDescent="0.35">
      <c r="A15261" t="s">
        <v>15</v>
      </c>
      <c r="B15261">
        <v>4.4664160000000001E-2</v>
      </c>
    </row>
    <row r="15262" spans="1:2" x14ac:dyDescent="0.35">
      <c r="A15262" t="s">
        <v>15</v>
      </c>
      <c r="B15262">
        <v>2.5052669E-2</v>
      </c>
    </row>
    <row r="15263" spans="1:2" x14ac:dyDescent="0.35">
      <c r="A15263" t="s">
        <v>15</v>
      </c>
      <c r="B15263">
        <v>4.5308059999999997E-2</v>
      </c>
    </row>
    <row r="15264" spans="1:2" x14ac:dyDescent="0.35">
      <c r="A15264" t="s">
        <v>15</v>
      </c>
      <c r="B15264">
        <v>4.8283293999999997E-2</v>
      </c>
    </row>
    <row r="15265" spans="1:2" x14ac:dyDescent="0.35">
      <c r="A15265" t="s">
        <v>15</v>
      </c>
      <c r="B15265">
        <v>4.9860227999999999E-2</v>
      </c>
    </row>
    <row r="15266" spans="1:2" x14ac:dyDescent="0.35">
      <c r="A15266" t="s">
        <v>15</v>
      </c>
      <c r="B15266">
        <v>2.1709119999999998E-2</v>
      </c>
    </row>
    <row r="15267" spans="1:2" x14ac:dyDescent="0.35">
      <c r="A15267" t="s">
        <v>15</v>
      </c>
      <c r="B15267">
        <v>3.6331017E-2</v>
      </c>
    </row>
    <row r="15268" spans="1:2" x14ac:dyDescent="0.35">
      <c r="A15268" t="s">
        <v>15</v>
      </c>
      <c r="B15268">
        <v>5.1554999999999997E-2</v>
      </c>
    </row>
    <row r="15269" spans="1:2" x14ac:dyDescent="0.35">
      <c r="A15269" t="s">
        <v>15</v>
      </c>
      <c r="B15269">
        <v>9.1192919999999993E-3</v>
      </c>
    </row>
    <row r="15270" spans="1:2" x14ac:dyDescent="0.35">
      <c r="A15270" t="s">
        <v>15</v>
      </c>
      <c r="B15270">
        <v>5.2544729999999998E-2</v>
      </c>
    </row>
    <row r="15271" spans="1:2" x14ac:dyDescent="0.35">
      <c r="A15271" t="s">
        <v>15</v>
      </c>
      <c r="B15271">
        <v>3.8125699999999998E-2</v>
      </c>
    </row>
    <row r="15272" spans="1:2" x14ac:dyDescent="0.35">
      <c r="A15272" t="s">
        <v>15</v>
      </c>
      <c r="B15272">
        <v>5.1078968000000002E-2</v>
      </c>
    </row>
    <row r="15273" spans="1:2" x14ac:dyDescent="0.35">
      <c r="A15273" t="s">
        <v>15</v>
      </c>
      <c r="B15273">
        <v>6.139795E-3</v>
      </c>
    </row>
    <row r="15274" spans="1:2" x14ac:dyDescent="0.35">
      <c r="A15274" t="s">
        <v>15</v>
      </c>
      <c r="B15274">
        <v>3.4255835999999998E-2</v>
      </c>
    </row>
    <row r="15275" spans="1:2" x14ac:dyDescent="0.35">
      <c r="A15275" t="s">
        <v>15</v>
      </c>
      <c r="B15275">
        <v>2.9274626000000002E-2</v>
      </c>
    </row>
    <row r="15276" spans="1:2" x14ac:dyDescent="0.35">
      <c r="A15276" t="s">
        <v>15</v>
      </c>
      <c r="B15276">
        <v>7.4666709999999997E-2</v>
      </c>
    </row>
    <row r="15277" spans="1:2" x14ac:dyDescent="0.35">
      <c r="A15277" t="s">
        <v>15</v>
      </c>
      <c r="B15277">
        <v>5.1317975000000002E-2</v>
      </c>
    </row>
    <row r="15278" spans="1:2" x14ac:dyDescent="0.35">
      <c r="A15278" t="s">
        <v>15</v>
      </c>
      <c r="B15278">
        <v>2.6150106999999999E-2</v>
      </c>
    </row>
    <row r="15279" spans="1:2" x14ac:dyDescent="0.35">
      <c r="A15279" t="s">
        <v>15</v>
      </c>
      <c r="B15279">
        <v>2.4079159999999999E-2</v>
      </c>
    </row>
    <row r="15280" spans="1:2" x14ac:dyDescent="0.35">
      <c r="A15280" t="s">
        <v>15</v>
      </c>
      <c r="B15280">
        <v>5.7141314999999998E-2</v>
      </c>
    </row>
    <row r="15281" spans="1:2" x14ac:dyDescent="0.35">
      <c r="A15281" t="s">
        <v>15</v>
      </c>
      <c r="B15281">
        <v>6.1627857000000001E-2</v>
      </c>
    </row>
    <row r="15282" spans="1:2" x14ac:dyDescent="0.35">
      <c r="A15282" t="s">
        <v>15</v>
      </c>
      <c r="B15282">
        <v>5.5214434999999999E-2</v>
      </c>
    </row>
    <row r="15283" spans="1:2" x14ac:dyDescent="0.35">
      <c r="A15283" t="s">
        <v>15</v>
      </c>
      <c r="B15283">
        <v>3.7576325000000001E-2</v>
      </c>
    </row>
    <row r="15284" spans="1:2" x14ac:dyDescent="0.35">
      <c r="A15284" t="s">
        <v>15</v>
      </c>
      <c r="B15284">
        <v>6.9297300000000006E-2</v>
      </c>
    </row>
    <row r="15285" spans="1:2" x14ac:dyDescent="0.35">
      <c r="A15285" t="s">
        <v>15</v>
      </c>
      <c r="B15285">
        <v>6.215967E-2</v>
      </c>
    </row>
    <row r="15286" spans="1:2" x14ac:dyDescent="0.35">
      <c r="A15286" t="s">
        <v>15</v>
      </c>
      <c r="B15286">
        <v>5.408731E-2</v>
      </c>
    </row>
    <row r="15287" spans="1:2" x14ac:dyDescent="0.35">
      <c r="A15287" t="s">
        <v>15</v>
      </c>
      <c r="B15287">
        <v>1.3037682E-2</v>
      </c>
    </row>
    <row r="15288" spans="1:2" x14ac:dyDescent="0.35">
      <c r="A15288" t="s">
        <v>15</v>
      </c>
      <c r="B15288">
        <v>5.3962927000000001E-2</v>
      </c>
    </row>
    <row r="15289" spans="1:2" x14ac:dyDescent="0.35">
      <c r="A15289" t="s">
        <v>15</v>
      </c>
      <c r="B15289">
        <v>3.8620109999999999E-2</v>
      </c>
    </row>
    <row r="15290" spans="1:2" x14ac:dyDescent="0.35">
      <c r="A15290" t="s">
        <v>15</v>
      </c>
      <c r="B15290">
        <v>5.490279E-2</v>
      </c>
    </row>
    <row r="15291" spans="1:2" x14ac:dyDescent="0.35">
      <c r="A15291" t="s">
        <v>15</v>
      </c>
      <c r="B15291">
        <v>2.9499701999999999E-2</v>
      </c>
    </row>
    <row r="15292" spans="1:2" x14ac:dyDescent="0.35">
      <c r="A15292" t="s">
        <v>15</v>
      </c>
      <c r="B15292">
        <v>7.2338849999999996E-2</v>
      </c>
    </row>
    <row r="15293" spans="1:2" x14ac:dyDescent="0.35">
      <c r="A15293" t="s">
        <v>15</v>
      </c>
      <c r="B15293">
        <v>5.3733719999999999E-2</v>
      </c>
    </row>
    <row r="15294" spans="1:2" x14ac:dyDescent="0.35">
      <c r="A15294" t="s">
        <v>15</v>
      </c>
      <c r="B15294">
        <v>4.8782296000000003E-2</v>
      </c>
    </row>
    <row r="15295" spans="1:2" x14ac:dyDescent="0.35">
      <c r="A15295" t="s">
        <v>15</v>
      </c>
      <c r="B15295">
        <v>4.0541977E-2</v>
      </c>
    </row>
    <row r="15296" spans="1:2" x14ac:dyDescent="0.35">
      <c r="A15296" t="s">
        <v>15</v>
      </c>
      <c r="B15296">
        <v>2.8279057E-2</v>
      </c>
    </row>
    <row r="15297" spans="1:2" x14ac:dyDescent="0.35">
      <c r="A15297" t="s">
        <v>15</v>
      </c>
      <c r="B15297">
        <v>1.7569563999999999E-2</v>
      </c>
    </row>
    <row r="15298" spans="1:2" x14ac:dyDescent="0.35">
      <c r="A15298" t="s">
        <v>15</v>
      </c>
      <c r="B15298">
        <v>6.1563380000000001E-2</v>
      </c>
    </row>
    <row r="15299" spans="1:2" x14ac:dyDescent="0.35">
      <c r="A15299" t="s">
        <v>15</v>
      </c>
      <c r="B15299">
        <v>3.3468141999999999E-2</v>
      </c>
    </row>
    <row r="15300" spans="1:2" x14ac:dyDescent="0.35">
      <c r="A15300" t="s">
        <v>15</v>
      </c>
      <c r="B15300">
        <v>4.4960856E-2</v>
      </c>
    </row>
    <row r="15301" spans="1:2" x14ac:dyDescent="0.35">
      <c r="A15301" t="s">
        <v>15</v>
      </c>
      <c r="B15301">
        <v>4.0300740000000002E-2</v>
      </c>
    </row>
    <row r="15302" spans="1:2" x14ac:dyDescent="0.35">
      <c r="A15302" t="s">
        <v>15</v>
      </c>
      <c r="B15302">
        <v>5.7317430000000003E-2</v>
      </c>
    </row>
    <row r="15303" spans="1:2" x14ac:dyDescent="0.35">
      <c r="A15303" t="s">
        <v>15</v>
      </c>
      <c r="B15303">
        <v>3.7787355000000002E-2</v>
      </c>
    </row>
    <row r="15304" spans="1:2" x14ac:dyDescent="0.35">
      <c r="A15304" t="s">
        <v>15</v>
      </c>
      <c r="B15304">
        <v>4.8253074E-2</v>
      </c>
    </row>
    <row r="15305" spans="1:2" x14ac:dyDescent="0.35">
      <c r="A15305" t="s">
        <v>15</v>
      </c>
      <c r="B15305">
        <v>4.0027656000000002E-2</v>
      </c>
    </row>
    <row r="15306" spans="1:2" x14ac:dyDescent="0.35">
      <c r="A15306" t="s">
        <v>15</v>
      </c>
      <c r="B15306">
        <v>7.1335599999999999E-2</v>
      </c>
    </row>
    <row r="15307" spans="1:2" x14ac:dyDescent="0.35">
      <c r="A15307" t="s">
        <v>15</v>
      </c>
      <c r="B15307">
        <v>5.685196E-2</v>
      </c>
    </row>
    <row r="15308" spans="1:2" x14ac:dyDescent="0.35">
      <c r="A15308" t="s">
        <v>15</v>
      </c>
      <c r="B15308">
        <v>3.9177879999999998E-2</v>
      </c>
    </row>
    <row r="15309" spans="1:2" x14ac:dyDescent="0.35">
      <c r="A15309" t="s">
        <v>15</v>
      </c>
      <c r="B15309">
        <v>3.8870125999999998E-2</v>
      </c>
    </row>
    <row r="15310" spans="1:2" x14ac:dyDescent="0.35">
      <c r="A15310" t="s">
        <v>15</v>
      </c>
      <c r="B15310">
        <v>6.6018134000000006E-2</v>
      </c>
    </row>
    <row r="15311" spans="1:2" x14ac:dyDescent="0.35">
      <c r="A15311" t="s">
        <v>15</v>
      </c>
      <c r="B15311">
        <v>5.2776127999999999E-2</v>
      </c>
    </row>
    <row r="15312" spans="1:2" x14ac:dyDescent="0.35">
      <c r="A15312" t="s">
        <v>15</v>
      </c>
      <c r="B15312">
        <v>2.4023697E-2</v>
      </c>
    </row>
    <row r="15313" spans="1:2" x14ac:dyDescent="0.35">
      <c r="A15313" t="s">
        <v>15</v>
      </c>
      <c r="B15313">
        <v>2.6316796999999999E-2</v>
      </c>
    </row>
    <row r="15314" spans="1:2" x14ac:dyDescent="0.35">
      <c r="A15314" t="s">
        <v>15</v>
      </c>
      <c r="B15314">
        <v>3.8758880000000002E-2</v>
      </c>
    </row>
    <row r="15315" spans="1:2" x14ac:dyDescent="0.35">
      <c r="A15315" t="s">
        <v>15</v>
      </c>
      <c r="B15315">
        <v>2.9831702000000002E-2</v>
      </c>
    </row>
    <row r="15316" spans="1:2" x14ac:dyDescent="0.35">
      <c r="A15316" t="s">
        <v>15</v>
      </c>
      <c r="B15316">
        <v>1.5352556999999999E-2</v>
      </c>
    </row>
    <row r="15317" spans="1:2" x14ac:dyDescent="0.35">
      <c r="A15317" t="s">
        <v>15</v>
      </c>
      <c r="B15317">
        <v>2.8556597000000002E-3</v>
      </c>
    </row>
    <row r="15318" spans="1:2" x14ac:dyDescent="0.35">
      <c r="A15318" t="s">
        <v>15</v>
      </c>
      <c r="B15318">
        <v>4.0361903999999997E-2</v>
      </c>
    </row>
    <row r="15319" spans="1:2" x14ac:dyDescent="0.35">
      <c r="A15319" t="s">
        <v>15</v>
      </c>
      <c r="B15319">
        <v>4.9621087000000001E-2</v>
      </c>
    </row>
    <row r="15320" spans="1:2" x14ac:dyDescent="0.35">
      <c r="A15320" t="s">
        <v>15</v>
      </c>
      <c r="B15320">
        <v>5.0616122999999999E-2</v>
      </c>
    </row>
    <row r="15321" spans="1:2" x14ac:dyDescent="0.35">
      <c r="A15321" t="s">
        <v>15</v>
      </c>
      <c r="B15321">
        <v>6.1740283999999997E-4</v>
      </c>
    </row>
    <row r="15322" spans="1:2" x14ac:dyDescent="0.35">
      <c r="A15322" t="s">
        <v>15</v>
      </c>
      <c r="B15322">
        <v>1.7209370000000002E-2</v>
      </c>
    </row>
    <row r="15323" spans="1:2" x14ac:dyDescent="0.35">
      <c r="A15323" t="s">
        <v>15</v>
      </c>
      <c r="B15323">
        <v>4.2783956999999997E-2</v>
      </c>
    </row>
    <row r="15324" spans="1:2" x14ac:dyDescent="0.35">
      <c r="A15324" t="s">
        <v>15</v>
      </c>
      <c r="B15324">
        <v>4.7942787000000001E-2</v>
      </c>
    </row>
    <row r="15325" spans="1:2" x14ac:dyDescent="0.35">
      <c r="A15325" t="s">
        <v>15</v>
      </c>
      <c r="B15325">
        <v>2.0924005999999998E-2</v>
      </c>
    </row>
    <row r="15326" spans="1:2" x14ac:dyDescent="0.35">
      <c r="A15326" t="s">
        <v>15</v>
      </c>
      <c r="B15326">
        <v>3.3724107000000003E-2</v>
      </c>
    </row>
    <row r="15327" spans="1:2" x14ac:dyDescent="0.35">
      <c r="A15327" t="s">
        <v>15</v>
      </c>
      <c r="B15327">
        <v>5.0845153999999997E-2</v>
      </c>
    </row>
    <row r="15328" spans="1:2" x14ac:dyDescent="0.35">
      <c r="A15328" t="s">
        <v>15</v>
      </c>
      <c r="B15328">
        <v>3.2499198E-2</v>
      </c>
    </row>
    <row r="15329" spans="1:2" x14ac:dyDescent="0.35">
      <c r="A15329" t="s">
        <v>15</v>
      </c>
      <c r="B15329">
        <v>3.2296539999999999E-2</v>
      </c>
    </row>
    <row r="15330" spans="1:2" x14ac:dyDescent="0.35">
      <c r="A15330" t="s">
        <v>15</v>
      </c>
      <c r="B15330">
        <v>5.4317480000000001E-2</v>
      </c>
    </row>
    <row r="15331" spans="1:2" x14ac:dyDescent="0.35">
      <c r="A15331" t="s">
        <v>15</v>
      </c>
      <c r="B15331">
        <v>6.0354285000000001E-2</v>
      </c>
    </row>
    <row r="15332" spans="1:2" x14ac:dyDescent="0.35">
      <c r="A15332" t="s">
        <v>15</v>
      </c>
      <c r="B15332">
        <v>5.3820661999999998E-2</v>
      </c>
    </row>
    <row r="15333" spans="1:2" x14ac:dyDescent="0.35">
      <c r="A15333" t="s">
        <v>15</v>
      </c>
      <c r="B15333">
        <v>3.6854282000000002E-2</v>
      </c>
    </row>
    <row r="15334" spans="1:2" x14ac:dyDescent="0.35">
      <c r="A15334" t="s">
        <v>15</v>
      </c>
      <c r="B15334">
        <v>4.1930950000000002E-2</v>
      </c>
    </row>
    <row r="15335" spans="1:2" x14ac:dyDescent="0.35">
      <c r="A15335" t="s">
        <v>15</v>
      </c>
      <c r="B15335">
        <v>2.1336992999999999E-2</v>
      </c>
    </row>
    <row r="15336" spans="1:2" x14ac:dyDescent="0.35">
      <c r="A15336" t="s">
        <v>15</v>
      </c>
      <c r="B15336">
        <v>4.0444753999999999E-2</v>
      </c>
    </row>
    <row r="15337" spans="1:2" x14ac:dyDescent="0.35">
      <c r="A15337" t="s">
        <v>15</v>
      </c>
      <c r="B15337">
        <v>3.955616E-2</v>
      </c>
    </row>
    <row r="15338" spans="1:2" x14ac:dyDescent="0.35">
      <c r="A15338" t="s">
        <v>15</v>
      </c>
      <c r="B15338">
        <v>3.0964843999999998E-2</v>
      </c>
    </row>
    <row r="15339" spans="1:2" x14ac:dyDescent="0.35">
      <c r="A15339" t="s">
        <v>15</v>
      </c>
      <c r="B15339">
        <v>5.5884875000000001E-2</v>
      </c>
    </row>
    <row r="15340" spans="1:2" x14ac:dyDescent="0.35">
      <c r="A15340" t="s">
        <v>15</v>
      </c>
      <c r="B15340">
        <v>3.0097282E-2</v>
      </c>
    </row>
    <row r="15341" spans="1:2" x14ac:dyDescent="0.35">
      <c r="A15341" t="s">
        <v>15</v>
      </c>
      <c r="B15341">
        <v>2.5129825000000001E-2</v>
      </c>
    </row>
    <row r="15342" spans="1:2" x14ac:dyDescent="0.35">
      <c r="A15342" t="s">
        <v>15</v>
      </c>
      <c r="B15342">
        <v>3.3915818E-2</v>
      </c>
    </row>
    <row r="15343" spans="1:2" x14ac:dyDescent="0.35">
      <c r="A15343" t="s">
        <v>15</v>
      </c>
      <c r="B15343">
        <v>5.9319243000000001E-2</v>
      </c>
    </row>
    <row r="15344" spans="1:2" x14ac:dyDescent="0.35">
      <c r="A15344" t="s">
        <v>15</v>
      </c>
      <c r="B15344">
        <v>2.0339478000000001E-2</v>
      </c>
    </row>
    <row r="15345" spans="1:2" x14ac:dyDescent="0.35">
      <c r="A15345" t="s">
        <v>15</v>
      </c>
      <c r="B15345">
        <v>3.101955E-2</v>
      </c>
    </row>
    <row r="15346" spans="1:2" x14ac:dyDescent="0.35">
      <c r="A15346" t="s">
        <v>15</v>
      </c>
      <c r="B15346">
        <v>1.9111304999999999E-2</v>
      </c>
    </row>
    <row r="15347" spans="1:2" x14ac:dyDescent="0.35">
      <c r="A15347" t="s">
        <v>15</v>
      </c>
      <c r="B15347">
        <v>1.6861523E-2</v>
      </c>
    </row>
    <row r="15348" spans="1:2" x14ac:dyDescent="0.35">
      <c r="A15348" t="s">
        <v>15</v>
      </c>
      <c r="B15348">
        <v>2.1318437999999999E-2</v>
      </c>
    </row>
    <row r="15349" spans="1:2" x14ac:dyDescent="0.35">
      <c r="A15349" t="s">
        <v>15</v>
      </c>
      <c r="B15349">
        <v>3.1460990000000001E-2</v>
      </c>
    </row>
    <row r="15350" spans="1:2" x14ac:dyDescent="0.35">
      <c r="A15350" t="s">
        <v>15</v>
      </c>
      <c r="B15350">
        <v>3.3797170000000001E-2</v>
      </c>
    </row>
    <row r="15351" spans="1:2" x14ac:dyDescent="0.35">
      <c r="A15351" t="s">
        <v>15</v>
      </c>
      <c r="B15351">
        <v>3.8871743E-2</v>
      </c>
    </row>
    <row r="15352" spans="1:2" x14ac:dyDescent="0.35">
      <c r="A15352" t="s">
        <v>15</v>
      </c>
      <c r="B15352">
        <v>3.7949576999999998E-2</v>
      </c>
    </row>
    <row r="15353" spans="1:2" x14ac:dyDescent="0.35">
      <c r="A15353" t="s">
        <v>15</v>
      </c>
      <c r="B15353">
        <v>7.4108519999999997E-2</v>
      </c>
    </row>
    <row r="15354" spans="1:2" x14ac:dyDescent="0.35">
      <c r="A15354" t="s">
        <v>15</v>
      </c>
      <c r="B15354">
        <v>5.0446400000000002E-2</v>
      </c>
    </row>
    <row r="15355" spans="1:2" x14ac:dyDescent="0.35">
      <c r="A15355" t="s">
        <v>15</v>
      </c>
      <c r="B15355">
        <v>3.1005577999999999E-2</v>
      </c>
    </row>
    <row r="15356" spans="1:2" x14ac:dyDescent="0.35">
      <c r="A15356" t="s">
        <v>15</v>
      </c>
      <c r="B15356">
        <v>4.554043E-2</v>
      </c>
    </row>
    <row r="15357" spans="1:2" x14ac:dyDescent="0.35">
      <c r="A15357" t="s">
        <v>15</v>
      </c>
      <c r="B15357">
        <v>3.0265916E-2</v>
      </c>
    </row>
    <row r="15358" spans="1:2" x14ac:dyDescent="0.35">
      <c r="A15358" t="s">
        <v>15</v>
      </c>
      <c r="B15358">
        <v>2.6417969999999999E-2</v>
      </c>
    </row>
    <row r="15359" spans="1:2" x14ac:dyDescent="0.35">
      <c r="A15359" t="s">
        <v>15</v>
      </c>
      <c r="B15359">
        <v>5.5599988000000003E-2</v>
      </c>
    </row>
    <row r="15360" spans="1:2" x14ac:dyDescent="0.35">
      <c r="A15360" t="s">
        <v>15</v>
      </c>
      <c r="B15360">
        <v>3.9183743E-2</v>
      </c>
    </row>
    <row r="15361" spans="1:2" x14ac:dyDescent="0.35">
      <c r="A15361" t="s">
        <v>15</v>
      </c>
      <c r="B15361">
        <v>6.7028160000000003E-2</v>
      </c>
    </row>
    <row r="15362" spans="1:2" x14ac:dyDescent="0.35">
      <c r="A15362" t="s">
        <v>15</v>
      </c>
      <c r="B15362">
        <v>5.6818529999999999E-2</v>
      </c>
    </row>
    <row r="15363" spans="1:2" x14ac:dyDescent="0.35">
      <c r="A15363" t="s">
        <v>15</v>
      </c>
      <c r="B15363">
        <v>4.0657640000000002E-2</v>
      </c>
    </row>
    <row r="15364" spans="1:2" x14ac:dyDescent="0.35">
      <c r="A15364" t="s">
        <v>15</v>
      </c>
      <c r="B15364">
        <v>2.0222258E-2</v>
      </c>
    </row>
    <row r="15365" spans="1:2" x14ac:dyDescent="0.35">
      <c r="A15365" t="s">
        <v>15</v>
      </c>
      <c r="B15365">
        <v>4.7752254000000001E-2</v>
      </c>
    </row>
    <row r="15366" spans="1:2" x14ac:dyDescent="0.35">
      <c r="A15366" t="s">
        <v>15</v>
      </c>
      <c r="B15366">
        <v>1.9874888E-2</v>
      </c>
    </row>
    <row r="15367" spans="1:2" x14ac:dyDescent="0.35">
      <c r="A15367" t="s">
        <v>15</v>
      </c>
      <c r="B15367">
        <v>5.1780630000000001E-2</v>
      </c>
    </row>
    <row r="15368" spans="1:2" x14ac:dyDescent="0.35">
      <c r="A15368" t="s">
        <v>15</v>
      </c>
      <c r="B15368">
        <v>2.6043428E-2</v>
      </c>
    </row>
    <row r="15369" spans="1:2" x14ac:dyDescent="0.35">
      <c r="A15369" t="s">
        <v>15</v>
      </c>
      <c r="B15369">
        <v>2.7769202E-2</v>
      </c>
    </row>
    <row r="15370" spans="1:2" x14ac:dyDescent="0.35">
      <c r="A15370" t="s">
        <v>15</v>
      </c>
      <c r="B15370">
        <v>4.1236813999999997E-2</v>
      </c>
    </row>
    <row r="15371" spans="1:2" x14ac:dyDescent="0.35">
      <c r="A15371" t="s">
        <v>15</v>
      </c>
      <c r="B15371">
        <v>3.5739175999999998E-2</v>
      </c>
    </row>
    <row r="15372" spans="1:2" x14ac:dyDescent="0.35">
      <c r="A15372" t="s">
        <v>15</v>
      </c>
      <c r="B15372">
        <v>5.8522780000000003E-2</v>
      </c>
    </row>
    <row r="15373" spans="1:2" x14ac:dyDescent="0.35">
      <c r="A15373" t="s">
        <v>15</v>
      </c>
      <c r="B15373">
        <v>4.9705718000000003E-2</v>
      </c>
    </row>
    <row r="15374" spans="1:2" x14ac:dyDescent="0.35">
      <c r="A15374" t="s">
        <v>15</v>
      </c>
      <c r="B15374">
        <v>2.9602817999999999E-2</v>
      </c>
    </row>
    <row r="15375" spans="1:2" x14ac:dyDescent="0.35">
      <c r="A15375" t="s">
        <v>15</v>
      </c>
      <c r="B15375">
        <v>3.0264162000000001E-2</v>
      </c>
    </row>
    <row r="15376" spans="1:2" x14ac:dyDescent="0.35">
      <c r="A15376" t="s">
        <v>15</v>
      </c>
      <c r="B15376">
        <v>4.9020134E-2</v>
      </c>
    </row>
    <row r="15377" spans="1:2" x14ac:dyDescent="0.35">
      <c r="A15377" t="s">
        <v>15</v>
      </c>
      <c r="B15377">
        <v>5.5976647999999997E-2</v>
      </c>
    </row>
    <row r="15378" spans="1:2" x14ac:dyDescent="0.35">
      <c r="A15378" t="s">
        <v>15</v>
      </c>
      <c r="B15378">
        <v>2.8063567000000001E-2</v>
      </c>
    </row>
    <row r="15379" spans="1:2" x14ac:dyDescent="0.35">
      <c r="A15379" t="s">
        <v>15</v>
      </c>
      <c r="B15379">
        <v>2.839144E-2</v>
      </c>
    </row>
    <row r="15380" spans="1:2" x14ac:dyDescent="0.35">
      <c r="A15380" t="s">
        <v>15</v>
      </c>
      <c r="B15380">
        <v>5.1616736000000003E-2</v>
      </c>
    </row>
    <row r="15381" spans="1:2" x14ac:dyDescent="0.35">
      <c r="A15381" t="s">
        <v>15</v>
      </c>
      <c r="B15381">
        <v>2.637309E-3</v>
      </c>
    </row>
    <row r="15382" spans="1:2" x14ac:dyDescent="0.35">
      <c r="A15382" t="s">
        <v>15</v>
      </c>
      <c r="B15382">
        <v>4.3512557E-2</v>
      </c>
    </row>
    <row r="15383" spans="1:2" x14ac:dyDescent="0.35">
      <c r="A15383" t="s">
        <v>15</v>
      </c>
      <c r="B15383">
        <v>3.606231E-2</v>
      </c>
    </row>
    <row r="15384" spans="1:2" x14ac:dyDescent="0.35">
      <c r="A15384" t="s">
        <v>15</v>
      </c>
      <c r="B15384">
        <v>2.5791458999999999E-2</v>
      </c>
    </row>
    <row r="15385" spans="1:2" x14ac:dyDescent="0.35">
      <c r="A15385" t="s">
        <v>15</v>
      </c>
      <c r="B15385">
        <v>5.5969379999999999E-2</v>
      </c>
    </row>
    <row r="15386" spans="1:2" x14ac:dyDescent="0.35">
      <c r="A15386" t="s">
        <v>15</v>
      </c>
      <c r="B15386">
        <v>2.8814574999999999E-2</v>
      </c>
    </row>
    <row r="15387" spans="1:2" x14ac:dyDescent="0.35">
      <c r="A15387" t="s">
        <v>15</v>
      </c>
      <c r="B15387">
        <v>5.9938409999999998E-2</v>
      </c>
    </row>
    <row r="15388" spans="1:2" x14ac:dyDescent="0.35">
      <c r="A15388" t="s">
        <v>15</v>
      </c>
      <c r="B15388">
        <v>5.3188502999999998E-2</v>
      </c>
    </row>
    <row r="15389" spans="1:2" x14ac:dyDescent="0.35">
      <c r="A15389" t="s">
        <v>15</v>
      </c>
      <c r="B15389">
        <v>6.1396547000000003E-2</v>
      </c>
    </row>
    <row r="15390" spans="1:2" x14ac:dyDescent="0.35">
      <c r="A15390" t="s">
        <v>15</v>
      </c>
      <c r="B15390">
        <v>3.6319206999999999E-2</v>
      </c>
    </row>
    <row r="15391" spans="1:2" x14ac:dyDescent="0.35">
      <c r="A15391" t="s">
        <v>15</v>
      </c>
      <c r="B15391">
        <v>4.9084959999999997E-2</v>
      </c>
    </row>
    <row r="15392" spans="1:2" x14ac:dyDescent="0.35">
      <c r="A15392" t="s">
        <v>15</v>
      </c>
      <c r="B15392">
        <v>2.0985257E-2</v>
      </c>
    </row>
    <row r="15393" spans="1:2" x14ac:dyDescent="0.35">
      <c r="A15393" t="s">
        <v>15</v>
      </c>
      <c r="B15393">
        <v>3.7565639999999997E-2</v>
      </c>
    </row>
    <row r="15394" spans="1:2" x14ac:dyDescent="0.35">
      <c r="A15394" t="s">
        <v>15</v>
      </c>
      <c r="B15394">
        <v>1.4138556E-2</v>
      </c>
    </row>
    <row r="15395" spans="1:2" x14ac:dyDescent="0.35">
      <c r="A15395" t="s">
        <v>15</v>
      </c>
      <c r="B15395">
        <v>2.8105028000000001E-2</v>
      </c>
    </row>
    <row r="15396" spans="1:2" x14ac:dyDescent="0.35">
      <c r="A15396" t="s">
        <v>15</v>
      </c>
      <c r="B15396">
        <v>3.145444E-2</v>
      </c>
    </row>
    <row r="15397" spans="1:2" x14ac:dyDescent="0.35">
      <c r="A15397" t="s">
        <v>15</v>
      </c>
      <c r="B15397">
        <v>6.860194E-2</v>
      </c>
    </row>
    <row r="15398" spans="1:2" x14ac:dyDescent="0.35">
      <c r="A15398" t="s">
        <v>15</v>
      </c>
      <c r="B15398">
        <v>6.0200154999999998E-2</v>
      </c>
    </row>
    <row r="15399" spans="1:2" x14ac:dyDescent="0.35">
      <c r="A15399" t="s">
        <v>15</v>
      </c>
      <c r="B15399">
        <v>1.9812857999999999E-2</v>
      </c>
    </row>
    <row r="15400" spans="1:2" x14ac:dyDescent="0.35">
      <c r="A15400" t="s">
        <v>15</v>
      </c>
      <c r="B15400">
        <v>5.5704743000000001E-2</v>
      </c>
    </row>
    <row r="15401" spans="1:2" x14ac:dyDescent="0.35">
      <c r="A15401" t="s">
        <v>15</v>
      </c>
      <c r="B15401">
        <v>2.4530436999999999E-2</v>
      </c>
    </row>
    <row r="15402" spans="1:2" x14ac:dyDescent="0.35">
      <c r="A15402" t="s">
        <v>15</v>
      </c>
      <c r="B15402">
        <v>3.6869779999999998E-2</v>
      </c>
    </row>
    <row r="15403" spans="1:2" x14ac:dyDescent="0.35">
      <c r="A15403" t="s">
        <v>15</v>
      </c>
      <c r="B15403">
        <v>2.9790345999999999E-2</v>
      </c>
    </row>
    <row r="15404" spans="1:2" x14ac:dyDescent="0.35">
      <c r="A15404" t="s">
        <v>15</v>
      </c>
      <c r="B15404">
        <v>8.0307099999999999E-3</v>
      </c>
    </row>
    <row r="15405" spans="1:2" x14ac:dyDescent="0.35">
      <c r="A15405" t="s">
        <v>15</v>
      </c>
      <c r="B15405">
        <v>2.7907590999999999E-2</v>
      </c>
    </row>
    <row r="15406" spans="1:2" x14ac:dyDescent="0.35">
      <c r="A15406" t="s">
        <v>15</v>
      </c>
      <c r="B15406">
        <v>4.938153E-2</v>
      </c>
    </row>
    <row r="15407" spans="1:2" x14ac:dyDescent="0.35">
      <c r="A15407" t="s">
        <v>15</v>
      </c>
      <c r="B15407">
        <v>1.8682313999999998E-2</v>
      </c>
    </row>
    <row r="15408" spans="1:2" x14ac:dyDescent="0.35">
      <c r="A15408" t="s">
        <v>15</v>
      </c>
      <c r="B15408">
        <v>1.8637527000000001E-2</v>
      </c>
    </row>
    <row r="15409" spans="1:2" x14ac:dyDescent="0.35">
      <c r="A15409" t="s">
        <v>15</v>
      </c>
      <c r="B15409">
        <v>5.8972432999999998E-2</v>
      </c>
    </row>
    <row r="15410" spans="1:2" x14ac:dyDescent="0.35">
      <c r="A15410" t="s">
        <v>15</v>
      </c>
      <c r="B15410">
        <v>5.5475462000000003E-2</v>
      </c>
    </row>
    <row r="15411" spans="1:2" x14ac:dyDescent="0.35">
      <c r="A15411" t="s">
        <v>15</v>
      </c>
      <c r="B15411">
        <v>3.7482875999999998E-2</v>
      </c>
    </row>
    <row r="15412" spans="1:2" x14ac:dyDescent="0.35">
      <c r="A15412" t="s">
        <v>15</v>
      </c>
      <c r="B15412">
        <v>5.3525495999999999E-2</v>
      </c>
    </row>
    <row r="15413" spans="1:2" x14ac:dyDescent="0.35">
      <c r="A15413" t="s">
        <v>15</v>
      </c>
      <c r="B15413">
        <v>2.5958054000000001E-2</v>
      </c>
    </row>
    <row r="15414" spans="1:2" x14ac:dyDescent="0.35">
      <c r="A15414" t="s">
        <v>15</v>
      </c>
      <c r="B15414">
        <v>3.4240276E-2</v>
      </c>
    </row>
    <row r="15415" spans="1:2" x14ac:dyDescent="0.35">
      <c r="A15415" t="s">
        <v>15</v>
      </c>
      <c r="B15415">
        <v>5.9892945000000003E-2</v>
      </c>
    </row>
    <row r="15416" spans="1:2" x14ac:dyDescent="0.35">
      <c r="A15416" t="s">
        <v>15</v>
      </c>
      <c r="B15416">
        <v>3.2811593E-2</v>
      </c>
    </row>
    <row r="15417" spans="1:2" x14ac:dyDescent="0.35">
      <c r="A15417" t="s">
        <v>15</v>
      </c>
      <c r="B15417">
        <v>6.0300592E-2</v>
      </c>
    </row>
    <row r="15418" spans="1:2" x14ac:dyDescent="0.35">
      <c r="A15418" t="s">
        <v>15</v>
      </c>
      <c r="B15418">
        <v>4.4571020000000003E-2</v>
      </c>
    </row>
    <row r="15419" spans="1:2" x14ac:dyDescent="0.35">
      <c r="A15419" t="s">
        <v>15</v>
      </c>
      <c r="B15419">
        <v>3.392883E-2</v>
      </c>
    </row>
    <row r="15420" spans="1:2" x14ac:dyDescent="0.35">
      <c r="A15420" t="s">
        <v>15</v>
      </c>
      <c r="B15420">
        <v>3.8991882999999998E-2</v>
      </c>
    </row>
    <row r="15421" spans="1:2" x14ac:dyDescent="0.35">
      <c r="A15421" t="s">
        <v>15</v>
      </c>
      <c r="B15421">
        <v>4.0942997000000002E-2</v>
      </c>
    </row>
    <row r="15422" spans="1:2" x14ac:dyDescent="0.35">
      <c r="A15422" t="s">
        <v>15</v>
      </c>
      <c r="B15422">
        <v>3.1650033000000001E-2</v>
      </c>
    </row>
    <row r="15423" spans="1:2" x14ac:dyDescent="0.35">
      <c r="A15423" t="s">
        <v>15</v>
      </c>
      <c r="B15423">
        <v>3.7816040000000002E-2</v>
      </c>
    </row>
    <row r="15424" spans="1:2" x14ac:dyDescent="0.35">
      <c r="A15424" t="s">
        <v>15</v>
      </c>
      <c r="B15424">
        <v>2.5215283000000002E-2</v>
      </c>
    </row>
    <row r="15425" spans="1:2" x14ac:dyDescent="0.35">
      <c r="A15425" t="s">
        <v>15</v>
      </c>
      <c r="B15425">
        <v>4.9101560000000002E-2</v>
      </c>
    </row>
    <row r="15426" spans="1:2" x14ac:dyDescent="0.35">
      <c r="A15426" t="s">
        <v>15</v>
      </c>
      <c r="B15426">
        <v>1.5859693000000001E-2</v>
      </c>
    </row>
    <row r="15427" spans="1:2" x14ac:dyDescent="0.35">
      <c r="A15427" t="s">
        <v>15</v>
      </c>
      <c r="B15427">
        <v>5.0289527000000001E-2</v>
      </c>
    </row>
    <row r="15428" spans="1:2" x14ac:dyDescent="0.35">
      <c r="A15428" t="s">
        <v>15</v>
      </c>
      <c r="B15428">
        <v>4.6016900000000003E-3</v>
      </c>
    </row>
    <row r="15429" spans="1:2" x14ac:dyDescent="0.35">
      <c r="A15429" t="s">
        <v>15</v>
      </c>
      <c r="B15429">
        <v>7.5832979999999994E-2</v>
      </c>
    </row>
    <row r="15430" spans="1:2" x14ac:dyDescent="0.35">
      <c r="A15430" t="s">
        <v>15</v>
      </c>
      <c r="B15430">
        <v>5.2231275000000001E-2</v>
      </c>
    </row>
    <row r="15431" spans="1:2" x14ac:dyDescent="0.35">
      <c r="A15431" t="s">
        <v>15</v>
      </c>
      <c r="B15431">
        <v>2.9551029999999999E-2</v>
      </c>
    </row>
    <row r="15432" spans="1:2" x14ac:dyDescent="0.35">
      <c r="A15432" t="s">
        <v>15</v>
      </c>
      <c r="B15432">
        <v>3.7834055999999998E-2</v>
      </c>
    </row>
    <row r="15433" spans="1:2" x14ac:dyDescent="0.35">
      <c r="A15433" t="s">
        <v>15</v>
      </c>
      <c r="B15433">
        <v>2.8336199999999999E-2</v>
      </c>
    </row>
    <row r="15434" spans="1:2" x14ac:dyDescent="0.35">
      <c r="A15434" t="s">
        <v>15</v>
      </c>
      <c r="B15434">
        <v>4.0797806999999998E-2</v>
      </c>
    </row>
    <row r="15435" spans="1:2" x14ac:dyDescent="0.35">
      <c r="A15435" t="s">
        <v>15</v>
      </c>
      <c r="B15435">
        <v>3.1659529999999998E-2</v>
      </c>
    </row>
    <row r="15436" spans="1:2" x14ac:dyDescent="0.35">
      <c r="A15436" t="s">
        <v>15</v>
      </c>
      <c r="B15436">
        <v>5.4493225999999999E-2</v>
      </c>
    </row>
    <row r="15437" spans="1:2" x14ac:dyDescent="0.35">
      <c r="A15437" t="s">
        <v>15</v>
      </c>
      <c r="B15437">
        <v>3.2263029999999998E-2</v>
      </c>
    </row>
    <row r="15438" spans="1:2" x14ac:dyDescent="0.35">
      <c r="A15438" t="s">
        <v>15</v>
      </c>
      <c r="B15438">
        <v>4.908473E-2</v>
      </c>
    </row>
    <row r="15439" spans="1:2" x14ac:dyDescent="0.35">
      <c r="A15439" t="s">
        <v>15</v>
      </c>
      <c r="B15439">
        <v>6.0229749999999999E-2</v>
      </c>
    </row>
    <row r="15440" spans="1:2" x14ac:dyDescent="0.35">
      <c r="A15440" t="s">
        <v>15</v>
      </c>
      <c r="B15440">
        <v>3.4685413999999998E-2</v>
      </c>
    </row>
    <row r="15441" spans="1:2" x14ac:dyDescent="0.35">
      <c r="A15441" t="s">
        <v>15</v>
      </c>
      <c r="B15441">
        <v>3.2256720000000003E-2</v>
      </c>
    </row>
    <row r="15442" spans="1:2" x14ac:dyDescent="0.35">
      <c r="A15442" t="s">
        <v>15</v>
      </c>
      <c r="B15442">
        <v>4.3800579999999999E-2</v>
      </c>
    </row>
    <row r="15443" spans="1:2" x14ac:dyDescent="0.35">
      <c r="A15443" t="s">
        <v>15</v>
      </c>
      <c r="B15443">
        <v>3.1641293000000001E-2</v>
      </c>
    </row>
    <row r="15444" spans="1:2" x14ac:dyDescent="0.35">
      <c r="A15444" t="s">
        <v>15</v>
      </c>
      <c r="B15444">
        <v>6.5835699999999997E-2</v>
      </c>
    </row>
    <row r="15445" spans="1:2" x14ac:dyDescent="0.35">
      <c r="A15445" t="s">
        <v>15</v>
      </c>
      <c r="B15445">
        <v>6.9125329999999999E-2</v>
      </c>
    </row>
    <row r="15446" spans="1:2" x14ac:dyDescent="0.35">
      <c r="A15446" t="s">
        <v>15</v>
      </c>
      <c r="B15446">
        <v>4.2394936000000001E-2</v>
      </c>
    </row>
    <row r="15447" spans="1:2" x14ac:dyDescent="0.35">
      <c r="A15447" t="s">
        <v>15</v>
      </c>
      <c r="B15447">
        <v>2.3017755000000001E-2</v>
      </c>
    </row>
    <row r="15448" spans="1:2" x14ac:dyDescent="0.35">
      <c r="A15448" t="s">
        <v>15</v>
      </c>
      <c r="B15448">
        <v>4.8662372000000002E-2</v>
      </c>
    </row>
    <row r="15449" spans="1:2" x14ac:dyDescent="0.35">
      <c r="A15449" t="s">
        <v>15</v>
      </c>
      <c r="B15449">
        <v>4.7595404000000001E-2</v>
      </c>
    </row>
    <row r="15450" spans="1:2" x14ac:dyDescent="0.35">
      <c r="A15450" t="s">
        <v>15</v>
      </c>
      <c r="B15450">
        <v>5.739557E-2</v>
      </c>
    </row>
    <row r="15451" spans="1:2" x14ac:dyDescent="0.35">
      <c r="A15451" t="s">
        <v>15</v>
      </c>
      <c r="B15451">
        <v>5.5314283999999998E-2</v>
      </c>
    </row>
    <row r="15452" spans="1:2" x14ac:dyDescent="0.35">
      <c r="A15452" t="s">
        <v>15</v>
      </c>
      <c r="B15452">
        <v>2.5480493999999999E-2</v>
      </c>
    </row>
    <row r="15453" spans="1:2" x14ac:dyDescent="0.35">
      <c r="A15453" t="s">
        <v>15</v>
      </c>
      <c r="B15453">
        <v>7.5237180000000001E-2</v>
      </c>
    </row>
    <row r="15454" spans="1:2" x14ac:dyDescent="0.35">
      <c r="A15454" t="s">
        <v>15</v>
      </c>
      <c r="B15454">
        <v>4.3931890000000001E-2</v>
      </c>
    </row>
    <row r="15455" spans="1:2" x14ac:dyDescent="0.35">
      <c r="A15455" t="s">
        <v>15</v>
      </c>
      <c r="B15455">
        <v>3.9909123999999997E-2</v>
      </c>
    </row>
    <row r="15456" spans="1:2" x14ac:dyDescent="0.35">
      <c r="A15456" t="s">
        <v>15</v>
      </c>
      <c r="B15456">
        <v>1.8571339999999999E-2</v>
      </c>
    </row>
    <row r="15457" spans="1:2" x14ac:dyDescent="0.35">
      <c r="A15457" t="s">
        <v>15</v>
      </c>
      <c r="B15457">
        <v>4.9604513000000003E-2</v>
      </c>
    </row>
    <row r="15458" spans="1:2" x14ac:dyDescent="0.35">
      <c r="A15458" t="s">
        <v>15</v>
      </c>
      <c r="B15458">
        <v>4.1302367999999999E-2</v>
      </c>
    </row>
    <row r="15459" spans="1:2" x14ac:dyDescent="0.35">
      <c r="A15459" t="s">
        <v>15</v>
      </c>
      <c r="B15459">
        <v>5.6104085999999997E-2</v>
      </c>
    </row>
    <row r="15460" spans="1:2" x14ac:dyDescent="0.35">
      <c r="A15460" t="s">
        <v>15</v>
      </c>
      <c r="B15460">
        <v>4.4740072999999998E-2</v>
      </c>
    </row>
    <row r="15461" spans="1:2" x14ac:dyDescent="0.35">
      <c r="A15461" t="s">
        <v>15</v>
      </c>
      <c r="B15461">
        <v>2.5881841999999999E-2</v>
      </c>
    </row>
    <row r="15462" spans="1:2" x14ac:dyDescent="0.35">
      <c r="A15462" t="s">
        <v>15</v>
      </c>
      <c r="B15462">
        <v>2.9385418E-2</v>
      </c>
    </row>
    <row r="15463" spans="1:2" x14ac:dyDescent="0.35">
      <c r="A15463" t="s">
        <v>15</v>
      </c>
      <c r="B15463">
        <v>5.5847465999999998E-2</v>
      </c>
    </row>
    <row r="15464" spans="1:2" x14ac:dyDescent="0.35">
      <c r="A15464" t="s">
        <v>15</v>
      </c>
      <c r="B15464">
        <v>5.2194543000000003E-2</v>
      </c>
    </row>
    <row r="15465" spans="1:2" x14ac:dyDescent="0.35">
      <c r="A15465" t="s">
        <v>15</v>
      </c>
      <c r="B15465">
        <v>2.6958037000000001E-2</v>
      </c>
    </row>
    <row r="15466" spans="1:2" x14ac:dyDescent="0.35">
      <c r="A15466" t="s">
        <v>15</v>
      </c>
      <c r="B15466">
        <v>1.1481226000000001E-2</v>
      </c>
    </row>
    <row r="15467" spans="1:2" x14ac:dyDescent="0.35">
      <c r="A15467" t="s">
        <v>15</v>
      </c>
      <c r="B15467">
        <v>3.9989423000000003E-2</v>
      </c>
    </row>
    <row r="15468" spans="1:2" x14ac:dyDescent="0.35">
      <c r="A15468" t="s">
        <v>15</v>
      </c>
      <c r="B15468">
        <v>6.1910525000000001E-2</v>
      </c>
    </row>
    <row r="15469" spans="1:2" x14ac:dyDescent="0.35">
      <c r="A15469" t="s">
        <v>15</v>
      </c>
      <c r="B15469">
        <v>2.915997E-2</v>
      </c>
    </row>
    <row r="15470" spans="1:2" x14ac:dyDescent="0.35">
      <c r="A15470" t="s">
        <v>15</v>
      </c>
      <c r="B15470">
        <v>2.0997467999999998E-2</v>
      </c>
    </row>
    <row r="15471" spans="1:2" x14ac:dyDescent="0.35">
      <c r="A15471" t="s">
        <v>15</v>
      </c>
      <c r="B15471">
        <v>4.7356290000000002E-2</v>
      </c>
    </row>
    <row r="15472" spans="1:2" x14ac:dyDescent="0.35">
      <c r="A15472" t="s">
        <v>15</v>
      </c>
      <c r="B15472">
        <v>1.3700016000000001E-2</v>
      </c>
    </row>
    <row r="15473" spans="1:2" x14ac:dyDescent="0.35">
      <c r="A15473" t="s">
        <v>15</v>
      </c>
      <c r="B15473">
        <v>3.0858729000000001E-2</v>
      </c>
    </row>
    <row r="15474" spans="1:2" x14ac:dyDescent="0.35">
      <c r="A15474" t="s">
        <v>15</v>
      </c>
      <c r="B15474">
        <v>1.8016641999999999E-2</v>
      </c>
    </row>
    <row r="15475" spans="1:2" x14ac:dyDescent="0.35">
      <c r="A15475" t="s">
        <v>15</v>
      </c>
      <c r="B15475">
        <v>3.5677319999999998E-2</v>
      </c>
    </row>
    <row r="15476" spans="1:2" x14ac:dyDescent="0.35">
      <c r="A15476" t="s">
        <v>15</v>
      </c>
      <c r="B15476">
        <v>1.5426881E-2</v>
      </c>
    </row>
    <row r="15477" spans="1:2" x14ac:dyDescent="0.35">
      <c r="A15477" t="s">
        <v>15</v>
      </c>
      <c r="B15477">
        <v>1.4555611E-2</v>
      </c>
    </row>
    <row r="15478" spans="1:2" x14ac:dyDescent="0.35">
      <c r="A15478" t="s">
        <v>15</v>
      </c>
      <c r="B15478">
        <v>6.0219034999999997E-2</v>
      </c>
    </row>
    <row r="15479" spans="1:2" x14ac:dyDescent="0.35">
      <c r="A15479" t="s">
        <v>15</v>
      </c>
      <c r="B15479">
        <v>6.3207230000000003E-2</v>
      </c>
    </row>
    <row r="15480" spans="1:2" x14ac:dyDescent="0.35">
      <c r="A15480" t="s">
        <v>15</v>
      </c>
      <c r="B15480">
        <v>5.2457160000000003E-2</v>
      </c>
    </row>
    <row r="15481" spans="1:2" x14ac:dyDescent="0.35">
      <c r="A15481" t="s">
        <v>15</v>
      </c>
      <c r="B15481">
        <v>2.8753098000000001E-2</v>
      </c>
    </row>
    <row r="15482" spans="1:2" x14ac:dyDescent="0.35">
      <c r="A15482" t="s">
        <v>15</v>
      </c>
      <c r="B15482">
        <v>3.0178953000000001E-2</v>
      </c>
    </row>
    <row r="15483" spans="1:2" x14ac:dyDescent="0.35">
      <c r="A15483" t="s">
        <v>15</v>
      </c>
      <c r="B15483">
        <v>2.6446364999999999E-2</v>
      </c>
    </row>
    <row r="15484" spans="1:2" x14ac:dyDescent="0.35">
      <c r="A15484" t="s">
        <v>15</v>
      </c>
      <c r="B15484">
        <v>3.4885917000000002E-2</v>
      </c>
    </row>
    <row r="15485" spans="1:2" x14ac:dyDescent="0.35">
      <c r="A15485" t="s">
        <v>15</v>
      </c>
      <c r="B15485">
        <v>4.5952173000000001E-3</v>
      </c>
    </row>
    <row r="15486" spans="1:2" x14ac:dyDescent="0.35">
      <c r="A15486" t="s">
        <v>15</v>
      </c>
      <c r="B15486">
        <v>1.3254436E-2</v>
      </c>
    </row>
    <row r="15487" spans="1:2" x14ac:dyDescent="0.35">
      <c r="A15487" t="s">
        <v>15</v>
      </c>
      <c r="B15487">
        <v>3.2317273000000001E-2</v>
      </c>
    </row>
    <row r="15488" spans="1:2" x14ac:dyDescent="0.35">
      <c r="A15488" t="s">
        <v>15</v>
      </c>
      <c r="B15488">
        <v>4.2213506999999997E-2</v>
      </c>
    </row>
    <row r="15489" spans="1:2" x14ac:dyDescent="0.35">
      <c r="A15489" t="s">
        <v>15</v>
      </c>
      <c r="B15489">
        <v>4.8208028E-2</v>
      </c>
    </row>
    <row r="15490" spans="1:2" x14ac:dyDescent="0.35">
      <c r="A15490" t="s">
        <v>15</v>
      </c>
      <c r="B15490">
        <v>4.9318843000000001E-2</v>
      </c>
    </row>
    <row r="15491" spans="1:2" x14ac:dyDescent="0.35">
      <c r="A15491" t="s">
        <v>15</v>
      </c>
      <c r="B15491">
        <v>4.626798E-2</v>
      </c>
    </row>
    <row r="15492" spans="1:2" x14ac:dyDescent="0.35">
      <c r="A15492" t="s">
        <v>15</v>
      </c>
      <c r="B15492">
        <v>2.8838782E-2</v>
      </c>
    </row>
    <row r="15493" spans="1:2" x14ac:dyDescent="0.35">
      <c r="A15493" t="s">
        <v>15</v>
      </c>
      <c r="B15493">
        <v>3.8289070000000001E-2</v>
      </c>
    </row>
    <row r="15494" spans="1:2" x14ac:dyDescent="0.35">
      <c r="A15494" t="s">
        <v>15</v>
      </c>
      <c r="B15494">
        <v>3.9815623000000001E-2</v>
      </c>
    </row>
    <row r="15495" spans="1:2" x14ac:dyDescent="0.35">
      <c r="A15495" t="s">
        <v>15</v>
      </c>
      <c r="B15495">
        <v>4.7141697000000003E-2</v>
      </c>
    </row>
    <row r="15496" spans="1:2" x14ac:dyDescent="0.35">
      <c r="A15496" t="s">
        <v>15</v>
      </c>
      <c r="B15496">
        <v>5.4899402E-2</v>
      </c>
    </row>
    <row r="15497" spans="1:2" x14ac:dyDescent="0.35">
      <c r="A15497" t="s">
        <v>15</v>
      </c>
      <c r="B15497">
        <v>3.4636617000000001E-2</v>
      </c>
    </row>
    <row r="15498" spans="1:2" x14ac:dyDescent="0.35">
      <c r="A15498" t="s">
        <v>15</v>
      </c>
      <c r="B15498">
        <v>4.2165442999999997E-2</v>
      </c>
    </row>
    <row r="15499" spans="1:2" x14ac:dyDescent="0.35">
      <c r="A15499" t="s">
        <v>15</v>
      </c>
      <c r="B15499">
        <v>5.697936E-2</v>
      </c>
    </row>
    <row r="15500" spans="1:2" x14ac:dyDescent="0.35">
      <c r="A15500" t="s">
        <v>15</v>
      </c>
      <c r="B15500">
        <v>6.3385150000000001E-2</v>
      </c>
    </row>
    <row r="15501" spans="1:2" x14ac:dyDescent="0.35">
      <c r="A15501" t="s">
        <v>15</v>
      </c>
      <c r="B15501">
        <v>4.5515201999999998E-2</v>
      </c>
    </row>
    <row r="15502" spans="1:2" x14ac:dyDescent="0.35">
      <c r="A15502" t="s">
        <v>15</v>
      </c>
      <c r="B15502">
        <v>5.4337459999999997E-2</v>
      </c>
    </row>
    <row r="15503" spans="1:2" x14ac:dyDescent="0.35">
      <c r="A15503" t="s">
        <v>15</v>
      </c>
      <c r="B15503">
        <v>4.2699605000000002E-2</v>
      </c>
    </row>
    <row r="15504" spans="1:2" x14ac:dyDescent="0.35">
      <c r="A15504" t="s">
        <v>15</v>
      </c>
      <c r="B15504">
        <v>2.5955202E-2</v>
      </c>
    </row>
    <row r="15505" spans="1:2" x14ac:dyDescent="0.35">
      <c r="A15505" t="s">
        <v>15</v>
      </c>
      <c r="B15505">
        <v>2.6570956999999999E-2</v>
      </c>
    </row>
    <row r="15506" spans="1:2" x14ac:dyDescent="0.35">
      <c r="A15506" t="s">
        <v>15</v>
      </c>
      <c r="B15506">
        <v>3.5261523000000003E-2</v>
      </c>
    </row>
    <row r="15507" spans="1:2" x14ac:dyDescent="0.35">
      <c r="A15507" t="s">
        <v>15</v>
      </c>
      <c r="B15507">
        <v>4.8574775000000001E-2</v>
      </c>
    </row>
    <row r="15508" spans="1:2" x14ac:dyDescent="0.35">
      <c r="A15508" t="s">
        <v>15</v>
      </c>
      <c r="B15508">
        <v>2.0985676000000002E-2</v>
      </c>
    </row>
    <row r="15509" spans="1:2" x14ac:dyDescent="0.35">
      <c r="A15509" t="s">
        <v>15</v>
      </c>
      <c r="B15509">
        <v>5.5870429999999999E-2</v>
      </c>
    </row>
    <row r="15510" spans="1:2" x14ac:dyDescent="0.35">
      <c r="A15510" t="s">
        <v>15</v>
      </c>
      <c r="B15510">
        <v>3.2517914000000002E-2</v>
      </c>
    </row>
    <row r="15511" spans="1:2" x14ac:dyDescent="0.35">
      <c r="A15511" t="s">
        <v>15</v>
      </c>
      <c r="B15511">
        <v>1.2234683999999999E-2</v>
      </c>
    </row>
    <row r="15512" spans="1:2" x14ac:dyDescent="0.35">
      <c r="A15512" t="s">
        <v>15</v>
      </c>
      <c r="B15512">
        <v>2.0041863E-2</v>
      </c>
    </row>
    <row r="15513" spans="1:2" x14ac:dyDescent="0.35">
      <c r="A15513" t="s">
        <v>15</v>
      </c>
      <c r="B15513">
        <v>4.2288515999999998E-2</v>
      </c>
    </row>
    <row r="15514" spans="1:2" x14ac:dyDescent="0.35">
      <c r="A15514" t="s">
        <v>15</v>
      </c>
      <c r="B15514">
        <v>3.8343515000000002E-2</v>
      </c>
    </row>
    <row r="15515" spans="1:2" x14ac:dyDescent="0.35">
      <c r="A15515" t="s">
        <v>15</v>
      </c>
      <c r="B15515">
        <v>-1.0181967E-2</v>
      </c>
    </row>
    <row r="15516" spans="1:2" x14ac:dyDescent="0.35">
      <c r="A15516" t="s">
        <v>15</v>
      </c>
      <c r="B15516">
        <v>6.7404690000000003E-2</v>
      </c>
    </row>
    <row r="15517" spans="1:2" x14ac:dyDescent="0.35">
      <c r="A15517" t="s">
        <v>15</v>
      </c>
      <c r="B15517">
        <v>7.6395943999999993E-2</v>
      </c>
    </row>
    <row r="15518" spans="1:2" x14ac:dyDescent="0.35">
      <c r="A15518" t="s">
        <v>15</v>
      </c>
      <c r="B15518">
        <v>3.6099819999999998E-2</v>
      </c>
    </row>
    <row r="15519" spans="1:2" x14ac:dyDescent="0.35">
      <c r="A15519" t="s">
        <v>15</v>
      </c>
      <c r="B15519">
        <v>4.6044386999999999E-2</v>
      </c>
    </row>
    <row r="15520" spans="1:2" x14ac:dyDescent="0.35">
      <c r="A15520" t="s">
        <v>15</v>
      </c>
      <c r="B15520">
        <v>5.3953214999999999E-2</v>
      </c>
    </row>
    <row r="15521" spans="1:2" x14ac:dyDescent="0.35">
      <c r="A15521" t="s">
        <v>15</v>
      </c>
      <c r="B15521">
        <v>3.4707080000000001E-2</v>
      </c>
    </row>
    <row r="15522" spans="1:2" x14ac:dyDescent="0.35">
      <c r="A15522" t="s">
        <v>15</v>
      </c>
      <c r="B15522">
        <v>4.1968345999999997E-2</v>
      </c>
    </row>
    <row r="15523" spans="1:2" x14ac:dyDescent="0.35">
      <c r="A15523" t="s">
        <v>15</v>
      </c>
      <c r="B15523">
        <v>8.4845095999999995E-2</v>
      </c>
    </row>
    <row r="15524" spans="1:2" x14ac:dyDescent="0.35">
      <c r="A15524" t="s">
        <v>15</v>
      </c>
      <c r="B15524">
        <v>1.5568588E-2</v>
      </c>
    </row>
    <row r="15525" spans="1:2" x14ac:dyDescent="0.35">
      <c r="A15525" t="s">
        <v>15</v>
      </c>
      <c r="B15525">
        <v>5.8280683999999999E-2</v>
      </c>
    </row>
    <row r="15526" spans="1:2" x14ac:dyDescent="0.35">
      <c r="A15526" t="s">
        <v>15</v>
      </c>
      <c r="B15526">
        <v>5.1398776E-2</v>
      </c>
    </row>
    <row r="15527" spans="1:2" x14ac:dyDescent="0.35">
      <c r="A15527" t="s">
        <v>15</v>
      </c>
      <c r="B15527">
        <v>4.7885083000000002E-2</v>
      </c>
    </row>
    <row r="15528" spans="1:2" x14ac:dyDescent="0.35">
      <c r="A15528" t="s">
        <v>15</v>
      </c>
      <c r="B15528">
        <v>4.9126789999999997E-2</v>
      </c>
    </row>
    <row r="15529" spans="1:2" x14ac:dyDescent="0.35">
      <c r="A15529" t="s">
        <v>15</v>
      </c>
      <c r="B15529">
        <v>4.1816930000000002E-2</v>
      </c>
    </row>
    <row r="15530" spans="1:2" x14ac:dyDescent="0.35">
      <c r="A15530" t="s">
        <v>15</v>
      </c>
      <c r="B15530">
        <v>1.685306E-2</v>
      </c>
    </row>
    <row r="15531" spans="1:2" x14ac:dyDescent="0.35">
      <c r="A15531" t="s">
        <v>15</v>
      </c>
      <c r="B15531">
        <v>1.9486297E-2</v>
      </c>
    </row>
    <row r="15532" spans="1:2" x14ac:dyDescent="0.35">
      <c r="A15532" t="s">
        <v>15</v>
      </c>
      <c r="B15532">
        <v>6.2959630000000003E-2</v>
      </c>
    </row>
    <row r="15533" spans="1:2" x14ac:dyDescent="0.35">
      <c r="A15533" t="s">
        <v>15</v>
      </c>
      <c r="B15533">
        <v>5.1945999999999999E-2</v>
      </c>
    </row>
    <row r="15534" spans="1:2" x14ac:dyDescent="0.35">
      <c r="A15534" t="s">
        <v>15</v>
      </c>
      <c r="B15534">
        <v>5.7928055999999999E-2</v>
      </c>
    </row>
    <row r="15535" spans="1:2" x14ac:dyDescent="0.35">
      <c r="A15535" t="s">
        <v>15</v>
      </c>
      <c r="B15535">
        <v>2.6323820000000001E-2</v>
      </c>
    </row>
    <row r="15536" spans="1:2" x14ac:dyDescent="0.35">
      <c r="A15536" t="s">
        <v>15</v>
      </c>
      <c r="B15536">
        <v>5.9393357000000001E-2</v>
      </c>
    </row>
    <row r="15537" spans="1:2" x14ac:dyDescent="0.35">
      <c r="A15537" t="s">
        <v>15</v>
      </c>
      <c r="B15537">
        <v>2.4900602000000001E-2</v>
      </c>
    </row>
    <row r="15538" spans="1:2" x14ac:dyDescent="0.35">
      <c r="A15538" t="s">
        <v>15</v>
      </c>
      <c r="B15538">
        <v>4.3769307E-2</v>
      </c>
    </row>
    <row r="15539" spans="1:2" x14ac:dyDescent="0.35">
      <c r="A15539" t="s">
        <v>15</v>
      </c>
      <c r="B15539">
        <v>4.9906357999999998E-2</v>
      </c>
    </row>
    <row r="15540" spans="1:2" x14ac:dyDescent="0.35">
      <c r="A15540" t="s">
        <v>15</v>
      </c>
      <c r="B15540">
        <v>4.4380129999999997E-2</v>
      </c>
    </row>
    <row r="15541" spans="1:2" x14ac:dyDescent="0.35">
      <c r="A15541" t="s">
        <v>15</v>
      </c>
      <c r="B15541">
        <v>2.9700130000000002E-2</v>
      </c>
    </row>
    <row r="15542" spans="1:2" x14ac:dyDescent="0.35">
      <c r="A15542" t="s">
        <v>15</v>
      </c>
      <c r="B15542">
        <v>2.1944616E-2</v>
      </c>
    </row>
    <row r="15543" spans="1:2" x14ac:dyDescent="0.35">
      <c r="A15543" t="s">
        <v>15</v>
      </c>
      <c r="B15543">
        <v>4.6825499999999999E-2</v>
      </c>
    </row>
    <row r="15544" spans="1:2" x14ac:dyDescent="0.35">
      <c r="A15544" t="s">
        <v>15</v>
      </c>
      <c r="B15544">
        <v>9.8466630000000003E-3</v>
      </c>
    </row>
    <row r="15545" spans="1:2" x14ac:dyDescent="0.35">
      <c r="A15545" t="s">
        <v>15</v>
      </c>
      <c r="B15545">
        <v>2.5640894000000001E-2</v>
      </c>
    </row>
    <row r="15546" spans="1:2" x14ac:dyDescent="0.35">
      <c r="A15546" t="s">
        <v>15</v>
      </c>
      <c r="B15546">
        <v>3.4157723000000001E-2</v>
      </c>
    </row>
    <row r="15547" spans="1:2" x14ac:dyDescent="0.35">
      <c r="A15547" t="s">
        <v>15</v>
      </c>
      <c r="B15547">
        <v>4.3289042999999999E-2</v>
      </c>
    </row>
    <row r="15548" spans="1:2" x14ac:dyDescent="0.35">
      <c r="A15548" t="s">
        <v>15</v>
      </c>
      <c r="B15548">
        <v>5.3491376E-2</v>
      </c>
    </row>
    <row r="15549" spans="1:2" x14ac:dyDescent="0.35">
      <c r="A15549" t="s">
        <v>15</v>
      </c>
      <c r="B15549">
        <v>1.3061408E-2</v>
      </c>
    </row>
    <row r="15550" spans="1:2" x14ac:dyDescent="0.35">
      <c r="A15550" t="s">
        <v>15</v>
      </c>
      <c r="B15550">
        <v>5.3325444E-2</v>
      </c>
    </row>
    <row r="15551" spans="1:2" x14ac:dyDescent="0.35">
      <c r="A15551" t="s">
        <v>15</v>
      </c>
      <c r="B15551">
        <v>6.3622914000000003E-2</v>
      </c>
    </row>
    <row r="15552" spans="1:2" x14ac:dyDescent="0.35">
      <c r="A15552" t="s">
        <v>15</v>
      </c>
      <c r="B15552">
        <v>3.1588690000000003E-2</v>
      </c>
    </row>
    <row r="15553" spans="1:2" x14ac:dyDescent="0.35">
      <c r="A15553" t="s">
        <v>15</v>
      </c>
      <c r="B15553">
        <v>5.2034505000000002E-2</v>
      </c>
    </row>
    <row r="15554" spans="1:2" x14ac:dyDescent="0.35">
      <c r="A15554" t="s">
        <v>15</v>
      </c>
      <c r="B15554">
        <v>3.6384134999999998E-2</v>
      </c>
    </row>
    <row r="15555" spans="1:2" x14ac:dyDescent="0.35">
      <c r="A15555" t="s">
        <v>15</v>
      </c>
      <c r="B15555">
        <v>3.9782789999999998E-2</v>
      </c>
    </row>
    <row r="15556" spans="1:2" x14ac:dyDescent="0.35">
      <c r="A15556" t="s">
        <v>15</v>
      </c>
      <c r="B15556">
        <v>3.3592403E-2</v>
      </c>
    </row>
    <row r="15557" spans="1:2" x14ac:dyDescent="0.35">
      <c r="A15557" t="s">
        <v>15</v>
      </c>
      <c r="B15557">
        <v>1.8225763999999999E-3</v>
      </c>
    </row>
    <row r="15558" spans="1:2" x14ac:dyDescent="0.35">
      <c r="A15558" t="s">
        <v>15</v>
      </c>
      <c r="B15558">
        <v>5.5016994E-2</v>
      </c>
    </row>
    <row r="15559" spans="1:2" x14ac:dyDescent="0.35">
      <c r="A15559" t="s">
        <v>15</v>
      </c>
      <c r="B15559">
        <v>1.4591789000000001E-2</v>
      </c>
    </row>
    <row r="15560" spans="1:2" x14ac:dyDescent="0.35">
      <c r="A15560" t="s">
        <v>15</v>
      </c>
      <c r="B15560">
        <v>4.5944598000000003E-2</v>
      </c>
    </row>
    <row r="15561" spans="1:2" x14ac:dyDescent="0.35">
      <c r="A15561" t="s">
        <v>15</v>
      </c>
      <c r="B15561">
        <v>4.4964530000000003E-2</v>
      </c>
    </row>
    <row r="15562" spans="1:2" x14ac:dyDescent="0.35">
      <c r="A15562" t="s">
        <v>15</v>
      </c>
      <c r="B15562">
        <v>3.5137295999999998E-2</v>
      </c>
    </row>
    <row r="15563" spans="1:2" x14ac:dyDescent="0.35">
      <c r="A15563" t="s">
        <v>15</v>
      </c>
      <c r="B15563">
        <v>2.3471982999999998E-2</v>
      </c>
    </row>
    <row r="15564" spans="1:2" x14ac:dyDescent="0.35">
      <c r="A15564" t="s">
        <v>15</v>
      </c>
      <c r="B15564">
        <v>3.4681073999999999E-2</v>
      </c>
    </row>
    <row r="15565" spans="1:2" x14ac:dyDescent="0.35">
      <c r="A15565" t="s">
        <v>15</v>
      </c>
      <c r="B15565">
        <v>5.7861744999999999E-2</v>
      </c>
    </row>
    <row r="15566" spans="1:2" x14ac:dyDescent="0.35">
      <c r="A15566" t="s">
        <v>15</v>
      </c>
      <c r="B15566">
        <v>3.7100833E-2</v>
      </c>
    </row>
    <row r="15567" spans="1:2" x14ac:dyDescent="0.35">
      <c r="A15567" t="s">
        <v>15</v>
      </c>
      <c r="B15567">
        <v>3.4946539999999998E-2</v>
      </c>
    </row>
    <row r="15568" spans="1:2" x14ac:dyDescent="0.35">
      <c r="A15568" t="s">
        <v>15</v>
      </c>
      <c r="B15568">
        <v>4.5077029999999997E-2</v>
      </c>
    </row>
    <row r="15569" spans="1:2" x14ac:dyDescent="0.35">
      <c r="A15569" t="s">
        <v>15</v>
      </c>
      <c r="B15569">
        <v>3.3018424999999997E-2</v>
      </c>
    </row>
    <row r="15570" spans="1:2" x14ac:dyDescent="0.35">
      <c r="A15570" t="s">
        <v>15</v>
      </c>
      <c r="B15570">
        <v>2.5152631000000002E-2</v>
      </c>
    </row>
    <row r="15571" spans="1:2" x14ac:dyDescent="0.35">
      <c r="A15571" t="s">
        <v>15</v>
      </c>
      <c r="B15571">
        <v>3.7522340000000001E-2</v>
      </c>
    </row>
    <row r="15572" spans="1:2" x14ac:dyDescent="0.35">
      <c r="A15572" t="s">
        <v>15</v>
      </c>
      <c r="B15572">
        <v>2.0468598000000001E-2</v>
      </c>
    </row>
    <row r="15573" spans="1:2" x14ac:dyDescent="0.35">
      <c r="A15573" t="s">
        <v>15</v>
      </c>
      <c r="B15573">
        <v>4.2618985999999998E-2</v>
      </c>
    </row>
    <row r="15574" spans="1:2" x14ac:dyDescent="0.35">
      <c r="A15574" t="s">
        <v>15</v>
      </c>
      <c r="B15574">
        <v>3.6228000000000003E-2</v>
      </c>
    </row>
    <row r="15575" spans="1:2" x14ac:dyDescent="0.35">
      <c r="A15575" t="s">
        <v>15</v>
      </c>
      <c r="B15575">
        <v>4.4701215000000002E-2</v>
      </c>
    </row>
    <row r="15576" spans="1:2" x14ac:dyDescent="0.35">
      <c r="A15576" t="s">
        <v>15</v>
      </c>
      <c r="B15576">
        <v>6.3455104999999998E-2</v>
      </c>
    </row>
    <row r="15577" spans="1:2" x14ac:dyDescent="0.35">
      <c r="A15577" t="s">
        <v>15</v>
      </c>
      <c r="B15577">
        <v>2.0973572999999999E-2</v>
      </c>
    </row>
    <row r="15578" spans="1:2" x14ac:dyDescent="0.35">
      <c r="A15578" t="s">
        <v>15</v>
      </c>
      <c r="B15578">
        <v>4.935469E-2</v>
      </c>
    </row>
    <row r="15579" spans="1:2" x14ac:dyDescent="0.35">
      <c r="A15579" t="s">
        <v>15</v>
      </c>
      <c r="B15579">
        <v>4.1156023999999999E-2</v>
      </c>
    </row>
    <row r="15580" spans="1:2" x14ac:dyDescent="0.35">
      <c r="A15580" t="s">
        <v>15</v>
      </c>
      <c r="B15580">
        <v>2.3799594E-2</v>
      </c>
    </row>
    <row r="15581" spans="1:2" x14ac:dyDescent="0.35">
      <c r="A15581" t="s">
        <v>15</v>
      </c>
      <c r="B15581">
        <v>5.7059374000000003E-2</v>
      </c>
    </row>
    <row r="15582" spans="1:2" x14ac:dyDescent="0.35">
      <c r="A15582" t="s">
        <v>15</v>
      </c>
      <c r="B15582">
        <v>4.5970167999999999E-2</v>
      </c>
    </row>
    <row r="15583" spans="1:2" x14ac:dyDescent="0.35">
      <c r="A15583" t="s">
        <v>15</v>
      </c>
      <c r="B15583">
        <v>5.0601922000000001E-2</v>
      </c>
    </row>
    <row r="15584" spans="1:2" x14ac:dyDescent="0.35">
      <c r="A15584" t="s">
        <v>15</v>
      </c>
      <c r="B15584">
        <v>2.4541229000000001E-2</v>
      </c>
    </row>
    <row r="15585" spans="1:2" x14ac:dyDescent="0.35">
      <c r="A15585" t="s">
        <v>15</v>
      </c>
      <c r="B15585">
        <v>3.0086903000000002E-2</v>
      </c>
    </row>
    <row r="15586" spans="1:2" x14ac:dyDescent="0.35">
      <c r="A15586" t="s">
        <v>15</v>
      </c>
      <c r="B15586">
        <v>5.2857080000000001E-2</v>
      </c>
    </row>
    <row r="15587" spans="1:2" x14ac:dyDescent="0.35">
      <c r="A15587" t="s">
        <v>15</v>
      </c>
      <c r="B15587">
        <v>6.3716460000000003E-2</v>
      </c>
    </row>
    <row r="15588" spans="1:2" x14ac:dyDescent="0.35">
      <c r="A15588" t="s">
        <v>15</v>
      </c>
      <c r="B15588">
        <v>4.2136736000000001E-2</v>
      </c>
    </row>
    <row r="15589" spans="1:2" x14ac:dyDescent="0.35">
      <c r="A15589" t="s">
        <v>15</v>
      </c>
      <c r="B15589">
        <v>4.0860854000000002E-2</v>
      </c>
    </row>
    <row r="15590" spans="1:2" x14ac:dyDescent="0.35">
      <c r="A15590" t="s">
        <v>15</v>
      </c>
      <c r="B15590">
        <v>4.4974748000000002E-2</v>
      </c>
    </row>
    <row r="15591" spans="1:2" x14ac:dyDescent="0.35">
      <c r="A15591" t="s">
        <v>15</v>
      </c>
      <c r="B15591">
        <v>6.9861606000000007E-2</v>
      </c>
    </row>
    <row r="15592" spans="1:2" x14ac:dyDescent="0.35">
      <c r="A15592" t="s">
        <v>15</v>
      </c>
      <c r="B15592">
        <v>3.4901521999999997E-2</v>
      </c>
    </row>
    <row r="15593" spans="1:2" x14ac:dyDescent="0.35">
      <c r="A15593" t="s">
        <v>15</v>
      </c>
      <c r="B15593">
        <v>2.1088246000000001E-2</v>
      </c>
    </row>
    <row r="15594" spans="1:2" x14ac:dyDescent="0.35">
      <c r="A15594" t="s">
        <v>15</v>
      </c>
      <c r="B15594">
        <v>2.7969687999999999E-2</v>
      </c>
    </row>
    <row r="15595" spans="1:2" x14ac:dyDescent="0.35">
      <c r="A15595" t="s">
        <v>15</v>
      </c>
      <c r="B15595">
        <v>3.3403000000000002E-2</v>
      </c>
    </row>
    <row r="15596" spans="1:2" x14ac:dyDescent="0.35">
      <c r="A15596" t="s">
        <v>15</v>
      </c>
      <c r="B15596">
        <v>5.3056739999999998E-2</v>
      </c>
    </row>
    <row r="15597" spans="1:2" x14ac:dyDescent="0.35">
      <c r="A15597" t="s">
        <v>15</v>
      </c>
      <c r="B15597">
        <v>5.2169594999999999E-2</v>
      </c>
    </row>
    <row r="15598" spans="1:2" x14ac:dyDescent="0.35">
      <c r="A15598" t="s">
        <v>15</v>
      </c>
      <c r="B15598">
        <v>5.129976E-2</v>
      </c>
    </row>
    <row r="15599" spans="1:2" x14ac:dyDescent="0.35">
      <c r="A15599" t="s">
        <v>15</v>
      </c>
      <c r="B15599">
        <v>5.4153173999999998E-2</v>
      </c>
    </row>
    <row r="15600" spans="1:2" x14ac:dyDescent="0.35">
      <c r="A15600" t="s">
        <v>15</v>
      </c>
      <c r="B15600">
        <v>2.4021755999999998E-2</v>
      </c>
    </row>
    <row r="15601" spans="1:2" x14ac:dyDescent="0.35">
      <c r="A15601" t="s">
        <v>15</v>
      </c>
      <c r="B15601">
        <v>3.0829769999999999E-2</v>
      </c>
    </row>
    <row r="15602" spans="1:2" x14ac:dyDescent="0.35">
      <c r="A15602" t="s">
        <v>15</v>
      </c>
      <c r="B15602">
        <v>4.9470127000000003E-2</v>
      </c>
    </row>
    <row r="15603" spans="1:2" x14ac:dyDescent="0.35">
      <c r="A15603" t="s">
        <v>15</v>
      </c>
      <c r="B15603">
        <v>4.4065350000000003E-2</v>
      </c>
    </row>
    <row r="15604" spans="1:2" x14ac:dyDescent="0.35">
      <c r="A15604" t="s">
        <v>15</v>
      </c>
      <c r="B15604">
        <v>2.4514089999999999E-2</v>
      </c>
    </row>
    <row r="15605" spans="1:2" x14ac:dyDescent="0.35">
      <c r="A15605" t="s">
        <v>15</v>
      </c>
      <c r="B15605">
        <v>4.3560295999999998E-2</v>
      </c>
    </row>
    <row r="15606" spans="1:2" x14ac:dyDescent="0.35">
      <c r="A15606" t="s">
        <v>15</v>
      </c>
      <c r="B15606">
        <v>9.8324950000000001E-3</v>
      </c>
    </row>
    <row r="15607" spans="1:2" x14ac:dyDescent="0.35">
      <c r="A15607" t="s">
        <v>15</v>
      </c>
      <c r="B15607">
        <v>5.0335534000000001E-2</v>
      </c>
    </row>
    <row r="15608" spans="1:2" x14ac:dyDescent="0.35">
      <c r="A15608" t="s">
        <v>15</v>
      </c>
      <c r="B15608">
        <v>4.5992390000000001E-2</v>
      </c>
    </row>
    <row r="15609" spans="1:2" x14ac:dyDescent="0.35">
      <c r="A15609" t="s">
        <v>15</v>
      </c>
      <c r="B15609">
        <v>2.5274624999999998E-2</v>
      </c>
    </row>
    <row r="15610" spans="1:2" x14ac:dyDescent="0.35">
      <c r="A15610" t="s">
        <v>15</v>
      </c>
      <c r="B15610">
        <v>6.2983743999999994E-2</v>
      </c>
    </row>
    <row r="15611" spans="1:2" x14ac:dyDescent="0.35">
      <c r="A15611" t="s">
        <v>15</v>
      </c>
      <c r="B15611">
        <v>4.2836748000000001E-2</v>
      </c>
    </row>
    <row r="15612" spans="1:2" x14ac:dyDescent="0.35">
      <c r="A15612" t="s">
        <v>15</v>
      </c>
      <c r="B15612">
        <v>4.1693992999999999E-2</v>
      </c>
    </row>
    <row r="15613" spans="1:2" x14ac:dyDescent="0.35">
      <c r="A15613" t="s">
        <v>15</v>
      </c>
      <c r="B15613">
        <v>1.5479922E-2</v>
      </c>
    </row>
    <row r="15614" spans="1:2" x14ac:dyDescent="0.35">
      <c r="A15614" t="s">
        <v>15</v>
      </c>
      <c r="B15614">
        <v>6.9013156000000006E-2</v>
      </c>
    </row>
    <row r="15615" spans="1:2" x14ac:dyDescent="0.35">
      <c r="A15615" t="s">
        <v>15</v>
      </c>
      <c r="B15615">
        <v>2.2311221999999999E-2</v>
      </c>
    </row>
    <row r="15616" spans="1:2" x14ac:dyDescent="0.35">
      <c r="A15616" t="s">
        <v>15</v>
      </c>
      <c r="B15616">
        <v>4.5962444999999998E-2</v>
      </c>
    </row>
    <row r="15617" spans="1:2" x14ac:dyDescent="0.35">
      <c r="A15617" t="s">
        <v>15</v>
      </c>
      <c r="B15617">
        <v>1.6271066000000001E-2</v>
      </c>
    </row>
    <row r="15618" spans="1:2" x14ac:dyDescent="0.35">
      <c r="A15618" t="s">
        <v>15</v>
      </c>
      <c r="B15618">
        <v>4.8037134000000002E-2</v>
      </c>
    </row>
    <row r="15619" spans="1:2" x14ac:dyDescent="0.35">
      <c r="A15619" t="s">
        <v>15</v>
      </c>
      <c r="B15619">
        <v>2.3763949999999999E-2</v>
      </c>
    </row>
    <row r="15620" spans="1:2" x14ac:dyDescent="0.35">
      <c r="A15620" t="s">
        <v>15</v>
      </c>
      <c r="B15620">
        <v>3.1472936E-2</v>
      </c>
    </row>
    <row r="15621" spans="1:2" x14ac:dyDescent="0.35">
      <c r="A15621" t="s">
        <v>15</v>
      </c>
      <c r="B15621">
        <v>4.1459545E-2</v>
      </c>
    </row>
    <row r="15622" spans="1:2" x14ac:dyDescent="0.35">
      <c r="A15622" t="s">
        <v>15</v>
      </c>
      <c r="B15622">
        <v>5.4113526000000002E-2</v>
      </c>
    </row>
    <row r="15623" spans="1:2" x14ac:dyDescent="0.35">
      <c r="A15623" t="s">
        <v>15</v>
      </c>
      <c r="B15623">
        <v>3.5013034999999998E-2</v>
      </c>
    </row>
    <row r="15624" spans="1:2" x14ac:dyDescent="0.35">
      <c r="A15624" t="s">
        <v>15</v>
      </c>
      <c r="B15624">
        <v>2.0750656999999999E-2</v>
      </c>
    </row>
    <row r="15625" spans="1:2" x14ac:dyDescent="0.35">
      <c r="A15625" t="s">
        <v>15</v>
      </c>
      <c r="B15625">
        <v>5.9927992999999999E-2</v>
      </c>
    </row>
    <row r="15626" spans="1:2" x14ac:dyDescent="0.35">
      <c r="A15626" t="s">
        <v>15</v>
      </c>
      <c r="B15626">
        <v>3.6560679999999998E-2</v>
      </c>
    </row>
    <row r="15627" spans="1:2" x14ac:dyDescent="0.35">
      <c r="A15627" t="s">
        <v>15</v>
      </c>
      <c r="B15627">
        <v>4.4085584999999997E-2</v>
      </c>
    </row>
    <row r="15628" spans="1:2" x14ac:dyDescent="0.35">
      <c r="A15628" t="s">
        <v>15</v>
      </c>
      <c r="B15628">
        <v>3.1953737000000003E-2</v>
      </c>
    </row>
    <row r="15629" spans="1:2" x14ac:dyDescent="0.35">
      <c r="A15629" t="s">
        <v>15</v>
      </c>
      <c r="B15629">
        <v>4.0242634999999999E-2</v>
      </c>
    </row>
    <row r="15630" spans="1:2" x14ac:dyDescent="0.35">
      <c r="A15630" t="s">
        <v>15</v>
      </c>
      <c r="B15630">
        <v>3.572347E-2</v>
      </c>
    </row>
    <row r="15631" spans="1:2" x14ac:dyDescent="0.35">
      <c r="A15631" t="s">
        <v>15</v>
      </c>
      <c r="B15631">
        <v>5.8051337000000001E-2</v>
      </c>
    </row>
    <row r="15632" spans="1:2" x14ac:dyDescent="0.35">
      <c r="A15632" t="s">
        <v>15</v>
      </c>
      <c r="B15632">
        <v>6.2528669999999995E-2</v>
      </c>
    </row>
    <row r="15633" spans="1:2" x14ac:dyDescent="0.35">
      <c r="A15633" t="s">
        <v>15</v>
      </c>
      <c r="B15633">
        <v>6.2499810000000003E-2</v>
      </c>
    </row>
    <row r="15634" spans="1:2" x14ac:dyDescent="0.35">
      <c r="A15634" t="s">
        <v>15</v>
      </c>
      <c r="B15634">
        <v>4.6121469999999998E-2</v>
      </c>
    </row>
    <row r="15635" spans="1:2" x14ac:dyDescent="0.35">
      <c r="A15635" t="s">
        <v>15</v>
      </c>
      <c r="B15635">
        <v>5.6920659999999998E-2</v>
      </c>
    </row>
    <row r="15636" spans="1:2" x14ac:dyDescent="0.35">
      <c r="A15636" t="s">
        <v>15</v>
      </c>
      <c r="B15636">
        <v>2.0847267999999999E-2</v>
      </c>
    </row>
    <row r="15637" spans="1:2" x14ac:dyDescent="0.35">
      <c r="A15637" t="s">
        <v>15</v>
      </c>
      <c r="B15637">
        <v>2.3375421000000002E-3</v>
      </c>
    </row>
    <row r="15638" spans="1:2" x14ac:dyDescent="0.35">
      <c r="A15638" t="s">
        <v>15</v>
      </c>
      <c r="B15638">
        <v>2.8129939999999999E-2</v>
      </c>
    </row>
    <row r="15639" spans="1:2" x14ac:dyDescent="0.35">
      <c r="A15639" t="s">
        <v>15</v>
      </c>
      <c r="B15639">
        <v>7.4111590000000005E-2</v>
      </c>
    </row>
    <row r="15640" spans="1:2" x14ac:dyDescent="0.35">
      <c r="A15640" t="s">
        <v>15</v>
      </c>
      <c r="B15640">
        <v>5.6782775000000001E-2</v>
      </c>
    </row>
    <row r="15641" spans="1:2" x14ac:dyDescent="0.35">
      <c r="A15641" t="s">
        <v>15</v>
      </c>
      <c r="B15641">
        <v>1.7688011999999999E-2</v>
      </c>
    </row>
    <row r="15642" spans="1:2" x14ac:dyDescent="0.35">
      <c r="A15642" t="s">
        <v>15</v>
      </c>
      <c r="B15642">
        <v>3.9690554000000003E-2</v>
      </c>
    </row>
    <row r="15643" spans="1:2" x14ac:dyDescent="0.35">
      <c r="A15643" t="s">
        <v>15</v>
      </c>
      <c r="B15643">
        <v>3.6485023999999998E-2</v>
      </c>
    </row>
    <row r="15644" spans="1:2" x14ac:dyDescent="0.35">
      <c r="A15644" t="s">
        <v>15</v>
      </c>
      <c r="B15644">
        <v>4.3299853999999999E-2</v>
      </c>
    </row>
    <row r="15645" spans="1:2" x14ac:dyDescent="0.35">
      <c r="A15645" t="s">
        <v>15</v>
      </c>
      <c r="B15645">
        <v>2.7178166E-2</v>
      </c>
    </row>
    <row r="15646" spans="1:2" x14ac:dyDescent="0.35">
      <c r="A15646" t="s">
        <v>15</v>
      </c>
      <c r="B15646">
        <v>2.6950318000000001E-2</v>
      </c>
    </row>
    <row r="15647" spans="1:2" x14ac:dyDescent="0.35">
      <c r="A15647" t="s">
        <v>15</v>
      </c>
      <c r="B15647">
        <v>2.4906930000000001E-2</v>
      </c>
    </row>
    <row r="15648" spans="1:2" x14ac:dyDescent="0.35">
      <c r="A15648" t="s">
        <v>15</v>
      </c>
      <c r="B15648">
        <v>4.8183450000000003E-2</v>
      </c>
    </row>
    <row r="15649" spans="1:2" x14ac:dyDescent="0.35">
      <c r="A15649" t="s">
        <v>15</v>
      </c>
      <c r="B15649">
        <v>9.7287734999999993E-3</v>
      </c>
    </row>
    <row r="15650" spans="1:2" x14ac:dyDescent="0.35">
      <c r="A15650" t="s">
        <v>15</v>
      </c>
      <c r="B15650">
        <v>3.3553939999999997E-2</v>
      </c>
    </row>
    <row r="15651" spans="1:2" x14ac:dyDescent="0.35">
      <c r="A15651" t="s">
        <v>15</v>
      </c>
      <c r="B15651">
        <v>3.1630980000000003E-2</v>
      </c>
    </row>
    <row r="15652" spans="1:2" x14ac:dyDescent="0.35">
      <c r="A15652" t="s">
        <v>15</v>
      </c>
      <c r="B15652">
        <v>5.9724260000000001E-2</v>
      </c>
    </row>
    <row r="15653" spans="1:2" x14ac:dyDescent="0.35">
      <c r="A15653" t="s">
        <v>15</v>
      </c>
      <c r="B15653">
        <v>4.2045694000000002E-2</v>
      </c>
    </row>
    <row r="15654" spans="1:2" x14ac:dyDescent="0.35">
      <c r="A15654" t="s">
        <v>15</v>
      </c>
      <c r="B15654">
        <v>3.1053076999999998E-2</v>
      </c>
    </row>
    <row r="15655" spans="1:2" x14ac:dyDescent="0.35">
      <c r="A15655" t="s">
        <v>15</v>
      </c>
      <c r="B15655">
        <v>2.714828E-2</v>
      </c>
    </row>
    <row r="15656" spans="1:2" x14ac:dyDescent="0.35">
      <c r="A15656" t="s">
        <v>15</v>
      </c>
      <c r="B15656">
        <v>2.3579995999999999E-2</v>
      </c>
    </row>
    <row r="15657" spans="1:2" x14ac:dyDescent="0.35">
      <c r="A15657" t="s">
        <v>15</v>
      </c>
      <c r="B15657">
        <v>3.0273992999999999E-2</v>
      </c>
    </row>
    <row r="15658" spans="1:2" x14ac:dyDescent="0.35">
      <c r="A15658" t="s">
        <v>15</v>
      </c>
      <c r="B15658">
        <v>4.0684715000000003E-2</v>
      </c>
    </row>
    <row r="15659" spans="1:2" x14ac:dyDescent="0.35">
      <c r="A15659" t="s">
        <v>15</v>
      </c>
      <c r="B15659">
        <v>4.5616650000000002E-2</v>
      </c>
    </row>
    <row r="15660" spans="1:2" x14ac:dyDescent="0.35">
      <c r="A15660" t="s">
        <v>15</v>
      </c>
      <c r="B15660">
        <v>2.6050124000000001E-2</v>
      </c>
    </row>
    <row r="15661" spans="1:2" x14ac:dyDescent="0.35">
      <c r="A15661" t="s">
        <v>15</v>
      </c>
      <c r="B15661">
        <v>5.6995905999999999E-2</v>
      </c>
    </row>
    <row r="15662" spans="1:2" x14ac:dyDescent="0.35">
      <c r="A15662" t="s">
        <v>15</v>
      </c>
      <c r="B15662">
        <v>7.2903270000000006E-2</v>
      </c>
    </row>
    <row r="15663" spans="1:2" x14ac:dyDescent="0.35">
      <c r="A15663" t="s">
        <v>15</v>
      </c>
      <c r="B15663">
        <v>3.4371923999999998E-2</v>
      </c>
    </row>
    <row r="15664" spans="1:2" x14ac:dyDescent="0.35">
      <c r="A15664" t="s">
        <v>15</v>
      </c>
      <c r="B15664">
        <v>3.0569881E-2</v>
      </c>
    </row>
    <row r="15665" spans="1:2" x14ac:dyDescent="0.35">
      <c r="A15665" t="s">
        <v>15</v>
      </c>
      <c r="B15665">
        <v>4.2728839999999997E-2</v>
      </c>
    </row>
    <row r="15666" spans="1:2" x14ac:dyDescent="0.35">
      <c r="A15666" t="s">
        <v>15</v>
      </c>
      <c r="B15666">
        <v>3.5562783000000001E-2</v>
      </c>
    </row>
    <row r="15667" spans="1:2" x14ac:dyDescent="0.35">
      <c r="A15667" t="s">
        <v>15</v>
      </c>
      <c r="B15667">
        <v>5.6375027000000001E-2</v>
      </c>
    </row>
    <row r="15668" spans="1:2" x14ac:dyDescent="0.35">
      <c r="A15668" t="s">
        <v>15</v>
      </c>
      <c r="B15668">
        <v>4.8509903E-2</v>
      </c>
    </row>
    <row r="15669" spans="1:2" x14ac:dyDescent="0.35">
      <c r="A15669" t="s">
        <v>15</v>
      </c>
      <c r="B15669">
        <v>6.2840715000000005E-2</v>
      </c>
    </row>
    <row r="15670" spans="1:2" x14ac:dyDescent="0.35">
      <c r="A15670" t="s">
        <v>15</v>
      </c>
      <c r="B15670">
        <v>8.3451440000000002E-2</v>
      </c>
    </row>
    <row r="15671" spans="1:2" x14ac:dyDescent="0.35">
      <c r="A15671" t="s">
        <v>15</v>
      </c>
      <c r="B15671">
        <v>5.0168826999999999E-2</v>
      </c>
    </row>
    <row r="15672" spans="1:2" x14ac:dyDescent="0.35">
      <c r="A15672" t="s">
        <v>15</v>
      </c>
      <c r="B15672">
        <v>2.8803766000000001E-2</v>
      </c>
    </row>
    <row r="15673" spans="1:2" x14ac:dyDescent="0.35">
      <c r="A15673" t="s">
        <v>15</v>
      </c>
      <c r="B15673">
        <v>3.9632744999999997E-2</v>
      </c>
    </row>
    <row r="15674" spans="1:2" x14ac:dyDescent="0.35">
      <c r="A15674" t="s">
        <v>15</v>
      </c>
      <c r="B15674">
        <v>3.6317380000000003E-2</v>
      </c>
    </row>
    <row r="15675" spans="1:2" x14ac:dyDescent="0.35">
      <c r="A15675" t="s">
        <v>15</v>
      </c>
      <c r="B15675">
        <v>5.4788009999999998E-2</v>
      </c>
    </row>
    <row r="15676" spans="1:2" x14ac:dyDescent="0.35">
      <c r="A15676" t="s">
        <v>15</v>
      </c>
      <c r="B15676">
        <v>4.1542052999999999E-3</v>
      </c>
    </row>
    <row r="15677" spans="1:2" x14ac:dyDescent="0.35">
      <c r="A15677" t="s">
        <v>15</v>
      </c>
      <c r="B15677">
        <v>6.2777325999999994E-2</v>
      </c>
    </row>
    <row r="15678" spans="1:2" x14ac:dyDescent="0.35">
      <c r="A15678" t="s">
        <v>15</v>
      </c>
      <c r="B15678">
        <v>4.4900573999999999E-2</v>
      </c>
    </row>
    <row r="15679" spans="1:2" x14ac:dyDescent="0.35">
      <c r="A15679" t="s">
        <v>15</v>
      </c>
      <c r="B15679">
        <v>5.5860004999999997E-2</v>
      </c>
    </row>
    <row r="15680" spans="1:2" x14ac:dyDescent="0.35">
      <c r="A15680" t="s">
        <v>15</v>
      </c>
      <c r="B15680">
        <v>2.2881849999999999E-2</v>
      </c>
    </row>
    <row r="15681" spans="1:2" x14ac:dyDescent="0.35">
      <c r="A15681" t="s">
        <v>15</v>
      </c>
      <c r="B15681">
        <v>5.2459612000000003E-2</v>
      </c>
    </row>
    <row r="15682" spans="1:2" x14ac:dyDescent="0.35">
      <c r="A15682" t="s">
        <v>15</v>
      </c>
      <c r="B15682">
        <v>3.4741349999999997E-2</v>
      </c>
    </row>
    <row r="15683" spans="1:2" x14ac:dyDescent="0.35">
      <c r="A15683" t="s">
        <v>15</v>
      </c>
      <c r="B15683">
        <v>2.8807744E-2</v>
      </c>
    </row>
    <row r="15684" spans="1:2" x14ac:dyDescent="0.35">
      <c r="A15684" t="s">
        <v>15</v>
      </c>
      <c r="B15684">
        <v>1.1741167E-2</v>
      </c>
    </row>
    <row r="15685" spans="1:2" x14ac:dyDescent="0.35">
      <c r="A15685" t="s">
        <v>15</v>
      </c>
      <c r="B15685">
        <v>3.6899227999999999E-2</v>
      </c>
    </row>
    <row r="15686" spans="1:2" x14ac:dyDescent="0.35">
      <c r="A15686" t="s">
        <v>15</v>
      </c>
      <c r="B15686">
        <v>4.5292930000000002E-2</v>
      </c>
    </row>
    <row r="15687" spans="1:2" x14ac:dyDescent="0.35">
      <c r="A15687" t="s">
        <v>15</v>
      </c>
      <c r="B15687">
        <v>4.9786142999999998E-2</v>
      </c>
    </row>
    <row r="15688" spans="1:2" x14ac:dyDescent="0.35">
      <c r="A15688" t="s">
        <v>15</v>
      </c>
      <c r="B15688">
        <v>4.5790292000000003E-2</v>
      </c>
    </row>
    <row r="15689" spans="1:2" x14ac:dyDescent="0.35">
      <c r="A15689" t="s">
        <v>15</v>
      </c>
      <c r="B15689">
        <v>3.9412886000000001E-2</v>
      </c>
    </row>
    <row r="15690" spans="1:2" x14ac:dyDescent="0.35">
      <c r="A15690" t="s">
        <v>15</v>
      </c>
      <c r="B15690">
        <v>2.2197150000000001E-3</v>
      </c>
    </row>
    <row r="15691" spans="1:2" x14ac:dyDescent="0.35">
      <c r="A15691" t="s">
        <v>15</v>
      </c>
      <c r="B15691">
        <v>3.3805290000000002E-2</v>
      </c>
    </row>
    <row r="15692" spans="1:2" x14ac:dyDescent="0.35">
      <c r="A15692" t="s">
        <v>15</v>
      </c>
      <c r="B15692">
        <v>2.9527858000000001E-2</v>
      </c>
    </row>
    <row r="15693" spans="1:2" x14ac:dyDescent="0.35">
      <c r="A15693" t="s">
        <v>15</v>
      </c>
      <c r="B15693">
        <v>6.2573834999999994E-2</v>
      </c>
    </row>
    <row r="15694" spans="1:2" x14ac:dyDescent="0.35">
      <c r="A15694" t="s">
        <v>15</v>
      </c>
      <c r="B15694">
        <v>2.9540163000000001E-2</v>
      </c>
    </row>
    <row r="15695" spans="1:2" x14ac:dyDescent="0.35">
      <c r="A15695" t="s">
        <v>15</v>
      </c>
      <c r="B15695">
        <v>5.4412879999999997E-2</v>
      </c>
    </row>
    <row r="15696" spans="1:2" x14ac:dyDescent="0.35">
      <c r="A15696" t="s">
        <v>15</v>
      </c>
      <c r="B15696">
        <v>3.9704903999999999E-2</v>
      </c>
    </row>
    <row r="15697" spans="1:2" x14ac:dyDescent="0.35">
      <c r="A15697" t="s">
        <v>15</v>
      </c>
      <c r="B15697">
        <v>5.8968739999999999E-3</v>
      </c>
    </row>
    <row r="15698" spans="1:2" x14ac:dyDescent="0.35">
      <c r="A15698" t="s">
        <v>15</v>
      </c>
      <c r="B15698">
        <v>5.3177370000000002E-2</v>
      </c>
    </row>
    <row r="15699" spans="1:2" x14ac:dyDescent="0.35">
      <c r="A15699" t="s">
        <v>15</v>
      </c>
      <c r="B15699">
        <v>4.6198442999999999E-2</v>
      </c>
    </row>
    <row r="15700" spans="1:2" x14ac:dyDescent="0.35">
      <c r="A15700" t="s">
        <v>15</v>
      </c>
      <c r="B15700">
        <v>1.9525087E-2</v>
      </c>
    </row>
    <row r="15701" spans="1:2" x14ac:dyDescent="0.35">
      <c r="A15701" t="s">
        <v>15</v>
      </c>
      <c r="B15701">
        <v>4.3046849999999998E-2</v>
      </c>
    </row>
    <row r="15702" spans="1:2" x14ac:dyDescent="0.35">
      <c r="A15702" t="s">
        <v>15</v>
      </c>
      <c r="B15702">
        <v>1.6325057E-2</v>
      </c>
    </row>
    <row r="15703" spans="1:2" x14ac:dyDescent="0.35">
      <c r="A15703" t="s">
        <v>15</v>
      </c>
      <c r="B15703">
        <v>2.9759206E-2</v>
      </c>
    </row>
    <row r="15704" spans="1:2" x14ac:dyDescent="0.35">
      <c r="A15704" t="s">
        <v>15</v>
      </c>
      <c r="B15704">
        <v>5.4393391999999999E-2</v>
      </c>
    </row>
    <row r="15705" spans="1:2" x14ac:dyDescent="0.35">
      <c r="A15705" t="s">
        <v>15</v>
      </c>
      <c r="B15705">
        <v>4.6589497000000001E-2</v>
      </c>
    </row>
    <row r="15706" spans="1:2" x14ac:dyDescent="0.35">
      <c r="A15706" t="s">
        <v>15</v>
      </c>
      <c r="B15706">
        <v>4.8305086999999997E-2</v>
      </c>
    </row>
    <row r="15707" spans="1:2" x14ac:dyDescent="0.35">
      <c r="A15707" t="s">
        <v>15</v>
      </c>
      <c r="B15707">
        <v>3.5577672999999997E-2</v>
      </c>
    </row>
    <row r="15708" spans="1:2" x14ac:dyDescent="0.35">
      <c r="A15708" t="s">
        <v>15</v>
      </c>
      <c r="B15708">
        <v>5.3204085999999998E-2</v>
      </c>
    </row>
    <row r="15709" spans="1:2" x14ac:dyDescent="0.35">
      <c r="A15709" t="s">
        <v>15</v>
      </c>
      <c r="B15709">
        <v>1.9935426999999999E-2</v>
      </c>
    </row>
    <row r="15710" spans="1:2" x14ac:dyDescent="0.35">
      <c r="A15710" t="s">
        <v>15</v>
      </c>
      <c r="B15710">
        <v>4.7637835000000003E-2</v>
      </c>
    </row>
    <row r="15711" spans="1:2" x14ac:dyDescent="0.35">
      <c r="A15711" t="s">
        <v>15</v>
      </c>
      <c r="B15711">
        <v>2.3780570000000001E-2</v>
      </c>
    </row>
    <row r="15712" spans="1:2" x14ac:dyDescent="0.35">
      <c r="A15712" t="s">
        <v>15</v>
      </c>
      <c r="B15712">
        <v>4.1092455E-2</v>
      </c>
    </row>
    <row r="15713" spans="1:2" x14ac:dyDescent="0.35">
      <c r="A15713" t="s">
        <v>15</v>
      </c>
      <c r="B15713">
        <v>2.3379097000000001E-2</v>
      </c>
    </row>
    <row r="15714" spans="1:2" x14ac:dyDescent="0.35">
      <c r="A15714" t="s">
        <v>15</v>
      </c>
      <c r="B15714">
        <v>3.0466024000000001E-2</v>
      </c>
    </row>
    <row r="15715" spans="1:2" x14ac:dyDescent="0.35">
      <c r="A15715" t="s">
        <v>15</v>
      </c>
      <c r="B15715">
        <v>4.4273502999999999E-2</v>
      </c>
    </row>
    <row r="15716" spans="1:2" x14ac:dyDescent="0.35">
      <c r="A15716" t="s">
        <v>15</v>
      </c>
      <c r="B15716">
        <v>5.6842379999999998E-2</v>
      </c>
    </row>
    <row r="15717" spans="1:2" x14ac:dyDescent="0.35">
      <c r="A15717" t="s">
        <v>15</v>
      </c>
      <c r="B15717">
        <v>3.8041367999999999E-2</v>
      </c>
    </row>
    <row r="15718" spans="1:2" x14ac:dyDescent="0.35">
      <c r="A15718" t="s">
        <v>15</v>
      </c>
      <c r="B15718">
        <v>5.2815609999999999E-2</v>
      </c>
    </row>
    <row r="15719" spans="1:2" x14ac:dyDescent="0.35">
      <c r="A15719" t="s">
        <v>15</v>
      </c>
      <c r="B15719">
        <v>2.7486136000000001E-2</v>
      </c>
    </row>
    <row r="15720" spans="1:2" x14ac:dyDescent="0.35">
      <c r="A15720" t="s">
        <v>15</v>
      </c>
      <c r="B15720">
        <v>3.9637074000000001E-2</v>
      </c>
    </row>
    <row r="15721" spans="1:2" x14ac:dyDescent="0.35">
      <c r="A15721" t="s">
        <v>15</v>
      </c>
      <c r="B15721">
        <v>6.5664575000000003E-2</v>
      </c>
    </row>
    <row r="15722" spans="1:2" x14ac:dyDescent="0.35">
      <c r="A15722" t="s">
        <v>15</v>
      </c>
      <c r="B15722">
        <v>2.6437479999999999E-2</v>
      </c>
    </row>
    <row r="15723" spans="1:2" x14ac:dyDescent="0.35">
      <c r="A15723" t="s">
        <v>15</v>
      </c>
      <c r="B15723">
        <v>4.0400489999999997E-2</v>
      </c>
    </row>
    <row r="15724" spans="1:2" x14ac:dyDescent="0.35">
      <c r="A15724" t="s">
        <v>15</v>
      </c>
      <c r="B15724">
        <v>3.6030050000000001E-2</v>
      </c>
    </row>
    <row r="15725" spans="1:2" x14ac:dyDescent="0.35">
      <c r="A15725" t="s">
        <v>15</v>
      </c>
      <c r="B15725">
        <v>3.9549127000000003E-2</v>
      </c>
    </row>
    <row r="15726" spans="1:2" x14ac:dyDescent="0.35">
      <c r="A15726" t="s">
        <v>15</v>
      </c>
      <c r="B15726">
        <v>5.7541583E-2</v>
      </c>
    </row>
    <row r="15727" spans="1:2" x14ac:dyDescent="0.35">
      <c r="A15727" t="s">
        <v>15</v>
      </c>
      <c r="B15727">
        <v>2.3699540000000002E-2</v>
      </c>
    </row>
    <row r="15728" spans="1:2" x14ac:dyDescent="0.35">
      <c r="A15728" t="s">
        <v>15</v>
      </c>
      <c r="B15728">
        <v>3.4983564000000002E-2</v>
      </c>
    </row>
    <row r="15729" spans="1:2" x14ac:dyDescent="0.35">
      <c r="A15729" t="s">
        <v>15</v>
      </c>
      <c r="B15729">
        <v>1.4303754E-2</v>
      </c>
    </row>
    <row r="15730" spans="1:2" x14ac:dyDescent="0.35">
      <c r="A15730" t="s">
        <v>15</v>
      </c>
      <c r="B15730">
        <v>5.7957120000000001E-2</v>
      </c>
    </row>
    <row r="15731" spans="1:2" x14ac:dyDescent="0.35">
      <c r="A15731" t="s">
        <v>15</v>
      </c>
      <c r="B15731">
        <v>2.4156317E-2</v>
      </c>
    </row>
    <row r="15732" spans="1:2" x14ac:dyDescent="0.35">
      <c r="A15732" t="s">
        <v>15</v>
      </c>
      <c r="B15732">
        <v>6.1328887999999998E-2</v>
      </c>
    </row>
    <row r="15733" spans="1:2" x14ac:dyDescent="0.35">
      <c r="A15733" t="s">
        <v>15</v>
      </c>
      <c r="B15733">
        <v>4.4000916000000001E-2</v>
      </c>
    </row>
    <row r="15734" spans="1:2" x14ac:dyDescent="0.35">
      <c r="A15734" t="s">
        <v>15</v>
      </c>
      <c r="B15734">
        <v>5.8163382E-2</v>
      </c>
    </row>
    <row r="15735" spans="1:2" x14ac:dyDescent="0.35">
      <c r="A15735" t="s">
        <v>15</v>
      </c>
      <c r="B15735">
        <v>4.2151372999999999E-2</v>
      </c>
    </row>
    <row r="15736" spans="1:2" x14ac:dyDescent="0.35">
      <c r="A15736" t="s">
        <v>15</v>
      </c>
      <c r="B15736">
        <v>5.0944768000000001E-2</v>
      </c>
    </row>
    <row r="15737" spans="1:2" x14ac:dyDescent="0.35">
      <c r="A15737" t="s">
        <v>15</v>
      </c>
      <c r="B15737">
        <v>2.7844565000000002E-2</v>
      </c>
    </row>
    <row r="15738" spans="1:2" x14ac:dyDescent="0.35">
      <c r="A15738" t="s">
        <v>15</v>
      </c>
      <c r="B15738">
        <v>3.3596130000000002E-2</v>
      </c>
    </row>
    <row r="15739" spans="1:2" x14ac:dyDescent="0.35">
      <c r="A15739" t="s">
        <v>15</v>
      </c>
      <c r="B15739">
        <v>4.5948490000000002E-2</v>
      </c>
    </row>
    <row r="15740" spans="1:2" x14ac:dyDescent="0.35">
      <c r="A15740" t="s">
        <v>15</v>
      </c>
      <c r="B15740">
        <v>2.1215476E-2</v>
      </c>
    </row>
    <row r="15741" spans="1:2" x14ac:dyDescent="0.35">
      <c r="A15741" t="s">
        <v>15</v>
      </c>
      <c r="B15741">
        <v>2.7210129999999999E-2</v>
      </c>
    </row>
    <row r="15742" spans="1:2" x14ac:dyDescent="0.35">
      <c r="A15742" t="s">
        <v>15</v>
      </c>
      <c r="B15742">
        <v>5.0173469999999998E-2</v>
      </c>
    </row>
    <row r="15743" spans="1:2" x14ac:dyDescent="0.35">
      <c r="A15743" t="s">
        <v>15</v>
      </c>
      <c r="B15743">
        <v>6.3022930000000005E-2</v>
      </c>
    </row>
    <row r="15744" spans="1:2" x14ac:dyDescent="0.35">
      <c r="A15744" t="s">
        <v>15</v>
      </c>
      <c r="B15744">
        <v>5.8186862999999998E-2</v>
      </c>
    </row>
    <row r="15745" spans="1:2" x14ac:dyDescent="0.35">
      <c r="A15745" t="s">
        <v>15</v>
      </c>
      <c r="B15745">
        <v>6.1907995E-2</v>
      </c>
    </row>
    <row r="15746" spans="1:2" x14ac:dyDescent="0.35">
      <c r="A15746" t="s">
        <v>16</v>
      </c>
      <c r="B15746">
        <v>3.1185526000000002E-2</v>
      </c>
    </row>
    <row r="15747" spans="1:2" x14ac:dyDescent="0.35">
      <c r="A15747" t="s">
        <v>16</v>
      </c>
      <c r="B15747">
        <v>1.5253796999999999E-2</v>
      </c>
    </row>
    <row r="15748" spans="1:2" x14ac:dyDescent="0.35">
      <c r="A15748" t="s">
        <v>16</v>
      </c>
      <c r="B15748">
        <v>1.9846149E-2</v>
      </c>
    </row>
    <row r="15749" spans="1:2" x14ac:dyDescent="0.35">
      <c r="A15749" t="s">
        <v>16</v>
      </c>
      <c r="B15749">
        <v>1.7207671000000001E-2</v>
      </c>
    </row>
    <row r="15750" spans="1:2" x14ac:dyDescent="0.35">
      <c r="A15750" t="s">
        <v>16</v>
      </c>
      <c r="B15750">
        <v>3.0661836000000001E-2</v>
      </c>
    </row>
    <row r="15751" spans="1:2" x14ac:dyDescent="0.35">
      <c r="A15751" t="s">
        <v>16</v>
      </c>
      <c r="B15751">
        <v>2.2971146000000001E-2</v>
      </c>
    </row>
    <row r="15752" spans="1:2" x14ac:dyDescent="0.35">
      <c r="A15752" t="s">
        <v>16</v>
      </c>
      <c r="B15752">
        <v>3.6202669999999999E-2</v>
      </c>
    </row>
    <row r="15753" spans="1:2" x14ac:dyDescent="0.35">
      <c r="A15753" t="s">
        <v>16</v>
      </c>
      <c r="B15753">
        <v>2.464268E-2</v>
      </c>
    </row>
    <row r="15754" spans="1:2" x14ac:dyDescent="0.35">
      <c r="A15754" t="s">
        <v>16</v>
      </c>
      <c r="B15754">
        <v>1.3709559E-2</v>
      </c>
    </row>
    <row r="15755" spans="1:2" x14ac:dyDescent="0.35">
      <c r="A15755" t="s">
        <v>16</v>
      </c>
      <c r="B15755">
        <v>2.5683310000000001E-2</v>
      </c>
    </row>
    <row r="15756" spans="1:2" x14ac:dyDescent="0.35">
      <c r="A15756" t="s">
        <v>16</v>
      </c>
      <c r="B15756">
        <v>1.2853791999999999E-2</v>
      </c>
    </row>
    <row r="15757" spans="1:2" x14ac:dyDescent="0.35">
      <c r="A15757" t="s">
        <v>16</v>
      </c>
      <c r="B15757">
        <v>2.3815915E-2</v>
      </c>
    </row>
    <row r="15758" spans="1:2" x14ac:dyDescent="0.35">
      <c r="A15758" t="s">
        <v>16</v>
      </c>
      <c r="B15758">
        <v>2.0308513E-2</v>
      </c>
    </row>
    <row r="15759" spans="1:2" x14ac:dyDescent="0.35">
      <c r="A15759" t="s">
        <v>16</v>
      </c>
      <c r="B15759">
        <v>7.3413549999999999E-3</v>
      </c>
    </row>
    <row r="15760" spans="1:2" x14ac:dyDescent="0.35">
      <c r="A15760" t="s">
        <v>16</v>
      </c>
      <c r="B15760">
        <v>2.0602029000000001E-2</v>
      </c>
    </row>
    <row r="15761" spans="1:2" x14ac:dyDescent="0.35">
      <c r="A15761" t="s">
        <v>16</v>
      </c>
      <c r="B15761">
        <v>2.5048796000000002E-2</v>
      </c>
    </row>
    <row r="15762" spans="1:2" x14ac:dyDescent="0.35">
      <c r="A15762" t="s">
        <v>16</v>
      </c>
      <c r="B15762">
        <v>2.0755599999999999E-2</v>
      </c>
    </row>
    <row r="15763" spans="1:2" x14ac:dyDescent="0.35">
      <c r="A15763" t="s">
        <v>16</v>
      </c>
      <c r="B15763">
        <v>2.9305343000000001E-2</v>
      </c>
    </row>
    <row r="15764" spans="1:2" x14ac:dyDescent="0.35">
      <c r="A15764" t="s">
        <v>16</v>
      </c>
      <c r="B15764">
        <v>4.7314445999999998E-3</v>
      </c>
    </row>
    <row r="15765" spans="1:2" x14ac:dyDescent="0.35">
      <c r="A15765" t="s">
        <v>16</v>
      </c>
      <c r="B15765">
        <v>1.4982982000000001E-2</v>
      </c>
    </row>
    <row r="15766" spans="1:2" x14ac:dyDescent="0.35">
      <c r="A15766" t="s">
        <v>16</v>
      </c>
      <c r="B15766">
        <v>2.8446820000000001E-2</v>
      </c>
    </row>
    <row r="15767" spans="1:2" x14ac:dyDescent="0.35">
      <c r="A15767" t="s">
        <v>16</v>
      </c>
      <c r="B15767">
        <v>3.172726E-2</v>
      </c>
    </row>
    <row r="15768" spans="1:2" x14ac:dyDescent="0.35">
      <c r="A15768" t="s">
        <v>16</v>
      </c>
      <c r="B15768">
        <v>-5.3580733999999996E-4</v>
      </c>
    </row>
    <row r="15769" spans="1:2" x14ac:dyDescent="0.35">
      <c r="A15769" t="s">
        <v>16</v>
      </c>
      <c r="B15769">
        <v>2.8565131000000001E-2</v>
      </c>
    </row>
    <row r="15770" spans="1:2" x14ac:dyDescent="0.35">
      <c r="A15770" t="s">
        <v>16</v>
      </c>
      <c r="B15770">
        <v>1.4340921E-2</v>
      </c>
    </row>
    <row r="15771" spans="1:2" x14ac:dyDescent="0.35">
      <c r="A15771" t="s">
        <v>16</v>
      </c>
      <c r="B15771">
        <v>3.0709421000000001E-2</v>
      </c>
    </row>
    <row r="15772" spans="1:2" x14ac:dyDescent="0.35">
      <c r="A15772" t="s">
        <v>16</v>
      </c>
      <c r="B15772">
        <v>2.6180543000000001E-2</v>
      </c>
    </row>
    <row r="15773" spans="1:2" x14ac:dyDescent="0.35">
      <c r="A15773" t="s">
        <v>16</v>
      </c>
      <c r="B15773">
        <v>1.92447E-2</v>
      </c>
    </row>
    <row r="15774" spans="1:2" x14ac:dyDescent="0.35">
      <c r="A15774" t="s">
        <v>16</v>
      </c>
      <c r="B15774">
        <v>3.0670699999999999E-2</v>
      </c>
    </row>
    <row r="15775" spans="1:2" x14ac:dyDescent="0.35">
      <c r="A15775" t="s">
        <v>16</v>
      </c>
      <c r="B15775">
        <v>2.9603442000000001E-2</v>
      </c>
    </row>
    <row r="15776" spans="1:2" x14ac:dyDescent="0.35">
      <c r="A15776" t="s">
        <v>16</v>
      </c>
      <c r="B15776">
        <v>-1.0399778E-2</v>
      </c>
    </row>
    <row r="15777" spans="1:2" x14ac:dyDescent="0.35">
      <c r="A15777" t="s">
        <v>16</v>
      </c>
      <c r="B15777">
        <v>2.23562E-2</v>
      </c>
    </row>
    <row r="15778" spans="1:2" x14ac:dyDescent="0.35">
      <c r="A15778" t="s">
        <v>16</v>
      </c>
      <c r="B15778">
        <v>2.7009081000000001E-2</v>
      </c>
    </row>
    <row r="15779" spans="1:2" x14ac:dyDescent="0.35">
      <c r="A15779" t="s">
        <v>16</v>
      </c>
      <c r="B15779">
        <v>3.0881763E-2</v>
      </c>
    </row>
    <row r="15780" spans="1:2" x14ac:dyDescent="0.35">
      <c r="A15780" t="s">
        <v>16</v>
      </c>
      <c r="B15780">
        <v>1.9437939000000001E-2</v>
      </c>
    </row>
    <row r="15781" spans="1:2" x14ac:dyDescent="0.35">
      <c r="A15781" t="s">
        <v>16</v>
      </c>
      <c r="B15781">
        <v>3.2377339999999998E-2</v>
      </c>
    </row>
    <row r="15782" spans="1:2" x14ac:dyDescent="0.35">
      <c r="A15782" t="s">
        <v>16</v>
      </c>
      <c r="B15782">
        <v>2.0760900999999998E-2</v>
      </c>
    </row>
    <row r="15783" spans="1:2" x14ac:dyDescent="0.35">
      <c r="A15783" t="s">
        <v>16</v>
      </c>
      <c r="B15783">
        <v>1.2745507999999999E-2</v>
      </c>
    </row>
    <row r="15784" spans="1:2" x14ac:dyDescent="0.35">
      <c r="A15784" t="s">
        <v>16</v>
      </c>
      <c r="B15784">
        <v>1.6204208000000001E-2</v>
      </c>
    </row>
    <row r="15785" spans="1:2" x14ac:dyDescent="0.35">
      <c r="A15785" t="s">
        <v>16</v>
      </c>
      <c r="B15785">
        <v>3.3325445000000002E-2</v>
      </c>
    </row>
    <row r="15786" spans="1:2" x14ac:dyDescent="0.35">
      <c r="A15786" t="s">
        <v>16</v>
      </c>
      <c r="B15786">
        <v>-7.1805436E-5</v>
      </c>
    </row>
    <row r="15787" spans="1:2" x14ac:dyDescent="0.35">
      <c r="A15787" t="s">
        <v>16</v>
      </c>
      <c r="B15787">
        <v>2.6324081999999999E-2</v>
      </c>
    </row>
    <row r="15788" spans="1:2" x14ac:dyDescent="0.35">
      <c r="A15788" t="s">
        <v>16</v>
      </c>
      <c r="B15788">
        <v>2.6986309999999999E-2</v>
      </c>
    </row>
    <row r="15789" spans="1:2" x14ac:dyDescent="0.35">
      <c r="A15789" t="s">
        <v>16</v>
      </c>
      <c r="B15789">
        <v>1.6810355999999999E-2</v>
      </c>
    </row>
    <row r="15790" spans="1:2" x14ac:dyDescent="0.35">
      <c r="A15790" t="s">
        <v>16</v>
      </c>
      <c r="B15790">
        <v>2.1226179000000001E-2</v>
      </c>
    </row>
    <row r="15791" spans="1:2" x14ac:dyDescent="0.35">
      <c r="A15791" t="s">
        <v>16</v>
      </c>
      <c r="B15791">
        <v>3.268542E-2</v>
      </c>
    </row>
    <row r="15792" spans="1:2" x14ac:dyDescent="0.35">
      <c r="A15792" t="s">
        <v>16</v>
      </c>
      <c r="B15792">
        <v>4.2028070000000002E-3</v>
      </c>
    </row>
    <row r="15793" spans="1:2" x14ac:dyDescent="0.35">
      <c r="A15793" t="s">
        <v>16</v>
      </c>
      <c r="B15793">
        <v>2.552623E-2</v>
      </c>
    </row>
    <row r="15794" spans="1:2" x14ac:dyDescent="0.35">
      <c r="A15794" t="s">
        <v>16</v>
      </c>
      <c r="B15794">
        <v>1.2428299E-2</v>
      </c>
    </row>
    <row r="15795" spans="1:2" x14ac:dyDescent="0.35">
      <c r="A15795" t="s">
        <v>16</v>
      </c>
      <c r="B15795">
        <v>1.7995122999999998E-2</v>
      </c>
    </row>
    <row r="15796" spans="1:2" x14ac:dyDescent="0.35">
      <c r="A15796" t="s">
        <v>16</v>
      </c>
      <c r="B15796">
        <v>2.9230903999999999E-2</v>
      </c>
    </row>
    <row r="15797" spans="1:2" x14ac:dyDescent="0.35">
      <c r="A15797" t="s">
        <v>16</v>
      </c>
      <c r="B15797">
        <v>6.7415725999999997E-3</v>
      </c>
    </row>
    <row r="15798" spans="1:2" x14ac:dyDescent="0.35">
      <c r="A15798" t="s">
        <v>16</v>
      </c>
      <c r="B15798">
        <v>1.8269442E-2</v>
      </c>
    </row>
    <row r="15799" spans="1:2" x14ac:dyDescent="0.35">
      <c r="A15799" t="s">
        <v>16</v>
      </c>
      <c r="B15799">
        <v>1.8500900000000001E-2</v>
      </c>
    </row>
    <row r="15800" spans="1:2" x14ac:dyDescent="0.35">
      <c r="A15800" t="s">
        <v>16</v>
      </c>
      <c r="B15800">
        <v>3.1619954999999998E-2</v>
      </c>
    </row>
    <row r="15801" spans="1:2" x14ac:dyDescent="0.35">
      <c r="A15801" t="s">
        <v>16</v>
      </c>
      <c r="B15801">
        <v>7.2361509999999997E-3</v>
      </c>
    </row>
    <row r="15802" spans="1:2" x14ac:dyDescent="0.35">
      <c r="A15802" t="s">
        <v>16</v>
      </c>
      <c r="B15802">
        <v>1.8078240999999998E-2</v>
      </c>
    </row>
    <row r="15803" spans="1:2" x14ac:dyDescent="0.35">
      <c r="A15803" t="s">
        <v>16</v>
      </c>
      <c r="B15803">
        <v>6.5618986000000002E-3</v>
      </c>
    </row>
    <row r="15804" spans="1:2" x14ac:dyDescent="0.35">
      <c r="A15804" t="s">
        <v>16</v>
      </c>
      <c r="B15804">
        <v>1.0643260999999999E-2</v>
      </c>
    </row>
    <row r="15805" spans="1:2" x14ac:dyDescent="0.35">
      <c r="A15805" t="s">
        <v>16</v>
      </c>
      <c r="B15805">
        <v>2.2849230000000002E-2</v>
      </c>
    </row>
    <row r="15806" spans="1:2" x14ac:dyDescent="0.35">
      <c r="A15806" t="s">
        <v>16</v>
      </c>
      <c r="B15806">
        <v>1.8901950000000001E-2</v>
      </c>
    </row>
    <row r="15807" spans="1:2" x14ac:dyDescent="0.35">
      <c r="A15807" t="s">
        <v>16</v>
      </c>
      <c r="B15807">
        <v>-6.7700820000000002E-3</v>
      </c>
    </row>
    <row r="15808" spans="1:2" x14ac:dyDescent="0.35">
      <c r="A15808" t="s">
        <v>16</v>
      </c>
      <c r="B15808">
        <v>3.1978174999999998E-2</v>
      </c>
    </row>
    <row r="15809" spans="1:2" x14ac:dyDescent="0.35">
      <c r="A15809" t="s">
        <v>16</v>
      </c>
      <c r="B15809">
        <v>2.6035529000000002E-2</v>
      </c>
    </row>
    <row r="15810" spans="1:2" x14ac:dyDescent="0.35">
      <c r="A15810" t="s">
        <v>16</v>
      </c>
      <c r="B15810">
        <v>5.1830327000000004E-3</v>
      </c>
    </row>
    <row r="15811" spans="1:2" x14ac:dyDescent="0.35">
      <c r="A15811" t="s">
        <v>16</v>
      </c>
      <c r="B15811">
        <v>1.1253826E-2</v>
      </c>
    </row>
    <row r="15812" spans="1:2" x14ac:dyDescent="0.35">
      <c r="A15812" t="s">
        <v>16</v>
      </c>
      <c r="B15812">
        <v>1.8345492000000001E-2</v>
      </c>
    </row>
    <row r="15813" spans="1:2" x14ac:dyDescent="0.35">
      <c r="A15813" t="s">
        <v>16</v>
      </c>
      <c r="B15813">
        <v>1.6634557000000001E-2</v>
      </c>
    </row>
    <row r="15814" spans="1:2" x14ac:dyDescent="0.35">
      <c r="A15814" t="s">
        <v>16</v>
      </c>
      <c r="B15814">
        <v>2.7976188999999999E-2</v>
      </c>
    </row>
    <row r="15815" spans="1:2" x14ac:dyDescent="0.35">
      <c r="A15815" t="s">
        <v>16</v>
      </c>
      <c r="B15815">
        <v>1.7906740000000001E-2</v>
      </c>
    </row>
    <row r="15816" spans="1:2" x14ac:dyDescent="0.35">
      <c r="A15816" t="s">
        <v>16</v>
      </c>
      <c r="B15816">
        <v>1.6640209E-2</v>
      </c>
    </row>
    <row r="15817" spans="1:2" x14ac:dyDescent="0.35">
      <c r="A15817" t="s">
        <v>16</v>
      </c>
      <c r="B15817">
        <v>8.6995809999999996E-3</v>
      </c>
    </row>
    <row r="15818" spans="1:2" x14ac:dyDescent="0.35">
      <c r="A15818" t="s">
        <v>16</v>
      </c>
      <c r="B15818">
        <v>7.3020085999999998E-3</v>
      </c>
    </row>
    <row r="15819" spans="1:2" x14ac:dyDescent="0.35">
      <c r="A15819" t="s">
        <v>16</v>
      </c>
      <c r="B15819">
        <v>1.6196253000000001E-2</v>
      </c>
    </row>
    <row r="15820" spans="1:2" x14ac:dyDescent="0.35">
      <c r="A15820" t="s">
        <v>16</v>
      </c>
      <c r="B15820">
        <v>2.7621659999999999E-2</v>
      </c>
    </row>
    <row r="15821" spans="1:2" x14ac:dyDescent="0.35">
      <c r="A15821" t="s">
        <v>16</v>
      </c>
      <c r="B15821">
        <v>2.1705713000000001E-2</v>
      </c>
    </row>
    <row r="15822" spans="1:2" x14ac:dyDescent="0.35">
      <c r="A15822" t="s">
        <v>16</v>
      </c>
      <c r="B15822">
        <v>2.1476670999999999E-2</v>
      </c>
    </row>
    <row r="15823" spans="1:2" x14ac:dyDescent="0.35">
      <c r="A15823" t="s">
        <v>16</v>
      </c>
      <c r="B15823">
        <v>2.4265091999999999E-2</v>
      </c>
    </row>
    <row r="15824" spans="1:2" x14ac:dyDescent="0.35">
      <c r="A15824" t="s">
        <v>16</v>
      </c>
      <c r="B15824">
        <v>1.7025961999999999E-2</v>
      </c>
    </row>
    <row r="15825" spans="1:2" x14ac:dyDescent="0.35">
      <c r="A15825" t="s">
        <v>16</v>
      </c>
      <c r="B15825">
        <v>1.2921181E-2</v>
      </c>
    </row>
    <row r="15826" spans="1:2" x14ac:dyDescent="0.35">
      <c r="A15826" t="s">
        <v>16</v>
      </c>
      <c r="B15826">
        <v>3.029515E-2</v>
      </c>
    </row>
    <row r="15827" spans="1:2" x14ac:dyDescent="0.35">
      <c r="A15827" t="s">
        <v>16</v>
      </c>
      <c r="B15827">
        <v>1.060606E-2</v>
      </c>
    </row>
    <row r="15828" spans="1:2" x14ac:dyDescent="0.35">
      <c r="A15828" t="s">
        <v>16</v>
      </c>
      <c r="B15828">
        <v>1.787596E-2</v>
      </c>
    </row>
    <row r="15829" spans="1:2" x14ac:dyDescent="0.35">
      <c r="A15829" t="s">
        <v>16</v>
      </c>
      <c r="B15829">
        <v>2.2163127000000001E-2</v>
      </c>
    </row>
    <row r="15830" spans="1:2" x14ac:dyDescent="0.35">
      <c r="A15830" t="s">
        <v>16</v>
      </c>
      <c r="B15830">
        <v>2.1595086999999999E-2</v>
      </c>
    </row>
    <row r="15831" spans="1:2" x14ac:dyDescent="0.35">
      <c r="A15831" t="s">
        <v>16</v>
      </c>
      <c r="B15831">
        <v>2.0283371000000001E-2</v>
      </c>
    </row>
    <row r="15832" spans="1:2" x14ac:dyDescent="0.35">
      <c r="A15832" t="s">
        <v>16</v>
      </c>
      <c r="B15832">
        <v>1.2742227E-2</v>
      </c>
    </row>
    <row r="15833" spans="1:2" x14ac:dyDescent="0.35">
      <c r="A15833" t="s">
        <v>16</v>
      </c>
      <c r="B15833">
        <v>1.9728702000000001E-2</v>
      </c>
    </row>
    <row r="15834" spans="1:2" x14ac:dyDescent="0.35">
      <c r="A15834" t="s">
        <v>16</v>
      </c>
      <c r="B15834">
        <v>3.5280757000000003E-2</v>
      </c>
    </row>
    <row r="15835" spans="1:2" x14ac:dyDescent="0.35">
      <c r="A15835" t="s">
        <v>16</v>
      </c>
      <c r="B15835">
        <v>3.3847111999999999E-2</v>
      </c>
    </row>
    <row r="15836" spans="1:2" x14ac:dyDescent="0.35">
      <c r="A15836" t="s">
        <v>16</v>
      </c>
      <c r="B15836">
        <v>2.6968095000000001E-2</v>
      </c>
    </row>
    <row r="15837" spans="1:2" x14ac:dyDescent="0.35">
      <c r="A15837" t="s">
        <v>16</v>
      </c>
      <c r="B15837">
        <v>1.7866020999999999E-2</v>
      </c>
    </row>
    <row r="15838" spans="1:2" x14ac:dyDescent="0.35">
      <c r="A15838" t="s">
        <v>16</v>
      </c>
      <c r="B15838">
        <v>2.5234472000000001E-2</v>
      </c>
    </row>
    <row r="15839" spans="1:2" x14ac:dyDescent="0.35">
      <c r="A15839" t="s">
        <v>16</v>
      </c>
      <c r="B15839">
        <v>2.2202360000000001E-2</v>
      </c>
    </row>
    <row r="15840" spans="1:2" x14ac:dyDescent="0.35">
      <c r="A15840" t="s">
        <v>16</v>
      </c>
      <c r="B15840">
        <v>5.0109396999999996E-3</v>
      </c>
    </row>
    <row r="15841" spans="1:2" x14ac:dyDescent="0.35">
      <c r="A15841" t="s">
        <v>16</v>
      </c>
      <c r="B15841">
        <v>2.6306388999999999E-2</v>
      </c>
    </row>
    <row r="15842" spans="1:2" x14ac:dyDescent="0.35">
      <c r="A15842" t="s">
        <v>16</v>
      </c>
      <c r="B15842">
        <v>2.0001682999999999E-2</v>
      </c>
    </row>
    <row r="15843" spans="1:2" x14ac:dyDescent="0.35">
      <c r="A15843" t="s">
        <v>16</v>
      </c>
      <c r="B15843">
        <v>1.4984948E-2</v>
      </c>
    </row>
    <row r="15844" spans="1:2" x14ac:dyDescent="0.35">
      <c r="A15844" t="s">
        <v>16</v>
      </c>
      <c r="B15844">
        <v>6.9860640000000002E-3</v>
      </c>
    </row>
    <row r="15845" spans="1:2" x14ac:dyDescent="0.35">
      <c r="A15845" t="s">
        <v>16</v>
      </c>
      <c r="B15845">
        <v>2.5828259999999999E-2</v>
      </c>
    </row>
    <row r="15846" spans="1:2" x14ac:dyDescent="0.35">
      <c r="A15846" t="s">
        <v>16</v>
      </c>
      <c r="B15846">
        <v>3.5140714999999999E-3</v>
      </c>
    </row>
    <row r="15847" spans="1:2" x14ac:dyDescent="0.35">
      <c r="A15847" t="s">
        <v>16</v>
      </c>
      <c r="B15847">
        <v>1.1863743E-2</v>
      </c>
    </row>
    <row r="15848" spans="1:2" x14ac:dyDescent="0.35">
      <c r="A15848" t="s">
        <v>16</v>
      </c>
      <c r="B15848">
        <v>8.602948E-4</v>
      </c>
    </row>
    <row r="15849" spans="1:2" x14ac:dyDescent="0.35">
      <c r="A15849" t="s">
        <v>16</v>
      </c>
      <c r="B15849">
        <v>2.7399458000000002E-2</v>
      </c>
    </row>
    <row r="15850" spans="1:2" x14ac:dyDescent="0.35">
      <c r="A15850" t="s">
        <v>16</v>
      </c>
      <c r="B15850">
        <v>1.9843054999999998E-2</v>
      </c>
    </row>
    <row r="15851" spans="1:2" x14ac:dyDescent="0.35">
      <c r="A15851" t="s">
        <v>16</v>
      </c>
      <c r="B15851">
        <v>3.2275610000000003E-2</v>
      </c>
    </row>
    <row r="15852" spans="1:2" x14ac:dyDescent="0.35">
      <c r="A15852" t="s">
        <v>16</v>
      </c>
      <c r="B15852">
        <v>7.9353970000000003E-3</v>
      </c>
    </row>
    <row r="15853" spans="1:2" x14ac:dyDescent="0.35">
      <c r="A15853" t="s">
        <v>16</v>
      </c>
      <c r="B15853">
        <v>1.4074000999999999E-2</v>
      </c>
    </row>
    <row r="15854" spans="1:2" x14ac:dyDescent="0.35">
      <c r="A15854" t="s">
        <v>16</v>
      </c>
      <c r="B15854">
        <v>2.1997312000000002E-2</v>
      </c>
    </row>
    <row r="15855" spans="1:2" x14ac:dyDescent="0.35">
      <c r="A15855" t="s">
        <v>16</v>
      </c>
      <c r="B15855">
        <v>2.7009874999999999E-2</v>
      </c>
    </row>
    <row r="15856" spans="1:2" x14ac:dyDescent="0.35">
      <c r="A15856" t="s">
        <v>16</v>
      </c>
      <c r="B15856">
        <v>2.1252505000000001E-2</v>
      </c>
    </row>
    <row r="15857" spans="1:2" x14ac:dyDescent="0.35">
      <c r="A15857" t="s">
        <v>16</v>
      </c>
      <c r="B15857">
        <v>2.2710233999999999E-2</v>
      </c>
    </row>
    <row r="15858" spans="1:2" x14ac:dyDescent="0.35">
      <c r="A15858" t="s">
        <v>16</v>
      </c>
      <c r="B15858">
        <v>1.6992489999999999E-2</v>
      </c>
    </row>
    <row r="15859" spans="1:2" x14ac:dyDescent="0.35">
      <c r="A15859" t="s">
        <v>16</v>
      </c>
      <c r="B15859">
        <v>2.5024290000000001E-2</v>
      </c>
    </row>
    <row r="15860" spans="1:2" x14ac:dyDescent="0.35">
      <c r="A15860" t="s">
        <v>16</v>
      </c>
      <c r="B15860">
        <v>2.4002083E-2</v>
      </c>
    </row>
    <row r="15861" spans="1:2" x14ac:dyDescent="0.35">
      <c r="A15861" t="s">
        <v>16</v>
      </c>
      <c r="B15861">
        <v>2.3234408000000002E-2</v>
      </c>
    </row>
    <row r="15862" spans="1:2" x14ac:dyDescent="0.35">
      <c r="A15862" t="s">
        <v>16</v>
      </c>
      <c r="B15862">
        <v>1.4934568E-2</v>
      </c>
    </row>
    <row r="15863" spans="1:2" x14ac:dyDescent="0.35">
      <c r="A15863" t="s">
        <v>16</v>
      </c>
      <c r="B15863">
        <v>2.1991402E-2</v>
      </c>
    </row>
    <row r="15864" spans="1:2" x14ac:dyDescent="0.35">
      <c r="A15864" t="s">
        <v>16</v>
      </c>
      <c r="B15864">
        <v>2.4503377999999999E-2</v>
      </c>
    </row>
    <row r="15865" spans="1:2" x14ac:dyDescent="0.35">
      <c r="A15865" t="s">
        <v>16</v>
      </c>
      <c r="B15865">
        <v>2.8989979999999999E-2</v>
      </c>
    </row>
    <row r="15866" spans="1:2" x14ac:dyDescent="0.35">
      <c r="A15866" t="s">
        <v>16</v>
      </c>
      <c r="B15866">
        <v>2.174916E-2</v>
      </c>
    </row>
    <row r="15867" spans="1:2" x14ac:dyDescent="0.35">
      <c r="A15867" t="s">
        <v>16</v>
      </c>
      <c r="B15867">
        <v>2.3200996000000002E-2</v>
      </c>
    </row>
    <row r="15868" spans="1:2" x14ac:dyDescent="0.35">
      <c r="A15868" t="s">
        <v>16</v>
      </c>
      <c r="B15868">
        <v>1.7381220999999999E-2</v>
      </c>
    </row>
    <row r="15869" spans="1:2" x14ac:dyDescent="0.35">
      <c r="A15869" t="s">
        <v>16</v>
      </c>
      <c r="B15869">
        <v>1.4315084E-2</v>
      </c>
    </row>
    <row r="15870" spans="1:2" x14ac:dyDescent="0.35">
      <c r="A15870" t="s">
        <v>16</v>
      </c>
      <c r="B15870">
        <v>1.7519521999999999E-2</v>
      </c>
    </row>
    <row r="15871" spans="1:2" x14ac:dyDescent="0.35">
      <c r="A15871" t="s">
        <v>16</v>
      </c>
      <c r="B15871">
        <v>1.5795094999999999E-2</v>
      </c>
    </row>
    <row r="15872" spans="1:2" x14ac:dyDescent="0.35">
      <c r="A15872" t="s">
        <v>16</v>
      </c>
      <c r="B15872">
        <v>1.2948266999999999E-2</v>
      </c>
    </row>
    <row r="15873" spans="1:2" x14ac:dyDescent="0.35">
      <c r="A15873" t="s">
        <v>16</v>
      </c>
      <c r="B15873">
        <v>2.0747917000000001E-2</v>
      </c>
    </row>
    <row r="15874" spans="1:2" x14ac:dyDescent="0.35">
      <c r="A15874" t="s">
        <v>16</v>
      </c>
      <c r="B15874">
        <v>7.2186189999999999E-3</v>
      </c>
    </row>
    <row r="15875" spans="1:2" x14ac:dyDescent="0.35">
      <c r="A15875" t="s">
        <v>16</v>
      </c>
      <c r="B15875">
        <v>2.5537477999999999E-2</v>
      </c>
    </row>
    <row r="15876" spans="1:2" x14ac:dyDescent="0.35">
      <c r="A15876" t="s">
        <v>16</v>
      </c>
      <c r="B15876">
        <v>1.8534739000000001E-2</v>
      </c>
    </row>
    <row r="15877" spans="1:2" x14ac:dyDescent="0.35">
      <c r="A15877" t="s">
        <v>16</v>
      </c>
      <c r="B15877">
        <v>2.6707320999999999E-2</v>
      </c>
    </row>
    <row r="15878" spans="1:2" x14ac:dyDescent="0.35">
      <c r="A15878" t="s">
        <v>16</v>
      </c>
      <c r="B15878">
        <v>2.1014119000000001E-2</v>
      </c>
    </row>
    <row r="15879" spans="1:2" x14ac:dyDescent="0.35">
      <c r="A15879" t="s">
        <v>16</v>
      </c>
      <c r="B15879">
        <v>2.9335316E-2</v>
      </c>
    </row>
    <row r="15880" spans="1:2" x14ac:dyDescent="0.35">
      <c r="A15880" t="s">
        <v>16</v>
      </c>
      <c r="B15880">
        <v>1.7512522999999999E-2</v>
      </c>
    </row>
    <row r="15881" spans="1:2" x14ac:dyDescent="0.35">
      <c r="A15881" t="s">
        <v>16</v>
      </c>
      <c r="B15881">
        <v>3.3224925000000002E-2</v>
      </c>
    </row>
    <row r="15882" spans="1:2" x14ac:dyDescent="0.35">
      <c r="A15882" t="s">
        <v>16</v>
      </c>
      <c r="B15882">
        <v>-8.7491749999999997E-3</v>
      </c>
    </row>
    <row r="15883" spans="1:2" x14ac:dyDescent="0.35">
      <c r="A15883" t="s">
        <v>16</v>
      </c>
      <c r="B15883">
        <v>2.3636667E-2</v>
      </c>
    </row>
    <row r="15884" spans="1:2" x14ac:dyDescent="0.35">
      <c r="A15884" t="s">
        <v>16</v>
      </c>
      <c r="B15884">
        <v>3.0107769999999999E-2</v>
      </c>
    </row>
    <row r="15885" spans="1:2" x14ac:dyDescent="0.35">
      <c r="A15885" t="s">
        <v>16</v>
      </c>
      <c r="B15885">
        <v>2.9822342000000002E-2</v>
      </c>
    </row>
    <row r="15886" spans="1:2" x14ac:dyDescent="0.35">
      <c r="A15886" t="s">
        <v>16</v>
      </c>
      <c r="B15886">
        <v>1.2083873E-2</v>
      </c>
    </row>
    <row r="15887" spans="1:2" x14ac:dyDescent="0.35">
      <c r="A15887" t="s">
        <v>16</v>
      </c>
      <c r="B15887">
        <v>2.3399594999999999E-2</v>
      </c>
    </row>
    <row r="15888" spans="1:2" x14ac:dyDescent="0.35">
      <c r="A15888" t="s">
        <v>16</v>
      </c>
      <c r="B15888">
        <v>1.2026802E-2</v>
      </c>
    </row>
    <row r="15889" spans="1:2" x14ac:dyDescent="0.35">
      <c r="A15889" t="s">
        <v>16</v>
      </c>
      <c r="B15889">
        <v>2.1424675000000001E-2</v>
      </c>
    </row>
    <row r="15890" spans="1:2" x14ac:dyDescent="0.35">
      <c r="A15890" t="s">
        <v>16</v>
      </c>
      <c r="B15890">
        <v>1.3706504999999999E-3</v>
      </c>
    </row>
    <row r="15891" spans="1:2" x14ac:dyDescent="0.35">
      <c r="A15891" t="s">
        <v>16</v>
      </c>
      <c r="B15891">
        <v>2.4891164E-2</v>
      </c>
    </row>
    <row r="15892" spans="1:2" x14ac:dyDescent="0.35">
      <c r="A15892" t="s">
        <v>16</v>
      </c>
      <c r="B15892">
        <v>3.0383205E-2</v>
      </c>
    </row>
    <row r="15893" spans="1:2" x14ac:dyDescent="0.35">
      <c r="A15893" t="s">
        <v>16</v>
      </c>
      <c r="B15893">
        <v>1.2146153E-2</v>
      </c>
    </row>
    <row r="15894" spans="1:2" x14ac:dyDescent="0.35">
      <c r="A15894" t="s">
        <v>16</v>
      </c>
      <c r="B15894">
        <v>3.8910655000000001E-3</v>
      </c>
    </row>
    <row r="15895" spans="1:2" x14ac:dyDescent="0.35">
      <c r="A15895" t="s">
        <v>16</v>
      </c>
      <c r="B15895">
        <v>2.9538399E-2</v>
      </c>
    </row>
    <row r="15896" spans="1:2" x14ac:dyDescent="0.35">
      <c r="A15896" t="s">
        <v>16</v>
      </c>
      <c r="B15896">
        <v>2.2524140999999999E-3</v>
      </c>
    </row>
    <row r="15897" spans="1:2" x14ac:dyDescent="0.35">
      <c r="A15897" t="s">
        <v>16</v>
      </c>
      <c r="B15897">
        <v>2.5805519999999998E-2</v>
      </c>
    </row>
    <row r="15898" spans="1:2" x14ac:dyDescent="0.35">
      <c r="A15898" t="s">
        <v>16</v>
      </c>
      <c r="B15898">
        <v>2.5055936000000001E-2</v>
      </c>
    </row>
    <row r="15899" spans="1:2" x14ac:dyDescent="0.35">
      <c r="A15899" t="s">
        <v>16</v>
      </c>
      <c r="B15899">
        <v>1.5813917E-2</v>
      </c>
    </row>
    <row r="15900" spans="1:2" x14ac:dyDescent="0.35">
      <c r="A15900" t="s">
        <v>16</v>
      </c>
      <c r="B15900">
        <v>1.5877489000000002E-2</v>
      </c>
    </row>
    <row r="15901" spans="1:2" x14ac:dyDescent="0.35">
      <c r="A15901" t="s">
        <v>16</v>
      </c>
      <c r="B15901">
        <v>-4.1426998E-3</v>
      </c>
    </row>
    <row r="15902" spans="1:2" x14ac:dyDescent="0.35">
      <c r="A15902" t="s">
        <v>16</v>
      </c>
      <c r="B15902">
        <v>2.4744361999999999E-2</v>
      </c>
    </row>
    <row r="15903" spans="1:2" x14ac:dyDescent="0.35">
      <c r="A15903" t="s">
        <v>16</v>
      </c>
      <c r="B15903">
        <v>3.2783825000000003E-2</v>
      </c>
    </row>
    <row r="15904" spans="1:2" x14ac:dyDescent="0.35">
      <c r="A15904" t="s">
        <v>16</v>
      </c>
      <c r="B15904">
        <v>2.8926126999999999E-2</v>
      </c>
    </row>
    <row r="15905" spans="1:2" x14ac:dyDescent="0.35">
      <c r="A15905" t="s">
        <v>16</v>
      </c>
      <c r="B15905">
        <v>2.1719933E-2</v>
      </c>
    </row>
    <row r="15906" spans="1:2" x14ac:dyDescent="0.35">
      <c r="A15906" t="s">
        <v>16</v>
      </c>
      <c r="B15906">
        <v>2.6339616999999999E-2</v>
      </c>
    </row>
    <row r="15907" spans="1:2" x14ac:dyDescent="0.35">
      <c r="A15907" t="s">
        <v>16</v>
      </c>
      <c r="B15907">
        <v>2.1924624E-2</v>
      </c>
    </row>
    <row r="15908" spans="1:2" x14ac:dyDescent="0.35">
      <c r="A15908" t="s">
        <v>16</v>
      </c>
      <c r="B15908">
        <v>3.7488649000000001E-3</v>
      </c>
    </row>
    <row r="15909" spans="1:2" x14ac:dyDescent="0.35">
      <c r="A15909" t="s">
        <v>16</v>
      </c>
      <c r="B15909">
        <v>2.9181084000000001E-3</v>
      </c>
    </row>
    <row r="15910" spans="1:2" x14ac:dyDescent="0.35">
      <c r="A15910" t="s">
        <v>16</v>
      </c>
      <c r="B15910">
        <v>2.5277040000000001E-2</v>
      </c>
    </row>
    <row r="15911" spans="1:2" x14ac:dyDescent="0.35">
      <c r="A15911" t="s">
        <v>16</v>
      </c>
      <c r="B15911">
        <v>8.774268E-3</v>
      </c>
    </row>
    <row r="15912" spans="1:2" x14ac:dyDescent="0.35">
      <c r="A15912" t="s">
        <v>16</v>
      </c>
      <c r="B15912">
        <v>1.2096311E-2</v>
      </c>
    </row>
    <row r="15913" spans="1:2" x14ac:dyDescent="0.35">
      <c r="A15913" t="s">
        <v>16</v>
      </c>
      <c r="B15913">
        <v>2.4303893E-2</v>
      </c>
    </row>
    <row r="15914" spans="1:2" x14ac:dyDescent="0.35">
      <c r="A15914" t="s">
        <v>16</v>
      </c>
      <c r="B15914">
        <v>1.7656268999999999E-2</v>
      </c>
    </row>
    <row r="15915" spans="1:2" x14ac:dyDescent="0.35">
      <c r="A15915" t="s">
        <v>16</v>
      </c>
      <c r="B15915">
        <v>1.1299005000000001E-2</v>
      </c>
    </row>
    <row r="15916" spans="1:2" x14ac:dyDescent="0.35">
      <c r="A15916" t="s">
        <v>16</v>
      </c>
      <c r="B15916">
        <v>9.4411019999999998E-3</v>
      </c>
    </row>
    <row r="15917" spans="1:2" x14ac:dyDescent="0.35">
      <c r="A15917" t="s">
        <v>16</v>
      </c>
      <c r="B15917">
        <v>2.4011563999999999E-2</v>
      </c>
    </row>
    <row r="15918" spans="1:2" x14ac:dyDescent="0.35">
      <c r="A15918" t="s">
        <v>16</v>
      </c>
      <c r="B15918">
        <v>1.4216168E-2</v>
      </c>
    </row>
    <row r="15919" spans="1:2" x14ac:dyDescent="0.35">
      <c r="A15919" t="s">
        <v>16</v>
      </c>
      <c r="B15919">
        <v>2.6406873000000001E-2</v>
      </c>
    </row>
    <row r="15920" spans="1:2" x14ac:dyDescent="0.35">
      <c r="A15920" t="s">
        <v>16</v>
      </c>
      <c r="B15920">
        <v>2.5382549000000001E-2</v>
      </c>
    </row>
    <row r="15921" spans="1:2" x14ac:dyDescent="0.35">
      <c r="A15921" t="s">
        <v>16</v>
      </c>
      <c r="B15921">
        <v>1.3544628E-2</v>
      </c>
    </row>
    <row r="15922" spans="1:2" x14ac:dyDescent="0.35">
      <c r="A15922" t="s">
        <v>16</v>
      </c>
      <c r="B15922">
        <v>1.44967325E-2</v>
      </c>
    </row>
    <row r="15923" spans="1:2" x14ac:dyDescent="0.35">
      <c r="A15923" t="s">
        <v>16</v>
      </c>
      <c r="B15923">
        <v>1.3697707999999999E-2</v>
      </c>
    </row>
    <row r="15924" spans="1:2" x14ac:dyDescent="0.35">
      <c r="A15924" t="s">
        <v>16</v>
      </c>
      <c r="B15924">
        <v>7.1145425999999999E-3</v>
      </c>
    </row>
    <row r="15925" spans="1:2" x14ac:dyDescent="0.35">
      <c r="A15925" t="s">
        <v>16</v>
      </c>
      <c r="B15925">
        <v>1.5964491000000001E-2</v>
      </c>
    </row>
    <row r="15926" spans="1:2" x14ac:dyDescent="0.35">
      <c r="A15926" t="s">
        <v>16</v>
      </c>
      <c r="B15926">
        <v>9.8721409999999992E-3</v>
      </c>
    </row>
    <row r="15927" spans="1:2" x14ac:dyDescent="0.35">
      <c r="A15927" t="s">
        <v>16</v>
      </c>
      <c r="B15927">
        <v>-1.1011478000000001E-3</v>
      </c>
    </row>
    <row r="15928" spans="1:2" x14ac:dyDescent="0.35">
      <c r="A15928" t="s">
        <v>16</v>
      </c>
      <c r="B15928">
        <v>2.1559034000000001E-2</v>
      </c>
    </row>
    <row r="15929" spans="1:2" x14ac:dyDescent="0.35">
      <c r="A15929" t="s">
        <v>16</v>
      </c>
      <c r="B15929">
        <v>1.3512636E-2</v>
      </c>
    </row>
    <row r="15930" spans="1:2" x14ac:dyDescent="0.35">
      <c r="A15930" t="s">
        <v>16</v>
      </c>
      <c r="B15930">
        <v>1.9265491999999999E-2</v>
      </c>
    </row>
    <row r="15931" spans="1:2" x14ac:dyDescent="0.35">
      <c r="A15931" t="s">
        <v>16</v>
      </c>
      <c r="B15931">
        <v>1.8339484999999999E-2</v>
      </c>
    </row>
    <row r="15932" spans="1:2" x14ac:dyDescent="0.35">
      <c r="A15932" t="s">
        <v>16</v>
      </c>
      <c r="B15932">
        <v>2.9772064000000001E-2</v>
      </c>
    </row>
    <row r="15933" spans="1:2" x14ac:dyDescent="0.35">
      <c r="A15933" t="s">
        <v>16</v>
      </c>
      <c r="B15933">
        <v>2.4724629000000001E-2</v>
      </c>
    </row>
    <row r="15934" spans="1:2" x14ac:dyDescent="0.35">
      <c r="A15934" t="s">
        <v>16</v>
      </c>
      <c r="B15934">
        <v>1.8704868999999999E-2</v>
      </c>
    </row>
    <row r="15935" spans="1:2" x14ac:dyDescent="0.35">
      <c r="A15935" t="s">
        <v>16</v>
      </c>
      <c r="B15935">
        <v>2.4956459999999998E-3</v>
      </c>
    </row>
    <row r="15936" spans="1:2" x14ac:dyDescent="0.35">
      <c r="A15936" t="s">
        <v>16</v>
      </c>
      <c r="B15936">
        <v>3.4647523999999999E-2</v>
      </c>
    </row>
    <row r="15937" spans="1:2" x14ac:dyDescent="0.35">
      <c r="A15937" t="s">
        <v>16</v>
      </c>
      <c r="B15937">
        <v>1.2613164E-2</v>
      </c>
    </row>
    <row r="15938" spans="1:2" x14ac:dyDescent="0.35">
      <c r="A15938" t="s">
        <v>16</v>
      </c>
      <c r="B15938">
        <v>1.4067540999999999E-2</v>
      </c>
    </row>
    <row r="15939" spans="1:2" x14ac:dyDescent="0.35">
      <c r="A15939" t="s">
        <v>16</v>
      </c>
      <c r="B15939">
        <v>1.9987642999999999E-2</v>
      </c>
    </row>
    <row r="15940" spans="1:2" x14ac:dyDescent="0.35">
      <c r="A15940" t="s">
        <v>16</v>
      </c>
      <c r="B15940">
        <v>1.9593090000000001E-2</v>
      </c>
    </row>
    <row r="15941" spans="1:2" x14ac:dyDescent="0.35">
      <c r="A15941" t="s">
        <v>16</v>
      </c>
      <c r="B15941">
        <v>1.1494941999999999E-2</v>
      </c>
    </row>
    <row r="15942" spans="1:2" x14ac:dyDescent="0.35">
      <c r="A15942" t="s">
        <v>16</v>
      </c>
      <c r="B15942">
        <v>1.723614E-2</v>
      </c>
    </row>
    <row r="15943" spans="1:2" x14ac:dyDescent="0.35">
      <c r="A15943" t="s">
        <v>16</v>
      </c>
      <c r="B15943">
        <v>2.3603078E-2</v>
      </c>
    </row>
    <row r="15944" spans="1:2" x14ac:dyDescent="0.35">
      <c r="A15944" t="s">
        <v>16</v>
      </c>
      <c r="B15944">
        <v>1.7953529999999999E-2</v>
      </c>
    </row>
    <row r="15945" spans="1:2" x14ac:dyDescent="0.35">
      <c r="A15945" t="s">
        <v>16</v>
      </c>
      <c r="B15945">
        <v>3.9350996000000003E-3</v>
      </c>
    </row>
    <row r="15946" spans="1:2" x14ac:dyDescent="0.35">
      <c r="A15946" t="s">
        <v>16</v>
      </c>
      <c r="B15946">
        <v>2.0354549999999999E-2</v>
      </c>
    </row>
    <row r="15947" spans="1:2" x14ac:dyDescent="0.35">
      <c r="A15947" t="s">
        <v>16</v>
      </c>
      <c r="B15947">
        <v>2.550616E-2</v>
      </c>
    </row>
    <row r="15948" spans="1:2" x14ac:dyDescent="0.35">
      <c r="A15948" t="s">
        <v>16</v>
      </c>
      <c r="B15948">
        <v>2.3088837000000001E-2</v>
      </c>
    </row>
    <row r="15949" spans="1:2" x14ac:dyDescent="0.35">
      <c r="A15949" t="s">
        <v>16</v>
      </c>
      <c r="B15949">
        <v>3.5744060000000001E-2</v>
      </c>
    </row>
    <row r="15950" spans="1:2" x14ac:dyDescent="0.35">
      <c r="A15950" t="s">
        <v>16</v>
      </c>
      <c r="B15950">
        <v>2.0659737000000001E-2</v>
      </c>
    </row>
    <row r="15951" spans="1:2" x14ac:dyDescent="0.35">
      <c r="A15951" t="s">
        <v>16</v>
      </c>
      <c r="B15951">
        <v>1.1043669000000001E-2</v>
      </c>
    </row>
    <row r="15952" spans="1:2" x14ac:dyDescent="0.35">
      <c r="A15952" t="s">
        <v>16</v>
      </c>
      <c r="B15952">
        <v>3.4302417000000002E-2</v>
      </c>
    </row>
    <row r="15953" spans="1:2" x14ac:dyDescent="0.35">
      <c r="A15953" t="s">
        <v>16</v>
      </c>
      <c r="B15953">
        <v>1.8472891000000002E-2</v>
      </c>
    </row>
    <row r="15954" spans="1:2" x14ac:dyDescent="0.35">
      <c r="A15954" t="s">
        <v>16</v>
      </c>
      <c r="B15954">
        <v>1.6804203E-2</v>
      </c>
    </row>
    <row r="15955" spans="1:2" x14ac:dyDescent="0.35">
      <c r="A15955" t="s">
        <v>16</v>
      </c>
      <c r="B15955">
        <v>1.1588285E-2</v>
      </c>
    </row>
    <row r="15956" spans="1:2" x14ac:dyDescent="0.35">
      <c r="A15956" t="s">
        <v>16</v>
      </c>
      <c r="B15956">
        <v>3.084926E-2</v>
      </c>
    </row>
    <row r="15957" spans="1:2" x14ac:dyDescent="0.35">
      <c r="A15957" t="s">
        <v>16</v>
      </c>
      <c r="B15957">
        <v>2.2741659000000001E-2</v>
      </c>
    </row>
    <row r="15958" spans="1:2" x14ac:dyDescent="0.35">
      <c r="A15958" t="s">
        <v>16</v>
      </c>
      <c r="B15958">
        <v>3.9595667000000001E-2</v>
      </c>
    </row>
    <row r="15959" spans="1:2" x14ac:dyDescent="0.35">
      <c r="A15959" t="s">
        <v>16</v>
      </c>
      <c r="B15959">
        <v>2.7374372000000001E-2</v>
      </c>
    </row>
    <row r="15960" spans="1:2" x14ac:dyDescent="0.35">
      <c r="A15960" t="s">
        <v>16</v>
      </c>
      <c r="B15960">
        <v>2.6292697E-2</v>
      </c>
    </row>
    <row r="15961" spans="1:2" x14ac:dyDescent="0.35">
      <c r="A15961" t="s">
        <v>16</v>
      </c>
      <c r="B15961">
        <v>1.5772507999999999E-3</v>
      </c>
    </row>
    <row r="15962" spans="1:2" x14ac:dyDescent="0.35">
      <c r="A15962" t="s">
        <v>16</v>
      </c>
      <c r="B15962">
        <v>2.6364740000000001E-2</v>
      </c>
    </row>
    <row r="15963" spans="1:2" x14ac:dyDescent="0.35">
      <c r="A15963" t="s">
        <v>16</v>
      </c>
      <c r="B15963">
        <v>4.4274656000000004E-3</v>
      </c>
    </row>
    <row r="15964" spans="1:2" x14ac:dyDescent="0.35">
      <c r="A15964" t="s">
        <v>16</v>
      </c>
      <c r="B15964">
        <v>1.5694613999999999E-2</v>
      </c>
    </row>
    <row r="15965" spans="1:2" x14ac:dyDescent="0.35">
      <c r="A15965" t="s">
        <v>16</v>
      </c>
      <c r="B15965">
        <v>1.3239404E-2</v>
      </c>
    </row>
    <row r="15966" spans="1:2" x14ac:dyDescent="0.35">
      <c r="A15966" t="s">
        <v>16</v>
      </c>
      <c r="B15966">
        <v>9.3548650000000004E-3</v>
      </c>
    </row>
    <row r="15967" spans="1:2" x14ac:dyDescent="0.35">
      <c r="A15967" t="s">
        <v>16</v>
      </c>
      <c r="B15967">
        <v>-7.5944643000000001E-3</v>
      </c>
    </row>
    <row r="15968" spans="1:2" x14ac:dyDescent="0.35">
      <c r="A15968" t="s">
        <v>16</v>
      </c>
      <c r="B15968">
        <v>1.2052096999999999E-2</v>
      </c>
    </row>
    <row r="15969" spans="1:2" x14ac:dyDescent="0.35">
      <c r="A15969" t="s">
        <v>16</v>
      </c>
      <c r="B15969">
        <v>1.7208810000000001E-2</v>
      </c>
    </row>
    <row r="15970" spans="1:2" x14ac:dyDescent="0.35">
      <c r="A15970" t="s">
        <v>16</v>
      </c>
      <c r="B15970">
        <v>1.503818E-2</v>
      </c>
    </row>
    <row r="15971" spans="1:2" x14ac:dyDescent="0.35">
      <c r="A15971" t="s">
        <v>16</v>
      </c>
      <c r="B15971">
        <v>1.1796272999999999E-2</v>
      </c>
    </row>
    <row r="15972" spans="1:2" x14ac:dyDescent="0.35">
      <c r="A15972" t="s">
        <v>16</v>
      </c>
      <c r="B15972">
        <v>6.2242670000000003E-3</v>
      </c>
    </row>
    <row r="15973" spans="1:2" x14ac:dyDescent="0.35">
      <c r="A15973" t="s">
        <v>16</v>
      </c>
      <c r="B15973">
        <v>2.8384122999999999E-3</v>
      </c>
    </row>
    <row r="15974" spans="1:2" x14ac:dyDescent="0.35">
      <c r="A15974" t="s">
        <v>16</v>
      </c>
      <c r="B15974">
        <v>7.8542239999999999E-3</v>
      </c>
    </row>
    <row r="15975" spans="1:2" x14ac:dyDescent="0.35">
      <c r="A15975" t="s">
        <v>16</v>
      </c>
      <c r="B15975">
        <v>2.9806415999999999E-2</v>
      </c>
    </row>
    <row r="15976" spans="1:2" x14ac:dyDescent="0.35">
      <c r="A15976" t="s">
        <v>16</v>
      </c>
      <c r="B15976">
        <v>1.9948818E-2</v>
      </c>
    </row>
    <row r="15977" spans="1:2" x14ac:dyDescent="0.35">
      <c r="A15977" t="s">
        <v>16</v>
      </c>
      <c r="B15977">
        <v>2.7318656E-2</v>
      </c>
    </row>
    <row r="15978" spans="1:2" x14ac:dyDescent="0.35">
      <c r="A15978" t="s">
        <v>16</v>
      </c>
      <c r="B15978">
        <v>2.1834851999999998E-2</v>
      </c>
    </row>
    <row r="15979" spans="1:2" x14ac:dyDescent="0.35">
      <c r="A15979" t="s">
        <v>16</v>
      </c>
      <c r="B15979">
        <v>1.6548585000000001E-2</v>
      </c>
    </row>
    <row r="15980" spans="1:2" x14ac:dyDescent="0.35">
      <c r="A15980" t="s">
        <v>16</v>
      </c>
      <c r="B15980">
        <v>2.9532785999999998E-2</v>
      </c>
    </row>
    <row r="15981" spans="1:2" x14ac:dyDescent="0.35">
      <c r="A15981" t="s">
        <v>16</v>
      </c>
      <c r="B15981">
        <v>1.2580756E-2</v>
      </c>
    </row>
    <row r="15982" spans="1:2" x14ac:dyDescent="0.35">
      <c r="A15982" t="s">
        <v>16</v>
      </c>
      <c r="B15982">
        <v>2.8080570999999999E-2</v>
      </c>
    </row>
    <row r="15983" spans="1:2" x14ac:dyDescent="0.35">
      <c r="A15983" t="s">
        <v>16</v>
      </c>
      <c r="B15983">
        <v>2.8431883000000002E-2</v>
      </c>
    </row>
    <row r="15984" spans="1:2" x14ac:dyDescent="0.35">
      <c r="A15984" t="s">
        <v>16</v>
      </c>
      <c r="B15984">
        <v>2.9712675000000001E-2</v>
      </c>
    </row>
    <row r="15985" spans="1:2" x14ac:dyDescent="0.35">
      <c r="A15985" t="s">
        <v>16</v>
      </c>
      <c r="B15985">
        <v>8.4403400000000002E-4</v>
      </c>
    </row>
    <row r="15986" spans="1:2" x14ac:dyDescent="0.35">
      <c r="A15986" t="s">
        <v>16</v>
      </c>
      <c r="B15986">
        <v>3.6471613E-2</v>
      </c>
    </row>
    <row r="15987" spans="1:2" x14ac:dyDescent="0.35">
      <c r="A15987" t="s">
        <v>16</v>
      </c>
      <c r="B15987">
        <v>2.0827307999999999E-2</v>
      </c>
    </row>
    <row r="15988" spans="1:2" x14ac:dyDescent="0.35">
      <c r="A15988" t="s">
        <v>16</v>
      </c>
      <c r="B15988">
        <v>2.0502992000000001E-2</v>
      </c>
    </row>
    <row r="15989" spans="1:2" x14ac:dyDescent="0.35">
      <c r="A15989" t="s">
        <v>16</v>
      </c>
      <c r="B15989">
        <v>2.5941294E-2</v>
      </c>
    </row>
    <row r="15990" spans="1:2" x14ac:dyDescent="0.35">
      <c r="A15990" t="s">
        <v>16</v>
      </c>
      <c r="B15990">
        <v>2.3474493999999999E-2</v>
      </c>
    </row>
    <row r="15991" spans="1:2" x14ac:dyDescent="0.35">
      <c r="A15991" t="s">
        <v>16</v>
      </c>
      <c r="B15991">
        <v>2.0150143999999998E-2</v>
      </c>
    </row>
    <row r="15992" spans="1:2" x14ac:dyDescent="0.35">
      <c r="A15992" t="s">
        <v>16</v>
      </c>
      <c r="B15992">
        <v>1.4635993999999999E-2</v>
      </c>
    </row>
    <row r="15993" spans="1:2" x14ac:dyDescent="0.35">
      <c r="A15993" t="s">
        <v>16</v>
      </c>
      <c r="B15993">
        <v>1.957623E-2</v>
      </c>
    </row>
    <row r="15994" spans="1:2" x14ac:dyDescent="0.35">
      <c r="A15994" t="s">
        <v>16</v>
      </c>
      <c r="B15994">
        <v>3.7237369999999999E-2</v>
      </c>
    </row>
    <row r="15995" spans="1:2" x14ac:dyDescent="0.35">
      <c r="A15995" t="s">
        <v>16</v>
      </c>
      <c r="B15995">
        <v>1.5230868999999999E-2</v>
      </c>
    </row>
    <row r="15996" spans="1:2" x14ac:dyDescent="0.35">
      <c r="A15996" t="s">
        <v>16</v>
      </c>
      <c r="B15996">
        <v>2.889077E-2</v>
      </c>
    </row>
    <row r="15997" spans="1:2" x14ac:dyDescent="0.35">
      <c r="A15997" t="s">
        <v>16</v>
      </c>
      <c r="B15997">
        <v>1.4591987000000001E-2</v>
      </c>
    </row>
    <row r="15998" spans="1:2" x14ac:dyDescent="0.35">
      <c r="A15998" t="s">
        <v>16</v>
      </c>
      <c r="B15998">
        <v>2.4967946000000001E-2</v>
      </c>
    </row>
    <row r="15999" spans="1:2" x14ac:dyDescent="0.35">
      <c r="A15999" t="s">
        <v>16</v>
      </c>
      <c r="B15999">
        <v>1.4866155000000001E-2</v>
      </c>
    </row>
    <row r="16000" spans="1:2" x14ac:dyDescent="0.35">
      <c r="A16000" t="s">
        <v>16</v>
      </c>
      <c r="B16000">
        <v>1.1355869500000001E-2</v>
      </c>
    </row>
    <row r="16001" spans="1:2" x14ac:dyDescent="0.35">
      <c r="A16001" t="s">
        <v>16</v>
      </c>
      <c r="B16001">
        <v>1.6250025000000001E-2</v>
      </c>
    </row>
    <row r="16002" spans="1:2" x14ac:dyDescent="0.35">
      <c r="A16002" t="s">
        <v>16</v>
      </c>
      <c r="B16002">
        <v>2.7663099E-2</v>
      </c>
    </row>
    <row r="16003" spans="1:2" x14ac:dyDescent="0.35">
      <c r="A16003" t="s">
        <v>16</v>
      </c>
      <c r="B16003">
        <v>2.3954913000000001E-2</v>
      </c>
    </row>
    <row r="16004" spans="1:2" x14ac:dyDescent="0.35">
      <c r="A16004" t="s">
        <v>16</v>
      </c>
      <c r="B16004">
        <v>2.8565567E-2</v>
      </c>
    </row>
    <row r="16005" spans="1:2" x14ac:dyDescent="0.35">
      <c r="A16005" t="s">
        <v>16</v>
      </c>
      <c r="B16005">
        <v>2.6565086000000002E-2</v>
      </c>
    </row>
    <row r="16006" spans="1:2" x14ac:dyDescent="0.35">
      <c r="A16006" t="s">
        <v>16</v>
      </c>
      <c r="B16006">
        <v>2.1266472000000002E-2</v>
      </c>
    </row>
    <row r="16007" spans="1:2" x14ac:dyDescent="0.35">
      <c r="A16007" t="s">
        <v>16</v>
      </c>
      <c r="B16007">
        <v>1.1748241E-2</v>
      </c>
    </row>
    <row r="16008" spans="1:2" x14ac:dyDescent="0.35">
      <c r="A16008" t="s">
        <v>16</v>
      </c>
      <c r="B16008">
        <v>1.7717723000000001E-2</v>
      </c>
    </row>
    <row r="16009" spans="1:2" x14ac:dyDescent="0.35">
      <c r="A16009" t="s">
        <v>16</v>
      </c>
      <c r="B16009">
        <v>2.3590498000000001E-2</v>
      </c>
    </row>
    <row r="16010" spans="1:2" x14ac:dyDescent="0.35">
      <c r="A16010" t="s">
        <v>16</v>
      </c>
      <c r="B16010">
        <v>9.4781180000000007E-3</v>
      </c>
    </row>
    <row r="16011" spans="1:2" x14ac:dyDescent="0.35">
      <c r="A16011" t="s">
        <v>16</v>
      </c>
      <c r="B16011">
        <v>2.5353014E-2</v>
      </c>
    </row>
    <row r="16012" spans="1:2" x14ac:dyDescent="0.35">
      <c r="A16012" t="s">
        <v>16</v>
      </c>
      <c r="B16012">
        <v>1.3748141E-2</v>
      </c>
    </row>
    <row r="16013" spans="1:2" x14ac:dyDescent="0.35">
      <c r="A16013" t="s">
        <v>16</v>
      </c>
      <c r="B16013">
        <v>1.0972888E-2</v>
      </c>
    </row>
    <row r="16014" spans="1:2" x14ac:dyDescent="0.35">
      <c r="A16014" t="s">
        <v>16</v>
      </c>
      <c r="B16014">
        <v>2.0687073E-2</v>
      </c>
    </row>
    <row r="16015" spans="1:2" x14ac:dyDescent="0.35">
      <c r="A16015" t="s">
        <v>16</v>
      </c>
      <c r="B16015">
        <v>1.6973998000000001E-2</v>
      </c>
    </row>
    <row r="16016" spans="1:2" x14ac:dyDescent="0.35">
      <c r="A16016" t="s">
        <v>16</v>
      </c>
      <c r="B16016">
        <v>1.3879735000000001E-2</v>
      </c>
    </row>
    <row r="16017" spans="1:2" x14ac:dyDescent="0.35">
      <c r="A16017" t="s">
        <v>16</v>
      </c>
      <c r="B16017">
        <v>1.3580376999999999E-2</v>
      </c>
    </row>
    <row r="16018" spans="1:2" x14ac:dyDescent="0.35">
      <c r="A16018" t="s">
        <v>16</v>
      </c>
      <c r="B16018">
        <v>2.3687270999999999E-2</v>
      </c>
    </row>
    <row r="16019" spans="1:2" x14ac:dyDescent="0.35">
      <c r="A16019" t="s">
        <v>16</v>
      </c>
      <c r="B16019">
        <v>1.1686959E-2</v>
      </c>
    </row>
    <row r="16020" spans="1:2" x14ac:dyDescent="0.35">
      <c r="A16020" t="s">
        <v>16</v>
      </c>
      <c r="B16020">
        <v>2.6989284999999998E-2</v>
      </c>
    </row>
    <row r="16021" spans="1:2" x14ac:dyDescent="0.35">
      <c r="A16021" t="s">
        <v>16</v>
      </c>
      <c r="B16021">
        <v>1.2137081500000001E-2</v>
      </c>
    </row>
    <row r="16022" spans="1:2" x14ac:dyDescent="0.35">
      <c r="A16022" t="s">
        <v>16</v>
      </c>
      <c r="B16022">
        <v>1.1210932E-2</v>
      </c>
    </row>
    <row r="16023" spans="1:2" x14ac:dyDescent="0.35">
      <c r="A16023" t="s">
        <v>16</v>
      </c>
      <c r="B16023">
        <v>3.4106640000000001E-2</v>
      </c>
    </row>
    <row r="16024" spans="1:2" x14ac:dyDescent="0.35">
      <c r="A16024" t="s">
        <v>16</v>
      </c>
      <c r="B16024">
        <v>1.3723712000000001E-2</v>
      </c>
    </row>
    <row r="16025" spans="1:2" x14ac:dyDescent="0.35">
      <c r="A16025" t="s">
        <v>16</v>
      </c>
      <c r="B16025">
        <v>1.8061329000000001E-2</v>
      </c>
    </row>
    <row r="16026" spans="1:2" x14ac:dyDescent="0.35">
      <c r="A16026" t="s">
        <v>16</v>
      </c>
      <c r="B16026">
        <v>3.3676967000000002E-2</v>
      </c>
    </row>
    <row r="16027" spans="1:2" x14ac:dyDescent="0.35">
      <c r="A16027" t="s">
        <v>16</v>
      </c>
      <c r="B16027">
        <v>1.5759023E-2</v>
      </c>
    </row>
    <row r="16028" spans="1:2" x14ac:dyDescent="0.35">
      <c r="A16028" t="s">
        <v>16</v>
      </c>
      <c r="B16028">
        <v>1.0182049E-2</v>
      </c>
    </row>
    <row r="16029" spans="1:2" x14ac:dyDescent="0.35">
      <c r="A16029" t="s">
        <v>16</v>
      </c>
      <c r="B16029">
        <v>1.6572775000000001E-2</v>
      </c>
    </row>
    <row r="16030" spans="1:2" x14ac:dyDescent="0.35">
      <c r="A16030" t="s">
        <v>16</v>
      </c>
      <c r="B16030">
        <v>1.4307134000000001E-2</v>
      </c>
    </row>
    <row r="16031" spans="1:2" x14ac:dyDescent="0.35">
      <c r="A16031" t="s">
        <v>16</v>
      </c>
      <c r="B16031">
        <v>9.1909709999999992E-3</v>
      </c>
    </row>
    <row r="16032" spans="1:2" x14ac:dyDescent="0.35">
      <c r="A16032" t="s">
        <v>16</v>
      </c>
      <c r="B16032">
        <v>2.6190326E-2</v>
      </c>
    </row>
    <row r="16033" spans="1:2" x14ac:dyDescent="0.35">
      <c r="A16033" t="s">
        <v>16</v>
      </c>
      <c r="B16033">
        <v>1.3537122E-2</v>
      </c>
    </row>
    <row r="16034" spans="1:2" x14ac:dyDescent="0.35">
      <c r="A16034" t="s">
        <v>16</v>
      </c>
      <c r="B16034">
        <v>2.2818564999999999E-2</v>
      </c>
    </row>
    <row r="16035" spans="1:2" x14ac:dyDescent="0.35">
      <c r="A16035" t="s">
        <v>16</v>
      </c>
      <c r="B16035">
        <v>2.2527063E-2</v>
      </c>
    </row>
    <row r="16036" spans="1:2" x14ac:dyDescent="0.35">
      <c r="A16036" t="s">
        <v>16</v>
      </c>
      <c r="B16036">
        <v>2.560751E-3</v>
      </c>
    </row>
    <row r="16037" spans="1:2" x14ac:dyDescent="0.35">
      <c r="A16037" t="s">
        <v>16</v>
      </c>
      <c r="B16037">
        <v>5.3556272999999996E-3</v>
      </c>
    </row>
    <row r="16038" spans="1:2" x14ac:dyDescent="0.35">
      <c r="A16038" t="s">
        <v>16</v>
      </c>
      <c r="B16038">
        <v>3.4199199999999999E-2</v>
      </c>
    </row>
    <row r="16039" spans="1:2" x14ac:dyDescent="0.35">
      <c r="A16039" t="s">
        <v>16</v>
      </c>
      <c r="B16039">
        <v>1.3155696999999999E-2</v>
      </c>
    </row>
    <row r="16040" spans="1:2" x14ac:dyDescent="0.35">
      <c r="A16040" t="s">
        <v>16</v>
      </c>
      <c r="B16040">
        <v>1.3297794E-2</v>
      </c>
    </row>
    <row r="16041" spans="1:2" x14ac:dyDescent="0.35">
      <c r="A16041" t="s">
        <v>16</v>
      </c>
      <c r="B16041">
        <v>2.5965947999999999E-2</v>
      </c>
    </row>
    <row r="16042" spans="1:2" x14ac:dyDescent="0.35">
      <c r="A16042" t="s">
        <v>16</v>
      </c>
      <c r="B16042">
        <v>1.440021E-2</v>
      </c>
    </row>
    <row r="16043" spans="1:2" x14ac:dyDescent="0.35">
      <c r="A16043" t="s">
        <v>16</v>
      </c>
      <c r="B16043">
        <v>1.9965172E-2</v>
      </c>
    </row>
    <row r="16044" spans="1:2" x14ac:dyDescent="0.35">
      <c r="A16044" t="s">
        <v>16</v>
      </c>
      <c r="B16044">
        <v>3.7184584999999999E-2</v>
      </c>
    </row>
    <row r="16045" spans="1:2" x14ac:dyDescent="0.35">
      <c r="A16045" t="s">
        <v>16</v>
      </c>
      <c r="B16045">
        <v>1.9640435000000001E-2</v>
      </c>
    </row>
    <row r="16046" spans="1:2" x14ac:dyDescent="0.35">
      <c r="A16046" t="s">
        <v>16</v>
      </c>
      <c r="B16046">
        <v>2.4985980000000001E-2</v>
      </c>
    </row>
    <row r="16047" spans="1:2" x14ac:dyDescent="0.35">
      <c r="A16047" t="s">
        <v>16</v>
      </c>
      <c r="B16047">
        <v>1.9435711000000001E-2</v>
      </c>
    </row>
    <row r="16048" spans="1:2" x14ac:dyDescent="0.35">
      <c r="A16048" t="s">
        <v>16</v>
      </c>
      <c r="B16048">
        <v>2.0134902999999999E-2</v>
      </c>
    </row>
    <row r="16049" spans="1:2" x14ac:dyDescent="0.35">
      <c r="A16049" t="s">
        <v>16</v>
      </c>
      <c r="B16049">
        <v>2.3937765999999999E-2</v>
      </c>
    </row>
    <row r="16050" spans="1:2" x14ac:dyDescent="0.35">
      <c r="A16050" t="s">
        <v>16</v>
      </c>
      <c r="B16050">
        <v>3.702946E-2</v>
      </c>
    </row>
    <row r="16051" spans="1:2" x14ac:dyDescent="0.35">
      <c r="A16051" t="s">
        <v>16</v>
      </c>
      <c r="B16051">
        <v>1.7079371999999999E-2</v>
      </c>
    </row>
    <row r="16052" spans="1:2" x14ac:dyDescent="0.35">
      <c r="A16052" t="s">
        <v>16</v>
      </c>
      <c r="B16052">
        <v>3.4662787E-2</v>
      </c>
    </row>
    <row r="16053" spans="1:2" x14ac:dyDescent="0.35">
      <c r="A16053" t="s">
        <v>16</v>
      </c>
      <c r="B16053">
        <v>2.6573353000000001E-2</v>
      </c>
    </row>
    <row r="16054" spans="1:2" x14ac:dyDescent="0.35">
      <c r="A16054" t="s">
        <v>16</v>
      </c>
      <c r="B16054">
        <v>1.455792E-2</v>
      </c>
    </row>
    <row r="16055" spans="1:2" x14ac:dyDescent="0.35">
      <c r="A16055" t="s">
        <v>16</v>
      </c>
      <c r="B16055">
        <v>6.1971582000000004E-3</v>
      </c>
    </row>
    <row r="16056" spans="1:2" x14ac:dyDescent="0.35">
      <c r="A16056" t="s">
        <v>16</v>
      </c>
      <c r="B16056">
        <v>1.8954645999999999E-2</v>
      </c>
    </row>
    <row r="16057" spans="1:2" x14ac:dyDescent="0.35">
      <c r="A16057" t="s">
        <v>16</v>
      </c>
      <c r="B16057">
        <v>2.7335559999999998E-2</v>
      </c>
    </row>
    <row r="16058" spans="1:2" x14ac:dyDescent="0.35">
      <c r="A16058" t="s">
        <v>16</v>
      </c>
      <c r="B16058">
        <v>2.8840296000000001E-2</v>
      </c>
    </row>
    <row r="16059" spans="1:2" x14ac:dyDescent="0.35">
      <c r="A16059" t="s">
        <v>16</v>
      </c>
      <c r="B16059">
        <v>-7.3049520000000002E-4</v>
      </c>
    </row>
    <row r="16060" spans="1:2" x14ac:dyDescent="0.35">
      <c r="A16060" t="s">
        <v>16</v>
      </c>
      <c r="B16060">
        <v>2.8334659000000002E-2</v>
      </c>
    </row>
    <row r="16061" spans="1:2" x14ac:dyDescent="0.35">
      <c r="A16061" t="s">
        <v>16</v>
      </c>
      <c r="B16061">
        <v>1.9160874000000001E-2</v>
      </c>
    </row>
    <row r="16062" spans="1:2" x14ac:dyDescent="0.35">
      <c r="A16062" t="s">
        <v>16</v>
      </c>
      <c r="B16062">
        <v>2.5953269000000001E-2</v>
      </c>
    </row>
    <row r="16063" spans="1:2" x14ac:dyDescent="0.35">
      <c r="A16063" t="s">
        <v>16</v>
      </c>
      <c r="B16063">
        <v>2.1367265E-2</v>
      </c>
    </row>
    <row r="16064" spans="1:2" x14ac:dyDescent="0.35">
      <c r="A16064" t="s">
        <v>16</v>
      </c>
      <c r="B16064">
        <v>2.5928367000000001E-2</v>
      </c>
    </row>
    <row r="16065" spans="1:2" x14ac:dyDescent="0.35">
      <c r="A16065" t="s">
        <v>16</v>
      </c>
      <c r="B16065">
        <v>1.2256550999999999E-2</v>
      </c>
    </row>
    <row r="16066" spans="1:2" x14ac:dyDescent="0.35">
      <c r="A16066" t="s">
        <v>16</v>
      </c>
      <c r="B16066">
        <v>1.5616982999999999E-2</v>
      </c>
    </row>
    <row r="16067" spans="1:2" x14ac:dyDescent="0.35">
      <c r="A16067" t="s">
        <v>16</v>
      </c>
      <c r="B16067">
        <v>2.4554947000000001E-2</v>
      </c>
    </row>
    <row r="16068" spans="1:2" x14ac:dyDescent="0.35">
      <c r="A16068" t="s">
        <v>16</v>
      </c>
      <c r="B16068">
        <v>2.2022416999999999E-2</v>
      </c>
    </row>
    <row r="16069" spans="1:2" x14ac:dyDescent="0.35">
      <c r="A16069" t="s">
        <v>16</v>
      </c>
      <c r="B16069">
        <v>2.3543656E-2</v>
      </c>
    </row>
    <row r="16070" spans="1:2" x14ac:dyDescent="0.35">
      <c r="A16070" t="s">
        <v>16</v>
      </c>
      <c r="B16070">
        <v>1.6997155E-2</v>
      </c>
    </row>
    <row r="16071" spans="1:2" x14ac:dyDescent="0.35">
      <c r="A16071" t="s">
        <v>16</v>
      </c>
      <c r="B16071">
        <v>1.6199334999999999E-2</v>
      </c>
    </row>
    <row r="16072" spans="1:2" x14ac:dyDescent="0.35">
      <c r="A16072" t="s">
        <v>16</v>
      </c>
      <c r="B16072">
        <v>2.7448993000000001E-2</v>
      </c>
    </row>
    <row r="16073" spans="1:2" x14ac:dyDescent="0.35">
      <c r="A16073" t="s">
        <v>16</v>
      </c>
      <c r="B16073">
        <v>6.7577380000000001E-3</v>
      </c>
    </row>
    <row r="16074" spans="1:2" x14ac:dyDescent="0.35">
      <c r="A16074" t="s">
        <v>16</v>
      </c>
      <c r="B16074">
        <v>2.5898758000000001E-2</v>
      </c>
    </row>
    <row r="16075" spans="1:2" x14ac:dyDescent="0.35">
      <c r="A16075" t="s">
        <v>16</v>
      </c>
      <c r="B16075">
        <v>2.5356725E-2</v>
      </c>
    </row>
    <row r="16076" spans="1:2" x14ac:dyDescent="0.35">
      <c r="A16076" t="s">
        <v>16</v>
      </c>
      <c r="B16076">
        <v>6.1662959999999999E-3</v>
      </c>
    </row>
    <row r="16077" spans="1:2" x14ac:dyDescent="0.35">
      <c r="A16077" t="s">
        <v>16</v>
      </c>
      <c r="B16077">
        <v>3.1687743999999997E-2</v>
      </c>
    </row>
    <row r="16078" spans="1:2" x14ac:dyDescent="0.35">
      <c r="A16078" t="s">
        <v>16</v>
      </c>
      <c r="B16078">
        <v>2.1043612E-2</v>
      </c>
    </row>
    <row r="16079" spans="1:2" x14ac:dyDescent="0.35">
      <c r="A16079" t="s">
        <v>16</v>
      </c>
      <c r="B16079">
        <v>1.6858117999999998E-2</v>
      </c>
    </row>
    <row r="16080" spans="1:2" x14ac:dyDescent="0.35">
      <c r="A16080" t="s">
        <v>16</v>
      </c>
      <c r="B16080">
        <v>3.5968675999999998E-2</v>
      </c>
    </row>
    <row r="16081" spans="1:2" x14ac:dyDescent="0.35">
      <c r="A16081" t="s">
        <v>16</v>
      </c>
      <c r="B16081">
        <v>3.2767206E-2</v>
      </c>
    </row>
    <row r="16082" spans="1:2" x14ac:dyDescent="0.35">
      <c r="A16082" t="s">
        <v>16</v>
      </c>
      <c r="B16082">
        <v>1.2676183000000001E-2</v>
      </c>
    </row>
    <row r="16083" spans="1:2" x14ac:dyDescent="0.35">
      <c r="A16083" t="s">
        <v>16</v>
      </c>
      <c r="B16083">
        <v>1.9789154E-2</v>
      </c>
    </row>
    <row r="16084" spans="1:2" x14ac:dyDescent="0.35">
      <c r="A16084" t="s">
        <v>16</v>
      </c>
      <c r="B16084">
        <v>1.2793262499999999E-2</v>
      </c>
    </row>
    <row r="16085" spans="1:2" x14ac:dyDescent="0.35">
      <c r="A16085" t="s">
        <v>16</v>
      </c>
      <c r="B16085">
        <v>9.3420240000000009E-3</v>
      </c>
    </row>
    <row r="16086" spans="1:2" x14ac:dyDescent="0.35">
      <c r="A16086" t="s">
        <v>16</v>
      </c>
      <c r="B16086">
        <v>1.9079331000000001E-2</v>
      </c>
    </row>
    <row r="16087" spans="1:2" x14ac:dyDescent="0.35">
      <c r="A16087" t="s">
        <v>16</v>
      </c>
      <c r="B16087">
        <v>1.1626683000000001E-2</v>
      </c>
    </row>
    <row r="16088" spans="1:2" x14ac:dyDescent="0.35">
      <c r="A16088" t="s">
        <v>16</v>
      </c>
      <c r="B16088">
        <v>3.044676E-2</v>
      </c>
    </row>
    <row r="16089" spans="1:2" x14ac:dyDescent="0.35">
      <c r="A16089" t="s">
        <v>16</v>
      </c>
      <c r="B16089">
        <v>2.1931566E-2</v>
      </c>
    </row>
    <row r="16090" spans="1:2" x14ac:dyDescent="0.35">
      <c r="A16090" t="s">
        <v>16</v>
      </c>
      <c r="B16090">
        <v>7.4157015999999996E-3</v>
      </c>
    </row>
    <row r="16091" spans="1:2" x14ac:dyDescent="0.35">
      <c r="A16091" t="s">
        <v>16</v>
      </c>
      <c r="B16091">
        <v>3.2294136000000001E-2</v>
      </c>
    </row>
    <row r="16092" spans="1:2" x14ac:dyDescent="0.35">
      <c r="A16092" t="s">
        <v>16</v>
      </c>
      <c r="B16092">
        <v>2.8161706000000002E-2</v>
      </c>
    </row>
    <row r="16093" spans="1:2" x14ac:dyDescent="0.35">
      <c r="A16093" t="s">
        <v>16</v>
      </c>
      <c r="B16093">
        <v>7.8504030000000006E-3</v>
      </c>
    </row>
    <row r="16094" spans="1:2" x14ac:dyDescent="0.35">
      <c r="A16094" t="s">
        <v>16</v>
      </c>
      <c r="B16094">
        <v>2.1180348000000002E-2</v>
      </c>
    </row>
    <row r="16095" spans="1:2" x14ac:dyDescent="0.35">
      <c r="A16095" t="s">
        <v>16</v>
      </c>
      <c r="B16095">
        <v>3.4152290000000002E-2</v>
      </c>
    </row>
    <row r="16096" spans="1:2" x14ac:dyDescent="0.35">
      <c r="A16096" t="s">
        <v>16</v>
      </c>
      <c r="B16096">
        <v>1.2677592E-2</v>
      </c>
    </row>
    <row r="16097" spans="1:2" x14ac:dyDescent="0.35">
      <c r="A16097" t="s">
        <v>16</v>
      </c>
      <c r="B16097">
        <v>-1.0523306E-2</v>
      </c>
    </row>
    <row r="16098" spans="1:2" x14ac:dyDescent="0.35">
      <c r="A16098" t="s">
        <v>16</v>
      </c>
      <c r="B16098">
        <v>3.672798E-2</v>
      </c>
    </row>
    <row r="16099" spans="1:2" x14ac:dyDescent="0.35">
      <c r="A16099" t="s">
        <v>16</v>
      </c>
      <c r="B16099">
        <v>1.19741745E-2</v>
      </c>
    </row>
    <row r="16100" spans="1:2" x14ac:dyDescent="0.35">
      <c r="A16100" t="s">
        <v>16</v>
      </c>
      <c r="B16100">
        <v>1.2050685E-2</v>
      </c>
    </row>
    <row r="16101" spans="1:2" x14ac:dyDescent="0.35">
      <c r="A16101" t="s">
        <v>16</v>
      </c>
      <c r="B16101">
        <v>1.616569E-2</v>
      </c>
    </row>
    <row r="16102" spans="1:2" x14ac:dyDescent="0.35">
      <c r="A16102" t="s">
        <v>16</v>
      </c>
      <c r="B16102">
        <v>1.1976904999999999E-2</v>
      </c>
    </row>
    <row r="16103" spans="1:2" x14ac:dyDescent="0.35">
      <c r="A16103" t="s">
        <v>16</v>
      </c>
      <c r="B16103">
        <v>1.14283245E-2</v>
      </c>
    </row>
    <row r="16104" spans="1:2" x14ac:dyDescent="0.35">
      <c r="A16104" t="s">
        <v>16</v>
      </c>
      <c r="B16104">
        <v>2.1814179E-2</v>
      </c>
    </row>
    <row r="16105" spans="1:2" x14ac:dyDescent="0.35">
      <c r="A16105" t="s">
        <v>16</v>
      </c>
      <c r="B16105">
        <v>7.416934E-3</v>
      </c>
    </row>
    <row r="16106" spans="1:2" x14ac:dyDescent="0.35">
      <c r="A16106" t="s">
        <v>16</v>
      </c>
      <c r="B16106">
        <v>5.8792310000000004E-3</v>
      </c>
    </row>
    <row r="16107" spans="1:2" x14ac:dyDescent="0.35">
      <c r="A16107" t="s">
        <v>16</v>
      </c>
      <c r="B16107">
        <v>1.9790795E-2</v>
      </c>
    </row>
    <row r="16108" spans="1:2" x14ac:dyDescent="0.35">
      <c r="A16108" t="s">
        <v>16</v>
      </c>
      <c r="B16108">
        <v>1.17405355E-2</v>
      </c>
    </row>
    <row r="16109" spans="1:2" x14ac:dyDescent="0.35">
      <c r="A16109" t="s">
        <v>16</v>
      </c>
      <c r="B16109">
        <v>2.4783637000000001E-2</v>
      </c>
    </row>
    <row r="16110" spans="1:2" x14ac:dyDescent="0.35">
      <c r="A16110" t="s">
        <v>16</v>
      </c>
      <c r="B16110">
        <v>1.7327437000000001E-2</v>
      </c>
    </row>
    <row r="16111" spans="1:2" x14ac:dyDescent="0.35">
      <c r="A16111" t="s">
        <v>16</v>
      </c>
      <c r="B16111">
        <v>2.946416E-2</v>
      </c>
    </row>
    <row r="16112" spans="1:2" x14ac:dyDescent="0.35">
      <c r="A16112" t="s">
        <v>16</v>
      </c>
      <c r="B16112">
        <v>2.4162458000000001E-2</v>
      </c>
    </row>
    <row r="16113" spans="1:2" x14ac:dyDescent="0.35">
      <c r="A16113" t="s">
        <v>16</v>
      </c>
      <c r="B16113">
        <v>2.4204786999999998E-2</v>
      </c>
    </row>
    <row r="16114" spans="1:2" x14ac:dyDescent="0.35">
      <c r="A16114" t="s">
        <v>16</v>
      </c>
      <c r="B16114">
        <v>2.0581180000000001E-2</v>
      </c>
    </row>
    <row r="16115" spans="1:2" x14ac:dyDescent="0.35">
      <c r="A16115" t="s">
        <v>16</v>
      </c>
      <c r="B16115">
        <v>1.1779415E-2</v>
      </c>
    </row>
    <row r="16116" spans="1:2" x14ac:dyDescent="0.35">
      <c r="A16116" t="s">
        <v>16</v>
      </c>
      <c r="B16116">
        <v>3.6110320000000001E-2</v>
      </c>
    </row>
    <row r="16117" spans="1:2" x14ac:dyDescent="0.35">
      <c r="A16117" t="s">
        <v>16</v>
      </c>
      <c r="B16117">
        <v>3.0836895999999999E-3</v>
      </c>
    </row>
    <row r="16118" spans="1:2" x14ac:dyDescent="0.35">
      <c r="A16118" t="s">
        <v>16</v>
      </c>
      <c r="B16118">
        <v>2.9299474999999998E-2</v>
      </c>
    </row>
    <row r="16119" spans="1:2" x14ac:dyDescent="0.35">
      <c r="A16119" t="s">
        <v>16</v>
      </c>
      <c r="B16119">
        <v>1.0156801E-2</v>
      </c>
    </row>
    <row r="16120" spans="1:2" x14ac:dyDescent="0.35">
      <c r="A16120" t="s">
        <v>16</v>
      </c>
      <c r="B16120">
        <v>2.3620978000000001E-2</v>
      </c>
    </row>
    <row r="16121" spans="1:2" x14ac:dyDescent="0.35">
      <c r="A16121" t="s">
        <v>16</v>
      </c>
      <c r="B16121">
        <v>3.3150285000000002E-2</v>
      </c>
    </row>
    <row r="16122" spans="1:2" x14ac:dyDescent="0.35">
      <c r="A16122" t="s">
        <v>16</v>
      </c>
      <c r="B16122">
        <v>3.7487708000000002E-2</v>
      </c>
    </row>
    <row r="16123" spans="1:2" x14ac:dyDescent="0.35">
      <c r="A16123" t="s">
        <v>16</v>
      </c>
      <c r="B16123">
        <v>8.3894130000000005E-4</v>
      </c>
    </row>
    <row r="16124" spans="1:2" x14ac:dyDescent="0.35">
      <c r="A16124" t="s">
        <v>16</v>
      </c>
      <c r="B16124">
        <v>3.0904774999999999E-2</v>
      </c>
    </row>
    <row r="16125" spans="1:2" x14ac:dyDescent="0.35">
      <c r="A16125" t="s">
        <v>16</v>
      </c>
      <c r="B16125">
        <v>1.9993927000000002E-2</v>
      </c>
    </row>
    <row r="16126" spans="1:2" x14ac:dyDescent="0.35">
      <c r="A16126" t="s">
        <v>16</v>
      </c>
      <c r="B16126">
        <v>3.2228649999999998E-2</v>
      </c>
    </row>
    <row r="16127" spans="1:2" x14ac:dyDescent="0.35">
      <c r="A16127" t="s">
        <v>16</v>
      </c>
      <c r="B16127">
        <v>2.6620406999999999E-2</v>
      </c>
    </row>
    <row r="16128" spans="1:2" x14ac:dyDescent="0.35">
      <c r="A16128" t="s">
        <v>16</v>
      </c>
      <c r="B16128">
        <v>2.7716324000000001E-2</v>
      </c>
    </row>
    <row r="16129" spans="1:2" x14ac:dyDescent="0.35">
      <c r="A16129" t="s">
        <v>16</v>
      </c>
      <c r="B16129">
        <v>3.7552469999999998E-2</v>
      </c>
    </row>
    <row r="16130" spans="1:2" x14ac:dyDescent="0.35">
      <c r="A16130" t="s">
        <v>16</v>
      </c>
      <c r="B16130">
        <v>6.7297434E-3</v>
      </c>
    </row>
    <row r="16131" spans="1:2" x14ac:dyDescent="0.35">
      <c r="A16131" t="s">
        <v>16</v>
      </c>
      <c r="B16131">
        <v>2.8819283000000001E-2</v>
      </c>
    </row>
    <row r="16132" spans="1:2" x14ac:dyDescent="0.35">
      <c r="A16132" t="s">
        <v>16</v>
      </c>
      <c r="B16132">
        <v>1.4666963E-2</v>
      </c>
    </row>
    <row r="16133" spans="1:2" x14ac:dyDescent="0.35">
      <c r="A16133" t="s">
        <v>16</v>
      </c>
      <c r="B16133">
        <v>3.2246344000000003E-2</v>
      </c>
    </row>
    <row r="16134" spans="1:2" x14ac:dyDescent="0.35">
      <c r="A16134" t="s">
        <v>16</v>
      </c>
      <c r="B16134">
        <v>1.6381323E-2</v>
      </c>
    </row>
    <row r="16135" spans="1:2" x14ac:dyDescent="0.35">
      <c r="A16135" t="s">
        <v>16</v>
      </c>
      <c r="B16135">
        <v>1.8437630999999999E-2</v>
      </c>
    </row>
    <row r="16136" spans="1:2" x14ac:dyDescent="0.35">
      <c r="A16136" t="s">
        <v>16</v>
      </c>
      <c r="B16136">
        <v>-2.9019484999999999E-3</v>
      </c>
    </row>
    <row r="16137" spans="1:2" x14ac:dyDescent="0.35">
      <c r="A16137" t="s">
        <v>16</v>
      </c>
      <c r="B16137">
        <v>2.9985136999999999E-2</v>
      </c>
    </row>
    <row r="16138" spans="1:2" x14ac:dyDescent="0.35">
      <c r="A16138" t="s">
        <v>16</v>
      </c>
      <c r="B16138">
        <v>2.0731342999999999E-2</v>
      </c>
    </row>
    <row r="16139" spans="1:2" x14ac:dyDescent="0.35">
      <c r="A16139" t="s">
        <v>16</v>
      </c>
      <c r="B16139">
        <v>1.6216852E-2</v>
      </c>
    </row>
    <row r="16140" spans="1:2" x14ac:dyDescent="0.35">
      <c r="A16140" t="s">
        <v>16</v>
      </c>
      <c r="B16140">
        <v>9.2996510000000008E-3</v>
      </c>
    </row>
    <row r="16141" spans="1:2" x14ac:dyDescent="0.35">
      <c r="A16141" t="s">
        <v>16</v>
      </c>
      <c r="B16141">
        <v>2.4080101E-2</v>
      </c>
    </row>
    <row r="16142" spans="1:2" x14ac:dyDescent="0.35">
      <c r="A16142" t="s">
        <v>16</v>
      </c>
      <c r="B16142">
        <v>7.4945026999999999E-3</v>
      </c>
    </row>
    <row r="16143" spans="1:2" x14ac:dyDescent="0.35">
      <c r="A16143" t="s">
        <v>16</v>
      </c>
      <c r="B16143">
        <v>1.1158901000000001E-2</v>
      </c>
    </row>
    <row r="16144" spans="1:2" x14ac:dyDescent="0.35">
      <c r="A16144" t="s">
        <v>16</v>
      </c>
      <c r="B16144">
        <v>1.3740838999999999E-2</v>
      </c>
    </row>
    <row r="16145" spans="1:2" x14ac:dyDescent="0.35">
      <c r="A16145" t="s">
        <v>16</v>
      </c>
      <c r="B16145">
        <v>2.5199302E-2</v>
      </c>
    </row>
    <row r="16146" spans="1:2" x14ac:dyDescent="0.35">
      <c r="A16146" t="s">
        <v>16</v>
      </c>
      <c r="B16146">
        <v>2.5040071000000001E-2</v>
      </c>
    </row>
    <row r="16147" spans="1:2" x14ac:dyDescent="0.35">
      <c r="A16147" t="s">
        <v>16</v>
      </c>
      <c r="B16147">
        <v>1.9264844999999999E-2</v>
      </c>
    </row>
    <row r="16148" spans="1:2" x14ac:dyDescent="0.35">
      <c r="A16148" t="s">
        <v>16</v>
      </c>
      <c r="B16148">
        <v>1.9131549000000001E-2</v>
      </c>
    </row>
    <row r="16149" spans="1:2" x14ac:dyDescent="0.35">
      <c r="A16149" t="s">
        <v>16</v>
      </c>
      <c r="B16149">
        <v>9.3977769999999995E-3</v>
      </c>
    </row>
    <row r="16150" spans="1:2" x14ac:dyDescent="0.35">
      <c r="A16150" t="s">
        <v>16</v>
      </c>
      <c r="B16150">
        <v>7.2383806000000002E-3</v>
      </c>
    </row>
    <row r="16151" spans="1:2" x14ac:dyDescent="0.35">
      <c r="A16151" t="s">
        <v>16</v>
      </c>
      <c r="B16151">
        <v>1.5699903000000001E-2</v>
      </c>
    </row>
    <row r="16152" spans="1:2" x14ac:dyDescent="0.35">
      <c r="A16152" t="s">
        <v>16</v>
      </c>
      <c r="B16152">
        <v>1.1266399E-2</v>
      </c>
    </row>
    <row r="16153" spans="1:2" x14ac:dyDescent="0.35">
      <c r="A16153" t="s">
        <v>16</v>
      </c>
      <c r="B16153">
        <v>1.7547369E-2</v>
      </c>
    </row>
    <row r="16154" spans="1:2" x14ac:dyDescent="0.35">
      <c r="A16154" t="s">
        <v>16</v>
      </c>
      <c r="B16154">
        <v>2.1378977E-2</v>
      </c>
    </row>
    <row r="16155" spans="1:2" x14ac:dyDescent="0.35">
      <c r="A16155" t="s">
        <v>16</v>
      </c>
      <c r="B16155">
        <v>1.9415438E-2</v>
      </c>
    </row>
    <row r="16156" spans="1:2" x14ac:dyDescent="0.35">
      <c r="A16156" t="s">
        <v>16</v>
      </c>
      <c r="B16156">
        <v>2.8788647000000001E-2</v>
      </c>
    </row>
    <row r="16157" spans="1:2" x14ac:dyDescent="0.35">
      <c r="A16157" t="s">
        <v>16</v>
      </c>
      <c r="B16157">
        <v>2.0196802999999999E-2</v>
      </c>
    </row>
    <row r="16158" spans="1:2" x14ac:dyDescent="0.35">
      <c r="A16158" t="s">
        <v>16</v>
      </c>
      <c r="B16158">
        <v>2.0132425999999998E-2</v>
      </c>
    </row>
    <row r="16159" spans="1:2" x14ac:dyDescent="0.35">
      <c r="A16159" t="s">
        <v>16</v>
      </c>
      <c r="B16159">
        <v>2.8611253999999999E-2</v>
      </c>
    </row>
    <row r="16160" spans="1:2" x14ac:dyDescent="0.35">
      <c r="A16160" t="s">
        <v>16</v>
      </c>
      <c r="B16160">
        <v>2.5327280000000001E-2</v>
      </c>
    </row>
    <row r="16161" spans="1:2" x14ac:dyDescent="0.35">
      <c r="A16161" t="s">
        <v>16</v>
      </c>
      <c r="B16161">
        <v>2.7158877000000001E-2</v>
      </c>
    </row>
    <row r="16162" spans="1:2" x14ac:dyDescent="0.35">
      <c r="A16162" t="s">
        <v>16</v>
      </c>
      <c r="B16162">
        <v>1.1548427999999999E-2</v>
      </c>
    </row>
    <row r="16163" spans="1:2" x14ac:dyDescent="0.35">
      <c r="A16163" t="s">
        <v>16</v>
      </c>
      <c r="B16163">
        <v>2.957597E-2</v>
      </c>
    </row>
    <row r="16164" spans="1:2" x14ac:dyDescent="0.35">
      <c r="A16164" t="s">
        <v>16</v>
      </c>
      <c r="B16164">
        <v>1.4919574999999999E-2</v>
      </c>
    </row>
    <row r="16165" spans="1:2" x14ac:dyDescent="0.35">
      <c r="A16165" t="s">
        <v>16</v>
      </c>
      <c r="B16165">
        <v>2.1958273E-2</v>
      </c>
    </row>
    <row r="16166" spans="1:2" x14ac:dyDescent="0.35">
      <c r="A16166" t="s">
        <v>16</v>
      </c>
      <c r="B16166">
        <v>2.8278930000000002E-3</v>
      </c>
    </row>
    <row r="16167" spans="1:2" x14ac:dyDescent="0.35">
      <c r="A16167" t="s">
        <v>16</v>
      </c>
      <c r="B16167">
        <v>-9.3083363000000003E-4</v>
      </c>
    </row>
    <row r="16168" spans="1:2" x14ac:dyDescent="0.35">
      <c r="A16168" t="s">
        <v>16</v>
      </c>
      <c r="B16168">
        <v>3.6003782999999998E-2</v>
      </c>
    </row>
    <row r="16169" spans="1:2" x14ac:dyDescent="0.35">
      <c r="A16169" t="s">
        <v>16</v>
      </c>
      <c r="B16169">
        <v>2.6037062999999999E-2</v>
      </c>
    </row>
    <row r="16170" spans="1:2" x14ac:dyDescent="0.35">
      <c r="A16170" t="s">
        <v>16</v>
      </c>
      <c r="B16170">
        <v>2.6434457000000001E-2</v>
      </c>
    </row>
    <row r="16171" spans="1:2" x14ac:dyDescent="0.35">
      <c r="A16171" t="s">
        <v>16</v>
      </c>
      <c r="B16171">
        <v>2.4737736E-2</v>
      </c>
    </row>
    <row r="16172" spans="1:2" x14ac:dyDescent="0.35">
      <c r="A16172" t="s">
        <v>16</v>
      </c>
      <c r="B16172">
        <v>9.2997519999999997E-3</v>
      </c>
    </row>
    <row r="16173" spans="1:2" x14ac:dyDescent="0.35">
      <c r="A16173" t="s">
        <v>16</v>
      </c>
      <c r="B16173">
        <v>1.6075447E-2</v>
      </c>
    </row>
    <row r="16174" spans="1:2" x14ac:dyDescent="0.35">
      <c r="A16174" t="s">
        <v>16</v>
      </c>
      <c r="B16174">
        <v>2.9387693999999999E-2</v>
      </c>
    </row>
    <row r="16175" spans="1:2" x14ac:dyDescent="0.35">
      <c r="A16175" t="s">
        <v>16</v>
      </c>
      <c r="B16175">
        <v>1.6245150999999999E-2</v>
      </c>
    </row>
    <row r="16176" spans="1:2" x14ac:dyDescent="0.35">
      <c r="A16176" t="s">
        <v>16</v>
      </c>
      <c r="B16176">
        <v>7.8255310000000002E-3</v>
      </c>
    </row>
    <row r="16177" spans="1:2" x14ac:dyDescent="0.35">
      <c r="A16177" t="s">
        <v>16</v>
      </c>
      <c r="B16177">
        <v>2.3094113999999999E-2</v>
      </c>
    </row>
    <row r="16178" spans="1:2" x14ac:dyDescent="0.35">
      <c r="A16178" t="s">
        <v>16</v>
      </c>
      <c r="B16178">
        <v>2.5543679E-2</v>
      </c>
    </row>
    <row r="16179" spans="1:2" x14ac:dyDescent="0.35">
      <c r="A16179" t="s">
        <v>16</v>
      </c>
      <c r="B16179">
        <v>1.6454343E-2</v>
      </c>
    </row>
    <row r="16180" spans="1:2" x14ac:dyDescent="0.35">
      <c r="A16180" t="s">
        <v>16</v>
      </c>
      <c r="B16180">
        <v>1.4873048E-2</v>
      </c>
    </row>
    <row r="16181" spans="1:2" x14ac:dyDescent="0.35">
      <c r="A16181" t="s">
        <v>16</v>
      </c>
      <c r="B16181">
        <v>2.4883946000000001E-2</v>
      </c>
    </row>
    <row r="16182" spans="1:2" x14ac:dyDescent="0.35">
      <c r="A16182" t="s">
        <v>16</v>
      </c>
      <c r="B16182">
        <v>2.5666825000000001E-2</v>
      </c>
    </row>
    <row r="16183" spans="1:2" x14ac:dyDescent="0.35">
      <c r="A16183" t="s">
        <v>16</v>
      </c>
      <c r="B16183">
        <v>3.1581632999999998E-2</v>
      </c>
    </row>
    <row r="16184" spans="1:2" x14ac:dyDescent="0.35">
      <c r="A16184" t="s">
        <v>16</v>
      </c>
      <c r="B16184">
        <v>1.6693066999999999E-2</v>
      </c>
    </row>
    <row r="16185" spans="1:2" x14ac:dyDescent="0.35">
      <c r="A16185" t="s">
        <v>16</v>
      </c>
      <c r="B16185">
        <v>3.0566059E-2</v>
      </c>
    </row>
    <row r="16186" spans="1:2" x14ac:dyDescent="0.35">
      <c r="A16186" t="s">
        <v>16</v>
      </c>
      <c r="B16186">
        <v>2.3007739999999999E-2</v>
      </c>
    </row>
    <row r="16187" spans="1:2" x14ac:dyDescent="0.35">
      <c r="A16187" t="s">
        <v>16</v>
      </c>
      <c r="B16187">
        <v>2.6455123000000001E-2</v>
      </c>
    </row>
    <row r="16188" spans="1:2" x14ac:dyDescent="0.35">
      <c r="A16188" t="s">
        <v>16</v>
      </c>
      <c r="B16188">
        <v>1.8220239999999999E-2</v>
      </c>
    </row>
    <row r="16189" spans="1:2" x14ac:dyDescent="0.35">
      <c r="A16189" t="s">
        <v>16</v>
      </c>
      <c r="B16189">
        <v>2.0770792E-2</v>
      </c>
    </row>
    <row r="16190" spans="1:2" x14ac:dyDescent="0.35">
      <c r="A16190" t="s">
        <v>16</v>
      </c>
      <c r="B16190">
        <v>1.8639162000000001E-2</v>
      </c>
    </row>
    <row r="16191" spans="1:2" x14ac:dyDescent="0.35">
      <c r="A16191" t="s">
        <v>16</v>
      </c>
      <c r="B16191">
        <v>3.503146E-2</v>
      </c>
    </row>
    <row r="16192" spans="1:2" x14ac:dyDescent="0.35">
      <c r="A16192" t="s">
        <v>16</v>
      </c>
      <c r="B16192">
        <v>1.7773718000000001E-2</v>
      </c>
    </row>
    <row r="16193" spans="1:2" x14ac:dyDescent="0.35">
      <c r="A16193" t="s">
        <v>16</v>
      </c>
      <c r="B16193">
        <v>2.5057889999999999E-2</v>
      </c>
    </row>
    <row r="16194" spans="1:2" x14ac:dyDescent="0.35">
      <c r="A16194" t="s">
        <v>16</v>
      </c>
      <c r="B16194">
        <v>1.4945933999999999E-2</v>
      </c>
    </row>
    <row r="16195" spans="1:2" x14ac:dyDescent="0.35">
      <c r="A16195" t="s">
        <v>16</v>
      </c>
      <c r="B16195">
        <v>3.4216966000000001E-2</v>
      </c>
    </row>
    <row r="16196" spans="1:2" x14ac:dyDescent="0.35">
      <c r="A16196" t="s">
        <v>16</v>
      </c>
      <c r="B16196">
        <v>2.5839541000000001E-2</v>
      </c>
    </row>
    <row r="16197" spans="1:2" x14ac:dyDescent="0.35">
      <c r="A16197" t="s">
        <v>16</v>
      </c>
      <c r="B16197">
        <v>2.4062146E-2</v>
      </c>
    </row>
    <row r="16198" spans="1:2" x14ac:dyDescent="0.35">
      <c r="A16198" t="s">
        <v>16</v>
      </c>
      <c r="B16198">
        <v>1.9963788999999999E-3</v>
      </c>
    </row>
    <row r="16199" spans="1:2" x14ac:dyDescent="0.35">
      <c r="A16199" t="s">
        <v>16</v>
      </c>
      <c r="B16199">
        <v>2.9096777000000001E-2</v>
      </c>
    </row>
    <row r="16200" spans="1:2" x14ac:dyDescent="0.35">
      <c r="A16200" t="s">
        <v>16</v>
      </c>
      <c r="B16200">
        <v>1.9042093E-2</v>
      </c>
    </row>
    <row r="16201" spans="1:2" x14ac:dyDescent="0.35">
      <c r="A16201" t="s">
        <v>16</v>
      </c>
      <c r="B16201">
        <v>3.3606872000000003E-2</v>
      </c>
    </row>
    <row r="16202" spans="1:2" x14ac:dyDescent="0.35">
      <c r="A16202" t="s">
        <v>16</v>
      </c>
      <c r="B16202">
        <v>1.9557435000000001E-2</v>
      </c>
    </row>
    <row r="16203" spans="1:2" x14ac:dyDescent="0.35">
      <c r="A16203" t="s">
        <v>16</v>
      </c>
      <c r="B16203">
        <v>2.7222150000000001E-2</v>
      </c>
    </row>
    <row r="16204" spans="1:2" x14ac:dyDescent="0.35">
      <c r="A16204" t="s">
        <v>16</v>
      </c>
      <c r="B16204">
        <v>1.2283195E-2</v>
      </c>
    </row>
    <row r="16205" spans="1:2" x14ac:dyDescent="0.35">
      <c r="A16205" t="s">
        <v>16</v>
      </c>
      <c r="B16205">
        <v>1.7047106999999999E-2</v>
      </c>
    </row>
    <row r="16206" spans="1:2" x14ac:dyDescent="0.35">
      <c r="A16206" t="s">
        <v>16</v>
      </c>
      <c r="B16206">
        <v>1.0815818E-2</v>
      </c>
    </row>
    <row r="16207" spans="1:2" x14ac:dyDescent="0.35">
      <c r="A16207" t="s">
        <v>16</v>
      </c>
      <c r="B16207">
        <v>2.9223454999999999E-2</v>
      </c>
    </row>
    <row r="16208" spans="1:2" x14ac:dyDescent="0.35">
      <c r="A16208" t="s">
        <v>16</v>
      </c>
      <c r="B16208">
        <v>1.2821991E-2</v>
      </c>
    </row>
    <row r="16209" spans="1:2" x14ac:dyDescent="0.35">
      <c r="A16209" t="s">
        <v>16</v>
      </c>
      <c r="B16209">
        <v>2.2313487E-2</v>
      </c>
    </row>
    <row r="16210" spans="1:2" x14ac:dyDescent="0.35">
      <c r="A16210" t="s">
        <v>16</v>
      </c>
      <c r="B16210">
        <v>5.3113316999999997E-3</v>
      </c>
    </row>
    <row r="16211" spans="1:2" x14ac:dyDescent="0.35">
      <c r="A16211" t="s">
        <v>16</v>
      </c>
      <c r="B16211">
        <v>1.2991132000000001E-2</v>
      </c>
    </row>
    <row r="16212" spans="1:2" x14ac:dyDescent="0.35">
      <c r="A16212" t="s">
        <v>16</v>
      </c>
      <c r="B16212">
        <v>2.8952740000000001E-2</v>
      </c>
    </row>
    <row r="16213" spans="1:2" x14ac:dyDescent="0.35">
      <c r="A16213" t="s">
        <v>16</v>
      </c>
      <c r="B16213">
        <v>2.0888057000000002E-2</v>
      </c>
    </row>
    <row r="16214" spans="1:2" x14ac:dyDescent="0.35">
      <c r="A16214" t="s">
        <v>16</v>
      </c>
      <c r="B16214">
        <v>3.4007549999999998E-2</v>
      </c>
    </row>
    <row r="16215" spans="1:2" x14ac:dyDescent="0.35">
      <c r="A16215" t="s">
        <v>16</v>
      </c>
      <c r="B16215">
        <v>1.2690117000000001E-2</v>
      </c>
    </row>
    <row r="16216" spans="1:2" x14ac:dyDescent="0.35">
      <c r="A16216" t="s">
        <v>16</v>
      </c>
      <c r="B16216">
        <v>1.7805082999999999E-2</v>
      </c>
    </row>
    <row r="16217" spans="1:2" x14ac:dyDescent="0.35">
      <c r="A16217" t="s">
        <v>16</v>
      </c>
      <c r="B16217">
        <v>2.8108589999999999E-2</v>
      </c>
    </row>
    <row r="16218" spans="1:2" x14ac:dyDescent="0.35">
      <c r="A16218" t="s">
        <v>16</v>
      </c>
      <c r="B16218">
        <v>1.4496744000000001E-2</v>
      </c>
    </row>
    <row r="16219" spans="1:2" x14ac:dyDescent="0.35">
      <c r="A16219" t="s">
        <v>16</v>
      </c>
      <c r="B16219">
        <v>1.8046387000000001E-2</v>
      </c>
    </row>
    <row r="16220" spans="1:2" x14ac:dyDescent="0.35">
      <c r="A16220" t="s">
        <v>16</v>
      </c>
      <c r="B16220">
        <v>1.533852E-2</v>
      </c>
    </row>
    <row r="16221" spans="1:2" x14ac:dyDescent="0.35">
      <c r="A16221" t="s">
        <v>16</v>
      </c>
      <c r="B16221">
        <v>1.3928449000000001E-2</v>
      </c>
    </row>
    <row r="16222" spans="1:2" x14ac:dyDescent="0.35">
      <c r="A16222" t="s">
        <v>16</v>
      </c>
      <c r="B16222">
        <v>2.5076116999999998E-2</v>
      </c>
    </row>
    <row r="16223" spans="1:2" x14ac:dyDescent="0.35">
      <c r="A16223" t="s">
        <v>16</v>
      </c>
      <c r="B16223">
        <v>1.5198132E-2</v>
      </c>
    </row>
    <row r="16224" spans="1:2" x14ac:dyDescent="0.35">
      <c r="A16224" t="s">
        <v>16</v>
      </c>
      <c r="B16224">
        <v>1.5486976E-2</v>
      </c>
    </row>
    <row r="16225" spans="1:2" x14ac:dyDescent="0.35">
      <c r="A16225" t="s">
        <v>16</v>
      </c>
      <c r="B16225">
        <v>2.3906235000000001E-2</v>
      </c>
    </row>
    <row r="16226" spans="1:2" x14ac:dyDescent="0.35">
      <c r="A16226" t="s">
        <v>16</v>
      </c>
      <c r="B16226">
        <v>1.1145614E-2</v>
      </c>
    </row>
    <row r="16227" spans="1:2" x14ac:dyDescent="0.35">
      <c r="A16227" t="s">
        <v>16</v>
      </c>
      <c r="B16227">
        <v>2.6122442999999999E-2</v>
      </c>
    </row>
    <row r="16228" spans="1:2" x14ac:dyDescent="0.35">
      <c r="A16228" t="s">
        <v>16</v>
      </c>
      <c r="B16228">
        <v>2.2338836000000001E-2</v>
      </c>
    </row>
    <row r="16229" spans="1:2" x14ac:dyDescent="0.35">
      <c r="A16229" t="s">
        <v>16</v>
      </c>
      <c r="B16229">
        <v>2.3952136E-3</v>
      </c>
    </row>
    <row r="16230" spans="1:2" x14ac:dyDescent="0.35">
      <c r="A16230" t="s">
        <v>16</v>
      </c>
      <c r="B16230">
        <v>9.6980999999999994E-3</v>
      </c>
    </row>
    <row r="16231" spans="1:2" x14ac:dyDescent="0.35">
      <c r="A16231" t="s">
        <v>16</v>
      </c>
      <c r="B16231">
        <v>1.2585788000000001E-2</v>
      </c>
    </row>
    <row r="16232" spans="1:2" x14ac:dyDescent="0.35">
      <c r="A16232" t="s">
        <v>16</v>
      </c>
      <c r="B16232">
        <v>1.8322345E-2</v>
      </c>
    </row>
    <row r="16233" spans="1:2" x14ac:dyDescent="0.35">
      <c r="A16233" t="s">
        <v>16</v>
      </c>
      <c r="B16233">
        <v>-2.8774561000000001E-3</v>
      </c>
    </row>
    <row r="16234" spans="1:2" x14ac:dyDescent="0.35">
      <c r="A16234" t="s">
        <v>16</v>
      </c>
      <c r="B16234">
        <v>2.2293258E-2</v>
      </c>
    </row>
    <row r="16235" spans="1:2" x14ac:dyDescent="0.35">
      <c r="A16235" t="s">
        <v>16</v>
      </c>
      <c r="B16235">
        <v>2.6531364000000001E-3</v>
      </c>
    </row>
    <row r="16236" spans="1:2" x14ac:dyDescent="0.35">
      <c r="A16236" t="s">
        <v>16</v>
      </c>
      <c r="B16236">
        <v>3.2517415000000001E-2</v>
      </c>
    </row>
    <row r="16237" spans="1:2" x14ac:dyDescent="0.35">
      <c r="A16237" t="s">
        <v>16</v>
      </c>
      <c r="B16237">
        <v>1.6665573999999999E-2</v>
      </c>
    </row>
    <row r="16238" spans="1:2" x14ac:dyDescent="0.35">
      <c r="A16238" t="s">
        <v>16</v>
      </c>
      <c r="B16238">
        <v>1.8330012E-2</v>
      </c>
    </row>
    <row r="16239" spans="1:2" x14ac:dyDescent="0.35">
      <c r="A16239" t="s">
        <v>16</v>
      </c>
      <c r="B16239">
        <v>1.9002564E-2</v>
      </c>
    </row>
    <row r="16240" spans="1:2" x14ac:dyDescent="0.35">
      <c r="A16240" t="s">
        <v>16</v>
      </c>
      <c r="B16240">
        <v>1.7538333E-2</v>
      </c>
    </row>
    <row r="16241" spans="1:2" x14ac:dyDescent="0.35">
      <c r="A16241" t="s">
        <v>16</v>
      </c>
      <c r="B16241">
        <v>2.7534653999999999E-2</v>
      </c>
    </row>
    <row r="16242" spans="1:2" x14ac:dyDescent="0.35">
      <c r="A16242" t="s">
        <v>16</v>
      </c>
      <c r="B16242">
        <v>3.3217906999999998E-2</v>
      </c>
    </row>
    <row r="16243" spans="1:2" x14ac:dyDescent="0.35">
      <c r="A16243" t="s">
        <v>16</v>
      </c>
      <c r="B16243">
        <v>8.9861569999999998E-3</v>
      </c>
    </row>
    <row r="16244" spans="1:2" x14ac:dyDescent="0.35">
      <c r="A16244" t="s">
        <v>16</v>
      </c>
      <c r="B16244">
        <v>2.0875210000000002E-2</v>
      </c>
    </row>
    <row r="16245" spans="1:2" x14ac:dyDescent="0.35">
      <c r="A16245" t="s">
        <v>16</v>
      </c>
      <c r="B16245">
        <v>2.0389543999999999E-2</v>
      </c>
    </row>
    <row r="16246" spans="1:2" x14ac:dyDescent="0.35">
      <c r="A16246" t="s">
        <v>16</v>
      </c>
      <c r="B16246">
        <v>1.7032709E-2</v>
      </c>
    </row>
    <row r="16247" spans="1:2" x14ac:dyDescent="0.35">
      <c r="A16247" t="s">
        <v>16</v>
      </c>
      <c r="B16247">
        <v>2.625912E-2</v>
      </c>
    </row>
    <row r="16248" spans="1:2" x14ac:dyDescent="0.35">
      <c r="A16248" t="s">
        <v>16</v>
      </c>
      <c r="B16248">
        <v>1.7567587999999999E-2</v>
      </c>
    </row>
    <row r="16249" spans="1:2" x14ac:dyDescent="0.35">
      <c r="A16249" t="s">
        <v>16</v>
      </c>
      <c r="B16249">
        <v>1.513399E-2</v>
      </c>
    </row>
    <row r="16250" spans="1:2" x14ac:dyDescent="0.35">
      <c r="A16250" t="s">
        <v>16</v>
      </c>
      <c r="B16250">
        <v>1.7901894000000002E-2</v>
      </c>
    </row>
    <row r="16251" spans="1:2" x14ac:dyDescent="0.35">
      <c r="A16251" t="s">
        <v>16</v>
      </c>
      <c r="B16251">
        <v>2.6096158000000001E-2</v>
      </c>
    </row>
    <row r="16252" spans="1:2" x14ac:dyDescent="0.35">
      <c r="A16252" t="s">
        <v>16</v>
      </c>
      <c r="B16252">
        <v>1.7079534E-2</v>
      </c>
    </row>
    <row r="16253" spans="1:2" x14ac:dyDescent="0.35">
      <c r="A16253" t="s">
        <v>16</v>
      </c>
      <c r="B16253">
        <v>1.5685543E-2</v>
      </c>
    </row>
    <row r="16254" spans="1:2" x14ac:dyDescent="0.35">
      <c r="A16254" t="s">
        <v>16</v>
      </c>
      <c r="B16254">
        <v>2.6387792E-2</v>
      </c>
    </row>
    <row r="16255" spans="1:2" x14ac:dyDescent="0.35">
      <c r="A16255" t="s">
        <v>16</v>
      </c>
      <c r="B16255">
        <v>8.4238520000000008E-3</v>
      </c>
    </row>
    <row r="16256" spans="1:2" x14ac:dyDescent="0.35">
      <c r="A16256" t="s">
        <v>16</v>
      </c>
      <c r="B16256">
        <v>1.9502623E-2</v>
      </c>
    </row>
    <row r="16257" spans="1:2" x14ac:dyDescent="0.35">
      <c r="A16257" t="s">
        <v>16</v>
      </c>
      <c r="B16257">
        <v>1.0525757E-2</v>
      </c>
    </row>
    <row r="16258" spans="1:2" x14ac:dyDescent="0.35">
      <c r="A16258" t="s">
        <v>16</v>
      </c>
      <c r="B16258">
        <v>2.547605E-2</v>
      </c>
    </row>
    <row r="16259" spans="1:2" x14ac:dyDescent="0.35">
      <c r="A16259" t="s">
        <v>16</v>
      </c>
      <c r="B16259">
        <v>1.2696756E-2</v>
      </c>
    </row>
    <row r="16260" spans="1:2" x14ac:dyDescent="0.35">
      <c r="A16260" t="s">
        <v>16</v>
      </c>
      <c r="B16260">
        <v>2.2604450000000002E-2</v>
      </c>
    </row>
    <row r="16261" spans="1:2" x14ac:dyDescent="0.35">
      <c r="A16261" t="s">
        <v>16</v>
      </c>
      <c r="B16261">
        <v>2.4984445000000001E-2</v>
      </c>
    </row>
    <row r="16262" spans="1:2" x14ac:dyDescent="0.35">
      <c r="A16262" t="s">
        <v>16</v>
      </c>
      <c r="B16262">
        <v>4.0707295000000001E-3</v>
      </c>
    </row>
    <row r="16263" spans="1:2" x14ac:dyDescent="0.35">
      <c r="A16263" t="s">
        <v>16</v>
      </c>
      <c r="B16263">
        <v>-9.992092000000001E-4</v>
      </c>
    </row>
    <row r="16264" spans="1:2" x14ac:dyDescent="0.35">
      <c r="A16264" t="s">
        <v>16</v>
      </c>
      <c r="B16264">
        <v>2.7393904E-2</v>
      </c>
    </row>
    <row r="16265" spans="1:2" x14ac:dyDescent="0.35">
      <c r="A16265" t="s">
        <v>16</v>
      </c>
      <c r="B16265">
        <v>3.5382166999999999E-2</v>
      </c>
    </row>
    <row r="16266" spans="1:2" x14ac:dyDescent="0.35">
      <c r="A16266" t="s">
        <v>16</v>
      </c>
      <c r="B16266">
        <v>1.6064385E-2</v>
      </c>
    </row>
    <row r="16267" spans="1:2" x14ac:dyDescent="0.35">
      <c r="A16267" t="s">
        <v>16</v>
      </c>
      <c r="B16267">
        <v>3.8372747999999998E-2</v>
      </c>
    </row>
    <row r="16268" spans="1:2" x14ac:dyDescent="0.35">
      <c r="A16268" t="s">
        <v>16</v>
      </c>
      <c r="B16268">
        <v>2.4284689000000002E-2</v>
      </c>
    </row>
    <row r="16269" spans="1:2" x14ac:dyDescent="0.35">
      <c r="A16269" t="s">
        <v>16</v>
      </c>
      <c r="B16269">
        <v>2.8737769E-2</v>
      </c>
    </row>
    <row r="16270" spans="1:2" x14ac:dyDescent="0.35">
      <c r="A16270" t="s">
        <v>16</v>
      </c>
      <c r="B16270">
        <v>2.6531354E-2</v>
      </c>
    </row>
    <row r="16271" spans="1:2" x14ac:dyDescent="0.35">
      <c r="A16271" t="s">
        <v>16</v>
      </c>
      <c r="B16271">
        <v>6.6108729999999997E-3</v>
      </c>
    </row>
    <row r="16272" spans="1:2" x14ac:dyDescent="0.35">
      <c r="A16272" t="s">
        <v>16</v>
      </c>
      <c r="B16272">
        <v>2.2422926999999999E-2</v>
      </c>
    </row>
    <row r="16273" spans="1:2" x14ac:dyDescent="0.35">
      <c r="A16273" t="s">
        <v>16</v>
      </c>
      <c r="B16273">
        <v>7.9837750000000002E-3</v>
      </c>
    </row>
    <row r="16274" spans="1:2" x14ac:dyDescent="0.35">
      <c r="A16274" t="s">
        <v>16</v>
      </c>
      <c r="B16274">
        <v>3.0924509999999999E-2</v>
      </c>
    </row>
    <row r="16275" spans="1:2" x14ac:dyDescent="0.35">
      <c r="A16275" t="s">
        <v>16</v>
      </c>
      <c r="B16275">
        <v>4.4766349999999996E-3</v>
      </c>
    </row>
    <row r="16276" spans="1:2" x14ac:dyDescent="0.35">
      <c r="A16276" t="s">
        <v>16</v>
      </c>
      <c r="B16276">
        <v>2.7330561999999999E-2</v>
      </c>
    </row>
    <row r="16277" spans="1:2" x14ac:dyDescent="0.35">
      <c r="A16277" t="s">
        <v>16</v>
      </c>
      <c r="B16277">
        <v>2.4067445E-2</v>
      </c>
    </row>
    <row r="16278" spans="1:2" x14ac:dyDescent="0.35">
      <c r="A16278" t="s">
        <v>16</v>
      </c>
      <c r="B16278">
        <v>2.3382388E-2</v>
      </c>
    </row>
    <row r="16279" spans="1:2" x14ac:dyDescent="0.35">
      <c r="A16279" t="s">
        <v>16</v>
      </c>
      <c r="B16279">
        <v>2.2453669999999998E-2</v>
      </c>
    </row>
    <row r="16280" spans="1:2" x14ac:dyDescent="0.35">
      <c r="A16280" t="s">
        <v>16</v>
      </c>
      <c r="B16280">
        <v>1.2250074999999999E-2</v>
      </c>
    </row>
    <row r="16281" spans="1:2" x14ac:dyDescent="0.35">
      <c r="A16281" t="s">
        <v>16</v>
      </c>
      <c r="B16281">
        <v>3.495162E-3</v>
      </c>
    </row>
    <row r="16282" spans="1:2" x14ac:dyDescent="0.35">
      <c r="A16282" t="s">
        <v>16</v>
      </c>
      <c r="B16282">
        <v>2.8426453000000001E-2</v>
      </c>
    </row>
    <row r="16283" spans="1:2" x14ac:dyDescent="0.35">
      <c r="A16283" t="s">
        <v>16</v>
      </c>
      <c r="B16283">
        <v>1.7477255000000001E-2</v>
      </c>
    </row>
    <row r="16284" spans="1:2" x14ac:dyDescent="0.35">
      <c r="A16284" t="s">
        <v>16</v>
      </c>
      <c r="B16284">
        <v>1.6887164E-2</v>
      </c>
    </row>
    <row r="16285" spans="1:2" x14ac:dyDescent="0.35">
      <c r="A16285" t="s">
        <v>16</v>
      </c>
      <c r="B16285">
        <v>2.5196300000000001E-2</v>
      </c>
    </row>
    <row r="16286" spans="1:2" x14ac:dyDescent="0.35">
      <c r="A16286" t="s">
        <v>16</v>
      </c>
      <c r="B16286">
        <v>1.5070292000000001E-2</v>
      </c>
    </row>
    <row r="16287" spans="1:2" x14ac:dyDescent="0.35">
      <c r="A16287" t="s">
        <v>16</v>
      </c>
      <c r="B16287">
        <v>1.38564445E-2</v>
      </c>
    </row>
    <row r="16288" spans="1:2" x14ac:dyDescent="0.35">
      <c r="A16288" t="s">
        <v>16</v>
      </c>
      <c r="B16288">
        <v>2.05813E-2</v>
      </c>
    </row>
    <row r="16289" spans="1:2" x14ac:dyDescent="0.35">
      <c r="A16289" t="s">
        <v>16</v>
      </c>
      <c r="B16289">
        <v>1.8558854E-2</v>
      </c>
    </row>
    <row r="16290" spans="1:2" x14ac:dyDescent="0.35">
      <c r="A16290" t="s">
        <v>16</v>
      </c>
      <c r="B16290">
        <v>2.7286841999999999E-2</v>
      </c>
    </row>
    <row r="16291" spans="1:2" x14ac:dyDescent="0.35">
      <c r="A16291" t="s">
        <v>16</v>
      </c>
      <c r="B16291">
        <v>2.6274684999999999E-2</v>
      </c>
    </row>
    <row r="16292" spans="1:2" x14ac:dyDescent="0.35">
      <c r="A16292" t="s">
        <v>16</v>
      </c>
      <c r="B16292">
        <v>2.0699548000000002E-2</v>
      </c>
    </row>
    <row r="16293" spans="1:2" x14ac:dyDescent="0.35">
      <c r="A16293" t="s">
        <v>16</v>
      </c>
      <c r="B16293">
        <v>2.8401895999999999E-2</v>
      </c>
    </row>
    <row r="16294" spans="1:2" x14ac:dyDescent="0.35">
      <c r="A16294" t="s">
        <v>16</v>
      </c>
      <c r="B16294">
        <v>3.7035808000000003E-2</v>
      </c>
    </row>
    <row r="16295" spans="1:2" x14ac:dyDescent="0.35">
      <c r="A16295" t="s">
        <v>16</v>
      </c>
      <c r="B16295">
        <v>2.2786766E-2</v>
      </c>
    </row>
    <row r="16296" spans="1:2" x14ac:dyDescent="0.35">
      <c r="A16296" t="s">
        <v>16</v>
      </c>
      <c r="B16296">
        <v>2.2309177999999999E-2</v>
      </c>
    </row>
    <row r="16297" spans="1:2" x14ac:dyDescent="0.35">
      <c r="A16297" t="s">
        <v>16</v>
      </c>
      <c r="B16297">
        <v>1.7561819999999999E-2</v>
      </c>
    </row>
    <row r="16298" spans="1:2" x14ac:dyDescent="0.35">
      <c r="A16298" t="s">
        <v>16</v>
      </c>
      <c r="B16298">
        <v>1.5001285E-2</v>
      </c>
    </row>
    <row r="16299" spans="1:2" x14ac:dyDescent="0.35">
      <c r="A16299" t="s">
        <v>16</v>
      </c>
      <c r="B16299">
        <v>1.5445939000000001E-2</v>
      </c>
    </row>
    <row r="16300" spans="1:2" x14ac:dyDescent="0.35">
      <c r="A16300" t="s">
        <v>16</v>
      </c>
      <c r="B16300">
        <v>4.1205306000000001E-3</v>
      </c>
    </row>
    <row r="16301" spans="1:2" x14ac:dyDescent="0.35">
      <c r="A16301" t="s">
        <v>16</v>
      </c>
      <c r="B16301">
        <v>-9.2523274999999992E-3</v>
      </c>
    </row>
    <row r="16302" spans="1:2" x14ac:dyDescent="0.35">
      <c r="A16302" t="s">
        <v>16</v>
      </c>
      <c r="B16302">
        <v>1.8179000000000001E-2</v>
      </c>
    </row>
    <row r="16303" spans="1:2" x14ac:dyDescent="0.35">
      <c r="A16303" t="s">
        <v>16</v>
      </c>
      <c r="B16303">
        <v>1.7495489999999999E-2</v>
      </c>
    </row>
    <row r="16304" spans="1:2" x14ac:dyDescent="0.35">
      <c r="A16304" t="s">
        <v>16</v>
      </c>
      <c r="B16304">
        <v>2.5238758E-2</v>
      </c>
    </row>
    <row r="16305" spans="1:2" x14ac:dyDescent="0.35">
      <c r="A16305" t="s">
        <v>16</v>
      </c>
      <c r="B16305">
        <v>1.6796745000000001E-3</v>
      </c>
    </row>
    <row r="16306" spans="1:2" x14ac:dyDescent="0.35">
      <c r="A16306" t="s">
        <v>16</v>
      </c>
      <c r="B16306">
        <v>1.9304726000000001E-2</v>
      </c>
    </row>
    <row r="16307" spans="1:2" x14ac:dyDescent="0.35">
      <c r="A16307" t="s">
        <v>16</v>
      </c>
      <c r="B16307">
        <v>2.6791746000000002E-2</v>
      </c>
    </row>
    <row r="16308" spans="1:2" x14ac:dyDescent="0.35">
      <c r="A16308" t="s">
        <v>16</v>
      </c>
      <c r="B16308">
        <v>1.7199618999999999E-2</v>
      </c>
    </row>
    <row r="16309" spans="1:2" x14ac:dyDescent="0.35">
      <c r="A16309" t="s">
        <v>16</v>
      </c>
      <c r="B16309">
        <v>1.5752330000000001E-3</v>
      </c>
    </row>
    <row r="16310" spans="1:2" x14ac:dyDescent="0.35">
      <c r="A16310" t="s">
        <v>16</v>
      </c>
      <c r="B16310">
        <v>6.3343992999999998E-3</v>
      </c>
    </row>
    <row r="16311" spans="1:2" x14ac:dyDescent="0.35">
      <c r="A16311" t="s">
        <v>16</v>
      </c>
      <c r="B16311">
        <v>3.4003638000000003E-2</v>
      </c>
    </row>
    <row r="16312" spans="1:2" x14ac:dyDescent="0.35">
      <c r="A16312" t="s">
        <v>16</v>
      </c>
      <c r="B16312">
        <v>4.7707640000000003E-3</v>
      </c>
    </row>
    <row r="16313" spans="1:2" x14ac:dyDescent="0.35">
      <c r="A16313" t="s">
        <v>16</v>
      </c>
      <c r="B16313">
        <v>1.45922825E-2</v>
      </c>
    </row>
    <row r="16314" spans="1:2" x14ac:dyDescent="0.35">
      <c r="A16314" t="s">
        <v>16</v>
      </c>
      <c r="B16314">
        <v>2.3430537000000001E-2</v>
      </c>
    </row>
    <row r="16315" spans="1:2" x14ac:dyDescent="0.35">
      <c r="A16315" t="s">
        <v>16</v>
      </c>
      <c r="B16315">
        <v>2.7156103000000001E-2</v>
      </c>
    </row>
    <row r="16316" spans="1:2" x14ac:dyDescent="0.35">
      <c r="A16316" t="s">
        <v>16</v>
      </c>
      <c r="B16316">
        <v>2.9606444999999999E-2</v>
      </c>
    </row>
    <row r="16317" spans="1:2" x14ac:dyDescent="0.35">
      <c r="A16317" t="s">
        <v>16</v>
      </c>
      <c r="B16317">
        <v>9.5563320000000007E-3</v>
      </c>
    </row>
    <row r="16318" spans="1:2" x14ac:dyDescent="0.35">
      <c r="A16318" t="s">
        <v>16</v>
      </c>
      <c r="B16318">
        <v>2.3020902999999999E-2</v>
      </c>
    </row>
    <row r="16319" spans="1:2" x14ac:dyDescent="0.35">
      <c r="A16319" t="s">
        <v>16</v>
      </c>
      <c r="B16319">
        <v>1.5996641999999998E-2</v>
      </c>
    </row>
    <row r="16320" spans="1:2" x14ac:dyDescent="0.35">
      <c r="A16320" t="s">
        <v>16</v>
      </c>
      <c r="B16320">
        <v>9.4049200000000006E-3</v>
      </c>
    </row>
    <row r="16321" spans="1:2" x14ac:dyDescent="0.35">
      <c r="A16321" t="s">
        <v>16</v>
      </c>
      <c r="B16321">
        <v>2.2024471E-2</v>
      </c>
    </row>
    <row r="16322" spans="1:2" x14ac:dyDescent="0.35">
      <c r="A16322" t="s">
        <v>16</v>
      </c>
      <c r="B16322">
        <v>5.0142286000000001E-3</v>
      </c>
    </row>
    <row r="16323" spans="1:2" x14ac:dyDescent="0.35">
      <c r="A16323" t="s">
        <v>16</v>
      </c>
      <c r="B16323">
        <v>2.4713389999999998E-2</v>
      </c>
    </row>
    <row r="16324" spans="1:2" x14ac:dyDescent="0.35">
      <c r="A16324" t="s">
        <v>16</v>
      </c>
      <c r="B16324">
        <v>1.8862055999999999E-2</v>
      </c>
    </row>
    <row r="16325" spans="1:2" x14ac:dyDescent="0.35">
      <c r="A16325" t="s">
        <v>16</v>
      </c>
      <c r="B16325">
        <v>-7.9499779999999999E-3</v>
      </c>
    </row>
    <row r="16326" spans="1:2" x14ac:dyDescent="0.35">
      <c r="A16326" t="s">
        <v>16</v>
      </c>
      <c r="B16326">
        <v>1.7380693999999999E-2</v>
      </c>
    </row>
    <row r="16327" spans="1:2" x14ac:dyDescent="0.35">
      <c r="A16327" t="s">
        <v>16</v>
      </c>
      <c r="B16327">
        <v>3.4834469999999999E-2</v>
      </c>
    </row>
    <row r="16328" spans="1:2" x14ac:dyDescent="0.35">
      <c r="A16328" t="s">
        <v>16</v>
      </c>
      <c r="B16328">
        <v>1.6239099999999999E-2</v>
      </c>
    </row>
    <row r="16329" spans="1:2" x14ac:dyDescent="0.35">
      <c r="A16329" t="s">
        <v>16</v>
      </c>
      <c r="B16329">
        <v>2.0484332000000001E-2</v>
      </c>
    </row>
    <row r="16330" spans="1:2" x14ac:dyDescent="0.35">
      <c r="A16330" t="s">
        <v>16</v>
      </c>
      <c r="B16330">
        <v>1.5104968E-2</v>
      </c>
    </row>
    <row r="16331" spans="1:2" x14ac:dyDescent="0.35">
      <c r="A16331" t="s">
        <v>16</v>
      </c>
      <c r="B16331">
        <v>7.5286329999999999E-3</v>
      </c>
    </row>
    <row r="16332" spans="1:2" x14ac:dyDescent="0.35">
      <c r="A16332" t="s">
        <v>16</v>
      </c>
      <c r="B16332">
        <v>1.8846030999999999E-2</v>
      </c>
    </row>
    <row r="16333" spans="1:2" x14ac:dyDescent="0.35">
      <c r="A16333" t="s">
        <v>16</v>
      </c>
      <c r="B16333">
        <v>1.1344098E-2</v>
      </c>
    </row>
    <row r="16334" spans="1:2" x14ac:dyDescent="0.35">
      <c r="A16334" t="s">
        <v>16</v>
      </c>
      <c r="B16334">
        <v>7.8860470000000002E-3</v>
      </c>
    </row>
    <row r="16335" spans="1:2" x14ac:dyDescent="0.35">
      <c r="A16335" t="s">
        <v>16</v>
      </c>
      <c r="B16335">
        <v>1.1679874999999999E-2</v>
      </c>
    </row>
    <row r="16336" spans="1:2" x14ac:dyDescent="0.35">
      <c r="A16336" t="s">
        <v>16</v>
      </c>
      <c r="B16336">
        <v>2.2999063E-2</v>
      </c>
    </row>
    <row r="16337" spans="1:2" x14ac:dyDescent="0.35">
      <c r="A16337" t="s">
        <v>16</v>
      </c>
      <c r="B16337">
        <v>2.4208762000000002E-2</v>
      </c>
    </row>
    <row r="16338" spans="1:2" x14ac:dyDescent="0.35">
      <c r="A16338" t="s">
        <v>16</v>
      </c>
      <c r="B16338">
        <v>1.6882265E-2</v>
      </c>
    </row>
    <row r="16339" spans="1:2" x14ac:dyDescent="0.35">
      <c r="A16339" t="s">
        <v>16</v>
      </c>
      <c r="B16339">
        <v>2.2946924E-2</v>
      </c>
    </row>
    <row r="16340" spans="1:2" x14ac:dyDescent="0.35">
      <c r="A16340" t="s">
        <v>16</v>
      </c>
      <c r="B16340">
        <v>1.3202624E-2</v>
      </c>
    </row>
    <row r="16341" spans="1:2" x14ac:dyDescent="0.35">
      <c r="A16341" t="s">
        <v>16</v>
      </c>
      <c r="B16341">
        <v>1.0314558999999999E-2</v>
      </c>
    </row>
    <row r="16342" spans="1:2" x14ac:dyDescent="0.35">
      <c r="A16342" t="s">
        <v>16</v>
      </c>
      <c r="B16342">
        <v>2.3583285999999998E-2</v>
      </c>
    </row>
    <row r="16343" spans="1:2" x14ac:dyDescent="0.35">
      <c r="A16343" t="s">
        <v>16</v>
      </c>
      <c r="B16343">
        <v>2.6598279999999998E-2</v>
      </c>
    </row>
    <row r="16344" spans="1:2" x14ac:dyDescent="0.35">
      <c r="A16344" t="s">
        <v>16</v>
      </c>
      <c r="B16344">
        <v>2.3399843E-2</v>
      </c>
    </row>
    <row r="16345" spans="1:2" x14ac:dyDescent="0.35">
      <c r="A16345" t="s">
        <v>16</v>
      </c>
      <c r="B16345">
        <v>2.0752091E-2</v>
      </c>
    </row>
    <row r="16346" spans="1:2" x14ac:dyDescent="0.35">
      <c r="A16346" t="s">
        <v>16</v>
      </c>
      <c r="B16346">
        <v>4.1728139999999997E-2</v>
      </c>
    </row>
    <row r="16347" spans="1:2" x14ac:dyDescent="0.35">
      <c r="A16347" t="s">
        <v>16</v>
      </c>
      <c r="B16347">
        <v>1.2017411999999999E-3</v>
      </c>
    </row>
    <row r="16348" spans="1:2" x14ac:dyDescent="0.35">
      <c r="A16348" t="s">
        <v>16</v>
      </c>
      <c r="B16348">
        <v>6.3729364999999998E-3</v>
      </c>
    </row>
    <row r="16349" spans="1:2" x14ac:dyDescent="0.35">
      <c r="A16349" t="s">
        <v>16</v>
      </c>
      <c r="B16349">
        <v>2.0843192999999999E-2</v>
      </c>
    </row>
    <row r="16350" spans="1:2" x14ac:dyDescent="0.35">
      <c r="A16350" t="s">
        <v>16</v>
      </c>
      <c r="B16350">
        <v>1.2077931E-2</v>
      </c>
    </row>
    <row r="16351" spans="1:2" x14ac:dyDescent="0.35">
      <c r="A16351" t="s">
        <v>16</v>
      </c>
      <c r="B16351">
        <v>2.5354192000000001E-2</v>
      </c>
    </row>
    <row r="16352" spans="1:2" x14ac:dyDescent="0.35">
      <c r="A16352" t="s">
        <v>16</v>
      </c>
      <c r="B16352">
        <v>1.5860572E-2</v>
      </c>
    </row>
    <row r="16353" spans="1:2" x14ac:dyDescent="0.35">
      <c r="A16353" t="s">
        <v>16</v>
      </c>
      <c r="B16353">
        <v>1.4834119E-2</v>
      </c>
    </row>
    <row r="16354" spans="1:2" x14ac:dyDescent="0.35">
      <c r="A16354" t="s">
        <v>16</v>
      </c>
      <c r="B16354">
        <v>9.8901360000000008E-3</v>
      </c>
    </row>
    <row r="16355" spans="1:2" x14ac:dyDescent="0.35">
      <c r="A16355" t="s">
        <v>16</v>
      </c>
      <c r="B16355">
        <v>2.0924142999999999E-2</v>
      </c>
    </row>
    <row r="16356" spans="1:2" x14ac:dyDescent="0.35">
      <c r="A16356" t="s">
        <v>16</v>
      </c>
      <c r="B16356">
        <v>3.0709146999999999E-2</v>
      </c>
    </row>
    <row r="16357" spans="1:2" x14ac:dyDescent="0.35">
      <c r="A16357" t="s">
        <v>16</v>
      </c>
      <c r="B16357">
        <v>2.6406131999999999E-2</v>
      </c>
    </row>
    <row r="16358" spans="1:2" x14ac:dyDescent="0.35">
      <c r="A16358" t="s">
        <v>16</v>
      </c>
      <c r="B16358">
        <v>1.1707541E-2</v>
      </c>
    </row>
    <row r="16359" spans="1:2" x14ac:dyDescent="0.35">
      <c r="A16359" t="s">
        <v>16</v>
      </c>
      <c r="B16359">
        <v>7.2085587000000001E-3</v>
      </c>
    </row>
    <row r="16360" spans="1:2" x14ac:dyDescent="0.35">
      <c r="A16360" t="s">
        <v>16</v>
      </c>
      <c r="B16360">
        <v>1.5534236999999999E-2</v>
      </c>
    </row>
    <row r="16361" spans="1:2" x14ac:dyDescent="0.35">
      <c r="A16361" t="s">
        <v>16</v>
      </c>
      <c r="B16361">
        <v>1.4920243E-2</v>
      </c>
    </row>
    <row r="16362" spans="1:2" x14ac:dyDescent="0.35">
      <c r="A16362" t="s">
        <v>16</v>
      </c>
      <c r="B16362">
        <v>1.5073006E-2</v>
      </c>
    </row>
    <row r="16363" spans="1:2" x14ac:dyDescent="0.35">
      <c r="A16363" t="s">
        <v>16</v>
      </c>
      <c r="B16363">
        <v>2.0132165E-2</v>
      </c>
    </row>
    <row r="16364" spans="1:2" x14ac:dyDescent="0.35">
      <c r="A16364" t="s">
        <v>16</v>
      </c>
      <c r="B16364">
        <v>1.3875329E-2</v>
      </c>
    </row>
    <row r="16365" spans="1:2" x14ac:dyDescent="0.35">
      <c r="A16365" t="s">
        <v>16</v>
      </c>
      <c r="B16365">
        <v>2.9037744000000002E-3</v>
      </c>
    </row>
    <row r="16366" spans="1:2" x14ac:dyDescent="0.35">
      <c r="A16366" t="s">
        <v>16</v>
      </c>
      <c r="B16366">
        <v>2.5385972E-2</v>
      </c>
    </row>
    <row r="16367" spans="1:2" x14ac:dyDescent="0.35">
      <c r="A16367" t="s">
        <v>16</v>
      </c>
      <c r="B16367">
        <v>9.1788749999999995E-3</v>
      </c>
    </row>
    <row r="16368" spans="1:2" x14ac:dyDescent="0.35">
      <c r="A16368" t="s">
        <v>16</v>
      </c>
      <c r="B16368">
        <v>2.7666273999999999E-3</v>
      </c>
    </row>
    <row r="16369" spans="1:2" x14ac:dyDescent="0.35">
      <c r="A16369" t="s">
        <v>16</v>
      </c>
      <c r="B16369">
        <v>2.3224488000000001E-2</v>
      </c>
    </row>
    <row r="16370" spans="1:2" x14ac:dyDescent="0.35">
      <c r="A16370" t="s">
        <v>16</v>
      </c>
      <c r="B16370">
        <v>1.6328122E-2</v>
      </c>
    </row>
    <row r="16371" spans="1:2" x14ac:dyDescent="0.35">
      <c r="A16371" t="s">
        <v>16</v>
      </c>
      <c r="B16371">
        <v>2.1374036999999999E-2</v>
      </c>
    </row>
    <row r="16372" spans="1:2" x14ac:dyDescent="0.35">
      <c r="A16372" t="s">
        <v>16</v>
      </c>
      <c r="B16372">
        <v>1.7586838E-2</v>
      </c>
    </row>
    <row r="16373" spans="1:2" x14ac:dyDescent="0.35">
      <c r="A16373" t="s">
        <v>16</v>
      </c>
      <c r="B16373">
        <v>3.3165272000000003E-2</v>
      </c>
    </row>
    <row r="16374" spans="1:2" x14ac:dyDescent="0.35">
      <c r="A16374" t="s">
        <v>16</v>
      </c>
      <c r="B16374">
        <v>7.1148193000000002E-3</v>
      </c>
    </row>
    <row r="16375" spans="1:2" x14ac:dyDescent="0.35">
      <c r="A16375" t="s">
        <v>16</v>
      </c>
      <c r="B16375">
        <v>1.9485924000000002E-2</v>
      </c>
    </row>
    <row r="16376" spans="1:2" x14ac:dyDescent="0.35">
      <c r="A16376" t="s">
        <v>16</v>
      </c>
      <c r="B16376">
        <v>1.0627012E-2</v>
      </c>
    </row>
    <row r="16377" spans="1:2" x14ac:dyDescent="0.35">
      <c r="A16377" t="s">
        <v>16</v>
      </c>
      <c r="B16377">
        <v>2.5342380000000001E-2</v>
      </c>
    </row>
    <row r="16378" spans="1:2" x14ac:dyDescent="0.35">
      <c r="A16378" t="s">
        <v>16</v>
      </c>
      <c r="B16378">
        <v>-4.7234455000000003E-3</v>
      </c>
    </row>
    <row r="16379" spans="1:2" x14ac:dyDescent="0.35">
      <c r="A16379" t="s">
        <v>16</v>
      </c>
      <c r="B16379">
        <v>2.7840835999999999E-3</v>
      </c>
    </row>
    <row r="16380" spans="1:2" x14ac:dyDescent="0.35">
      <c r="A16380" t="s">
        <v>16</v>
      </c>
      <c r="B16380">
        <v>2.6434656000000001E-2</v>
      </c>
    </row>
    <row r="16381" spans="1:2" x14ac:dyDescent="0.35">
      <c r="A16381" t="s">
        <v>16</v>
      </c>
      <c r="B16381">
        <v>3.2681282999999998E-2</v>
      </c>
    </row>
    <row r="16382" spans="1:2" x14ac:dyDescent="0.35">
      <c r="A16382" t="s">
        <v>16</v>
      </c>
      <c r="B16382">
        <v>3.5107877000000003E-2</v>
      </c>
    </row>
    <row r="16383" spans="1:2" x14ac:dyDescent="0.35">
      <c r="A16383" t="s">
        <v>16</v>
      </c>
      <c r="B16383">
        <v>1.4061984E-2</v>
      </c>
    </row>
    <row r="16384" spans="1:2" x14ac:dyDescent="0.35">
      <c r="A16384" t="s">
        <v>16</v>
      </c>
      <c r="B16384">
        <v>2.3999670000000001E-2</v>
      </c>
    </row>
    <row r="16385" spans="1:2" x14ac:dyDescent="0.35">
      <c r="A16385" t="s">
        <v>16</v>
      </c>
      <c r="B16385">
        <v>2.3002970000000001E-2</v>
      </c>
    </row>
    <row r="16386" spans="1:2" x14ac:dyDescent="0.35">
      <c r="A16386" t="s">
        <v>16</v>
      </c>
      <c r="B16386">
        <v>7.2321766000000001E-3</v>
      </c>
    </row>
    <row r="16387" spans="1:2" x14ac:dyDescent="0.35">
      <c r="A16387" t="s">
        <v>16</v>
      </c>
      <c r="B16387">
        <v>1.2572407000000001E-2</v>
      </c>
    </row>
    <row r="16388" spans="1:2" x14ac:dyDescent="0.35">
      <c r="A16388" t="s">
        <v>16</v>
      </c>
      <c r="B16388">
        <v>2.2914726E-2</v>
      </c>
    </row>
    <row r="16389" spans="1:2" x14ac:dyDescent="0.35">
      <c r="A16389" t="s">
        <v>16</v>
      </c>
      <c r="B16389">
        <v>2.6058622E-2</v>
      </c>
    </row>
    <row r="16390" spans="1:2" x14ac:dyDescent="0.35">
      <c r="A16390" t="s">
        <v>16</v>
      </c>
      <c r="B16390">
        <v>1.8233490000000002E-2</v>
      </c>
    </row>
    <row r="16391" spans="1:2" x14ac:dyDescent="0.35">
      <c r="A16391" t="s">
        <v>16</v>
      </c>
      <c r="B16391">
        <v>1.5398713E-2</v>
      </c>
    </row>
    <row r="16392" spans="1:2" x14ac:dyDescent="0.35">
      <c r="A16392" t="s">
        <v>16</v>
      </c>
      <c r="B16392">
        <v>-4.2025646999999996E-3</v>
      </c>
    </row>
    <row r="16393" spans="1:2" x14ac:dyDescent="0.35">
      <c r="A16393" t="s">
        <v>16</v>
      </c>
      <c r="B16393">
        <v>1.3407163999999999E-2</v>
      </c>
    </row>
    <row r="16394" spans="1:2" x14ac:dyDescent="0.35">
      <c r="A16394" t="s">
        <v>16</v>
      </c>
      <c r="B16394">
        <v>1.2683669E-2</v>
      </c>
    </row>
    <row r="16395" spans="1:2" x14ac:dyDescent="0.35">
      <c r="A16395" t="s">
        <v>16</v>
      </c>
      <c r="B16395">
        <v>1.3256459999999999E-2</v>
      </c>
    </row>
    <row r="16396" spans="1:2" x14ac:dyDescent="0.35">
      <c r="A16396" t="s">
        <v>16</v>
      </c>
      <c r="B16396">
        <v>8.4422149999999994E-3</v>
      </c>
    </row>
    <row r="16397" spans="1:2" x14ac:dyDescent="0.35">
      <c r="A16397" t="s">
        <v>16</v>
      </c>
      <c r="B16397">
        <v>1.5135614E-2</v>
      </c>
    </row>
    <row r="16398" spans="1:2" x14ac:dyDescent="0.35">
      <c r="A16398" t="s">
        <v>16</v>
      </c>
      <c r="B16398">
        <v>7.8272250000000002E-3</v>
      </c>
    </row>
    <row r="16399" spans="1:2" x14ac:dyDescent="0.35">
      <c r="A16399" t="s">
        <v>16</v>
      </c>
      <c r="B16399">
        <v>2.8490617999999999E-2</v>
      </c>
    </row>
    <row r="16400" spans="1:2" x14ac:dyDescent="0.35">
      <c r="A16400" t="s">
        <v>16</v>
      </c>
      <c r="B16400">
        <v>1.7113049000000002E-2</v>
      </c>
    </row>
    <row r="16401" spans="1:2" x14ac:dyDescent="0.35">
      <c r="A16401" t="s">
        <v>16</v>
      </c>
      <c r="B16401">
        <v>3.2845146999999998E-2</v>
      </c>
    </row>
    <row r="16402" spans="1:2" x14ac:dyDescent="0.35">
      <c r="A16402" t="s">
        <v>16</v>
      </c>
      <c r="B16402">
        <v>8.9362339999999995E-3</v>
      </c>
    </row>
    <row r="16403" spans="1:2" x14ac:dyDescent="0.35">
      <c r="A16403" t="s">
        <v>16</v>
      </c>
      <c r="B16403">
        <v>2.0504552999999998E-2</v>
      </c>
    </row>
    <row r="16404" spans="1:2" x14ac:dyDescent="0.35">
      <c r="A16404" t="s">
        <v>16</v>
      </c>
      <c r="B16404">
        <v>1.7238026E-2</v>
      </c>
    </row>
    <row r="16405" spans="1:2" x14ac:dyDescent="0.35">
      <c r="A16405" t="s">
        <v>16</v>
      </c>
      <c r="B16405">
        <v>8.8498780000000003E-3</v>
      </c>
    </row>
    <row r="16406" spans="1:2" x14ac:dyDescent="0.35">
      <c r="A16406" t="s">
        <v>16</v>
      </c>
      <c r="B16406">
        <v>2.2071245999999999E-2</v>
      </c>
    </row>
    <row r="16407" spans="1:2" x14ac:dyDescent="0.35">
      <c r="A16407" t="s">
        <v>16</v>
      </c>
      <c r="B16407">
        <v>2.9462268999999999E-2</v>
      </c>
    </row>
    <row r="16408" spans="1:2" x14ac:dyDescent="0.35">
      <c r="A16408" t="s">
        <v>16</v>
      </c>
      <c r="B16408">
        <v>1.7427682999999999E-2</v>
      </c>
    </row>
    <row r="16409" spans="1:2" x14ac:dyDescent="0.35">
      <c r="A16409" t="s">
        <v>16</v>
      </c>
      <c r="B16409">
        <v>2.4162171E-2</v>
      </c>
    </row>
    <row r="16410" spans="1:2" x14ac:dyDescent="0.35">
      <c r="A16410" t="s">
        <v>16</v>
      </c>
      <c r="B16410">
        <v>1.8198736E-2</v>
      </c>
    </row>
    <row r="16411" spans="1:2" x14ac:dyDescent="0.35">
      <c r="A16411" t="s">
        <v>16</v>
      </c>
      <c r="B16411">
        <v>3.3166750000000002E-2</v>
      </c>
    </row>
    <row r="16412" spans="1:2" x14ac:dyDescent="0.35">
      <c r="A16412" t="s">
        <v>16</v>
      </c>
      <c r="B16412">
        <v>-4.064163E-3</v>
      </c>
    </row>
    <row r="16413" spans="1:2" x14ac:dyDescent="0.35">
      <c r="A16413" t="s">
        <v>16</v>
      </c>
      <c r="B16413">
        <v>2.9030397999999999E-2</v>
      </c>
    </row>
    <row r="16414" spans="1:2" x14ac:dyDescent="0.35">
      <c r="A16414" t="s">
        <v>16</v>
      </c>
      <c r="B16414">
        <v>2.3821427999999999E-2</v>
      </c>
    </row>
    <row r="16415" spans="1:2" x14ac:dyDescent="0.35">
      <c r="A16415" t="s">
        <v>16</v>
      </c>
      <c r="B16415">
        <v>1.6105700000000001E-2</v>
      </c>
    </row>
    <row r="16416" spans="1:2" x14ac:dyDescent="0.35">
      <c r="A16416" t="s">
        <v>16</v>
      </c>
      <c r="B16416">
        <v>2.5756451999999999E-2</v>
      </c>
    </row>
    <row r="16417" spans="1:2" x14ac:dyDescent="0.35">
      <c r="A16417" t="s">
        <v>16</v>
      </c>
      <c r="B16417">
        <v>7.6030307E-3</v>
      </c>
    </row>
    <row r="16418" spans="1:2" x14ac:dyDescent="0.35">
      <c r="A16418" t="s">
        <v>16</v>
      </c>
      <c r="B16418">
        <v>2.7196273E-2</v>
      </c>
    </row>
    <row r="16419" spans="1:2" x14ac:dyDescent="0.35">
      <c r="A16419" t="s">
        <v>16</v>
      </c>
      <c r="B16419">
        <v>1.3174172499999999E-2</v>
      </c>
    </row>
    <row r="16420" spans="1:2" x14ac:dyDescent="0.35">
      <c r="A16420" t="s">
        <v>16</v>
      </c>
      <c r="B16420">
        <v>2.5528031999999999E-2</v>
      </c>
    </row>
    <row r="16421" spans="1:2" x14ac:dyDescent="0.35">
      <c r="A16421" t="s">
        <v>16</v>
      </c>
      <c r="B16421">
        <v>2.4868115999999999E-2</v>
      </c>
    </row>
    <row r="16422" spans="1:2" x14ac:dyDescent="0.35">
      <c r="A16422" t="s">
        <v>16</v>
      </c>
      <c r="B16422">
        <v>2.7123548000000001E-2</v>
      </c>
    </row>
    <row r="16423" spans="1:2" x14ac:dyDescent="0.35">
      <c r="A16423" t="s">
        <v>16</v>
      </c>
      <c r="B16423">
        <v>2.9818922000000001E-2</v>
      </c>
    </row>
    <row r="16424" spans="1:2" x14ac:dyDescent="0.35">
      <c r="A16424" t="s">
        <v>16</v>
      </c>
      <c r="B16424">
        <v>1.0386252E-2</v>
      </c>
    </row>
    <row r="16425" spans="1:2" x14ac:dyDescent="0.35">
      <c r="A16425" t="s">
        <v>16</v>
      </c>
      <c r="B16425">
        <v>1.0154379E-2</v>
      </c>
    </row>
    <row r="16426" spans="1:2" x14ac:dyDescent="0.35">
      <c r="A16426" t="s">
        <v>16</v>
      </c>
      <c r="B16426">
        <v>1.4859404E-2</v>
      </c>
    </row>
    <row r="16427" spans="1:2" x14ac:dyDescent="0.35">
      <c r="A16427" t="s">
        <v>16</v>
      </c>
      <c r="B16427">
        <v>1.7934840000000001E-2</v>
      </c>
    </row>
    <row r="16428" spans="1:2" x14ac:dyDescent="0.35">
      <c r="A16428" t="s">
        <v>16</v>
      </c>
      <c r="B16428">
        <v>2.2784162E-2</v>
      </c>
    </row>
    <row r="16429" spans="1:2" x14ac:dyDescent="0.35">
      <c r="A16429" t="s">
        <v>16</v>
      </c>
      <c r="B16429">
        <v>3.1019683999999999E-2</v>
      </c>
    </row>
    <row r="16430" spans="1:2" x14ac:dyDescent="0.35">
      <c r="A16430" t="s">
        <v>16</v>
      </c>
      <c r="B16430">
        <v>3.0428778E-2</v>
      </c>
    </row>
    <row r="16431" spans="1:2" x14ac:dyDescent="0.35">
      <c r="A16431" t="s">
        <v>16</v>
      </c>
      <c r="B16431">
        <v>2.9120193999999999E-2</v>
      </c>
    </row>
    <row r="16432" spans="1:2" x14ac:dyDescent="0.35">
      <c r="A16432" t="s">
        <v>16</v>
      </c>
      <c r="B16432">
        <v>2.0770713999999999E-2</v>
      </c>
    </row>
    <row r="16433" spans="1:2" x14ac:dyDescent="0.35">
      <c r="A16433" t="s">
        <v>16</v>
      </c>
      <c r="B16433">
        <v>1.6586848000000001E-2</v>
      </c>
    </row>
    <row r="16434" spans="1:2" x14ac:dyDescent="0.35">
      <c r="A16434" t="s">
        <v>16</v>
      </c>
      <c r="B16434">
        <v>1.2197773E-2</v>
      </c>
    </row>
    <row r="16435" spans="1:2" x14ac:dyDescent="0.35">
      <c r="A16435" t="s">
        <v>16</v>
      </c>
      <c r="B16435">
        <v>2.2491362000000001E-2</v>
      </c>
    </row>
    <row r="16436" spans="1:2" x14ac:dyDescent="0.35">
      <c r="A16436" t="s">
        <v>16</v>
      </c>
      <c r="B16436">
        <v>5.3945566000000002E-3</v>
      </c>
    </row>
    <row r="16437" spans="1:2" x14ac:dyDescent="0.35">
      <c r="A16437" t="s">
        <v>16</v>
      </c>
      <c r="B16437">
        <v>2.8732823000000001E-2</v>
      </c>
    </row>
    <row r="16438" spans="1:2" x14ac:dyDescent="0.35">
      <c r="A16438" t="s">
        <v>16</v>
      </c>
      <c r="B16438">
        <v>2.9680939999999999E-2</v>
      </c>
    </row>
    <row r="16439" spans="1:2" x14ac:dyDescent="0.35">
      <c r="A16439" t="s">
        <v>16</v>
      </c>
      <c r="B16439">
        <v>2.4028957E-2</v>
      </c>
    </row>
    <row r="16440" spans="1:2" x14ac:dyDescent="0.35">
      <c r="A16440" t="s">
        <v>16</v>
      </c>
      <c r="B16440">
        <v>1.2286432999999999E-2</v>
      </c>
    </row>
    <row r="16441" spans="1:2" x14ac:dyDescent="0.35">
      <c r="A16441" t="s">
        <v>16</v>
      </c>
      <c r="B16441">
        <v>1.8329802999999999E-2</v>
      </c>
    </row>
    <row r="16442" spans="1:2" x14ac:dyDescent="0.35">
      <c r="A16442" t="s">
        <v>16</v>
      </c>
      <c r="B16442">
        <v>2.2264674000000002E-2</v>
      </c>
    </row>
    <row r="16443" spans="1:2" x14ac:dyDescent="0.35">
      <c r="A16443" t="s">
        <v>16</v>
      </c>
      <c r="B16443">
        <v>1.4137231E-2</v>
      </c>
    </row>
    <row r="16444" spans="1:2" x14ac:dyDescent="0.35">
      <c r="A16444" t="s">
        <v>16</v>
      </c>
      <c r="B16444">
        <v>1.9612877000000001E-2</v>
      </c>
    </row>
    <row r="16445" spans="1:2" x14ac:dyDescent="0.35">
      <c r="A16445" t="s">
        <v>16</v>
      </c>
      <c r="B16445">
        <v>3.2023929999999999E-2</v>
      </c>
    </row>
    <row r="16446" spans="1:2" x14ac:dyDescent="0.35">
      <c r="A16446" t="s">
        <v>16</v>
      </c>
      <c r="B16446">
        <v>9.924993E-3</v>
      </c>
    </row>
    <row r="16447" spans="1:2" x14ac:dyDescent="0.35">
      <c r="A16447" t="s">
        <v>16</v>
      </c>
      <c r="B16447">
        <v>2.5823059999999998E-2</v>
      </c>
    </row>
    <row r="16448" spans="1:2" x14ac:dyDescent="0.35">
      <c r="A16448" t="s">
        <v>16</v>
      </c>
      <c r="B16448">
        <v>1.9524038000000001E-2</v>
      </c>
    </row>
    <row r="16449" spans="1:2" x14ac:dyDescent="0.35">
      <c r="A16449" t="s">
        <v>16</v>
      </c>
      <c r="B16449">
        <v>2.1086132E-2</v>
      </c>
    </row>
    <row r="16450" spans="1:2" x14ac:dyDescent="0.35">
      <c r="A16450" t="s">
        <v>16</v>
      </c>
      <c r="B16450">
        <v>1.3910334E-2</v>
      </c>
    </row>
    <row r="16451" spans="1:2" x14ac:dyDescent="0.35">
      <c r="A16451" t="s">
        <v>16</v>
      </c>
      <c r="B16451">
        <v>1.9303236000000001E-2</v>
      </c>
    </row>
    <row r="16452" spans="1:2" x14ac:dyDescent="0.35">
      <c r="A16452" t="s">
        <v>16</v>
      </c>
      <c r="B16452">
        <v>2.5736519999999999E-2</v>
      </c>
    </row>
    <row r="16453" spans="1:2" x14ac:dyDescent="0.35">
      <c r="A16453" t="s">
        <v>16</v>
      </c>
      <c r="B16453">
        <v>2.2033334000000002E-2</v>
      </c>
    </row>
    <row r="16454" spans="1:2" x14ac:dyDescent="0.35">
      <c r="A16454" t="s">
        <v>16</v>
      </c>
      <c r="B16454">
        <v>1.4457256E-2</v>
      </c>
    </row>
    <row r="16455" spans="1:2" x14ac:dyDescent="0.35">
      <c r="A16455" t="s">
        <v>16</v>
      </c>
      <c r="B16455">
        <v>1.9045329999999999E-2</v>
      </c>
    </row>
    <row r="16456" spans="1:2" x14ac:dyDescent="0.35">
      <c r="A16456" t="s">
        <v>16</v>
      </c>
      <c r="B16456">
        <v>1.9351627999999999E-2</v>
      </c>
    </row>
    <row r="16457" spans="1:2" x14ac:dyDescent="0.35">
      <c r="A16457" t="s">
        <v>16</v>
      </c>
      <c r="B16457">
        <v>2.5441278000000001E-2</v>
      </c>
    </row>
    <row r="16458" spans="1:2" x14ac:dyDescent="0.35">
      <c r="A16458" t="s">
        <v>16</v>
      </c>
      <c r="B16458">
        <v>1.6895371999999999E-2</v>
      </c>
    </row>
    <row r="16459" spans="1:2" x14ac:dyDescent="0.35">
      <c r="A16459" t="s">
        <v>16</v>
      </c>
      <c r="B16459">
        <v>1.2269169E-2</v>
      </c>
    </row>
    <row r="16460" spans="1:2" x14ac:dyDescent="0.35">
      <c r="A16460" t="s">
        <v>16</v>
      </c>
      <c r="B16460">
        <v>1.3217922E-2</v>
      </c>
    </row>
    <row r="16461" spans="1:2" x14ac:dyDescent="0.35">
      <c r="A16461" t="s">
        <v>16</v>
      </c>
      <c r="B16461">
        <v>1.5614332E-2</v>
      </c>
    </row>
    <row r="16462" spans="1:2" x14ac:dyDescent="0.35">
      <c r="A16462" t="s">
        <v>16</v>
      </c>
      <c r="B16462">
        <v>2.9562346999999999E-2</v>
      </c>
    </row>
    <row r="16463" spans="1:2" x14ac:dyDescent="0.35">
      <c r="A16463" t="s">
        <v>16</v>
      </c>
      <c r="B16463">
        <v>2.4946433E-2</v>
      </c>
    </row>
    <row r="16464" spans="1:2" x14ac:dyDescent="0.35">
      <c r="A16464" t="s">
        <v>16</v>
      </c>
      <c r="B16464">
        <v>3.6448979999999999E-2</v>
      </c>
    </row>
    <row r="16465" spans="1:2" x14ac:dyDescent="0.35">
      <c r="A16465" t="s">
        <v>16</v>
      </c>
      <c r="B16465">
        <v>2.8299594000000001E-2</v>
      </c>
    </row>
    <row r="16466" spans="1:2" x14ac:dyDescent="0.35">
      <c r="A16466" t="s">
        <v>16</v>
      </c>
      <c r="B16466">
        <v>3.7019103999999998E-3</v>
      </c>
    </row>
    <row r="16467" spans="1:2" x14ac:dyDescent="0.35">
      <c r="A16467" t="s">
        <v>16</v>
      </c>
      <c r="B16467">
        <v>9.9100990000000003E-3</v>
      </c>
    </row>
    <row r="16468" spans="1:2" x14ac:dyDescent="0.35">
      <c r="A16468" t="s">
        <v>16</v>
      </c>
      <c r="B16468">
        <v>1.9571406999999999E-2</v>
      </c>
    </row>
    <row r="16469" spans="1:2" x14ac:dyDescent="0.35">
      <c r="A16469" t="s">
        <v>16</v>
      </c>
      <c r="B16469">
        <v>4.7664110999999997E-4</v>
      </c>
    </row>
    <row r="16470" spans="1:2" x14ac:dyDescent="0.35">
      <c r="A16470" t="s">
        <v>16</v>
      </c>
      <c r="B16470">
        <v>5.9165657000000002E-3</v>
      </c>
    </row>
    <row r="16471" spans="1:2" x14ac:dyDescent="0.35">
      <c r="A16471" t="s">
        <v>16</v>
      </c>
      <c r="B16471">
        <v>1.6008881999999999E-2</v>
      </c>
    </row>
    <row r="16472" spans="1:2" x14ac:dyDescent="0.35">
      <c r="A16472" t="s">
        <v>16</v>
      </c>
      <c r="B16472">
        <v>2.8496545000000002E-2</v>
      </c>
    </row>
    <row r="16473" spans="1:2" x14ac:dyDescent="0.35">
      <c r="A16473" t="s">
        <v>16</v>
      </c>
      <c r="B16473">
        <v>3.2253135000000002E-2</v>
      </c>
    </row>
    <row r="16474" spans="1:2" x14ac:dyDescent="0.35">
      <c r="A16474" t="s">
        <v>16</v>
      </c>
      <c r="B16474">
        <v>2.6053509999999998E-2</v>
      </c>
    </row>
    <row r="16475" spans="1:2" x14ac:dyDescent="0.35">
      <c r="A16475" t="s">
        <v>16</v>
      </c>
      <c r="B16475">
        <v>3.2276694000000002E-2</v>
      </c>
    </row>
    <row r="16476" spans="1:2" x14ac:dyDescent="0.35">
      <c r="A16476" t="s">
        <v>16</v>
      </c>
      <c r="B16476">
        <v>3.1763696999999999E-3</v>
      </c>
    </row>
    <row r="16477" spans="1:2" x14ac:dyDescent="0.35">
      <c r="A16477" t="s">
        <v>16</v>
      </c>
      <c r="B16477">
        <v>1.0611603000000001E-2</v>
      </c>
    </row>
    <row r="16478" spans="1:2" x14ac:dyDescent="0.35">
      <c r="A16478" t="s">
        <v>16</v>
      </c>
      <c r="B16478">
        <v>1.2848907E-2</v>
      </c>
    </row>
    <row r="16479" spans="1:2" x14ac:dyDescent="0.35">
      <c r="A16479" t="s">
        <v>16</v>
      </c>
      <c r="B16479">
        <v>1.4149436E-2</v>
      </c>
    </row>
    <row r="16480" spans="1:2" x14ac:dyDescent="0.35">
      <c r="A16480" t="s">
        <v>16</v>
      </c>
      <c r="B16480">
        <v>3.2293442999999998E-2</v>
      </c>
    </row>
    <row r="16481" spans="1:2" x14ac:dyDescent="0.35">
      <c r="A16481" t="s">
        <v>16</v>
      </c>
      <c r="B16481">
        <v>2.1644646E-2</v>
      </c>
    </row>
    <row r="16482" spans="1:2" x14ac:dyDescent="0.35">
      <c r="A16482" t="s">
        <v>16</v>
      </c>
      <c r="B16482">
        <v>2.0372379999999999E-2</v>
      </c>
    </row>
    <row r="16483" spans="1:2" x14ac:dyDescent="0.35">
      <c r="A16483" t="s">
        <v>16</v>
      </c>
      <c r="B16483">
        <v>3.4978061999999997E-2</v>
      </c>
    </row>
    <row r="16484" spans="1:2" x14ac:dyDescent="0.35">
      <c r="A16484" t="s">
        <v>16</v>
      </c>
      <c r="B16484">
        <v>1.3059586E-2</v>
      </c>
    </row>
    <row r="16485" spans="1:2" x14ac:dyDescent="0.35">
      <c r="A16485" t="s">
        <v>16</v>
      </c>
      <c r="B16485">
        <v>2.8889250000000002E-2</v>
      </c>
    </row>
    <row r="16486" spans="1:2" x14ac:dyDescent="0.35">
      <c r="A16486" t="s">
        <v>16</v>
      </c>
      <c r="B16486">
        <v>2.8765797999999999E-2</v>
      </c>
    </row>
    <row r="16487" spans="1:2" x14ac:dyDescent="0.35">
      <c r="A16487" t="s">
        <v>16</v>
      </c>
      <c r="B16487">
        <v>1.9987475000000001E-2</v>
      </c>
    </row>
    <row r="16488" spans="1:2" x14ac:dyDescent="0.35">
      <c r="A16488" t="s">
        <v>16</v>
      </c>
      <c r="B16488">
        <v>2.2349183000000002E-2</v>
      </c>
    </row>
    <row r="16489" spans="1:2" x14ac:dyDescent="0.35">
      <c r="A16489" t="s">
        <v>16</v>
      </c>
      <c r="B16489">
        <v>2.4752619999999999E-2</v>
      </c>
    </row>
    <row r="16490" spans="1:2" x14ac:dyDescent="0.35">
      <c r="A16490" t="s">
        <v>16</v>
      </c>
      <c r="B16490">
        <v>2.8034008999999999E-2</v>
      </c>
    </row>
    <row r="16491" spans="1:2" x14ac:dyDescent="0.35">
      <c r="A16491" t="s">
        <v>16</v>
      </c>
      <c r="B16491">
        <v>1.0558273999999999E-2</v>
      </c>
    </row>
    <row r="16492" spans="1:2" x14ac:dyDescent="0.35">
      <c r="A16492" t="s">
        <v>16</v>
      </c>
      <c r="B16492">
        <v>1.0389473E-2</v>
      </c>
    </row>
    <row r="16493" spans="1:2" x14ac:dyDescent="0.35">
      <c r="A16493" t="s">
        <v>16</v>
      </c>
      <c r="B16493">
        <v>1.5037913E-2</v>
      </c>
    </row>
    <row r="16494" spans="1:2" x14ac:dyDescent="0.35">
      <c r="A16494" t="s">
        <v>16</v>
      </c>
      <c r="B16494">
        <v>2.1549795E-2</v>
      </c>
    </row>
    <row r="16495" spans="1:2" x14ac:dyDescent="0.35">
      <c r="A16495" t="s">
        <v>16</v>
      </c>
      <c r="B16495">
        <v>1.3989949E-2</v>
      </c>
    </row>
    <row r="16496" spans="1:2" x14ac:dyDescent="0.35">
      <c r="A16496" t="s">
        <v>16</v>
      </c>
      <c r="B16496">
        <v>9.8833489999999996E-3</v>
      </c>
    </row>
    <row r="16497" spans="1:2" x14ac:dyDescent="0.35">
      <c r="A16497" t="s">
        <v>16</v>
      </c>
      <c r="B16497">
        <v>2.7489922999999999E-2</v>
      </c>
    </row>
    <row r="16498" spans="1:2" x14ac:dyDescent="0.35">
      <c r="A16498" t="s">
        <v>16</v>
      </c>
      <c r="B16498">
        <v>3.0016929000000001E-2</v>
      </c>
    </row>
    <row r="16499" spans="1:2" x14ac:dyDescent="0.35">
      <c r="A16499" t="s">
        <v>16</v>
      </c>
      <c r="B16499">
        <v>-1.4018014000000001E-2</v>
      </c>
    </row>
    <row r="16500" spans="1:2" x14ac:dyDescent="0.35">
      <c r="A16500" t="s">
        <v>16</v>
      </c>
      <c r="B16500">
        <v>9.1635715000000003E-3</v>
      </c>
    </row>
    <row r="16501" spans="1:2" x14ac:dyDescent="0.35">
      <c r="A16501" t="s">
        <v>16</v>
      </c>
      <c r="B16501">
        <v>2.7146880000000002E-2</v>
      </c>
    </row>
    <row r="16502" spans="1:2" x14ac:dyDescent="0.35">
      <c r="A16502" t="s">
        <v>16</v>
      </c>
      <c r="B16502">
        <v>1.9449078000000002E-2</v>
      </c>
    </row>
    <row r="16503" spans="1:2" x14ac:dyDescent="0.35">
      <c r="A16503" t="s">
        <v>16</v>
      </c>
      <c r="B16503">
        <v>1.7368339E-2</v>
      </c>
    </row>
    <row r="16504" spans="1:2" x14ac:dyDescent="0.35">
      <c r="A16504" t="s">
        <v>16</v>
      </c>
      <c r="B16504">
        <v>2.8621528E-2</v>
      </c>
    </row>
    <row r="16505" spans="1:2" x14ac:dyDescent="0.35">
      <c r="A16505" t="s">
        <v>16</v>
      </c>
      <c r="B16505">
        <v>1.8849732000000001E-2</v>
      </c>
    </row>
    <row r="16506" spans="1:2" x14ac:dyDescent="0.35">
      <c r="A16506" t="s">
        <v>16</v>
      </c>
      <c r="B16506">
        <v>2.6334459000000001E-2</v>
      </c>
    </row>
    <row r="16507" spans="1:2" x14ac:dyDescent="0.35">
      <c r="A16507" t="s">
        <v>16</v>
      </c>
      <c r="B16507">
        <v>3.516089E-2</v>
      </c>
    </row>
    <row r="16508" spans="1:2" x14ac:dyDescent="0.35">
      <c r="A16508" t="s">
        <v>16</v>
      </c>
      <c r="B16508">
        <v>-2.1519715000000001E-3</v>
      </c>
    </row>
    <row r="16509" spans="1:2" x14ac:dyDescent="0.35">
      <c r="A16509" t="s">
        <v>16</v>
      </c>
      <c r="B16509">
        <v>2.9803007999999999E-2</v>
      </c>
    </row>
    <row r="16510" spans="1:2" x14ac:dyDescent="0.35">
      <c r="A16510" t="s">
        <v>16</v>
      </c>
      <c r="B16510">
        <v>1.4352416999999999E-2</v>
      </c>
    </row>
    <row r="16511" spans="1:2" x14ac:dyDescent="0.35">
      <c r="A16511" t="s">
        <v>16</v>
      </c>
      <c r="B16511">
        <v>1.1532044E-2</v>
      </c>
    </row>
    <row r="16512" spans="1:2" x14ac:dyDescent="0.35">
      <c r="A16512" t="s">
        <v>16</v>
      </c>
      <c r="B16512">
        <v>3.1964912999999998E-2</v>
      </c>
    </row>
    <row r="16513" spans="1:2" x14ac:dyDescent="0.35">
      <c r="A16513" t="s">
        <v>16</v>
      </c>
      <c r="B16513">
        <v>-6.0524856999999996E-3</v>
      </c>
    </row>
    <row r="16514" spans="1:2" x14ac:dyDescent="0.35">
      <c r="A16514" t="s">
        <v>16</v>
      </c>
      <c r="B16514">
        <v>1.6563115999999999E-2</v>
      </c>
    </row>
    <row r="16515" spans="1:2" x14ac:dyDescent="0.35">
      <c r="A16515" t="s">
        <v>16</v>
      </c>
      <c r="B16515">
        <v>1.1786339E-2</v>
      </c>
    </row>
    <row r="16516" spans="1:2" x14ac:dyDescent="0.35">
      <c r="A16516" t="s">
        <v>16</v>
      </c>
      <c r="B16516">
        <v>2.4793161000000001E-2</v>
      </c>
    </row>
    <row r="16517" spans="1:2" x14ac:dyDescent="0.35">
      <c r="A16517" t="s">
        <v>16</v>
      </c>
      <c r="B16517">
        <v>2.378158E-2</v>
      </c>
    </row>
    <row r="16518" spans="1:2" x14ac:dyDescent="0.35">
      <c r="A16518" t="s">
        <v>16</v>
      </c>
      <c r="B16518">
        <v>3.6634855000000001E-2</v>
      </c>
    </row>
    <row r="16519" spans="1:2" x14ac:dyDescent="0.35">
      <c r="A16519" t="s">
        <v>16</v>
      </c>
      <c r="B16519">
        <v>2.2055518E-2</v>
      </c>
    </row>
    <row r="16520" spans="1:2" x14ac:dyDescent="0.35">
      <c r="A16520" t="s">
        <v>16</v>
      </c>
      <c r="B16520">
        <v>2.2947407999999999E-2</v>
      </c>
    </row>
    <row r="16521" spans="1:2" x14ac:dyDescent="0.35">
      <c r="A16521" t="s">
        <v>16</v>
      </c>
      <c r="B16521">
        <v>1.4240246E-2</v>
      </c>
    </row>
    <row r="16522" spans="1:2" x14ac:dyDescent="0.35">
      <c r="A16522" t="s">
        <v>16</v>
      </c>
      <c r="B16522">
        <v>4.7387304000000002E-3</v>
      </c>
    </row>
    <row r="16523" spans="1:2" x14ac:dyDescent="0.35">
      <c r="A16523" t="s">
        <v>16</v>
      </c>
      <c r="B16523">
        <v>1.9577917E-2</v>
      </c>
    </row>
    <row r="16524" spans="1:2" x14ac:dyDescent="0.35">
      <c r="A16524" t="s">
        <v>16</v>
      </c>
      <c r="B16524">
        <v>1.7407913000000001E-2</v>
      </c>
    </row>
    <row r="16525" spans="1:2" x14ac:dyDescent="0.35">
      <c r="A16525" t="s">
        <v>16</v>
      </c>
      <c r="B16525">
        <v>1.8366449E-2</v>
      </c>
    </row>
    <row r="16526" spans="1:2" x14ac:dyDescent="0.35">
      <c r="A16526" t="s">
        <v>16</v>
      </c>
      <c r="B16526">
        <v>-1.5579604000000001E-3</v>
      </c>
    </row>
    <row r="16527" spans="1:2" x14ac:dyDescent="0.35">
      <c r="A16527" t="s">
        <v>16</v>
      </c>
      <c r="B16527">
        <v>2.1508373000000001E-2</v>
      </c>
    </row>
    <row r="16528" spans="1:2" x14ac:dyDescent="0.35">
      <c r="A16528" t="s">
        <v>16</v>
      </c>
      <c r="B16528">
        <v>4.4843215000000001E-3</v>
      </c>
    </row>
    <row r="16529" spans="1:2" x14ac:dyDescent="0.35">
      <c r="A16529" t="s">
        <v>16</v>
      </c>
      <c r="B16529">
        <v>7.1192696000000003E-3</v>
      </c>
    </row>
    <row r="16530" spans="1:2" x14ac:dyDescent="0.35">
      <c r="A16530" t="s">
        <v>16</v>
      </c>
      <c r="B16530">
        <v>1.5222292E-2</v>
      </c>
    </row>
    <row r="16531" spans="1:2" x14ac:dyDescent="0.35">
      <c r="A16531" t="s">
        <v>16</v>
      </c>
      <c r="B16531">
        <v>3.0907844000000002E-3</v>
      </c>
    </row>
    <row r="16532" spans="1:2" x14ac:dyDescent="0.35">
      <c r="A16532" t="s">
        <v>16</v>
      </c>
      <c r="B16532">
        <v>2.2663496000000002E-2</v>
      </c>
    </row>
    <row r="16533" spans="1:2" x14ac:dyDescent="0.35">
      <c r="A16533" t="s">
        <v>16</v>
      </c>
      <c r="B16533">
        <v>1.1110881E-2</v>
      </c>
    </row>
    <row r="16534" spans="1:2" x14ac:dyDescent="0.35">
      <c r="A16534" t="s">
        <v>16</v>
      </c>
      <c r="B16534">
        <v>2.9364299E-2</v>
      </c>
    </row>
    <row r="16535" spans="1:2" x14ac:dyDescent="0.35">
      <c r="A16535" t="s">
        <v>16</v>
      </c>
      <c r="B16535">
        <v>2.6822582000000001E-2</v>
      </c>
    </row>
    <row r="16536" spans="1:2" x14ac:dyDescent="0.35">
      <c r="A16536" t="s">
        <v>16</v>
      </c>
      <c r="B16536">
        <v>9.0061389999999998E-3</v>
      </c>
    </row>
    <row r="16537" spans="1:2" x14ac:dyDescent="0.35">
      <c r="A16537" t="s">
        <v>16</v>
      </c>
      <c r="B16537">
        <v>2.4575995E-2</v>
      </c>
    </row>
    <row r="16538" spans="1:2" x14ac:dyDescent="0.35">
      <c r="A16538" t="s">
        <v>16</v>
      </c>
      <c r="B16538">
        <v>1.2220416E-2</v>
      </c>
    </row>
    <row r="16539" spans="1:2" x14ac:dyDescent="0.35">
      <c r="A16539" t="s">
        <v>16</v>
      </c>
      <c r="B16539">
        <v>1.7691100000000001E-2</v>
      </c>
    </row>
    <row r="16540" spans="1:2" x14ac:dyDescent="0.35">
      <c r="A16540" t="s">
        <v>16</v>
      </c>
      <c r="B16540">
        <v>6.221435E-3</v>
      </c>
    </row>
    <row r="16541" spans="1:2" x14ac:dyDescent="0.35">
      <c r="A16541" t="s">
        <v>16</v>
      </c>
      <c r="B16541">
        <v>8.8170390000000005E-3</v>
      </c>
    </row>
    <row r="16542" spans="1:2" x14ac:dyDescent="0.35">
      <c r="A16542" t="s">
        <v>16</v>
      </c>
      <c r="B16542">
        <v>2.3053589999999999E-2</v>
      </c>
    </row>
    <row r="16543" spans="1:2" x14ac:dyDescent="0.35">
      <c r="A16543" t="s">
        <v>16</v>
      </c>
      <c r="B16543">
        <v>1.4651354E-2</v>
      </c>
    </row>
    <row r="16544" spans="1:2" x14ac:dyDescent="0.35">
      <c r="A16544" t="s">
        <v>16</v>
      </c>
      <c r="B16544">
        <v>1.6851580000000001E-2</v>
      </c>
    </row>
    <row r="16545" spans="1:2" x14ac:dyDescent="0.35">
      <c r="A16545" t="s">
        <v>16</v>
      </c>
      <c r="B16545">
        <v>1.9471374999999999E-2</v>
      </c>
    </row>
    <row r="16546" spans="1:2" x14ac:dyDescent="0.35">
      <c r="A16546" t="s">
        <v>16</v>
      </c>
      <c r="B16546">
        <v>2.0627567999999999E-2</v>
      </c>
    </row>
    <row r="16547" spans="1:2" x14ac:dyDescent="0.35">
      <c r="A16547" t="s">
        <v>16</v>
      </c>
      <c r="B16547">
        <v>1.717314E-2</v>
      </c>
    </row>
    <row r="16548" spans="1:2" x14ac:dyDescent="0.35">
      <c r="A16548" t="s">
        <v>16</v>
      </c>
      <c r="B16548">
        <v>2.4818376E-2</v>
      </c>
    </row>
    <row r="16549" spans="1:2" x14ac:dyDescent="0.35">
      <c r="A16549" t="s">
        <v>16</v>
      </c>
      <c r="B16549">
        <v>2.6233353000000001E-2</v>
      </c>
    </row>
    <row r="16550" spans="1:2" x14ac:dyDescent="0.35">
      <c r="A16550" t="s">
        <v>16</v>
      </c>
      <c r="B16550">
        <v>1.0136209E-2</v>
      </c>
    </row>
    <row r="16551" spans="1:2" x14ac:dyDescent="0.35">
      <c r="A16551" t="s">
        <v>16</v>
      </c>
      <c r="B16551">
        <v>1.4145345E-2</v>
      </c>
    </row>
    <row r="16552" spans="1:2" x14ac:dyDescent="0.35">
      <c r="A16552" t="s">
        <v>16</v>
      </c>
      <c r="B16552">
        <v>1.9861382E-2</v>
      </c>
    </row>
    <row r="16553" spans="1:2" x14ac:dyDescent="0.35">
      <c r="A16553" t="s">
        <v>16</v>
      </c>
      <c r="B16553">
        <v>1.8021913000000001E-2</v>
      </c>
    </row>
    <row r="16554" spans="1:2" x14ac:dyDescent="0.35">
      <c r="A16554" t="s">
        <v>16</v>
      </c>
      <c r="B16554">
        <v>1.5652880000000001E-2</v>
      </c>
    </row>
    <row r="16555" spans="1:2" x14ac:dyDescent="0.35">
      <c r="A16555" t="s">
        <v>16</v>
      </c>
      <c r="B16555">
        <v>1.4500083E-2</v>
      </c>
    </row>
    <row r="16556" spans="1:2" x14ac:dyDescent="0.35">
      <c r="A16556" t="s">
        <v>16</v>
      </c>
      <c r="B16556">
        <v>3.9066602000000002E-3</v>
      </c>
    </row>
    <row r="16557" spans="1:2" x14ac:dyDescent="0.35">
      <c r="A16557" t="s">
        <v>16</v>
      </c>
      <c r="B16557">
        <v>1.1135127999999999E-2</v>
      </c>
    </row>
    <row r="16558" spans="1:2" x14ac:dyDescent="0.35">
      <c r="A16558" t="s">
        <v>16</v>
      </c>
      <c r="B16558">
        <v>2.2087220000000001E-2</v>
      </c>
    </row>
    <row r="16559" spans="1:2" x14ac:dyDescent="0.35">
      <c r="A16559" t="s">
        <v>16</v>
      </c>
      <c r="B16559">
        <v>1.6487430000000001E-2</v>
      </c>
    </row>
    <row r="16560" spans="1:2" x14ac:dyDescent="0.35">
      <c r="A16560" t="s">
        <v>16</v>
      </c>
      <c r="B16560">
        <v>2.1368872000000001E-2</v>
      </c>
    </row>
    <row r="16561" spans="1:2" x14ac:dyDescent="0.35">
      <c r="A16561" t="s">
        <v>16</v>
      </c>
      <c r="B16561">
        <v>5.3331684000000002E-3</v>
      </c>
    </row>
    <row r="16562" spans="1:2" x14ac:dyDescent="0.35">
      <c r="A16562" t="s">
        <v>16</v>
      </c>
      <c r="B16562">
        <v>1.1836144E-2</v>
      </c>
    </row>
    <row r="16563" spans="1:2" x14ac:dyDescent="0.35">
      <c r="A16563" t="s">
        <v>16</v>
      </c>
      <c r="B16563">
        <v>1.8075522E-2</v>
      </c>
    </row>
    <row r="16564" spans="1:2" x14ac:dyDescent="0.35">
      <c r="A16564" t="s">
        <v>16</v>
      </c>
      <c r="B16564">
        <v>2.0868607000000001E-2</v>
      </c>
    </row>
    <row r="16565" spans="1:2" x14ac:dyDescent="0.35">
      <c r="A16565" t="s">
        <v>16</v>
      </c>
      <c r="B16565">
        <v>3.8649219999999998E-2</v>
      </c>
    </row>
    <row r="16566" spans="1:2" x14ac:dyDescent="0.35">
      <c r="A16566" t="s">
        <v>16</v>
      </c>
      <c r="B16566">
        <v>2.5538998E-2</v>
      </c>
    </row>
    <row r="16567" spans="1:2" x14ac:dyDescent="0.35">
      <c r="A16567" t="s">
        <v>16</v>
      </c>
      <c r="B16567">
        <v>2.2653422999999999E-2</v>
      </c>
    </row>
    <row r="16568" spans="1:2" x14ac:dyDescent="0.35">
      <c r="A16568" t="s">
        <v>16</v>
      </c>
      <c r="B16568">
        <v>1.3159209999999999E-2</v>
      </c>
    </row>
    <row r="16569" spans="1:2" x14ac:dyDescent="0.35">
      <c r="A16569" t="s">
        <v>16</v>
      </c>
      <c r="B16569">
        <v>1.2405124E-2</v>
      </c>
    </row>
    <row r="16570" spans="1:2" x14ac:dyDescent="0.35">
      <c r="A16570" t="s">
        <v>16</v>
      </c>
      <c r="B16570">
        <v>2.3769721000000001E-2</v>
      </c>
    </row>
    <row r="16571" spans="1:2" x14ac:dyDescent="0.35">
      <c r="A16571" t="s">
        <v>16</v>
      </c>
      <c r="B16571">
        <v>2.7542622999999999E-2</v>
      </c>
    </row>
    <row r="16572" spans="1:2" x14ac:dyDescent="0.35">
      <c r="A16572" t="s">
        <v>16</v>
      </c>
      <c r="B16572">
        <v>2.4586377999999999E-2</v>
      </c>
    </row>
    <row r="16573" spans="1:2" x14ac:dyDescent="0.35">
      <c r="A16573" t="s">
        <v>16</v>
      </c>
      <c r="B16573">
        <v>1.3492079000000001E-2</v>
      </c>
    </row>
    <row r="16574" spans="1:2" x14ac:dyDescent="0.35">
      <c r="A16574" t="s">
        <v>16</v>
      </c>
      <c r="B16574">
        <v>2.4417639000000001E-2</v>
      </c>
    </row>
    <row r="16575" spans="1:2" x14ac:dyDescent="0.35">
      <c r="A16575" t="s">
        <v>16</v>
      </c>
      <c r="B16575">
        <v>3.0222191999999998E-2</v>
      </c>
    </row>
    <row r="16576" spans="1:2" x14ac:dyDescent="0.35">
      <c r="A16576" t="s">
        <v>16</v>
      </c>
      <c r="B16576">
        <v>1.3693796499999999E-2</v>
      </c>
    </row>
    <row r="16577" spans="1:2" x14ac:dyDescent="0.35">
      <c r="A16577" t="s">
        <v>16</v>
      </c>
      <c r="B16577">
        <v>1.5564165E-2</v>
      </c>
    </row>
    <row r="16578" spans="1:2" x14ac:dyDescent="0.35">
      <c r="A16578" t="s">
        <v>16</v>
      </c>
      <c r="B16578">
        <v>6.1321149999999996E-3</v>
      </c>
    </row>
    <row r="16579" spans="1:2" x14ac:dyDescent="0.35">
      <c r="A16579" t="s">
        <v>16</v>
      </c>
      <c r="B16579">
        <v>5.8365369999999997E-4</v>
      </c>
    </row>
    <row r="16580" spans="1:2" x14ac:dyDescent="0.35">
      <c r="A16580" t="s">
        <v>16</v>
      </c>
      <c r="B16580">
        <v>1.5784428E-2</v>
      </c>
    </row>
    <row r="16581" spans="1:2" x14ac:dyDescent="0.35">
      <c r="A16581" t="s">
        <v>16</v>
      </c>
      <c r="B16581">
        <v>2.5453076000000002E-2</v>
      </c>
    </row>
    <row r="16582" spans="1:2" x14ac:dyDescent="0.35">
      <c r="A16582" t="s">
        <v>16</v>
      </c>
      <c r="B16582">
        <v>2.6369948000000001E-2</v>
      </c>
    </row>
    <row r="16583" spans="1:2" x14ac:dyDescent="0.35">
      <c r="A16583" t="s">
        <v>16</v>
      </c>
      <c r="B16583">
        <v>1.6936949E-2</v>
      </c>
    </row>
    <row r="16584" spans="1:2" x14ac:dyDescent="0.35">
      <c r="A16584" t="s">
        <v>16</v>
      </c>
      <c r="B16584">
        <v>1.3962709E-2</v>
      </c>
    </row>
    <row r="16585" spans="1:2" x14ac:dyDescent="0.35">
      <c r="A16585" t="s">
        <v>16</v>
      </c>
      <c r="B16585">
        <v>9.0304849999999996E-3</v>
      </c>
    </row>
    <row r="16586" spans="1:2" x14ac:dyDescent="0.35">
      <c r="A16586" t="s">
        <v>16</v>
      </c>
      <c r="B16586">
        <v>1.8882357999999998E-2</v>
      </c>
    </row>
    <row r="16587" spans="1:2" x14ac:dyDescent="0.35">
      <c r="A16587" t="s">
        <v>16</v>
      </c>
      <c r="B16587">
        <v>2.6276170000000001E-2</v>
      </c>
    </row>
    <row r="16588" spans="1:2" x14ac:dyDescent="0.35">
      <c r="A16588" t="s">
        <v>16</v>
      </c>
      <c r="B16588">
        <v>1.0674680000000001E-2</v>
      </c>
    </row>
    <row r="16589" spans="1:2" x14ac:dyDescent="0.35">
      <c r="A16589" t="s">
        <v>16</v>
      </c>
      <c r="B16589">
        <v>2.0922493E-2</v>
      </c>
    </row>
    <row r="16590" spans="1:2" x14ac:dyDescent="0.35">
      <c r="A16590" t="s">
        <v>16</v>
      </c>
      <c r="B16590">
        <v>1.6879959E-2</v>
      </c>
    </row>
    <row r="16591" spans="1:2" x14ac:dyDescent="0.35">
      <c r="A16591" t="s">
        <v>16</v>
      </c>
      <c r="B16591">
        <v>2.6514912000000002E-2</v>
      </c>
    </row>
    <row r="16592" spans="1:2" x14ac:dyDescent="0.35">
      <c r="A16592" t="s">
        <v>16</v>
      </c>
      <c r="B16592">
        <v>1.6074589E-2</v>
      </c>
    </row>
    <row r="16593" spans="1:2" x14ac:dyDescent="0.35">
      <c r="A16593" t="s">
        <v>16</v>
      </c>
      <c r="B16593">
        <v>1.4016964E-2</v>
      </c>
    </row>
    <row r="16594" spans="1:2" x14ac:dyDescent="0.35">
      <c r="A16594" t="s">
        <v>16</v>
      </c>
      <c r="B16594">
        <v>1.9174784E-2</v>
      </c>
    </row>
    <row r="16595" spans="1:2" x14ac:dyDescent="0.35">
      <c r="A16595" t="s">
        <v>16</v>
      </c>
      <c r="B16595">
        <v>1.629806E-2</v>
      </c>
    </row>
    <row r="16596" spans="1:2" x14ac:dyDescent="0.35">
      <c r="A16596" t="s">
        <v>16</v>
      </c>
      <c r="B16596">
        <v>-1.5496997999999999E-3</v>
      </c>
    </row>
    <row r="16597" spans="1:2" x14ac:dyDescent="0.35">
      <c r="A16597" t="s">
        <v>16</v>
      </c>
      <c r="B16597">
        <v>-1.00416215E-2</v>
      </c>
    </row>
    <row r="16598" spans="1:2" x14ac:dyDescent="0.35">
      <c r="A16598" t="s">
        <v>16</v>
      </c>
      <c r="B16598">
        <v>3.6994054999999998E-2</v>
      </c>
    </row>
    <row r="16599" spans="1:2" x14ac:dyDescent="0.35">
      <c r="A16599" t="s">
        <v>16</v>
      </c>
      <c r="B16599">
        <v>1.9441057000000001E-2</v>
      </c>
    </row>
    <row r="16600" spans="1:2" x14ac:dyDescent="0.35">
      <c r="A16600" t="s">
        <v>16</v>
      </c>
      <c r="B16600">
        <v>1.5983773E-2</v>
      </c>
    </row>
    <row r="16601" spans="1:2" x14ac:dyDescent="0.35">
      <c r="A16601" t="s">
        <v>16</v>
      </c>
      <c r="B16601">
        <v>6.6038709999999999E-3</v>
      </c>
    </row>
    <row r="16602" spans="1:2" x14ac:dyDescent="0.35">
      <c r="A16602" t="s">
        <v>16</v>
      </c>
      <c r="B16602">
        <v>2.2446435000000001E-2</v>
      </c>
    </row>
    <row r="16603" spans="1:2" x14ac:dyDescent="0.35">
      <c r="A16603" t="s">
        <v>16</v>
      </c>
      <c r="B16603">
        <v>2.0512200000000001E-2</v>
      </c>
    </row>
    <row r="16604" spans="1:2" x14ac:dyDescent="0.35">
      <c r="A16604" t="s">
        <v>16</v>
      </c>
      <c r="B16604">
        <v>5.9460019999999997E-3</v>
      </c>
    </row>
    <row r="16605" spans="1:2" x14ac:dyDescent="0.35">
      <c r="A16605" t="s">
        <v>16</v>
      </c>
      <c r="B16605">
        <v>1.5689459999999999E-2</v>
      </c>
    </row>
    <row r="16606" spans="1:2" x14ac:dyDescent="0.35">
      <c r="A16606" t="s">
        <v>16</v>
      </c>
      <c r="B16606">
        <v>2.4934798000000001E-2</v>
      </c>
    </row>
    <row r="16607" spans="1:2" x14ac:dyDescent="0.35">
      <c r="A16607" t="s">
        <v>16</v>
      </c>
      <c r="B16607">
        <v>7.6571097999999999E-3</v>
      </c>
    </row>
    <row r="16608" spans="1:2" x14ac:dyDescent="0.35">
      <c r="A16608" t="s">
        <v>16</v>
      </c>
      <c r="B16608">
        <v>2.4100179999999999E-2</v>
      </c>
    </row>
    <row r="16609" spans="1:2" x14ac:dyDescent="0.35">
      <c r="A16609" t="s">
        <v>16</v>
      </c>
      <c r="B16609">
        <v>1.753921E-2</v>
      </c>
    </row>
    <row r="16610" spans="1:2" x14ac:dyDescent="0.35">
      <c r="A16610" t="s">
        <v>16</v>
      </c>
      <c r="B16610">
        <v>1.7739000000000001E-2</v>
      </c>
    </row>
    <row r="16611" spans="1:2" x14ac:dyDescent="0.35">
      <c r="A16611" t="s">
        <v>16</v>
      </c>
      <c r="B16611">
        <v>1.8747765999999999E-2</v>
      </c>
    </row>
    <row r="16612" spans="1:2" x14ac:dyDescent="0.35">
      <c r="A16612" t="s">
        <v>16</v>
      </c>
      <c r="B16612">
        <v>1.6030641000000002E-2</v>
      </c>
    </row>
    <row r="16613" spans="1:2" x14ac:dyDescent="0.35">
      <c r="A16613" t="s">
        <v>16</v>
      </c>
      <c r="B16613">
        <v>1.4282863999999999E-2</v>
      </c>
    </row>
    <row r="16614" spans="1:2" x14ac:dyDescent="0.35">
      <c r="A16614" t="s">
        <v>16</v>
      </c>
      <c r="B16614">
        <v>2.1819835999999999E-2</v>
      </c>
    </row>
    <row r="16615" spans="1:2" x14ac:dyDescent="0.35">
      <c r="A16615" t="s">
        <v>16</v>
      </c>
      <c r="B16615">
        <v>2.552372E-2</v>
      </c>
    </row>
    <row r="16616" spans="1:2" x14ac:dyDescent="0.35">
      <c r="A16616" t="s">
        <v>16</v>
      </c>
      <c r="B16616">
        <v>2.7714463000000002E-2</v>
      </c>
    </row>
    <row r="16617" spans="1:2" x14ac:dyDescent="0.35">
      <c r="A16617" t="s">
        <v>16</v>
      </c>
      <c r="B16617">
        <v>3.9122655999999999E-2</v>
      </c>
    </row>
    <row r="16618" spans="1:2" x14ac:dyDescent="0.35">
      <c r="A16618" t="s">
        <v>16</v>
      </c>
      <c r="B16618">
        <v>2.2798307E-2</v>
      </c>
    </row>
    <row r="16619" spans="1:2" x14ac:dyDescent="0.35">
      <c r="A16619" t="s">
        <v>16</v>
      </c>
      <c r="B16619">
        <v>2.4276967999999999E-2</v>
      </c>
    </row>
    <row r="16620" spans="1:2" x14ac:dyDescent="0.35">
      <c r="A16620" t="s">
        <v>16</v>
      </c>
      <c r="B16620">
        <v>1.7099993000000001E-2</v>
      </c>
    </row>
    <row r="16621" spans="1:2" x14ac:dyDescent="0.35">
      <c r="A16621" t="s">
        <v>16</v>
      </c>
      <c r="B16621">
        <v>1.2495345999999999E-2</v>
      </c>
    </row>
    <row r="16622" spans="1:2" x14ac:dyDescent="0.35">
      <c r="A16622" t="s">
        <v>16</v>
      </c>
      <c r="B16622">
        <v>1.5387544E-2</v>
      </c>
    </row>
    <row r="16623" spans="1:2" x14ac:dyDescent="0.35">
      <c r="A16623" t="s">
        <v>16</v>
      </c>
      <c r="B16623">
        <v>3.0603999999999999E-2</v>
      </c>
    </row>
    <row r="16624" spans="1:2" x14ac:dyDescent="0.35">
      <c r="A16624" t="s">
        <v>16</v>
      </c>
      <c r="B16624">
        <v>2.3482656000000001E-2</v>
      </c>
    </row>
    <row r="16625" spans="1:2" x14ac:dyDescent="0.35">
      <c r="A16625" t="s">
        <v>16</v>
      </c>
      <c r="B16625">
        <v>-6.8079255000000002E-4</v>
      </c>
    </row>
    <row r="16626" spans="1:2" x14ac:dyDescent="0.35">
      <c r="A16626" t="s">
        <v>16</v>
      </c>
      <c r="B16626">
        <v>2.3414323000000001E-2</v>
      </c>
    </row>
    <row r="16627" spans="1:2" x14ac:dyDescent="0.35">
      <c r="A16627" t="s">
        <v>16</v>
      </c>
      <c r="B16627">
        <v>2.5139377000000001E-2</v>
      </c>
    </row>
    <row r="16628" spans="1:2" x14ac:dyDescent="0.35">
      <c r="A16628" t="s">
        <v>16</v>
      </c>
      <c r="B16628">
        <v>2.6719593E-2</v>
      </c>
    </row>
    <row r="16629" spans="1:2" x14ac:dyDescent="0.35">
      <c r="A16629" t="s">
        <v>16</v>
      </c>
      <c r="B16629">
        <v>2.0074735999999999E-2</v>
      </c>
    </row>
    <row r="16630" spans="1:2" x14ac:dyDescent="0.35">
      <c r="A16630" t="s">
        <v>16</v>
      </c>
      <c r="B16630">
        <v>1.2360111999999999E-2</v>
      </c>
    </row>
    <row r="16631" spans="1:2" x14ac:dyDescent="0.35">
      <c r="A16631" t="s">
        <v>16</v>
      </c>
      <c r="B16631">
        <v>1.5972297999999999E-2</v>
      </c>
    </row>
    <row r="16632" spans="1:2" x14ac:dyDescent="0.35">
      <c r="A16632" t="s">
        <v>16</v>
      </c>
      <c r="B16632">
        <v>2.5443601999999999E-2</v>
      </c>
    </row>
    <row r="16633" spans="1:2" x14ac:dyDescent="0.35">
      <c r="A16633" t="s">
        <v>16</v>
      </c>
      <c r="B16633">
        <v>-6.3382693999999998E-3</v>
      </c>
    </row>
    <row r="16634" spans="1:2" x14ac:dyDescent="0.35">
      <c r="A16634" t="s">
        <v>16</v>
      </c>
      <c r="B16634">
        <v>1.5525226E-2</v>
      </c>
    </row>
    <row r="16635" spans="1:2" x14ac:dyDescent="0.35">
      <c r="A16635" t="s">
        <v>16</v>
      </c>
      <c r="B16635">
        <v>1.2995924000000001E-2</v>
      </c>
    </row>
    <row r="16636" spans="1:2" x14ac:dyDescent="0.35">
      <c r="A16636" t="s">
        <v>16</v>
      </c>
      <c r="B16636">
        <v>3.5089828000000003E-2</v>
      </c>
    </row>
    <row r="16637" spans="1:2" x14ac:dyDescent="0.35">
      <c r="A16637" t="s">
        <v>16</v>
      </c>
      <c r="B16637">
        <v>9.9353380000000002E-3</v>
      </c>
    </row>
    <row r="16638" spans="1:2" x14ac:dyDescent="0.35">
      <c r="A16638" t="s">
        <v>16</v>
      </c>
      <c r="B16638">
        <v>2.9334862E-2</v>
      </c>
    </row>
    <row r="16639" spans="1:2" x14ac:dyDescent="0.35">
      <c r="A16639" t="s">
        <v>16</v>
      </c>
      <c r="B16639">
        <v>2.1778531E-2</v>
      </c>
    </row>
    <row r="16640" spans="1:2" x14ac:dyDescent="0.35">
      <c r="A16640" t="s">
        <v>16</v>
      </c>
      <c r="B16640">
        <v>8.8674029999999994E-3</v>
      </c>
    </row>
    <row r="16641" spans="1:2" x14ac:dyDescent="0.35">
      <c r="A16641" t="s">
        <v>16</v>
      </c>
      <c r="B16641">
        <v>2.0710398000000001E-2</v>
      </c>
    </row>
    <row r="16642" spans="1:2" x14ac:dyDescent="0.35">
      <c r="A16642" t="s">
        <v>16</v>
      </c>
      <c r="B16642">
        <v>2.0350325999999998E-2</v>
      </c>
    </row>
    <row r="16643" spans="1:2" x14ac:dyDescent="0.35">
      <c r="A16643" t="s">
        <v>16</v>
      </c>
      <c r="B16643">
        <v>2.349453E-2</v>
      </c>
    </row>
    <row r="16644" spans="1:2" x14ac:dyDescent="0.35">
      <c r="A16644" t="s">
        <v>16</v>
      </c>
      <c r="B16644">
        <v>1.6148068000000002E-2</v>
      </c>
    </row>
    <row r="16645" spans="1:2" x14ac:dyDescent="0.35">
      <c r="A16645" t="s">
        <v>16</v>
      </c>
      <c r="B16645">
        <v>3.1107388E-2</v>
      </c>
    </row>
    <row r="16646" spans="1:2" x14ac:dyDescent="0.35">
      <c r="A16646" t="s">
        <v>16</v>
      </c>
      <c r="B16646">
        <v>2.5791847999999999E-2</v>
      </c>
    </row>
    <row r="16647" spans="1:2" x14ac:dyDescent="0.35">
      <c r="A16647" t="s">
        <v>16</v>
      </c>
      <c r="B16647">
        <v>1.8188354E-2</v>
      </c>
    </row>
    <row r="16648" spans="1:2" x14ac:dyDescent="0.35">
      <c r="A16648" t="s">
        <v>16</v>
      </c>
      <c r="B16648">
        <v>2.7172245000000001E-2</v>
      </c>
    </row>
    <row r="16649" spans="1:2" x14ac:dyDescent="0.35">
      <c r="A16649" t="s">
        <v>16</v>
      </c>
      <c r="B16649">
        <v>1.8775532000000001E-2</v>
      </c>
    </row>
    <row r="16650" spans="1:2" x14ac:dyDescent="0.35">
      <c r="A16650" t="s">
        <v>16</v>
      </c>
      <c r="B16650">
        <v>2.5159746E-2</v>
      </c>
    </row>
    <row r="16651" spans="1:2" x14ac:dyDescent="0.35">
      <c r="A16651" t="s">
        <v>16</v>
      </c>
      <c r="B16651">
        <v>2.613151E-2</v>
      </c>
    </row>
    <row r="16652" spans="1:2" x14ac:dyDescent="0.35">
      <c r="A16652" t="s">
        <v>16</v>
      </c>
      <c r="B16652">
        <v>4.2940832999999998E-2</v>
      </c>
    </row>
    <row r="16653" spans="1:2" x14ac:dyDescent="0.35">
      <c r="A16653" t="s">
        <v>16</v>
      </c>
      <c r="B16653">
        <v>3.4277268E-2</v>
      </c>
    </row>
    <row r="16654" spans="1:2" x14ac:dyDescent="0.35">
      <c r="A16654" t="s">
        <v>16</v>
      </c>
      <c r="B16654">
        <v>3.1612507999999997E-2</v>
      </c>
    </row>
    <row r="16655" spans="1:2" x14ac:dyDescent="0.35">
      <c r="A16655" t="s">
        <v>16</v>
      </c>
      <c r="B16655">
        <v>3.1514548000000003E-2</v>
      </c>
    </row>
    <row r="16656" spans="1:2" x14ac:dyDescent="0.35">
      <c r="A16656" t="s">
        <v>16</v>
      </c>
      <c r="B16656">
        <v>1.983116E-2</v>
      </c>
    </row>
    <row r="16657" spans="1:2" x14ac:dyDescent="0.35">
      <c r="A16657" t="s">
        <v>16</v>
      </c>
      <c r="B16657">
        <v>1.7184429000000001E-2</v>
      </c>
    </row>
    <row r="16658" spans="1:2" x14ac:dyDescent="0.35">
      <c r="A16658" t="s">
        <v>16</v>
      </c>
      <c r="B16658">
        <v>2.4301056000000001E-2</v>
      </c>
    </row>
    <row r="16659" spans="1:2" x14ac:dyDescent="0.35">
      <c r="A16659" t="s">
        <v>16</v>
      </c>
      <c r="B16659">
        <v>2.0696979000000001E-2</v>
      </c>
    </row>
    <row r="16660" spans="1:2" x14ac:dyDescent="0.35">
      <c r="A16660" t="s">
        <v>16</v>
      </c>
      <c r="B16660">
        <v>-5.4422999999999997E-3</v>
      </c>
    </row>
    <row r="16661" spans="1:2" x14ac:dyDescent="0.35">
      <c r="A16661" t="s">
        <v>16</v>
      </c>
      <c r="B16661">
        <v>2.0643838000000001E-2</v>
      </c>
    </row>
    <row r="16662" spans="1:2" x14ac:dyDescent="0.35">
      <c r="A16662" t="s">
        <v>16</v>
      </c>
      <c r="B16662">
        <v>2.8169560999999999E-2</v>
      </c>
    </row>
    <row r="16663" spans="1:2" x14ac:dyDescent="0.35">
      <c r="A16663" t="s">
        <v>16</v>
      </c>
      <c r="B16663">
        <v>3.0973725000000001E-2</v>
      </c>
    </row>
    <row r="16664" spans="1:2" x14ac:dyDescent="0.35">
      <c r="A16664" t="s">
        <v>16</v>
      </c>
      <c r="B16664">
        <v>1.4051301E-2</v>
      </c>
    </row>
    <row r="16665" spans="1:2" x14ac:dyDescent="0.35">
      <c r="A16665" t="s">
        <v>16</v>
      </c>
      <c r="B16665">
        <v>1.5112473E-2</v>
      </c>
    </row>
    <row r="16666" spans="1:2" x14ac:dyDescent="0.35">
      <c r="A16666" t="s">
        <v>16</v>
      </c>
      <c r="B16666">
        <v>1.40298E-2</v>
      </c>
    </row>
    <row r="16667" spans="1:2" x14ac:dyDescent="0.35">
      <c r="A16667" t="s">
        <v>16</v>
      </c>
      <c r="B16667">
        <v>5.5361619999999999E-3</v>
      </c>
    </row>
    <row r="16668" spans="1:2" x14ac:dyDescent="0.35">
      <c r="A16668" t="s">
        <v>16</v>
      </c>
      <c r="B16668">
        <v>-1.2970508E-2</v>
      </c>
    </row>
    <row r="16669" spans="1:2" x14ac:dyDescent="0.35">
      <c r="A16669" t="s">
        <v>16</v>
      </c>
      <c r="B16669">
        <v>2.6170413999999999E-2</v>
      </c>
    </row>
    <row r="16670" spans="1:2" x14ac:dyDescent="0.35">
      <c r="A16670" t="s">
        <v>16</v>
      </c>
      <c r="B16670">
        <v>2.3231357000000001E-2</v>
      </c>
    </row>
    <row r="16671" spans="1:2" x14ac:dyDescent="0.35">
      <c r="A16671" t="s">
        <v>16</v>
      </c>
      <c r="B16671">
        <v>2.5721068E-2</v>
      </c>
    </row>
    <row r="16672" spans="1:2" x14ac:dyDescent="0.35">
      <c r="A16672" t="s">
        <v>16</v>
      </c>
      <c r="B16672">
        <v>2.1795254E-2</v>
      </c>
    </row>
    <row r="16673" spans="1:2" x14ac:dyDescent="0.35">
      <c r="A16673" t="s">
        <v>16</v>
      </c>
      <c r="B16673">
        <v>1.3342651000000001E-2</v>
      </c>
    </row>
    <row r="16674" spans="1:2" x14ac:dyDescent="0.35">
      <c r="A16674" t="s">
        <v>16</v>
      </c>
      <c r="B16674">
        <v>1.1856424000000001E-2</v>
      </c>
    </row>
    <row r="16675" spans="1:2" x14ac:dyDescent="0.35">
      <c r="A16675" t="s">
        <v>16</v>
      </c>
      <c r="B16675">
        <v>2.6266184000000001E-2</v>
      </c>
    </row>
    <row r="16676" spans="1:2" x14ac:dyDescent="0.35">
      <c r="A16676" t="s">
        <v>16</v>
      </c>
      <c r="B16676">
        <v>2.5319689999999999E-2</v>
      </c>
    </row>
    <row r="16677" spans="1:2" x14ac:dyDescent="0.35">
      <c r="A16677" t="s">
        <v>16</v>
      </c>
      <c r="B16677">
        <v>2.3959952999999999E-2</v>
      </c>
    </row>
    <row r="16678" spans="1:2" x14ac:dyDescent="0.35">
      <c r="A16678" t="s">
        <v>16</v>
      </c>
      <c r="B16678">
        <v>2.1856484999999998E-2</v>
      </c>
    </row>
    <row r="16679" spans="1:2" x14ac:dyDescent="0.35">
      <c r="A16679" t="s">
        <v>16</v>
      </c>
      <c r="B16679">
        <v>2.9834482999999998E-2</v>
      </c>
    </row>
    <row r="16680" spans="1:2" x14ac:dyDescent="0.35">
      <c r="A16680" t="s">
        <v>16</v>
      </c>
      <c r="B16680">
        <v>1.7340370000000001E-2</v>
      </c>
    </row>
    <row r="16681" spans="1:2" x14ac:dyDescent="0.35">
      <c r="A16681" t="s">
        <v>16</v>
      </c>
      <c r="B16681">
        <v>1.3903007E-2</v>
      </c>
    </row>
    <row r="16682" spans="1:2" x14ac:dyDescent="0.35">
      <c r="A16682" t="s">
        <v>16</v>
      </c>
      <c r="B16682">
        <v>1.7258609000000001E-2</v>
      </c>
    </row>
    <row r="16683" spans="1:2" x14ac:dyDescent="0.35">
      <c r="A16683" t="s">
        <v>16</v>
      </c>
      <c r="B16683">
        <v>3.2033025999999999E-2</v>
      </c>
    </row>
    <row r="16684" spans="1:2" x14ac:dyDescent="0.35">
      <c r="A16684" t="s">
        <v>16</v>
      </c>
      <c r="B16684">
        <v>2.0591773000000001E-2</v>
      </c>
    </row>
    <row r="16685" spans="1:2" x14ac:dyDescent="0.35">
      <c r="A16685" t="s">
        <v>16</v>
      </c>
      <c r="B16685">
        <v>2.3136474000000001E-2</v>
      </c>
    </row>
    <row r="16686" spans="1:2" x14ac:dyDescent="0.35">
      <c r="A16686" t="s">
        <v>16</v>
      </c>
      <c r="B16686">
        <v>8.8443050000000002E-3</v>
      </c>
    </row>
    <row r="16687" spans="1:2" x14ac:dyDescent="0.35">
      <c r="A16687" t="s">
        <v>16</v>
      </c>
      <c r="B16687">
        <v>1.3784878E-2</v>
      </c>
    </row>
    <row r="16688" spans="1:2" x14ac:dyDescent="0.35">
      <c r="A16688" t="s">
        <v>16</v>
      </c>
      <c r="B16688">
        <v>1.5934031000000001E-2</v>
      </c>
    </row>
    <row r="16689" spans="1:2" x14ac:dyDescent="0.35">
      <c r="A16689" t="s">
        <v>16</v>
      </c>
      <c r="B16689">
        <v>1.7265870999999999E-2</v>
      </c>
    </row>
    <row r="16690" spans="1:2" x14ac:dyDescent="0.35">
      <c r="A16690" t="s">
        <v>16</v>
      </c>
      <c r="B16690">
        <v>2.219753E-2</v>
      </c>
    </row>
    <row r="16691" spans="1:2" x14ac:dyDescent="0.35">
      <c r="A16691" t="s">
        <v>16</v>
      </c>
      <c r="B16691">
        <v>2.5783668000000002E-3</v>
      </c>
    </row>
    <row r="16692" spans="1:2" x14ac:dyDescent="0.35">
      <c r="A16692" t="s">
        <v>16</v>
      </c>
      <c r="B16692">
        <v>3.0911606000000001E-2</v>
      </c>
    </row>
    <row r="16693" spans="1:2" x14ac:dyDescent="0.35">
      <c r="A16693" t="s">
        <v>16</v>
      </c>
      <c r="B16693">
        <v>1.7580602000000001E-2</v>
      </c>
    </row>
    <row r="16694" spans="1:2" x14ac:dyDescent="0.35">
      <c r="A16694" t="s">
        <v>16</v>
      </c>
      <c r="B16694">
        <v>2.1481469999999999E-2</v>
      </c>
    </row>
    <row r="16695" spans="1:2" x14ac:dyDescent="0.35">
      <c r="A16695" t="s">
        <v>16</v>
      </c>
      <c r="B16695">
        <v>9.46491E-3</v>
      </c>
    </row>
    <row r="16696" spans="1:2" x14ac:dyDescent="0.35">
      <c r="A16696" t="s">
        <v>16</v>
      </c>
      <c r="B16696">
        <v>1.6245297999999998E-2</v>
      </c>
    </row>
    <row r="16697" spans="1:2" x14ac:dyDescent="0.35">
      <c r="A16697" t="s">
        <v>16</v>
      </c>
      <c r="B16697">
        <v>1.5701320000000001E-2</v>
      </c>
    </row>
    <row r="16698" spans="1:2" x14ac:dyDescent="0.35">
      <c r="A16698" t="s">
        <v>16</v>
      </c>
      <c r="B16698">
        <v>2.5151029999999999E-3</v>
      </c>
    </row>
    <row r="16699" spans="1:2" x14ac:dyDescent="0.35">
      <c r="A16699" t="s">
        <v>16</v>
      </c>
      <c r="B16699">
        <v>8.1999880000000001E-3</v>
      </c>
    </row>
    <row r="16700" spans="1:2" x14ac:dyDescent="0.35">
      <c r="A16700" t="s">
        <v>16</v>
      </c>
      <c r="B16700">
        <v>2.4501624999999999E-2</v>
      </c>
    </row>
    <row r="16701" spans="1:2" x14ac:dyDescent="0.35">
      <c r="A16701" t="s">
        <v>16</v>
      </c>
      <c r="B16701">
        <v>2.144486E-2</v>
      </c>
    </row>
    <row r="16702" spans="1:2" x14ac:dyDescent="0.35">
      <c r="A16702" t="s">
        <v>16</v>
      </c>
      <c r="B16702">
        <v>2.8257852E-2</v>
      </c>
    </row>
    <row r="16703" spans="1:2" x14ac:dyDescent="0.35">
      <c r="A16703" t="s">
        <v>16</v>
      </c>
      <c r="B16703">
        <v>1.7621003E-2</v>
      </c>
    </row>
    <row r="16704" spans="1:2" x14ac:dyDescent="0.35">
      <c r="A16704" t="s">
        <v>16</v>
      </c>
      <c r="B16704">
        <v>2.1853003999999999E-2</v>
      </c>
    </row>
    <row r="16705" spans="1:2" x14ac:dyDescent="0.35">
      <c r="A16705" t="s">
        <v>16</v>
      </c>
      <c r="B16705">
        <v>2.9893385000000001E-2</v>
      </c>
    </row>
    <row r="16706" spans="1:2" x14ac:dyDescent="0.35">
      <c r="A16706" t="s">
        <v>16</v>
      </c>
      <c r="B16706">
        <v>2.0477160000000001E-2</v>
      </c>
    </row>
    <row r="16707" spans="1:2" x14ac:dyDescent="0.35">
      <c r="A16707" t="s">
        <v>16</v>
      </c>
      <c r="B16707">
        <v>1.510535E-2</v>
      </c>
    </row>
    <row r="16708" spans="1:2" x14ac:dyDescent="0.35">
      <c r="A16708" t="s">
        <v>16</v>
      </c>
      <c r="B16708">
        <v>1.4109023E-2</v>
      </c>
    </row>
    <row r="16709" spans="1:2" x14ac:dyDescent="0.35">
      <c r="A16709" t="s">
        <v>16</v>
      </c>
      <c r="B16709">
        <v>3.138891E-3</v>
      </c>
    </row>
    <row r="16710" spans="1:2" x14ac:dyDescent="0.35">
      <c r="A16710" t="s">
        <v>16</v>
      </c>
      <c r="B16710">
        <v>2.0284343999999999E-2</v>
      </c>
    </row>
    <row r="16711" spans="1:2" x14ac:dyDescent="0.35">
      <c r="A16711" t="s">
        <v>16</v>
      </c>
      <c r="B16711">
        <v>1.6760028999999999E-2</v>
      </c>
    </row>
    <row r="16712" spans="1:2" x14ac:dyDescent="0.35">
      <c r="A16712" t="s">
        <v>16</v>
      </c>
      <c r="B16712">
        <v>1.9116372E-2</v>
      </c>
    </row>
    <row r="16713" spans="1:2" x14ac:dyDescent="0.35">
      <c r="A16713" t="s">
        <v>16</v>
      </c>
      <c r="B16713">
        <v>5.9859900000000001E-3</v>
      </c>
    </row>
    <row r="16714" spans="1:2" x14ac:dyDescent="0.35">
      <c r="A16714" t="s">
        <v>16</v>
      </c>
      <c r="B16714">
        <v>1.5938066000000001E-2</v>
      </c>
    </row>
    <row r="16715" spans="1:2" x14ac:dyDescent="0.35">
      <c r="A16715" t="s">
        <v>16</v>
      </c>
      <c r="B16715">
        <v>8.8937159999999994E-3</v>
      </c>
    </row>
    <row r="16716" spans="1:2" x14ac:dyDescent="0.35">
      <c r="A16716" t="s">
        <v>16</v>
      </c>
      <c r="B16716">
        <v>3.0097162E-2</v>
      </c>
    </row>
    <row r="16717" spans="1:2" x14ac:dyDescent="0.35">
      <c r="A16717" t="s">
        <v>16</v>
      </c>
      <c r="B16717">
        <v>2.4692498E-2</v>
      </c>
    </row>
    <row r="16718" spans="1:2" x14ac:dyDescent="0.35">
      <c r="A16718" t="s">
        <v>16</v>
      </c>
      <c r="B16718">
        <v>1.8141536E-2</v>
      </c>
    </row>
    <row r="16719" spans="1:2" x14ac:dyDescent="0.35">
      <c r="A16719" t="s">
        <v>16</v>
      </c>
      <c r="B16719">
        <v>1.6661928999999999E-2</v>
      </c>
    </row>
    <row r="16720" spans="1:2" x14ac:dyDescent="0.35">
      <c r="A16720" t="s">
        <v>16</v>
      </c>
      <c r="B16720">
        <v>1.820157E-2</v>
      </c>
    </row>
    <row r="16721" spans="1:2" x14ac:dyDescent="0.35">
      <c r="A16721" t="s">
        <v>16</v>
      </c>
      <c r="B16721">
        <v>2.0373850999999998E-2</v>
      </c>
    </row>
    <row r="16722" spans="1:2" x14ac:dyDescent="0.35">
      <c r="A16722" t="s">
        <v>16</v>
      </c>
      <c r="B16722">
        <v>1.4100125999999999E-2</v>
      </c>
    </row>
    <row r="16723" spans="1:2" x14ac:dyDescent="0.35">
      <c r="A16723" t="s">
        <v>16</v>
      </c>
      <c r="B16723">
        <v>1.4269641E-2</v>
      </c>
    </row>
    <row r="16724" spans="1:2" x14ac:dyDescent="0.35">
      <c r="A16724" t="s">
        <v>16</v>
      </c>
      <c r="B16724">
        <v>1.8724424999999999E-2</v>
      </c>
    </row>
    <row r="16725" spans="1:2" x14ac:dyDescent="0.35">
      <c r="A16725" t="s">
        <v>16</v>
      </c>
      <c r="B16725">
        <v>2.2635695000000001E-2</v>
      </c>
    </row>
    <row r="16726" spans="1:2" x14ac:dyDescent="0.35">
      <c r="A16726" t="s">
        <v>16</v>
      </c>
      <c r="B16726">
        <v>2.1231812999999999E-2</v>
      </c>
    </row>
    <row r="16727" spans="1:2" x14ac:dyDescent="0.35">
      <c r="A16727" t="s">
        <v>16</v>
      </c>
      <c r="B16727">
        <v>3.0540423000000001E-2</v>
      </c>
    </row>
    <row r="16728" spans="1:2" x14ac:dyDescent="0.35">
      <c r="A16728" t="s">
        <v>16</v>
      </c>
      <c r="B16728">
        <v>2.7634036000000001E-2</v>
      </c>
    </row>
    <row r="16729" spans="1:2" x14ac:dyDescent="0.35">
      <c r="A16729" t="s">
        <v>16</v>
      </c>
      <c r="B16729">
        <v>2.2153460999999999E-2</v>
      </c>
    </row>
    <row r="16730" spans="1:2" x14ac:dyDescent="0.35">
      <c r="A16730" t="s">
        <v>17</v>
      </c>
      <c r="B16730">
        <v>6.2199257000000001E-2</v>
      </c>
    </row>
    <row r="16731" spans="1:2" x14ac:dyDescent="0.35">
      <c r="A16731" t="s">
        <v>17</v>
      </c>
      <c r="B16731">
        <v>2.8454999000000002E-2</v>
      </c>
    </row>
    <row r="16732" spans="1:2" x14ac:dyDescent="0.35">
      <c r="A16732" t="s">
        <v>17</v>
      </c>
      <c r="B16732">
        <v>6.6218375999999995E-2</v>
      </c>
    </row>
    <row r="16733" spans="1:2" x14ac:dyDescent="0.35">
      <c r="A16733" t="s">
        <v>17</v>
      </c>
      <c r="B16733">
        <v>5.2559084999999998E-2</v>
      </c>
    </row>
    <row r="16734" spans="1:2" x14ac:dyDescent="0.35">
      <c r="A16734" t="s">
        <v>17</v>
      </c>
      <c r="B16734">
        <v>7.8444760000000002E-2</v>
      </c>
    </row>
    <row r="16735" spans="1:2" x14ac:dyDescent="0.35">
      <c r="A16735" t="s">
        <v>17</v>
      </c>
      <c r="B16735">
        <v>4.6102334000000002E-2</v>
      </c>
    </row>
    <row r="16736" spans="1:2" x14ac:dyDescent="0.35">
      <c r="A16736" t="s">
        <v>17</v>
      </c>
      <c r="B16736">
        <v>0.10675493</v>
      </c>
    </row>
    <row r="16737" spans="1:2" x14ac:dyDescent="0.35">
      <c r="A16737" t="s">
        <v>17</v>
      </c>
      <c r="B16737">
        <v>6.0821548000000003E-2</v>
      </c>
    </row>
    <row r="16738" spans="1:2" x14ac:dyDescent="0.35">
      <c r="A16738" t="s">
        <v>17</v>
      </c>
      <c r="B16738">
        <v>5.9179823999999999E-2</v>
      </c>
    </row>
    <row r="16739" spans="1:2" x14ac:dyDescent="0.35">
      <c r="A16739" t="s">
        <v>17</v>
      </c>
      <c r="B16739">
        <v>5.9237643999999999E-2</v>
      </c>
    </row>
    <row r="16740" spans="1:2" x14ac:dyDescent="0.35">
      <c r="A16740" t="s">
        <v>17</v>
      </c>
      <c r="B16740">
        <v>3.96204E-2</v>
      </c>
    </row>
    <row r="16741" spans="1:2" x14ac:dyDescent="0.35">
      <c r="A16741" t="s">
        <v>17</v>
      </c>
      <c r="B16741">
        <v>7.4778750000000005E-2</v>
      </c>
    </row>
    <row r="16742" spans="1:2" x14ac:dyDescent="0.35">
      <c r="A16742" t="s">
        <v>17</v>
      </c>
      <c r="B16742">
        <v>3.689746E-2</v>
      </c>
    </row>
    <row r="16743" spans="1:2" x14ac:dyDescent="0.35">
      <c r="A16743" t="s">
        <v>17</v>
      </c>
      <c r="B16743">
        <v>2.9587071E-2</v>
      </c>
    </row>
    <row r="16744" spans="1:2" x14ac:dyDescent="0.35">
      <c r="A16744" t="s">
        <v>17</v>
      </c>
      <c r="B16744">
        <v>5.3920269999999999E-2</v>
      </c>
    </row>
    <row r="16745" spans="1:2" x14ac:dyDescent="0.35">
      <c r="A16745" t="s">
        <v>17</v>
      </c>
      <c r="B16745">
        <v>9.1375424999999996E-2</v>
      </c>
    </row>
    <row r="16746" spans="1:2" x14ac:dyDescent="0.35">
      <c r="A16746" t="s">
        <v>17</v>
      </c>
      <c r="B16746">
        <v>7.1344080000000004E-2</v>
      </c>
    </row>
    <row r="16747" spans="1:2" x14ac:dyDescent="0.35">
      <c r="A16747" t="s">
        <v>17</v>
      </c>
      <c r="B16747">
        <v>8.9410279999999995E-2</v>
      </c>
    </row>
    <row r="16748" spans="1:2" x14ac:dyDescent="0.35">
      <c r="A16748" t="s">
        <v>17</v>
      </c>
      <c r="B16748">
        <v>-6.5300762999999998E-3</v>
      </c>
    </row>
    <row r="16749" spans="1:2" x14ac:dyDescent="0.35">
      <c r="A16749" t="s">
        <v>17</v>
      </c>
      <c r="B16749">
        <v>2.4010982E-2</v>
      </c>
    </row>
    <row r="16750" spans="1:2" x14ac:dyDescent="0.35">
      <c r="A16750" t="s">
        <v>17</v>
      </c>
      <c r="B16750">
        <v>6.1554520000000001E-2</v>
      </c>
    </row>
    <row r="16751" spans="1:2" x14ac:dyDescent="0.35">
      <c r="A16751" t="s">
        <v>17</v>
      </c>
      <c r="B16751">
        <v>4.903859E-2</v>
      </c>
    </row>
    <row r="16752" spans="1:2" x14ac:dyDescent="0.35">
      <c r="A16752" t="s">
        <v>17</v>
      </c>
      <c r="B16752">
        <v>1.5267454E-2</v>
      </c>
    </row>
    <row r="16753" spans="1:2" x14ac:dyDescent="0.35">
      <c r="A16753" t="s">
        <v>17</v>
      </c>
      <c r="B16753">
        <v>7.4362250000000005E-2</v>
      </c>
    </row>
    <row r="16754" spans="1:2" x14ac:dyDescent="0.35">
      <c r="A16754" t="s">
        <v>17</v>
      </c>
      <c r="B16754">
        <v>4.1137979999999998E-2</v>
      </c>
    </row>
    <row r="16755" spans="1:2" x14ac:dyDescent="0.35">
      <c r="A16755" t="s">
        <v>17</v>
      </c>
      <c r="B16755">
        <v>8.5597950000000006E-2</v>
      </c>
    </row>
    <row r="16756" spans="1:2" x14ac:dyDescent="0.35">
      <c r="A16756" t="s">
        <v>17</v>
      </c>
      <c r="B16756">
        <v>6.4347849999999998E-2</v>
      </c>
    </row>
    <row r="16757" spans="1:2" x14ac:dyDescent="0.35">
      <c r="A16757" t="s">
        <v>17</v>
      </c>
      <c r="B16757">
        <v>4.1069828000000003E-2</v>
      </c>
    </row>
    <row r="16758" spans="1:2" x14ac:dyDescent="0.35">
      <c r="A16758" t="s">
        <v>17</v>
      </c>
      <c r="B16758">
        <v>7.0341854999999995E-2</v>
      </c>
    </row>
    <row r="16759" spans="1:2" x14ac:dyDescent="0.35">
      <c r="A16759" t="s">
        <v>17</v>
      </c>
      <c r="B16759">
        <v>7.7613769999999999E-2</v>
      </c>
    </row>
    <row r="16760" spans="1:2" x14ac:dyDescent="0.35">
      <c r="A16760" t="s">
        <v>17</v>
      </c>
      <c r="B16760">
        <v>6.0700065999999997E-4</v>
      </c>
    </row>
    <row r="16761" spans="1:2" x14ac:dyDescent="0.35">
      <c r="A16761" t="s">
        <v>17</v>
      </c>
      <c r="B16761">
        <v>6.2594769999999994E-2</v>
      </c>
    </row>
    <row r="16762" spans="1:2" x14ac:dyDescent="0.35">
      <c r="A16762" t="s">
        <v>17</v>
      </c>
      <c r="B16762">
        <v>8.1130885E-2</v>
      </c>
    </row>
    <row r="16763" spans="1:2" x14ac:dyDescent="0.35">
      <c r="A16763" t="s">
        <v>17</v>
      </c>
      <c r="B16763">
        <v>8.3550349999999995E-2</v>
      </c>
    </row>
    <row r="16764" spans="1:2" x14ac:dyDescent="0.35">
      <c r="A16764" t="s">
        <v>17</v>
      </c>
      <c r="B16764">
        <v>6.9628449999999995E-2</v>
      </c>
    </row>
    <row r="16765" spans="1:2" x14ac:dyDescent="0.35">
      <c r="A16765" t="s">
        <v>17</v>
      </c>
      <c r="B16765">
        <v>8.6578470000000005E-2</v>
      </c>
    </row>
    <row r="16766" spans="1:2" x14ac:dyDescent="0.35">
      <c r="A16766" t="s">
        <v>17</v>
      </c>
      <c r="B16766">
        <v>4.3759979999999997E-2</v>
      </c>
    </row>
    <row r="16767" spans="1:2" x14ac:dyDescent="0.35">
      <c r="A16767" t="s">
        <v>17</v>
      </c>
      <c r="B16767">
        <v>4.9474030000000002E-2</v>
      </c>
    </row>
    <row r="16768" spans="1:2" x14ac:dyDescent="0.35">
      <c r="A16768" t="s">
        <v>17</v>
      </c>
      <c r="B16768">
        <v>4.3033019999999998E-2</v>
      </c>
    </row>
    <row r="16769" spans="1:2" x14ac:dyDescent="0.35">
      <c r="A16769" t="s">
        <v>17</v>
      </c>
      <c r="B16769">
        <v>9.9641345000000006E-2</v>
      </c>
    </row>
    <row r="16770" spans="1:2" x14ac:dyDescent="0.35">
      <c r="A16770" t="s">
        <v>17</v>
      </c>
      <c r="B16770">
        <v>5.8190543000000003E-3</v>
      </c>
    </row>
    <row r="16771" spans="1:2" x14ac:dyDescent="0.35">
      <c r="A16771" t="s">
        <v>17</v>
      </c>
      <c r="B16771">
        <v>5.5667742999999999E-2</v>
      </c>
    </row>
    <row r="16772" spans="1:2" x14ac:dyDescent="0.35">
      <c r="A16772" t="s">
        <v>17</v>
      </c>
      <c r="B16772">
        <v>7.4257589999999998E-2</v>
      </c>
    </row>
    <row r="16773" spans="1:2" x14ac:dyDescent="0.35">
      <c r="A16773" t="s">
        <v>17</v>
      </c>
      <c r="B16773">
        <v>4.9830913999999997E-2</v>
      </c>
    </row>
    <row r="16774" spans="1:2" x14ac:dyDescent="0.35">
      <c r="A16774" t="s">
        <v>17</v>
      </c>
      <c r="B16774">
        <v>5.0165713000000001E-2</v>
      </c>
    </row>
    <row r="16775" spans="1:2" x14ac:dyDescent="0.35">
      <c r="A16775" t="s">
        <v>17</v>
      </c>
      <c r="B16775">
        <v>7.9492820000000006E-2</v>
      </c>
    </row>
    <row r="16776" spans="1:2" x14ac:dyDescent="0.35">
      <c r="A16776" t="s">
        <v>17</v>
      </c>
      <c r="B16776">
        <v>-2.7231406E-3</v>
      </c>
    </row>
    <row r="16777" spans="1:2" x14ac:dyDescent="0.35">
      <c r="A16777" t="s">
        <v>17</v>
      </c>
      <c r="B16777">
        <v>6.5036300000000005E-2</v>
      </c>
    </row>
    <row r="16778" spans="1:2" x14ac:dyDescent="0.35">
      <c r="A16778" t="s">
        <v>17</v>
      </c>
      <c r="B16778">
        <v>2.8648964999999998E-2</v>
      </c>
    </row>
    <row r="16779" spans="1:2" x14ac:dyDescent="0.35">
      <c r="A16779" t="s">
        <v>17</v>
      </c>
      <c r="B16779">
        <v>5.3757979999999997E-2</v>
      </c>
    </row>
    <row r="16780" spans="1:2" x14ac:dyDescent="0.35">
      <c r="A16780" t="s">
        <v>17</v>
      </c>
      <c r="B16780">
        <v>7.993227E-2</v>
      </c>
    </row>
    <row r="16781" spans="1:2" x14ac:dyDescent="0.35">
      <c r="A16781" t="s">
        <v>17</v>
      </c>
      <c r="B16781">
        <v>5.2109524999999997E-2</v>
      </c>
    </row>
    <row r="16782" spans="1:2" x14ac:dyDescent="0.35">
      <c r="A16782" t="s">
        <v>17</v>
      </c>
      <c r="B16782">
        <v>5.5093116999999997E-2</v>
      </c>
    </row>
    <row r="16783" spans="1:2" x14ac:dyDescent="0.35">
      <c r="A16783" t="s">
        <v>17</v>
      </c>
      <c r="B16783">
        <v>3.6509786000000002E-2</v>
      </c>
    </row>
    <row r="16784" spans="1:2" x14ac:dyDescent="0.35">
      <c r="A16784" t="s">
        <v>17</v>
      </c>
      <c r="B16784">
        <v>7.5155589999999994E-2</v>
      </c>
    </row>
    <row r="16785" spans="1:2" x14ac:dyDescent="0.35">
      <c r="A16785" t="s">
        <v>17</v>
      </c>
      <c r="B16785">
        <v>3.1104320000000001E-2</v>
      </c>
    </row>
    <row r="16786" spans="1:2" x14ac:dyDescent="0.35">
      <c r="A16786" t="s">
        <v>17</v>
      </c>
      <c r="B16786">
        <v>5.1939970000000002E-2</v>
      </c>
    </row>
    <row r="16787" spans="1:2" x14ac:dyDescent="0.35">
      <c r="A16787" t="s">
        <v>17</v>
      </c>
      <c r="B16787">
        <v>3.9621200000000002E-2</v>
      </c>
    </row>
    <row r="16788" spans="1:2" x14ac:dyDescent="0.35">
      <c r="A16788" t="s">
        <v>17</v>
      </c>
      <c r="B16788">
        <v>3.1877805000000002E-2</v>
      </c>
    </row>
    <row r="16789" spans="1:2" x14ac:dyDescent="0.35">
      <c r="A16789" t="s">
        <v>17</v>
      </c>
      <c r="B16789">
        <v>4.5380086E-2</v>
      </c>
    </row>
    <row r="16790" spans="1:2" x14ac:dyDescent="0.35">
      <c r="A16790" t="s">
        <v>17</v>
      </c>
      <c r="B16790">
        <v>5.6349552999999997E-2</v>
      </c>
    </row>
    <row r="16791" spans="1:2" x14ac:dyDescent="0.35">
      <c r="A16791" t="s">
        <v>17</v>
      </c>
      <c r="B16791">
        <v>-1.7711401000000002E-2</v>
      </c>
    </row>
    <row r="16792" spans="1:2" x14ac:dyDescent="0.35">
      <c r="A16792" t="s">
        <v>17</v>
      </c>
      <c r="B16792">
        <v>6.8401119999999996E-2</v>
      </c>
    </row>
    <row r="16793" spans="1:2" x14ac:dyDescent="0.35">
      <c r="A16793" t="s">
        <v>17</v>
      </c>
      <c r="B16793">
        <v>7.2244719999999998E-2</v>
      </c>
    </row>
    <row r="16794" spans="1:2" x14ac:dyDescent="0.35">
      <c r="A16794" t="s">
        <v>17</v>
      </c>
      <c r="B16794">
        <v>2.5787770000000002E-2</v>
      </c>
    </row>
    <row r="16795" spans="1:2" x14ac:dyDescent="0.35">
      <c r="A16795" t="s">
        <v>17</v>
      </c>
      <c r="B16795">
        <v>2.4889708E-2</v>
      </c>
    </row>
    <row r="16796" spans="1:2" x14ac:dyDescent="0.35">
      <c r="A16796" t="s">
        <v>17</v>
      </c>
      <c r="B16796">
        <v>3.2798915999999997E-2</v>
      </c>
    </row>
    <row r="16797" spans="1:2" x14ac:dyDescent="0.35">
      <c r="A16797" t="s">
        <v>17</v>
      </c>
      <c r="B16797">
        <v>3.9846630000000001E-2</v>
      </c>
    </row>
    <row r="16798" spans="1:2" x14ac:dyDescent="0.35">
      <c r="A16798" t="s">
        <v>17</v>
      </c>
      <c r="B16798">
        <v>4.9386260000000001E-2</v>
      </c>
    </row>
    <row r="16799" spans="1:2" x14ac:dyDescent="0.35">
      <c r="A16799" t="s">
        <v>17</v>
      </c>
      <c r="B16799">
        <v>4.8100627999999999E-2</v>
      </c>
    </row>
    <row r="16800" spans="1:2" x14ac:dyDescent="0.35">
      <c r="A16800" t="s">
        <v>17</v>
      </c>
      <c r="B16800">
        <v>6.0120976999999999E-2</v>
      </c>
    </row>
    <row r="16801" spans="1:2" x14ac:dyDescent="0.35">
      <c r="A16801" t="s">
        <v>17</v>
      </c>
      <c r="B16801">
        <v>1.478319E-2</v>
      </c>
    </row>
    <row r="16802" spans="1:2" x14ac:dyDescent="0.35">
      <c r="A16802" t="s">
        <v>17</v>
      </c>
      <c r="B16802">
        <v>4.0831704000000003E-2</v>
      </c>
    </row>
    <row r="16803" spans="1:2" x14ac:dyDescent="0.35">
      <c r="A16803" t="s">
        <v>17</v>
      </c>
      <c r="B16803">
        <v>4.5267799999999997E-2</v>
      </c>
    </row>
    <row r="16804" spans="1:2" x14ac:dyDescent="0.35">
      <c r="A16804" t="s">
        <v>17</v>
      </c>
      <c r="B16804">
        <v>3.6780342000000001E-2</v>
      </c>
    </row>
    <row r="16805" spans="1:2" x14ac:dyDescent="0.35">
      <c r="A16805" t="s">
        <v>17</v>
      </c>
      <c r="B16805">
        <v>4.9833834E-2</v>
      </c>
    </row>
    <row r="16806" spans="1:2" x14ac:dyDescent="0.35">
      <c r="A16806" t="s">
        <v>17</v>
      </c>
      <c r="B16806">
        <v>6.8023130000000001E-2</v>
      </c>
    </row>
    <row r="16807" spans="1:2" x14ac:dyDescent="0.35">
      <c r="A16807" t="s">
        <v>17</v>
      </c>
      <c r="B16807">
        <v>7.8529045000000006E-2</v>
      </c>
    </row>
    <row r="16808" spans="1:2" x14ac:dyDescent="0.35">
      <c r="A16808" t="s">
        <v>17</v>
      </c>
      <c r="B16808">
        <v>6.9318619999999997E-2</v>
      </c>
    </row>
    <row r="16809" spans="1:2" x14ac:dyDescent="0.35">
      <c r="A16809" t="s">
        <v>17</v>
      </c>
      <c r="B16809">
        <v>2.1171492E-2</v>
      </c>
    </row>
    <row r="16810" spans="1:2" x14ac:dyDescent="0.35">
      <c r="A16810" t="s">
        <v>17</v>
      </c>
      <c r="B16810">
        <v>6.7540199999999995E-2</v>
      </c>
    </row>
    <row r="16811" spans="1:2" x14ac:dyDescent="0.35">
      <c r="A16811" t="s">
        <v>17</v>
      </c>
      <c r="B16811">
        <v>4.9391825E-2</v>
      </c>
    </row>
    <row r="16812" spans="1:2" x14ac:dyDescent="0.35">
      <c r="A16812" t="s">
        <v>17</v>
      </c>
      <c r="B16812">
        <v>7.5546009999999997E-2</v>
      </c>
    </row>
    <row r="16813" spans="1:2" x14ac:dyDescent="0.35">
      <c r="A16813" t="s">
        <v>17</v>
      </c>
      <c r="B16813">
        <v>5.7597625999999999E-2</v>
      </c>
    </row>
    <row r="16814" spans="1:2" x14ac:dyDescent="0.35">
      <c r="A16814" t="s">
        <v>17</v>
      </c>
      <c r="B16814">
        <v>4.6955592999999997E-2</v>
      </c>
    </row>
    <row r="16815" spans="1:2" x14ac:dyDescent="0.35">
      <c r="A16815" t="s">
        <v>17</v>
      </c>
      <c r="B16815">
        <v>6.2080129999999997E-2</v>
      </c>
    </row>
    <row r="16816" spans="1:2" x14ac:dyDescent="0.35">
      <c r="A16816" t="s">
        <v>17</v>
      </c>
      <c r="B16816">
        <v>4.1704959999999999E-2</v>
      </c>
    </row>
    <row r="16817" spans="1:2" x14ac:dyDescent="0.35">
      <c r="A16817" t="s">
        <v>17</v>
      </c>
      <c r="B16817">
        <v>6.6009390000000001E-2</v>
      </c>
    </row>
    <row r="16818" spans="1:2" x14ac:dyDescent="0.35">
      <c r="A16818" t="s">
        <v>17</v>
      </c>
      <c r="B16818">
        <v>9.5873369999999999E-2</v>
      </c>
    </row>
    <row r="16819" spans="1:2" x14ac:dyDescent="0.35">
      <c r="A16819" t="s">
        <v>17</v>
      </c>
      <c r="B16819">
        <v>0.10027301</v>
      </c>
    </row>
    <row r="16820" spans="1:2" x14ac:dyDescent="0.35">
      <c r="A16820" t="s">
        <v>17</v>
      </c>
      <c r="B16820">
        <v>7.6531000000000002E-2</v>
      </c>
    </row>
    <row r="16821" spans="1:2" x14ac:dyDescent="0.35">
      <c r="A16821" t="s">
        <v>17</v>
      </c>
      <c r="B16821">
        <v>6.1427988000000003E-2</v>
      </c>
    </row>
    <row r="16822" spans="1:2" x14ac:dyDescent="0.35">
      <c r="A16822" t="s">
        <v>17</v>
      </c>
      <c r="B16822">
        <v>7.560472E-2</v>
      </c>
    </row>
    <row r="16823" spans="1:2" x14ac:dyDescent="0.35">
      <c r="A16823" t="s">
        <v>17</v>
      </c>
      <c r="B16823">
        <v>6.1225069999999999E-2</v>
      </c>
    </row>
    <row r="16824" spans="1:2" x14ac:dyDescent="0.35">
      <c r="A16824" t="s">
        <v>17</v>
      </c>
      <c r="B16824">
        <v>2.5500199000000001E-2</v>
      </c>
    </row>
    <row r="16825" spans="1:2" x14ac:dyDescent="0.35">
      <c r="A16825" t="s">
        <v>17</v>
      </c>
      <c r="B16825">
        <v>8.5030599999999998E-2</v>
      </c>
    </row>
    <row r="16826" spans="1:2" x14ac:dyDescent="0.35">
      <c r="A16826" t="s">
        <v>17</v>
      </c>
      <c r="B16826">
        <v>2.7311029000000001E-2</v>
      </c>
    </row>
    <row r="16827" spans="1:2" x14ac:dyDescent="0.35">
      <c r="A16827" t="s">
        <v>17</v>
      </c>
      <c r="B16827">
        <v>6.1514699999999999E-2</v>
      </c>
    </row>
    <row r="16828" spans="1:2" x14ac:dyDescent="0.35">
      <c r="A16828" t="s">
        <v>17</v>
      </c>
      <c r="B16828">
        <v>1.6225407000000001E-2</v>
      </c>
    </row>
    <row r="16829" spans="1:2" x14ac:dyDescent="0.35">
      <c r="A16829" t="s">
        <v>17</v>
      </c>
      <c r="B16829">
        <v>6.1610713999999997E-2</v>
      </c>
    </row>
    <row r="16830" spans="1:2" x14ac:dyDescent="0.35">
      <c r="A16830" t="s">
        <v>17</v>
      </c>
      <c r="B16830">
        <v>3.4987018000000002E-2</v>
      </c>
    </row>
    <row r="16831" spans="1:2" x14ac:dyDescent="0.35">
      <c r="A16831" t="s">
        <v>17</v>
      </c>
      <c r="B16831">
        <v>4.1299913000000001E-2</v>
      </c>
    </row>
    <row r="16832" spans="1:2" x14ac:dyDescent="0.35">
      <c r="A16832" t="s">
        <v>17</v>
      </c>
      <c r="B16832">
        <v>4.758478E-2</v>
      </c>
    </row>
    <row r="16833" spans="1:2" x14ac:dyDescent="0.35">
      <c r="A16833" t="s">
        <v>17</v>
      </c>
      <c r="B16833">
        <v>4.8988669999999998E-2</v>
      </c>
    </row>
    <row r="16834" spans="1:2" x14ac:dyDescent="0.35">
      <c r="A16834" t="s">
        <v>17</v>
      </c>
      <c r="B16834">
        <v>5.5351182999999998E-2</v>
      </c>
    </row>
    <row r="16835" spans="1:2" x14ac:dyDescent="0.35">
      <c r="A16835" t="s">
        <v>17</v>
      </c>
      <c r="B16835">
        <v>5.6057601999999998E-2</v>
      </c>
    </row>
    <row r="16836" spans="1:2" x14ac:dyDescent="0.35">
      <c r="A16836" t="s">
        <v>17</v>
      </c>
      <c r="B16836">
        <v>2.6596031999999999E-2</v>
      </c>
    </row>
    <row r="16837" spans="1:2" x14ac:dyDescent="0.35">
      <c r="A16837" t="s">
        <v>17</v>
      </c>
      <c r="B16837">
        <v>4.0790550000000002E-2</v>
      </c>
    </row>
    <row r="16838" spans="1:2" x14ac:dyDescent="0.35">
      <c r="A16838" t="s">
        <v>17</v>
      </c>
      <c r="B16838">
        <v>6.4574725999999999E-2</v>
      </c>
    </row>
    <row r="16839" spans="1:2" x14ac:dyDescent="0.35">
      <c r="A16839" t="s">
        <v>17</v>
      </c>
      <c r="B16839">
        <v>6.6109165999999997E-2</v>
      </c>
    </row>
    <row r="16840" spans="1:2" x14ac:dyDescent="0.35">
      <c r="A16840" t="s">
        <v>17</v>
      </c>
      <c r="B16840">
        <v>8.0809729999999996E-2</v>
      </c>
    </row>
    <row r="16841" spans="1:2" x14ac:dyDescent="0.35">
      <c r="A16841" t="s">
        <v>17</v>
      </c>
      <c r="B16841">
        <v>8.4955649999999994E-2</v>
      </c>
    </row>
    <row r="16842" spans="1:2" x14ac:dyDescent="0.35">
      <c r="A16842" t="s">
        <v>17</v>
      </c>
      <c r="B16842">
        <v>4.1216500000000003E-2</v>
      </c>
    </row>
    <row r="16843" spans="1:2" x14ac:dyDescent="0.35">
      <c r="A16843" t="s">
        <v>17</v>
      </c>
      <c r="B16843">
        <v>5.9558970000000003E-2</v>
      </c>
    </row>
    <row r="16844" spans="1:2" x14ac:dyDescent="0.35">
      <c r="A16844" t="s">
        <v>17</v>
      </c>
      <c r="B16844">
        <v>7.051586E-2</v>
      </c>
    </row>
    <row r="16845" spans="1:2" x14ac:dyDescent="0.35">
      <c r="A16845" t="s">
        <v>17</v>
      </c>
      <c r="B16845">
        <v>5.7402175E-2</v>
      </c>
    </row>
    <row r="16846" spans="1:2" x14ac:dyDescent="0.35">
      <c r="A16846" t="s">
        <v>17</v>
      </c>
      <c r="B16846">
        <v>4.8915960000000001E-2</v>
      </c>
    </row>
    <row r="16847" spans="1:2" x14ac:dyDescent="0.35">
      <c r="A16847" t="s">
        <v>17</v>
      </c>
      <c r="B16847">
        <v>3.8174275000000001E-2</v>
      </c>
    </row>
    <row r="16848" spans="1:2" x14ac:dyDescent="0.35">
      <c r="A16848" t="s">
        <v>17</v>
      </c>
      <c r="B16848">
        <v>7.9928890000000002E-2</v>
      </c>
    </row>
    <row r="16849" spans="1:2" x14ac:dyDescent="0.35">
      <c r="A16849" t="s">
        <v>17</v>
      </c>
      <c r="B16849">
        <v>7.0307819999999993E-2</v>
      </c>
    </row>
    <row r="16850" spans="1:2" x14ac:dyDescent="0.35">
      <c r="A16850" t="s">
        <v>17</v>
      </c>
      <c r="B16850">
        <v>6.0485043000000002E-2</v>
      </c>
    </row>
    <row r="16851" spans="1:2" x14ac:dyDescent="0.35">
      <c r="A16851" t="s">
        <v>17</v>
      </c>
      <c r="B16851">
        <v>5.33287E-2</v>
      </c>
    </row>
    <row r="16852" spans="1:2" x14ac:dyDescent="0.35">
      <c r="A16852" t="s">
        <v>17</v>
      </c>
      <c r="B16852">
        <v>4.0311895E-2</v>
      </c>
    </row>
    <row r="16853" spans="1:2" x14ac:dyDescent="0.35">
      <c r="A16853" t="s">
        <v>17</v>
      </c>
      <c r="B16853">
        <v>5.4606340000000003E-2</v>
      </c>
    </row>
    <row r="16854" spans="1:2" x14ac:dyDescent="0.35">
      <c r="A16854" t="s">
        <v>17</v>
      </c>
      <c r="B16854">
        <v>4.5932380000000002E-2</v>
      </c>
    </row>
    <row r="16855" spans="1:2" x14ac:dyDescent="0.35">
      <c r="A16855" t="s">
        <v>17</v>
      </c>
      <c r="B16855">
        <v>1.8066407999999999E-2</v>
      </c>
    </row>
    <row r="16856" spans="1:2" x14ac:dyDescent="0.35">
      <c r="A16856" t="s">
        <v>17</v>
      </c>
      <c r="B16856">
        <v>4.8458873999999999E-2</v>
      </c>
    </row>
    <row r="16857" spans="1:2" x14ac:dyDescent="0.35">
      <c r="A16857" t="s">
        <v>17</v>
      </c>
      <c r="B16857">
        <v>5.342707E-2</v>
      </c>
    </row>
    <row r="16858" spans="1:2" x14ac:dyDescent="0.35">
      <c r="A16858" t="s">
        <v>17</v>
      </c>
      <c r="B16858">
        <v>2.5839813E-2</v>
      </c>
    </row>
    <row r="16859" spans="1:2" x14ac:dyDescent="0.35">
      <c r="A16859" t="s">
        <v>17</v>
      </c>
      <c r="B16859">
        <v>3.6895175000000002E-2</v>
      </c>
    </row>
    <row r="16860" spans="1:2" x14ac:dyDescent="0.35">
      <c r="A16860" t="s">
        <v>17</v>
      </c>
      <c r="B16860">
        <v>5.3731635E-2</v>
      </c>
    </row>
    <row r="16861" spans="1:2" x14ac:dyDescent="0.35">
      <c r="A16861" t="s">
        <v>17</v>
      </c>
      <c r="B16861">
        <v>5.9454492999999997E-2</v>
      </c>
    </row>
    <row r="16862" spans="1:2" x14ac:dyDescent="0.35">
      <c r="A16862" t="s">
        <v>17</v>
      </c>
      <c r="B16862">
        <v>4.7227204000000002E-2</v>
      </c>
    </row>
    <row r="16863" spans="1:2" x14ac:dyDescent="0.35">
      <c r="A16863" t="s">
        <v>17</v>
      </c>
      <c r="B16863">
        <v>0.101113126</v>
      </c>
    </row>
    <row r="16864" spans="1:2" x14ac:dyDescent="0.35">
      <c r="A16864" t="s">
        <v>17</v>
      </c>
      <c r="B16864">
        <v>6.4315919999999999E-2</v>
      </c>
    </row>
    <row r="16865" spans="1:2" x14ac:dyDescent="0.35">
      <c r="A16865" t="s">
        <v>17</v>
      </c>
      <c r="B16865">
        <v>7.1195240000000007E-2</v>
      </c>
    </row>
    <row r="16866" spans="1:2" x14ac:dyDescent="0.35">
      <c r="A16866" t="s">
        <v>17</v>
      </c>
      <c r="B16866">
        <v>-6.6303320000000001E-3</v>
      </c>
    </row>
    <row r="16867" spans="1:2" x14ac:dyDescent="0.35">
      <c r="A16867" t="s">
        <v>17</v>
      </c>
      <c r="B16867">
        <v>6.8275444000000005E-2</v>
      </c>
    </row>
    <row r="16868" spans="1:2" x14ac:dyDescent="0.35">
      <c r="A16868" t="s">
        <v>17</v>
      </c>
      <c r="B16868">
        <v>8.1040399999999999E-2</v>
      </c>
    </row>
    <row r="16869" spans="1:2" x14ac:dyDescent="0.35">
      <c r="A16869" t="s">
        <v>17</v>
      </c>
      <c r="B16869">
        <v>6.6848160000000004E-2</v>
      </c>
    </row>
    <row r="16870" spans="1:2" x14ac:dyDescent="0.35">
      <c r="A16870" t="s">
        <v>17</v>
      </c>
      <c r="B16870">
        <v>3.5204436999999998E-2</v>
      </c>
    </row>
    <row r="16871" spans="1:2" x14ac:dyDescent="0.35">
      <c r="A16871" t="s">
        <v>17</v>
      </c>
      <c r="B16871">
        <v>7.3619390000000007E-2</v>
      </c>
    </row>
    <row r="16872" spans="1:2" x14ac:dyDescent="0.35">
      <c r="A16872" t="s">
        <v>17</v>
      </c>
      <c r="B16872">
        <v>4.1366449999999999E-2</v>
      </c>
    </row>
    <row r="16873" spans="1:2" x14ac:dyDescent="0.35">
      <c r="A16873" t="s">
        <v>17</v>
      </c>
      <c r="B16873">
        <v>5.4676633000000002E-2</v>
      </c>
    </row>
    <row r="16874" spans="1:2" x14ac:dyDescent="0.35">
      <c r="A16874" t="s">
        <v>17</v>
      </c>
      <c r="B16874">
        <v>3.5604480000000001E-2</v>
      </c>
    </row>
    <row r="16875" spans="1:2" x14ac:dyDescent="0.35">
      <c r="A16875" t="s">
        <v>17</v>
      </c>
      <c r="B16875">
        <v>7.472442E-2</v>
      </c>
    </row>
    <row r="16876" spans="1:2" x14ac:dyDescent="0.35">
      <c r="A16876" t="s">
        <v>17</v>
      </c>
      <c r="B16876">
        <v>8.8814184000000004E-2</v>
      </c>
    </row>
    <row r="16877" spans="1:2" x14ac:dyDescent="0.35">
      <c r="A16877" t="s">
        <v>17</v>
      </c>
      <c r="B16877">
        <v>4.5051932000000003E-2</v>
      </c>
    </row>
    <row r="16878" spans="1:2" x14ac:dyDescent="0.35">
      <c r="A16878" t="s">
        <v>17</v>
      </c>
      <c r="B16878">
        <v>7.161906E-3</v>
      </c>
    </row>
    <row r="16879" spans="1:2" x14ac:dyDescent="0.35">
      <c r="A16879" t="s">
        <v>17</v>
      </c>
      <c r="B16879">
        <v>9.0642159999999999E-2</v>
      </c>
    </row>
    <row r="16880" spans="1:2" x14ac:dyDescent="0.35">
      <c r="A16880" t="s">
        <v>17</v>
      </c>
      <c r="B16880">
        <v>2.8094537999999999E-2</v>
      </c>
    </row>
    <row r="16881" spans="1:2" x14ac:dyDescent="0.35">
      <c r="A16881" t="s">
        <v>17</v>
      </c>
      <c r="B16881">
        <v>5.3093040000000001E-2</v>
      </c>
    </row>
    <row r="16882" spans="1:2" x14ac:dyDescent="0.35">
      <c r="A16882" t="s">
        <v>17</v>
      </c>
      <c r="B16882">
        <v>7.5695869999999998E-2</v>
      </c>
    </row>
    <row r="16883" spans="1:2" x14ac:dyDescent="0.35">
      <c r="A16883" t="s">
        <v>17</v>
      </c>
      <c r="B16883">
        <v>2.7083874000000001E-2</v>
      </c>
    </row>
    <row r="16884" spans="1:2" x14ac:dyDescent="0.35">
      <c r="A16884" t="s">
        <v>17</v>
      </c>
      <c r="B16884">
        <v>2.4583290000000001E-2</v>
      </c>
    </row>
    <row r="16885" spans="1:2" x14ac:dyDescent="0.35">
      <c r="A16885" t="s">
        <v>17</v>
      </c>
      <c r="B16885">
        <v>1.2027751999999999E-2</v>
      </c>
    </row>
    <row r="16886" spans="1:2" x14ac:dyDescent="0.35">
      <c r="A16886" t="s">
        <v>17</v>
      </c>
      <c r="B16886">
        <v>4.6953373E-2</v>
      </c>
    </row>
    <row r="16887" spans="1:2" x14ac:dyDescent="0.35">
      <c r="A16887" t="s">
        <v>17</v>
      </c>
      <c r="B16887">
        <v>7.9304250000000007E-2</v>
      </c>
    </row>
    <row r="16888" spans="1:2" x14ac:dyDescent="0.35">
      <c r="A16888" t="s">
        <v>17</v>
      </c>
      <c r="B16888">
        <v>5.6427392999999999E-2</v>
      </c>
    </row>
    <row r="16889" spans="1:2" x14ac:dyDescent="0.35">
      <c r="A16889" t="s">
        <v>17</v>
      </c>
      <c r="B16889">
        <v>5.7844254999999997E-2</v>
      </c>
    </row>
    <row r="16890" spans="1:2" x14ac:dyDescent="0.35">
      <c r="A16890" t="s">
        <v>17</v>
      </c>
      <c r="B16890">
        <v>7.3903549999999998E-2</v>
      </c>
    </row>
    <row r="16891" spans="1:2" x14ac:dyDescent="0.35">
      <c r="A16891" t="s">
        <v>17</v>
      </c>
      <c r="B16891">
        <v>6.5442379999999994E-2</v>
      </c>
    </row>
    <row r="16892" spans="1:2" x14ac:dyDescent="0.35">
      <c r="A16892" t="s">
        <v>17</v>
      </c>
      <c r="B16892">
        <v>1.6115375000000001E-2</v>
      </c>
    </row>
    <row r="16893" spans="1:2" x14ac:dyDescent="0.35">
      <c r="A16893" t="s">
        <v>17</v>
      </c>
      <c r="B16893">
        <v>2.4761024999999999E-2</v>
      </c>
    </row>
    <row r="16894" spans="1:2" x14ac:dyDescent="0.35">
      <c r="A16894" t="s">
        <v>17</v>
      </c>
      <c r="B16894">
        <v>8.5244479999999997E-2</v>
      </c>
    </row>
    <row r="16895" spans="1:2" x14ac:dyDescent="0.35">
      <c r="A16895" t="s">
        <v>17</v>
      </c>
      <c r="B16895">
        <v>2.8094850000000001E-2</v>
      </c>
    </row>
    <row r="16896" spans="1:2" x14ac:dyDescent="0.35">
      <c r="A16896" t="s">
        <v>17</v>
      </c>
      <c r="B16896">
        <v>2.6045183E-2</v>
      </c>
    </row>
    <row r="16897" spans="1:2" x14ac:dyDescent="0.35">
      <c r="A16897" t="s">
        <v>17</v>
      </c>
      <c r="B16897">
        <v>6.0741950000000003E-2</v>
      </c>
    </row>
    <row r="16898" spans="1:2" x14ac:dyDescent="0.35">
      <c r="A16898" t="s">
        <v>17</v>
      </c>
      <c r="B16898">
        <v>2.7087495E-2</v>
      </c>
    </row>
    <row r="16899" spans="1:2" x14ac:dyDescent="0.35">
      <c r="A16899" t="s">
        <v>17</v>
      </c>
      <c r="B16899">
        <v>3.3556599999999999E-2</v>
      </c>
    </row>
    <row r="16900" spans="1:2" x14ac:dyDescent="0.35">
      <c r="A16900" t="s">
        <v>17</v>
      </c>
      <c r="B16900">
        <v>1.4325808000000001E-2</v>
      </c>
    </row>
    <row r="16901" spans="1:2" x14ac:dyDescent="0.35">
      <c r="A16901" t="s">
        <v>17</v>
      </c>
      <c r="B16901">
        <v>4.5693547000000001E-2</v>
      </c>
    </row>
    <row r="16902" spans="1:2" x14ac:dyDescent="0.35">
      <c r="A16902" t="s">
        <v>17</v>
      </c>
      <c r="B16902">
        <v>7.3809594000000006E-2</v>
      </c>
    </row>
    <row r="16903" spans="1:2" x14ac:dyDescent="0.35">
      <c r="A16903" t="s">
        <v>17</v>
      </c>
      <c r="B16903">
        <v>5.5446938000000001E-2</v>
      </c>
    </row>
    <row r="16904" spans="1:2" x14ac:dyDescent="0.35">
      <c r="A16904" t="s">
        <v>17</v>
      </c>
      <c r="B16904">
        <v>5.3707792999999997E-2</v>
      </c>
    </row>
    <row r="16905" spans="1:2" x14ac:dyDescent="0.35">
      <c r="A16905" t="s">
        <v>17</v>
      </c>
      <c r="B16905">
        <v>4.4699013000000003E-2</v>
      </c>
    </row>
    <row r="16906" spans="1:2" x14ac:dyDescent="0.35">
      <c r="A16906" t="s">
        <v>17</v>
      </c>
      <c r="B16906">
        <v>3.503382E-2</v>
      </c>
    </row>
    <row r="16907" spans="1:2" x14ac:dyDescent="0.35">
      <c r="A16907" t="s">
        <v>17</v>
      </c>
      <c r="B16907">
        <v>2.6313178E-2</v>
      </c>
    </row>
    <row r="16908" spans="1:2" x14ac:dyDescent="0.35">
      <c r="A16908" t="s">
        <v>17</v>
      </c>
      <c r="B16908">
        <v>4.868629E-2</v>
      </c>
    </row>
    <row r="16909" spans="1:2" x14ac:dyDescent="0.35">
      <c r="A16909" t="s">
        <v>17</v>
      </c>
      <c r="B16909">
        <v>5.6163482000000001E-2</v>
      </c>
    </row>
    <row r="16910" spans="1:2" x14ac:dyDescent="0.35">
      <c r="A16910" t="s">
        <v>17</v>
      </c>
      <c r="B16910">
        <v>3.9720163000000003E-2</v>
      </c>
    </row>
    <row r="16911" spans="1:2" x14ac:dyDescent="0.35">
      <c r="A16911" t="s">
        <v>17</v>
      </c>
      <c r="B16911">
        <v>3.1813546999999998E-2</v>
      </c>
    </row>
    <row r="16912" spans="1:2" x14ac:dyDescent="0.35">
      <c r="A16912" t="s">
        <v>17</v>
      </c>
      <c r="B16912">
        <v>7.9654749999999996E-2</v>
      </c>
    </row>
    <row r="16913" spans="1:2" x14ac:dyDescent="0.35">
      <c r="A16913" t="s">
        <v>17</v>
      </c>
      <c r="B16913">
        <v>4.1860359999999999E-2</v>
      </c>
    </row>
    <row r="16914" spans="1:2" x14ac:dyDescent="0.35">
      <c r="A16914" t="s">
        <v>17</v>
      </c>
      <c r="B16914">
        <v>5.3511743000000001E-2</v>
      </c>
    </row>
    <row r="16915" spans="1:2" x14ac:dyDescent="0.35">
      <c r="A16915" t="s">
        <v>17</v>
      </c>
      <c r="B16915">
        <v>5.6019682000000001E-2</v>
      </c>
    </row>
    <row r="16916" spans="1:2" x14ac:dyDescent="0.35">
      <c r="A16916" t="s">
        <v>17</v>
      </c>
      <c r="B16916">
        <v>7.1380840000000001E-2</v>
      </c>
    </row>
    <row r="16917" spans="1:2" x14ac:dyDescent="0.35">
      <c r="A16917" t="s">
        <v>17</v>
      </c>
      <c r="B16917">
        <v>6.4235433999999994E-2</v>
      </c>
    </row>
    <row r="16918" spans="1:2" x14ac:dyDescent="0.35">
      <c r="A16918" t="s">
        <v>17</v>
      </c>
      <c r="B16918">
        <v>3.5629389999999997E-2</v>
      </c>
    </row>
    <row r="16919" spans="1:2" x14ac:dyDescent="0.35">
      <c r="A16919" t="s">
        <v>17</v>
      </c>
      <c r="B16919">
        <v>2.6591480000000001E-2</v>
      </c>
    </row>
    <row r="16920" spans="1:2" x14ac:dyDescent="0.35">
      <c r="A16920" t="s">
        <v>17</v>
      </c>
      <c r="B16920">
        <v>6.9067254999999994E-2</v>
      </c>
    </row>
    <row r="16921" spans="1:2" x14ac:dyDescent="0.35">
      <c r="A16921" t="s">
        <v>17</v>
      </c>
      <c r="B16921">
        <v>4.914077E-2</v>
      </c>
    </row>
    <row r="16922" spans="1:2" x14ac:dyDescent="0.35">
      <c r="A16922" t="s">
        <v>17</v>
      </c>
      <c r="B16922">
        <v>5.4624684E-2</v>
      </c>
    </row>
    <row r="16923" spans="1:2" x14ac:dyDescent="0.35">
      <c r="A16923" t="s">
        <v>17</v>
      </c>
      <c r="B16923">
        <v>4.9882089999999997E-2</v>
      </c>
    </row>
    <row r="16924" spans="1:2" x14ac:dyDescent="0.35">
      <c r="A16924" t="s">
        <v>17</v>
      </c>
      <c r="B16924">
        <v>3.0955244E-2</v>
      </c>
    </row>
    <row r="16925" spans="1:2" x14ac:dyDescent="0.35">
      <c r="A16925" t="s">
        <v>17</v>
      </c>
      <c r="B16925">
        <v>3.9556960000000002E-2</v>
      </c>
    </row>
    <row r="16926" spans="1:2" x14ac:dyDescent="0.35">
      <c r="A16926" t="s">
        <v>17</v>
      </c>
      <c r="B16926">
        <v>4.1019008000000003E-2</v>
      </c>
    </row>
    <row r="16927" spans="1:2" x14ac:dyDescent="0.35">
      <c r="A16927" t="s">
        <v>17</v>
      </c>
      <c r="B16927">
        <v>5.7243339999999997E-2</v>
      </c>
    </row>
    <row r="16928" spans="1:2" x14ac:dyDescent="0.35">
      <c r="A16928" t="s">
        <v>17</v>
      </c>
      <c r="B16928">
        <v>4.042548E-2</v>
      </c>
    </row>
    <row r="16929" spans="1:2" x14ac:dyDescent="0.35">
      <c r="A16929" t="s">
        <v>17</v>
      </c>
      <c r="B16929">
        <v>2.7490233999999999E-2</v>
      </c>
    </row>
    <row r="16930" spans="1:2" x14ac:dyDescent="0.35">
      <c r="A16930" t="s">
        <v>17</v>
      </c>
      <c r="B16930">
        <v>6.0255280000000001E-2</v>
      </c>
    </row>
    <row r="16931" spans="1:2" x14ac:dyDescent="0.35">
      <c r="A16931" t="s">
        <v>17</v>
      </c>
      <c r="B16931">
        <v>6.6277920000000004E-2</v>
      </c>
    </row>
    <row r="16932" spans="1:2" x14ac:dyDescent="0.35">
      <c r="A16932" t="s">
        <v>17</v>
      </c>
      <c r="B16932">
        <v>8.694847E-2</v>
      </c>
    </row>
    <row r="16933" spans="1:2" x14ac:dyDescent="0.35">
      <c r="A16933" t="s">
        <v>17</v>
      </c>
      <c r="B16933">
        <v>7.577805E-2</v>
      </c>
    </row>
    <row r="16934" spans="1:2" x14ac:dyDescent="0.35">
      <c r="A16934" t="s">
        <v>17</v>
      </c>
      <c r="B16934">
        <v>5.2768155999999997E-2</v>
      </c>
    </row>
    <row r="16935" spans="1:2" x14ac:dyDescent="0.35">
      <c r="A16935" t="s">
        <v>17</v>
      </c>
      <c r="B16935">
        <v>3.9569057999999997E-2</v>
      </c>
    </row>
    <row r="16936" spans="1:2" x14ac:dyDescent="0.35">
      <c r="A16936" t="s">
        <v>17</v>
      </c>
      <c r="B16936">
        <v>7.3641494000000002E-2</v>
      </c>
    </row>
    <row r="16937" spans="1:2" x14ac:dyDescent="0.35">
      <c r="A16937" t="s">
        <v>17</v>
      </c>
      <c r="B16937">
        <v>3.681098E-2</v>
      </c>
    </row>
    <row r="16938" spans="1:2" x14ac:dyDescent="0.35">
      <c r="A16938" t="s">
        <v>17</v>
      </c>
      <c r="B16938">
        <v>3.0826449999999998E-2</v>
      </c>
    </row>
    <row r="16939" spans="1:2" x14ac:dyDescent="0.35">
      <c r="A16939" t="s">
        <v>17</v>
      </c>
      <c r="B16939">
        <v>3.8656227000000001E-2</v>
      </c>
    </row>
    <row r="16940" spans="1:2" x14ac:dyDescent="0.35">
      <c r="A16940" t="s">
        <v>17</v>
      </c>
      <c r="B16940">
        <v>7.8028009999999995E-2</v>
      </c>
    </row>
    <row r="16941" spans="1:2" x14ac:dyDescent="0.35">
      <c r="A16941" t="s">
        <v>17</v>
      </c>
      <c r="B16941">
        <v>6.1354569999999997E-2</v>
      </c>
    </row>
    <row r="16942" spans="1:2" x14ac:dyDescent="0.35">
      <c r="A16942" t="s">
        <v>17</v>
      </c>
      <c r="B16942">
        <v>9.6450104999999994E-2</v>
      </c>
    </row>
    <row r="16943" spans="1:2" x14ac:dyDescent="0.35">
      <c r="A16943" t="s">
        <v>17</v>
      </c>
      <c r="B16943">
        <v>6.6747689999999998E-2</v>
      </c>
    </row>
    <row r="16944" spans="1:2" x14ac:dyDescent="0.35">
      <c r="A16944" t="s">
        <v>17</v>
      </c>
      <c r="B16944">
        <v>7.1598739999999994E-2</v>
      </c>
    </row>
    <row r="16945" spans="1:2" x14ac:dyDescent="0.35">
      <c r="A16945" t="s">
        <v>17</v>
      </c>
      <c r="B16945">
        <v>1.4689014E-2</v>
      </c>
    </row>
    <row r="16946" spans="1:2" x14ac:dyDescent="0.35">
      <c r="A16946" t="s">
        <v>17</v>
      </c>
      <c r="B16946">
        <v>6.6897555999999997E-2</v>
      </c>
    </row>
    <row r="16947" spans="1:2" x14ac:dyDescent="0.35">
      <c r="A16947" t="s">
        <v>17</v>
      </c>
      <c r="B16947">
        <v>4.4179466000000001E-2</v>
      </c>
    </row>
    <row r="16948" spans="1:2" x14ac:dyDescent="0.35">
      <c r="A16948" t="s">
        <v>17</v>
      </c>
      <c r="B16948">
        <v>5.0303175999999998E-2</v>
      </c>
    </row>
    <row r="16949" spans="1:2" x14ac:dyDescent="0.35">
      <c r="A16949" t="s">
        <v>17</v>
      </c>
      <c r="B16949">
        <v>1.5189747999999999E-2</v>
      </c>
    </row>
    <row r="16950" spans="1:2" x14ac:dyDescent="0.35">
      <c r="A16950" t="s">
        <v>17</v>
      </c>
      <c r="B16950">
        <v>3.896492E-2</v>
      </c>
    </row>
    <row r="16951" spans="1:2" x14ac:dyDescent="0.35">
      <c r="A16951" t="s">
        <v>17</v>
      </c>
      <c r="B16951">
        <v>-4.7451094999999998E-4</v>
      </c>
    </row>
    <row r="16952" spans="1:2" x14ac:dyDescent="0.35">
      <c r="A16952" t="s">
        <v>17</v>
      </c>
      <c r="B16952">
        <v>4.8065044000000001E-2</v>
      </c>
    </row>
    <row r="16953" spans="1:2" x14ac:dyDescent="0.35">
      <c r="A16953" t="s">
        <v>17</v>
      </c>
      <c r="B16953">
        <v>3.8443465000000003E-2</v>
      </c>
    </row>
    <row r="16954" spans="1:2" x14ac:dyDescent="0.35">
      <c r="A16954" t="s">
        <v>17</v>
      </c>
      <c r="B16954">
        <v>4.7662589999999998E-2</v>
      </c>
    </row>
    <row r="16955" spans="1:2" x14ac:dyDescent="0.35">
      <c r="A16955" t="s">
        <v>17</v>
      </c>
      <c r="B16955">
        <v>3.1373598000000003E-2</v>
      </c>
    </row>
    <row r="16956" spans="1:2" x14ac:dyDescent="0.35">
      <c r="A16956" t="s">
        <v>17</v>
      </c>
      <c r="B16956">
        <v>2.7838185000000001E-2</v>
      </c>
    </row>
    <row r="16957" spans="1:2" x14ac:dyDescent="0.35">
      <c r="A16957" t="s">
        <v>17</v>
      </c>
      <c r="B16957">
        <v>2.2284881999999999E-2</v>
      </c>
    </row>
    <row r="16958" spans="1:2" x14ac:dyDescent="0.35">
      <c r="A16958" t="s">
        <v>17</v>
      </c>
      <c r="B16958">
        <v>2.2113513000000001E-2</v>
      </c>
    </row>
    <row r="16959" spans="1:2" x14ac:dyDescent="0.35">
      <c r="A16959" t="s">
        <v>17</v>
      </c>
      <c r="B16959">
        <v>7.2894340000000002E-2</v>
      </c>
    </row>
    <row r="16960" spans="1:2" x14ac:dyDescent="0.35">
      <c r="A16960" t="s">
        <v>17</v>
      </c>
      <c r="B16960">
        <v>7.5255424000000001E-2</v>
      </c>
    </row>
    <row r="16961" spans="1:2" x14ac:dyDescent="0.35">
      <c r="A16961" t="s">
        <v>17</v>
      </c>
      <c r="B16961">
        <v>5.3813310000000003E-2</v>
      </c>
    </row>
    <row r="16962" spans="1:2" x14ac:dyDescent="0.35">
      <c r="A16962" t="s">
        <v>17</v>
      </c>
      <c r="B16962">
        <v>6.4080849999999995E-2</v>
      </c>
    </row>
    <row r="16963" spans="1:2" x14ac:dyDescent="0.35">
      <c r="A16963" t="s">
        <v>17</v>
      </c>
      <c r="B16963">
        <v>6.4780119999999997E-2</v>
      </c>
    </row>
    <row r="16964" spans="1:2" x14ac:dyDescent="0.35">
      <c r="A16964" t="s">
        <v>17</v>
      </c>
      <c r="B16964">
        <v>6.9100090000000003E-2</v>
      </c>
    </row>
    <row r="16965" spans="1:2" x14ac:dyDescent="0.35">
      <c r="A16965" t="s">
        <v>17</v>
      </c>
      <c r="B16965">
        <v>2.7417712E-2</v>
      </c>
    </row>
    <row r="16966" spans="1:2" x14ac:dyDescent="0.35">
      <c r="A16966" t="s">
        <v>17</v>
      </c>
      <c r="B16966">
        <v>8.8636464999999998E-2</v>
      </c>
    </row>
    <row r="16967" spans="1:2" x14ac:dyDescent="0.35">
      <c r="A16967" t="s">
        <v>17</v>
      </c>
      <c r="B16967">
        <v>7.7559039999999996E-2</v>
      </c>
    </row>
    <row r="16968" spans="1:2" x14ac:dyDescent="0.35">
      <c r="A16968" t="s">
        <v>17</v>
      </c>
      <c r="B16968">
        <v>7.9541064999999994E-2</v>
      </c>
    </row>
    <row r="16969" spans="1:2" x14ac:dyDescent="0.35">
      <c r="A16969" t="s">
        <v>17</v>
      </c>
      <c r="B16969">
        <v>1.1016814999999999E-2</v>
      </c>
    </row>
    <row r="16970" spans="1:2" x14ac:dyDescent="0.35">
      <c r="A16970" t="s">
        <v>17</v>
      </c>
      <c r="B16970">
        <v>8.5282564000000005E-2</v>
      </c>
    </row>
    <row r="16971" spans="1:2" x14ac:dyDescent="0.35">
      <c r="A16971" t="s">
        <v>17</v>
      </c>
      <c r="B16971">
        <v>7.3632926000000001E-2</v>
      </c>
    </row>
    <row r="16972" spans="1:2" x14ac:dyDescent="0.35">
      <c r="A16972" t="s">
        <v>17</v>
      </c>
      <c r="B16972">
        <v>6.8098456000000002E-2</v>
      </c>
    </row>
    <row r="16973" spans="1:2" x14ac:dyDescent="0.35">
      <c r="A16973" t="s">
        <v>17</v>
      </c>
      <c r="B16973">
        <v>6.5051645000000005E-2</v>
      </c>
    </row>
    <row r="16974" spans="1:2" x14ac:dyDescent="0.35">
      <c r="A16974" t="s">
        <v>17</v>
      </c>
      <c r="B16974">
        <v>7.5763434000000004E-2</v>
      </c>
    </row>
    <row r="16975" spans="1:2" x14ac:dyDescent="0.35">
      <c r="A16975" t="s">
        <v>17</v>
      </c>
      <c r="B16975">
        <v>4.5606300000000002E-2</v>
      </c>
    </row>
    <row r="16976" spans="1:2" x14ac:dyDescent="0.35">
      <c r="A16976" t="s">
        <v>17</v>
      </c>
      <c r="B16976">
        <v>2.5462740000000001E-2</v>
      </c>
    </row>
    <row r="16977" spans="1:2" x14ac:dyDescent="0.35">
      <c r="A16977" t="s">
        <v>17</v>
      </c>
      <c r="B16977">
        <v>7.590566E-2</v>
      </c>
    </row>
    <row r="16978" spans="1:2" x14ac:dyDescent="0.35">
      <c r="A16978" t="s">
        <v>17</v>
      </c>
      <c r="B16978">
        <v>7.4347049999999998E-2</v>
      </c>
    </row>
    <row r="16979" spans="1:2" x14ac:dyDescent="0.35">
      <c r="A16979" t="s">
        <v>17</v>
      </c>
      <c r="B16979">
        <v>4.4465166E-2</v>
      </c>
    </row>
    <row r="16980" spans="1:2" x14ac:dyDescent="0.35">
      <c r="A16980" t="s">
        <v>17</v>
      </c>
      <c r="B16980">
        <v>8.9486969999999999E-2</v>
      </c>
    </row>
    <row r="16981" spans="1:2" x14ac:dyDescent="0.35">
      <c r="A16981" t="s">
        <v>17</v>
      </c>
      <c r="B16981">
        <v>3.6370263E-2</v>
      </c>
    </row>
    <row r="16982" spans="1:2" x14ac:dyDescent="0.35">
      <c r="A16982" t="s">
        <v>17</v>
      </c>
      <c r="B16982">
        <v>6.9069160000000004E-2</v>
      </c>
    </row>
    <row r="16983" spans="1:2" x14ac:dyDescent="0.35">
      <c r="A16983" t="s">
        <v>17</v>
      </c>
      <c r="B16983">
        <v>2.7916483999999998E-2</v>
      </c>
    </row>
    <row r="16984" spans="1:2" x14ac:dyDescent="0.35">
      <c r="A16984" t="s">
        <v>17</v>
      </c>
      <c r="B16984">
        <v>4.8668525999999997E-2</v>
      </c>
    </row>
    <row r="16985" spans="1:2" x14ac:dyDescent="0.35">
      <c r="A16985" t="s">
        <v>17</v>
      </c>
      <c r="B16985">
        <v>4.5615985999999997E-2</v>
      </c>
    </row>
    <row r="16986" spans="1:2" x14ac:dyDescent="0.35">
      <c r="A16986" t="s">
        <v>17</v>
      </c>
      <c r="B16986">
        <v>6.372456E-2</v>
      </c>
    </row>
    <row r="16987" spans="1:2" x14ac:dyDescent="0.35">
      <c r="A16987" t="s">
        <v>17</v>
      </c>
      <c r="B16987">
        <v>5.7243950000000002E-2</v>
      </c>
    </row>
    <row r="16988" spans="1:2" x14ac:dyDescent="0.35">
      <c r="A16988" t="s">
        <v>17</v>
      </c>
      <c r="B16988">
        <v>7.887769E-2</v>
      </c>
    </row>
    <row r="16989" spans="1:2" x14ac:dyDescent="0.35">
      <c r="A16989" t="s">
        <v>17</v>
      </c>
      <c r="B16989">
        <v>7.0461794999999994E-2</v>
      </c>
    </row>
    <row r="16990" spans="1:2" x14ac:dyDescent="0.35">
      <c r="A16990" t="s">
        <v>17</v>
      </c>
      <c r="B16990">
        <v>7.9815835000000002E-2</v>
      </c>
    </row>
    <row r="16991" spans="1:2" x14ac:dyDescent="0.35">
      <c r="A16991" t="s">
        <v>17</v>
      </c>
      <c r="B16991">
        <v>6.0389206000000001E-2</v>
      </c>
    </row>
    <row r="16992" spans="1:2" x14ac:dyDescent="0.35">
      <c r="A16992" t="s">
        <v>17</v>
      </c>
      <c r="B16992">
        <v>6.1762266000000003E-2</v>
      </c>
    </row>
    <row r="16993" spans="1:2" x14ac:dyDescent="0.35">
      <c r="A16993" t="s">
        <v>17</v>
      </c>
      <c r="B16993">
        <v>6.6480310000000001E-2</v>
      </c>
    </row>
    <row r="16994" spans="1:2" x14ac:dyDescent="0.35">
      <c r="A16994" t="s">
        <v>17</v>
      </c>
      <c r="B16994">
        <v>4.5368455000000002E-2</v>
      </c>
    </row>
    <row r="16995" spans="1:2" x14ac:dyDescent="0.35">
      <c r="A16995" t="s">
        <v>17</v>
      </c>
      <c r="B16995">
        <v>6.7743814999999999E-2</v>
      </c>
    </row>
    <row r="16996" spans="1:2" x14ac:dyDescent="0.35">
      <c r="A16996" t="s">
        <v>17</v>
      </c>
      <c r="B16996">
        <v>3.8535513E-2</v>
      </c>
    </row>
    <row r="16997" spans="1:2" x14ac:dyDescent="0.35">
      <c r="A16997" t="s">
        <v>17</v>
      </c>
      <c r="B16997">
        <v>3.7018123999999999E-2</v>
      </c>
    </row>
    <row r="16998" spans="1:2" x14ac:dyDescent="0.35">
      <c r="A16998" t="s">
        <v>17</v>
      </c>
      <c r="B16998">
        <v>5.1734506999999999E-2</v>
      </c>
    </row>
    <row r="16999" spans="1:2" x14ac:dyDescent="0.35">
      <c r="A16999" t="s">
        <v>17</v>
      </c>
      <c r="B16999">
        <v>5.5082075000000001E-2</v>
      </c>
    </row>
    <row r="17000" spans="1:2" x14ac:dyDescent="0.35">
      <c r="A17000" t="s">
        <v>17</v>
      </c>
      <c r="B17000">
        <v>3.1338089999999999E-2</v>
      </c>
    </row>
    <row r="17001" spans="1:2" x14ac:dyDescent="0.35">
      <c r="A17001" t="s">
        <v>17</v>
      </c>
      <c r="B17001">
        <v>2.9770508000000001E-2</v>
      </c>
    </row>
    <row r="17002" spans="1:2" x14ac:dyDescent="0.35">
      <c r="A17002" t="s">
        <v>17</v>
      </c>
      <c r="B17002">
        <v>5.1079082999999997E-2</v>
      </c>
    </row>
    <row r="17003" spans="1:2" x14ac:dyDescent="0.35">
      <c r="A17003" t="s">
        <v>17</v>
      </c>
      <c r="B17003">
        <v>4.6441339999999998E-2</v>
      </c>
    </row>
    <row r="17004" spans="1:2" x14ac:dyDescent="0.35">
      <c r="A17004" t="s">
        <v>17</v>
      </c>
      <c r="B17004">
        <v>4.2927943000000003E-2</v>
      </c>
    </row>
    <row r="17005" spans="1:2" x14ac:dyDescent="0.35">
      <c r="A17005" t="s">
        <v>17</v>
      </c>
      <c r="B17005">
        <v>9.9380779999999995E-3</v>
      </c>
    </row>
    <row r="17006" spans="1:2" x14ac:dyDescent="0.35">
      <c r="A17006" t="s">
        <v>17</v>
      </c>
      <c r="B17006">
        <v>5.2042339999999999E-2</v>
      </c>
    </row>
    <row r="17007" spans="1:2" x14ac:dyDescent="0.35">
      <c r="A17007" t="s">
        <v>17</v>
      </c>
      <c r="B17007">
        <v>9.6035354000000003E-2</v>
      </c>
    </row>
    <row r="17008" spans="1:2" x14ac:dyDescent="0.35">
      <c r="A17008" t="s">
        <v>17</v>
      </c>
      <c r="B17008">
        <v>3.8803980000000002E-2</v>
      </c>
    </row>
    <row r="17009" spans="1:2" x14ac:dyDescent="0.35">
      <c r="A17009" t="s">
        <v>17</v>
      </c>
      <c r="B17009">
        <v>3.183954E-2</v>
      </c>
    </row>
    <row r="17010" spans="1:2" x14ac:dyDescent="0.35">
      <c r="A17010" t="s">
        <v>17</v>
      </c>
      <c r="B17010">
        <v>7.6886659999999996E-2</v>
      </c>
    </row>
    <row r="17011" spans="1:2" x14ac:dyDescent="0.35">
      <c r="A17011" t="s">
        <v>17</v>
      </c>
      <c r="B17011">
        <v>4.0640883000000003E-2</v>
      </c>
    </row>
    <row r="17012" spans="1:2" x14ac:dyDescent="0.35">
      <c r="A17012" t="s">
        <v>17</v>
      </c>
      <c r="B17012">
        <v>2.3412585E-2</v>
      </c>
    </row>
    <row r="17013" spans="1:2" x14ac:dyDescent="0.35">
      <c r="A17013" t="s">
        <v>17</v>
      </c>
      <c r="B17013">
        <v>4.0755185999999999E-2</v>
      </c>
    </row>
    <row r="17014" spans="1:2" x14ac:dyDescent="0.35">
      <c r="A17014" t="s">
        <v>17</v>
      </c>
      <c r="B17014">
        <v>5.5062569999999998E-2</v>
      </c>
    </row>
    <row r="17015" spans="1:2" x14ac:dyDescent="0.35">
      <c r="A17015" t="s">
        <v>17</v>
      </c>
      <c r="B17015">
        <v>1.1812949E-2</v>
      </c>
    </row>
    <row r="17016" spans="1:2" x14ac:dyDescent="0.35">
      <c r="A17016" t="s">
        <v>17</v>
      </c>
      <c r="B17016">
        <v>5.8170452999999997E-2</v>
      </c>
    </row>
    <row r="17017" spans="1:2" x14ac:dyDescent="0.35">
      <c r="A17017" t="s">
        <v>17</v>
      </c>
      <c r="B17017">
        <v>5.3819533000000003E-2</v>
      </c>
    </row>
    <row r="17018" spans="1:2" x14ac:dyDescent="0.35">
      <c r="A17018" t="s">
        <v>17</v>
      </c>
      <c r="B17018">
        <v>5.1844910000000001E-2</v>
      </c>
    </row>
    <row r="17019" spans="1:2" x14ac:dyDescent="0.35">
      <c r="A17019" t="s">
        <v>17</v>
      </c>
      <c r="B17019">
        <v>5.8499756999999999E-2</v>
      </c>
    </row>
    <row r="17020" spans="1:2" x14ac:dyDescent="0.35">
      <c r="A17020" t="s">
        <v>17</v>
      </c>
      <c r="B17020">
        <v>4.4048805000000003E-2</v>
      </c>
    </row>
    <row r="17021" spans="1:2" x14ac:dyDescent="0.35">
      <c r="A17021" t="s">
        <v>17</v>
      </c>
      <c r="B17021">
        <v>7.7053694999999998E-3</v>
      </c>
    </row>
    <row r="17022" spans="1:2" x14ac:dyDescent="0.35">
      <c r="A17022" t="s">
        <v>17</v>
      </c>
      <c r="B17022">
        <v>8.4118485000000007E-2</v>
      </c>
    </row>
    <row r="17023" spans="1:2" x14ac:dyDescent="0.35">
      <c r="A17023" t="s">
        <v>17</v>
      </c>
      <c r="B17023">
        <v>3.7899642999999997E-2</v>
      </c>
    </row>
    <row r="17024" spans="1:2" x14ac:dyDescent="0.35">
      <c r="A17024" t="s">
        <v>17</v>
      </c>
      <c r="B17024">
        <v>3.0609616999999999E-2</v>
      </c>
    </row>
    <row r="17025" spans="1:2" x14ac:dyDescent="0.35">
      <c r="A17025" t="s">
        <v>17</v>
      </c>
      <c r="B17025">
        <v>6.9011939999999994E-2</v>
      </c>
    </row>
    <row r="17026" spans="1:2" x14ac:dyDescent="0.35">
      <c r="A17026" t="s">
        <v>17</v>
      </c>
      <c r="B17026">
        <v>6.0298762999999998E-2</v>
      </c>
    </row>
    <row r="17027" spans="1:2" x14ac:dyDescent="0.35">
      <c r="A17027" t="s">
        <v>17</v>
      </c>
      <c r="B17027">
        <v>5.3875350000000002E-2</v>
      </c>
    </row>
    <row r="17028" spans="1:2" x14ac:dyDescent="0.35">
      <c r="A17028" t="s">
        <v>17</v>
      </c>
      <c r="B17028">
        <v>6.9830879999999998E-2</v>
      </c>
    </row>
    <row r="17029" spans="1:2" x14ac:dyDescent="0.35">
      <c r="A17029" t="s">
        <v>17</v>
      </c>
      <c r="B17029">
        <v>7.4411050000000006E-2</v>
      </c>
    </row>
    <row r="17030" spans="1:2" x14ac:dyDescent="0.35">
      <c r="A17030" t="s">
        <v>17</v>
      </c>
      <c r="B17030">
        <v>8.7504979999999996E-2</v>
      </c>
    </row>
    <row r="17031" spans="1:2" x14ac:dyDescent="0.35">
      <c r="A17031" t="s">
        <v>17</v>
      </c>
      <c r="B17031">
        <v>3.2673359999999999E-2</v>
      </c>
    </row>
    <row r="17032" spans="1:2" x14ac:dyDescent="0.35">
      <c r="A17032" t="s">
        <v>17</v>
      </c>
      <c r="B17032">
        <v>5.8732017999999997E-2</v>
      </c>
    </row>
    <row r="17033" spans="1:2" x14ac:dyDescent="0.35">
      <c r="A17033" t="s">
        <v>17</v>
      </c>
      <c r="B17033">
        <v>7.0788799999999999E-2</v>
      </c>
    </row>
    <row r="17034" spans="1:2" x14ac:dyDescent="0.35">
      <c r="A17034" t="s">
        <v>17</v>
      </c>
      <c r="B17034">
        <v>9.8323640000000004E-2</v>
      </c>
    </row>
    <row r="17035" spans="1:2" x14ac:dyDescent="0.35">
      <c r="A17035" t="s">
        <v>17</v>
      </c>
      <c r="B17035">
        <v>4.7369519999999998E-2</v>
      </c>
    </row>
    <row r="17036" spans="1:2" x14ac:dyDescent="0.35">
      <c r="A17036" t="s">
        <v>17</v>
      </c>
      <c r="B17036">
        <v>9.9297053999999996E-2</v>
      </c>
    </row>
    <row r="17037" spans="1:2" x14ac:dyDescent="0.35">
      <c r="A17037" t="s">
        <v>17</v>
      </c>
      <c r="B17037">
        <v>5.3736260000000001E-2</v>
      </c>
    </row>
    <row r="17038" spans="1:2" x14ac:dyDescent="0.35">
      <c r="A17038" t="s">
        <v>17</v>
      </c>
      <c r="B17038">
        <v>3.9689309999999998E-2</v>
      </c>
    </row>
    <row r="17039" spans="1:2" x14ac:dyDescent="0.35">
      <c r="A17039" t="s">
        <v>17</v>
      </c>
      <c r="B17039">
        <v>3.4035347000000001E-2</v>
      </c>
    </row>
    <row r="17040" spans="1:2" x14ac:dyDescent="0.35">
      <c r="A17040" t="s">
        <v>17</v>
      </c>
      <c r="B17040">
        <v>5.514674E-2</v>
      </c>
    </row>
    <row r="17041" spans="1:2" x14ac:dyDescent="0.35">
      <c r="A17041" t="s">
        <v>17</v>
      </c>
      <c r="B17041">
        <v>7.7190994999999998E-2</v>
      </c>
    </row>
    <row r="17042" spans="1:2" x14ac:dyDescent="0.35">
      <c r="A17042" t="s">
        <v>17</v>
      </c>
      <c r="B17042">
        <v>6.4388916000000004E-2</v>
      </c>
    </row>
    <row r="17043" spans="1:2" x14ac:dyDescent="0.35">
      <c r="A17043" t="s">
        <v>17</v>
      </c>
      <c r="B17043">
        <v>1.9228334E-2</v>
      </c>
    </row>
    <row r="17044" spans="1:2" x14ac:dyDescent="0.35">
      <c r="A17044" t="s">
        <v>17</v>
      </c>
      <c r="B17044">
        <v>4.4723539999999999E-2</v>
      </c>
    </row>
    <row r="17045" spans="1:2" x14ac:dyDescent="0.35">
      <c r="A17045" t="s">
        <v>17</v>
      </c>
      <c r="B17045">
        <v>4.9450136999999998E-2</v>
      </c>
    </row>
    <row r="17046" spans="1:2" x14ac:dyDescent="0.35">
      <c r="A17046" t="s">
        <v>17</v>
      </c>
      <c r="B17046">
        <v>6.0304104999999997E-2</v>
      </c>
    </row>
    <row r="17047" spans="1:2" x14ac:dyDescent="0.35">
      <c r="A17047" t="s">
        <v>17</v>
      </c>
      <c r="B17047">
        <v>5.4165735999999999E-2</v>
      </c>
    </row>
    <row r="17048" spans="1:2" x14ac:dyDescent="0.35">
      <c r="A17048" t="s">
        <v>17</v>
      </c>
      <c r="B17048">
        <v>6.7712789999999995E-2</v>
      </c>
    </row>
    <row r="17049" spans="1:2" x14ac:dyDescent="0.35">
      <c r="A17049" t="s">
        <v>17</v>
      </c>
      <c r="B17049">
        <v>1.2749519000000001E-2</v>
      </c>
    </row>
    <row r="17050" spans="1:2" x14ac:dyDescent="0.35">
      <c r="A17050" t="s">
        <v>17</v>
      </c>
      <c r="B17050">
        <v>2.3323203000000001E-2</v>
      </c>
    </row>
    <row r="17051" spans="1:2" x14ac:dyDescent="0.35">
      <c r="A17051" t="s">
        <v>17</v>
      </c>
      <c r="B17051">
        <v>6.7022670000000006E-2</v>
      </c>
    </row>
    <row r="17052" spans="1:2" x14ac:dyDescent="0.35">
      <c r="A17052" t="s">
        <v>17</v>
      </c>
      <c r="B17052">
        <v>5.0818375999999998E-2</v>
      </c>
    </row>
    <row r="17053" spans="1:2" x14ac:dyDescent="0.35">
      <c r="A17053" t="s">
        <v>17</v>
      </c>
      <c r="B17053">
        <v>5.9582546E-2</v>
      </c>
    </row>
    <row r="17054" spans="1:2" x14ac:dyDescent="0.35">
      <c r="A17054" t="s">
        <v>17</v>
      </c>
      <c r="B17054">
        <v>5.5708632000000001E-2</v>
      </c>
    </row>
    <row r="17055" spans="1:2" x14ac:dyDescent="0.35">
      <c r="A17055" t="s">
        <v>17</v>
      </c>
      <c r="B17055">
        <v>4.5133713999999998E-2</v>
      </c>
    </row>
    <row r="17056" spans="1:2" x14ac:dyDescent="0.35">
      <c r="A17056" t="s">
        <v>17</v>
      </c>
      <c r="B17056">
        <v>5.7800919999999999E-2</v>
      </c>
    </row>
    <row r="17057" spans="1:2" x14ac:dyDescent="0.35">
      <c r="A17057" t="s">
        <v>17</v>
      </c>
      <c r="B17057">
        <v>2.0762045E-2</v>
      </c>
    </row>
    <row r="17058" spans="1:2" x14ac:dyDescent="0.35">
      <c r="A17058" t="s">
        <v>17</v>
      </c>
      <c r="B17058">
        <v>7.7470079999999997E-2</v>
      </c>
    </row>
    <row r="17059" spans="1:2" x14ac:dyDescent="0.35">
      <c r="A17059" t="s">
        <v>17</v>
      </c>
      <c r="B17059">
        <v>6.5207995000000005E-2</v>
      </c>
    </row>
    <row r="17060" spans="1:2" x14ac:dyDescent="0.35">
      <c r="A17060" t="s">
        <v>17</v>
      </c>
      <c r="B17060">
        <v>3.4857024E-2</v>
      </c>
    </row>
    <row r="17061" spans="1:2" x14ac:dyDescent="0.35">
      <c r="A17061" t="s">
        <v>17</v>
      </c>
      <c r="B17061">
        <v>7.6066960000000003E-2</v>
      </c>
    </row>
    <row r="17062" spans="1:2" x14ac:dyDescent="0.35">
      <c r="A17062" t="s">
        <v>17</v>
      </c>
      <c r="B17062">
        <v>5.7169146999999997E-2</v>
      </c>
    </row>
    <row r="17063" spans="1:2" x14ac:dyDescent="0.35">
      <c r="A17063" t="s">
        <v>17</v>
      </c>
      <c r="B17063">
        <v>5.1154707000000001E-2</v>
      </c>
    </row>
    <row r="17064" spans="1:2" x14ac:dyDescent="0.35">
      <c r="A17064" t="s">
        <v>17</v>
      </c>
      <c r="B17064">
        <v>8.2912340000000001E-2</v>
      </c>
    </row>
    <row r="17065" spans="1:2" x14ac:dyDescent="0.35">
      <c r="A17065" t="s">
        <v>17</v>
      </c>
      <c r="B17065">
        <v>4.4525049999999997E-2</v>
      </c>
    </row>
    <row r="17066" spans="1:2" x14ac:dyDescent="0.35">
      <c r="A17066" t="s">
        <v>17</v>
      </c>
      <c r="B17066">
        <v>4.8955128000000001E-2</v>
      </c>
    </row>
    <row r="17067" spans="1:2" x14ac:dyDescent="0.35">
      <c r="A17067" t="s">
        <v>17</v>
      </c>
      <c r="B17067">
        <v>3.7081780000000002E-2</v>
      </c>
    </row>
    <row r="17068" spans="1:2" x14ac:dyDescent="0.35">
      <c r="A17068" t="s">
        <v>17</v>
      </c>
      <c r="B17068">
        <v>5.0676565999999999E-2</v>
      </c>
    </row>
    <row r="17069" spans="1:2" x14ac:dyDescent="0.35">
      <c r="A17069" t="s">
        <v>17</v>
      </c>
      <c r="B17069">
        <v>3.9146630000000002E-2</v>
      </c>
    </row>
    <row r="17070" spans="1:2" x14ac:dyDescent="0.35">
      <c r="A17070" t="s">
        <v>17</v>
      </c>
      <c r="B17070">
        <v>5.7413886999999997E-2</v>
      </c>
    </row>
    <row r="17071" spans="1:2" x14ac:dyDescent="0.35">
      <c r="A17071" t="s">
        <v>17</v>
      </c>
      <c r="B17071">
        <v>4.0246650000000002E-2</v>
      </c>
    </row>
    <row r="17072" spans="1:2" x14ac:dyDescent="0.35">
      <c r="A17072" t="s">
        <v>17</v>
      </c>
      <c r="B17072">
        <v>8.3264699999999997E-2</v>
      </c>
    </row>
    <row r="17073" spans="1:2" x14ac:dyDescent="0.35">
      <c r="A17073" t="s">
        <v>17</v>
      </c>
      <c r="B17073">
        <v>5.9302189999999998E-2</v>
      </c>
    </row>
    <row r="17074" spans="1:2" x14ac:dyDescent="0.35">
      <c r="A17074" t="s">
        <v>17</v>
      </c>
      <c r="B17074">
        <v>2.972197E-2</v>
      </c>
    </row>
    <row r="17075" spans="1:2" x14ac:dyDescent="0.35">
      <c r="A17075" t="s">
        <v>17</v>
      </c>
      <c r="B17075">
        <v>5.8791240000000002E-2</v>
      </c>
    </row>
    <row r="17076" spans="1:2" x14ac:dyDescent="0.35">
      <c r="A17076" t="s">
        <v>17</v>
      </c>
      <c r="B17076">
        <v>7.400785E-2</v>
      </c>
    </row>
    <row r="17077" spans="1:2" x14ac:dyDescent="0.35">
      <c r="A17077" t="s">
        <v>17</v>
      </c>
      <c r="B17077">
        <v>3.7233836999999999E-2</v>
      </c>
    </row>
    <row r="17078" spans="1:2" x14ac:dyDescent="0.35">
      <c r="A17078" t="s">
        <v>17</v>
      </c>
      <c r="B17078">
        <v>4.2775492999999998E-2</v>
      </c>
    </row>
    <row r="17079" spans="1:2" x14ac:dyDescent="0.35">
      <c r="A17079" t="s">
        <v>17</v>
      </c>
      <c r="B17079">
        <v>0.10047341999999999</v>
      </c>
    </row>
    <row r="17080" spans="1:2" x14ac:dyDescent="0.35">
      <c r="A17080" t="s">
        <v>17</v>
      </c>
      <c r="B17080">
        <v>2.2476591000000001E-2</v>
      </c>
    </row>
    <row r="17081" spans="1:2" x14ac:dyDescent="0.35">
      <c r="A17081" t="s">
        <v>17</v>
      </c>
      <c r="B17081">
        <v>2.6543996999999998E-3</v>
      </c>
    </row>
    <row r="17082" spans="1:2" x14ac:dyDescent="0.35">
      <c r="A17082" t="s">
        <v>17</v>
      </c>
      <c r="B17082">
        <v>9.7470849999999998E-2</v>
      </c>
    </row>
    <row r="17083" spans="1:2" x14ac:dyDescent="0.35">
      <c r="A17083" t="s">
        <v>17</v>
      </c>
      <c r="B17083">
        <v>4.5383952999999998E-2</v>
      </c>
    </row>
    <row r="17084" spans="1:2" x14ac:dyDescent="0.35">
      <c r="A17084" t="s">
        <v>17</v>
      </c>
      <c r="B17084">
        <v>2.9815123999999998E-2</v>
      </c>
    </row>
    <row r="17085" spans="1:2" x14ac:dyDescent="0.35">
      <c r="A17085" t="s">
        <v>17</v>
      </c>
      <c r="B17085">
        <v>7.0554270000000002E-2</v>
      </c>
    </row>
    <row r="17086" spans="1:2" x14ac:dyDescent="0.35">
      <c r="A17086" t="s">
        <v>17</v>
      </c>
      <c r="B17086">
        <v>2.6483275000000001E-2</v>
      </c>
    </row>
    <row r="17087" spans="1:2" x14ac:dyDescent="0.35">
      <c r="A17087" t="s">
        <v>17</v>
      </c>
      <c r="B17087">
        <v>3.3371244000000001E-2</v>
      </c>
    </row>
    <row r="17088" spans="1:2" x14ac:dyDescent="0.35">
      <c r="A17088" t="s">
        <v>17</v>
      </c>
      <c r="B17088">
        <v>5.0004295999999997E-2</v>
      </c>
    </row>
    <row r="17089" spans="1:2" x14ac:dyDescent="0.35">
      <c r="A17089" t="s">
        <v>17</v>
      </c>
      <c r="B17089">
        <v>1.5655663E-2</v>
      </c>
    </row>
    <row r="17090" spans="1:2" x14ac:dyDescent="0.35">
      <c r="A17090" t="s">
        <v>17</v>
      </c>
      <c r="B17090">
        <v>4.2654164000000001E-2</v>
      </c>
    </row>
    <row r="17091" spans="1:2" x14ac:dyDescent="0.35">
      <c r="A17091" t="s">
        <v>17</v>
      </c>
      <c r="B17091">
        <v>5.4226320000000001E-2</v>
      </c>
    </row>
    <row r="17092" spans="1:2" x14ac:dyDescent="0.35">
      <c r="A17092" t="s">
        <v>17</v>
      </c>
      <c r="B17092">
        <v>3.7445634999999998E-2</v>
      </c>
    </row>
    <row r="17093" spans="1:2" x14ac:dyDescent="0.35">
      <c r="A17093" t="s">
        <v>17</v>
      </c>
      <c r="B17093">
        <v>6.847781E-2</v>
      </c>
    </row>
    <row r="17094" spans="1:2" x14ac:dyDescent="0.35">
      <c r="A17094" t="s">
        <v>17</v>
      </c>
      <c r="B17094">
        <v>5.1294405000000001E-2</v>
      </c>
    </row>
    <row r="17095" spans="1:2" x14ac:dyDescent="0.35">
      <c r="A17095" t="s">
        <v>17</v>
      </c>
      <c r="B17095">
        <v>8.5004280000000002E-2</v>
      </c>
    </row>
    <row r="17096" spans="1:2" x14ac:dyDescent="0.35">
      <c r="A17096" t="s">
        <v>17</v>
      </c>
      <c r="B17096">
        <v>5.6541019999999997E-2</v>
      </c>
    </row>
    <row r="17097" spans="1:2" x14ac:dyDescent="0.35">
      <c r="A17097" t="s">
        <v>17</v>
      </c>
      <c r="B17097">
        <v>8.1561300000000003E-2</v>
      </c>
    </row>
    <row r="17098" spans="1:2" x14ac:dyDescent="0.35">
      <c r="A17098" t="s">
        <v>17</v>
      </c>
      <c r="B17098">
        <v>6.6185205999999996E-2</v>
      </c>
    </row>
    <row r="17099" spans="1:2" x14ac:dyDescent="0.35">
      <c r="A17099" t="s">
        <v>17</v>
      </c>
      <c r="B17099">
        <v>5.8826137000000001E-2</v>
      </c>
    </row>
    <row r="17100" spans="1:2" x14ac:dyDescent="0.35">
      <c r="A17100" t="s">
        <v>17</v>
      </c>
      <c r="B17100">
        <v>7.6555534999999994E-2</v>
      </c>
    </row>
    <row r="17101" spans="1:2" x14ac:dyDescent="0.35">
      <c r="A17101" t="s">
        <v>17</v>
      </c>
      <c r="B17101">
        <v>1.2145889999999999E-2</v>
      </c>
    </row>
    <row r="17102" spans="1:2" x14ac:dyDescent="0.35">
      <c r="A17102" t="s">
        <v>17</v>
      </c>
      <c r="B17102">
        <v>8.8712769999999996E-2</v>
      </c>
    </row>
    <row r="17103" spans="1:2" x14ac:dyDescent="0.35">
      <c r="A17103" t="s">
        <v>17</v>
      </c>
      <c r="B17103">
        <v>3.5032462E-2</v>
      </c>
    </row>
    <row r="17104" spans="1:2" x14ac:dyDescent="0.35">
      <c r="A17104" t="s">
        <v>17</v>
      </c>
      <c r="B17104">
        <v>5.4549210000000001E-2</v>
      </c>
    </row>
    <row r="17105" spans="1:2" x14ac:dyDescent="0.35">
      <c r="A17105" t="s">
        <v>17</v>
      </c>
      <c r="B17105">
        <v>7.7601149999999994E-2</v>
      </c>
    </row>
    <row r="17106" spans="1:2" x14ac:dyDescent="0.35">
      <c r="A17106" t="s">
        <v>17</v>
      </c>
      <c r="B17106">
        <v>7.5462065999999994E-2</v>
      </c>
    </row>
    <row r="17107" spans="1:2" x14ac:dyDescent="0.35">
      <c r="A17107" t="s">
        <v>17</v>
      </c>
      <c r="B17107">
        <v>1.7011648000000001E-2</v>
      </c>
    </row>
    <row r="17108" spans="1:2" x14ac:dyDescent="0.35">
      <c r="A17108" t="s">
        <v>17</v>
      </c>
      <c r="B17108">
        <v>9.2302755E-2</v>
      </c>
    </row>
    <row r="17109" spans="1:2" x14ac:dyDescent="0.35">
      <c r="A17109" t="s">
        <v>17</v>
      </c>
      <c r="B17109">
        <v>6.8852700000000003E-2</v>
      </c>
    </row>
    <row r="17110" spans="1:2" x14ac:dyDescent="0.35">
      <c r="A17110" t="s">
        <v>17</v>
      </c>
      <c r="B17110">
        <v>8.3642449999999993E-2</v>
      </c>
    </row>
    <row r="17111" spans="1:2" x14ac:dyDescent="0.35">
      <c r="A17111" t="s">
        <v>17</v>
      </c>
      <c r="B17111">
        <v>8.2277685000000003E-2</v>
      </c>
    </row>
    <row r="17112" spans="1:2" x14ac:dyDescent="0.35">
      <c r="A17112" t="s">
        <v>17</v>
      </c>
      <c r="B17112">
        <v>8.0476339999999993E-2</v>
      </c>
    </row>
    <row r="17113" spans="1:2" x14ac:dyDescent="0.35">
      <c r="A17113" t="s">
        <v>17</v>
      </c>
      <c r="B17113">
        <v>9.277958E-2</v>
      </c>
    </row>
    <row r="17114" spans="1:2" x14ac:dyDescent="0.35">
      <c r="A17114" t="s">
        <v>17</v>
      </c>
      <c r="B17114">
        <v>1.2886543E-2</v>
      </c>
    </row>
    <row r="17115" spans="1:2" x14ac:dyDescent="0.35">
      <c r="A17115" t="s">
        <v>17</v>
      </c>
      <c r="B17115">
        <v>9.0248350000000005E-2</v>
      </c>
    </row>
    <row r="17116" spans="1:2" x14ac:dyDescent="0.35">
      <c r="A17116" t="s">
        <v>17</v>
      </c>
      <c r="B17116">
        <v>4.0012600000000002E-2</v>
      </c>
    </row>
    <row r="17117" spans="1:2" x14ac:dyDescent="0.35">
      <c r="A17117" t="s">
        <v>17</v>
      </c>
      <c r="B17117">
        <v>9.2606560000000004E-2</v>
      </c>
    </row>
    <row r="17118" spans="1:2" x14ac:dyDescent="0.35">
      <c r="A17118" t="s">
        <v>17</v>
      </c>
      <c r="B17118">
        <v>3.793274E-2</v>
      </c>
    </row>
    <row r="17119" spans="1:2" x14ac:dyDescent="0.35">
      <c r="A17119" t="s">
        <v>17</v>
      </c>
      <c r="B17119">
        <v>4.700149E-2</v>
      </c>
    </row>
    <row r="17120" spans="1:2" x14ac:dyDescent="0.35">
      <c r="A17120" t="s">
        <v>17</v>
      </c>
      <c r="B17120">
        <v>1.2513461E-2</v>
      </c>
    </row>
    <row r="17121" spans="1:2" x14ac:dyDescent="0.35">
      <c r="A17121" t="s">
        <v>17</v>
      </c>
      <c r="B17121">
        <v>5.7781283000000003E-2</v>
      </c>
    </row>
    <row r="17122" spans="1:2" x14ac:dyDescent="0.35">
      <c r="A17122" t="s">
        <v>17</v>
      </c>
      <c r="B17122">
        <v>4.2595494999999997E-2</v>
      </c>
    </row>
    <row r="17123" spans="1:2" x14ac:dyDescent="0.35">
      <c r="A17123" t="s">
        <v>17</v>
      </c>
      <c r="B17123">
        <v>5.4389510000000002E-2</v>
      </c>
    </row>
    <row r="17124" spans="1:2" x14ac:dyDescent="0.35">
      <c r="A17124" t="s">
        <v>17</v>
      </c>
      <c r="B17124">
        <v>4.1409604000000003E-2</v>
      </c>
    </row>
    <row r="17125" spans="1:2" x14ac:dyDescent="0.35">
      <c r="A17125" t="s">
        <v>17</v>
      </c>
      <c r="B17125">
        <v>5.1886386999999999E-2</v>
      </c>
    </row>
    <row r="17126" spans="1:2" x14ac:dyDescent="0.35">
      <c r="A17126" t="s">
        <v>17</v>
      </c>
      <c r="B17126">
        <v>1.8686339999999999E-2</v>
      </c>
    </row>
    <row r="17127" spans="1:2" x14ac:dyDescent="0.35">
      <c r="A17127" t="s">
        <v>17</v>
      </c>
      <c r="B17127">
        <v>4.1882530000000001E-2</v>
      </c>
    </row>
    <row r="17128" spans="1:2" x14ac:dyDescent="0.35">
      <c r="A17128" t="s">
        <v>17</v>
      </c>
      <c r="B17128">
        <v>4.6018287999999997E-2</v>
      </c>
    </row>
    <row r="17129" spans="1:2" x14ac:dyDescent="0.35">
      <c r="A17129" t="s">
        <v>17</v>
      </c>
      <c r="B17129">
        <v>6.7471909999999996E-2</v>
      </c>
    </row>
    <row r="17130" spans="1:2" x14ac:dyDescent="0.35">
      <c r="A17130" t="s">
        <v>17</v>
      </c>
      <c r="B17130">
        <v>6.4372390000000002E-2</v>
      </c>
    </row>
    <row r="17131" spans="1:2" x14ac:dyDescent="0.35">
      <c r="A17131" t="s">
        <v>17</v>
      </c>
      <c r="B17131">
        <v>6.1962415E-2</v>
      </c>
    </row>
    <row r="17132" spans="1:2" x14ac:dyDescent="0.35">
      <c r="A17132" t="s">
        <v>17</v>
      </c>
      <c r="B17132">
        <v>5.1981060000000003E-2</v>
      </c>
    </row>
    <row r="17133" spans="1:2" x14ac:dyDescent="0.35">
      <c r="A17133" t="s">
        <v>17</v>
      </c>
      <c r="B17133">
        <v>2.9556096E-2</v>
      </c>
    </row>
    <row r="17134" spans="1:2" x14ac:dyDescent="0.35">
      <c r="A17134" t="s">
        <v>17</v>
      </c>
      <c r="B17134">
        <v>2.9270721999999999E-2</v>
      </c>
    </row>
    <row r="17135" spans="1:2" x14ac:dyDescent="0.35">
      <c r="A17135" t="s">
        <v>17</v>
      </c>
      <c r="B17135">
        <v>3.4906640000000003E-2</v>
      </c>
    </row>
    <row r="17136" spans="1:2" x14ac:dyDescent="0.35">
      <c r="A17136" t="s">
        <v>17</v>
      </c>
      <c r="B17136">
        <v>4.5278012999999999E-2</v>
      </c>
    </row>
    <row r="17137" spans="1:2" x14ac:dyDescent="0.35">
      <c r="A17137" t="s">
        <v>17</v>
      </c>
      <c r="B17137">
        <v>2.6301540000000002E-2</v>
      </c>
    </row>
    <row r="17138" spans="1:2" x14ac:dyDescent="0.35">
      <c r="A17138" t="s">
        <v>17</v>
      </c>
      <c r="B17138">
        <v>7.1774945000000007E-2</v>
      </c>
    </row>
    <row r="17139" spans="1:2" x14ac:dyDescent="0.35">
      <c r="A17139" t="s">
        <v>17</v>
      </c>
      <c r="B17139">
        <v>6.7849010000000001E-2</v>
      </c>
    </row>
    <row r="17140" spans="1:2" x14ac:dyDescent="0.35">
      <c r="A17140" t="s">
        <v>17</v>
      </c>
      <c r="B17140">
        <v>6.4491234999999994E-2</v>
      </c>
    </row>
    <row r="17141" spans="1:2" x14ac:dyDescent="0.35">
      <c r="A17141" t="s">
        <v>17</v>
      </c>
      <c r="B17141">
        <v>6.4397073999999999E-2</v>
      </c>
    </row>
    <row r="17142" spans="1:2" x14ac:dyDescent="0.35">
      <c r="A17142" t="s">
        <v>17</v>
      </c>
      <c r="B17142">
        <v>6.413481E-2</v>
      </c>
    </row>
    <row r="17143" spans="1:2" x14ac:dyDescent="0.35">
      <c r="A17143" t="s">
        <v>17</v>
      </c>
      <c r="B17143">
        <v>6.1962723999999997E-2</v>
      </c>
    </row>
    <row r="17144" spans="1:2" x14ac:dyDescent="0.35">
      <c r="A17144" t="s">
        <v>17</v>
      </c>
      <c r="B17144">
        <v>6.7208535999999999E-2</v>
      </c>
    </row>
    <row r="17145" spans="1:2" x14ac:dyDescent="0.35">
      <c r="A17145" t="s">
        <v>17</v>
      </c>
      <c r="B17145">
        <v>7.2539569999999998E-2</v>
      </c>
    </row>
    <row r="17146" spans="1:2" x14ac:dyDescent="0.35">
      <c r="A17146" t="s">
        <v>17</v>
      </c>
      <c r="B17146">
        <v>4.5165694999999999E-2</v>
      </c>
    </row>
    <row r="17147" spans="1:2" x14ac:dyDescent="0.35">
      <c r="A17147" t="s">
        <v>17</v>
      </c>
      <c r="B17147">
        <v>6.9041839999999993E-2</v>
      </c>
    </row>
    <row r="17148" spans="1:2" x14ac:dyDescent="0.35">
      <c r="A17148" t="s">
        <v>17</v>
      </c>
      <c r="B17148">
        <v>4.5137190000000001E-2</v>
      </c>
    </row>
    <row r="17149" spans="1:2" x14ac:dyDescent="0.35">
      <c r="A17149" t="s">
        <v>17</v>
      </c>
      <c r="B17149">
        <v>7.9424776000000002E-2</v>
      </c>
    </row>
    <row r="17150" spans="1:2" x14ac:dyDescent="0.35">
      <c r="A17150" t="s">
        <v>17</v>
      </c>
      <c r="B17150">
        <v>1.7487361999999999E-2</v>
      </c>
    </row>
    <row r="17151" spans="1:2" x14ac:dyDescent="0.35">
      <c r="A17151" t="s">
        <v>17</v>
      </c>
      <c r="B17151">
        <v>5.3777805999999997E-3</v>
      </c>
    </row>
    <row r="17152" spans="1:2" x14ac:dyDescent="0.35">
      <c r="A17152" t="s">
        <v>17</v>
      </c>
      <c r="B17152">
        <v>7.1629144000000006E-2</v>
      </c>
    </row>
    <row r="17153" spans="1:2" x14ac:dyDescent="0.35">
      <c r="A17153" t="s">
        <v>17</v>
      </c>
      <c r="B17153">
        <v>6.4378060000000001E-2</v>
      </c>
    </row>
    <row r="17154" spans="1:2" x14ac:dyDescent="0.35">
      <c r="A17154" t="s">
        <v>17</v>
      </c>
      <c r="B17154">
        <v>6.2298119999999998E-2</v>
      </c>
    </row>
    <row r="17155" spans="1:2" x14ac:dyDescent="0.35">
      <c r="A17155" t="s">
        <v>17</v>
      </c>
      <c r="B17155">
        <v>7.0463999999999999E-2</v>
      </c>
    </row>
    <row r="17156" spans="1:2" x14ac:dyDescent="0.35">
      <c r="A17156" t="s">
        <v>17</v>
      </c>
      <c r="B17156">
        <v>3.6186177E-2</v>
      </c>
    </row>
    <row r="17157" spans="1:2" x14ac:dyDescent="0.35">
      <c r="A17157" t="s">
        <v>17</v>
      </c>
      <c r="B17157">
        <v>6.0391396E-2</v>
      </c>
    </row>
    <row r="17158" spans="1:2" x14ac:dyDescent="0.35">
      <c r="A17158" t="s">
        <v>17</v>
      </c>
      <c r="B17158">
        <v>6.2626929999999997E-2</v>
      </c>
    </row>
    <row r="17159" spans="1:2" x14ac:dyDescent="0.35">
      <c r="A17159" t="s">
        <v>17</v>
      </c>
      <c r="B17159">
        <v>4.6410739999999999E-2</v>
      </c>
    </row>
    <row r="17160" spans="1:2" x14ac:dyDescent="0.35">
      <c r="A17160" t="s">
        <v>17</v>
      </c>
      <c r="B17160">
        <v>5.5782459999999999E-2</v>
      </c>
    </row>
    <row r="17161" spans="1:2" x14ac:dyDescent="0.35">
      <c r="A17161" t="s">
        <v>17</v>
      </c>
      <c r="B17161">
        <v>4.1277543E-2</v>
      </c>
    </row>
    <row r="17162" spans="1:2" x14ac:dyDescent="0.35">
      <c r="A17162" t="s">
        <v>17</v>
      </c>
      <c r="B17162">
        <v>6.5408445999999995E-2</v>
      </c>
    </row>
    <row r="17163" spans="1:2" x14ac:dyDescent="0.35">
      <c r="A17163" t="s">
        <v>17</v>
      </c>
      <c r="B17163">
        <v>4.4430154999999999E-2</v>
      </c>
    </row>
    <row r="17164" spans="1:2" x14ac:dyDescent="0.35">
      <c r="A17164" t="s">
        <v>17</v>
      </c>
      <c r="B17164">
        <v>4.0801431999999999E-2</v>
      </c>
    </row>
    <row r="17165" spans="1:2" x14ac:dyDescent="0.35">
      <c r="A17165" t="s">
        <v>17</v>
      </c>
      <c r="B17165">
        <v>8.6371920000000005E-2</v>
      </c>
    </row>
    <row r="17166" spans="1:2" x14ac:dyDescent="0.35">
      <c r="A17166" t="s">
        <v>17</v>
      </c>
      <c r="B17166">
        <v>4.0892392E-2</v>
      </c>
    </row>
    <row r="17167" spans="1:2" x14ac:dyDescent="0.35">
      <c r="A17167" t="s">
        <v>17</v>
      </c>
      <c r="B17167">
        <v>6.8140359999999997E-2</v>
      </c>
    </row>
    <row r="17168" spans="1:2" x14ac:dyDescent="0.35">
      <c r="A17168" t="s">
        <v>17</v>
      </c>
      <c r="B17168">
        <v>3.8899603999999997E-2</v>
      </c>
    </row>
    <row r="17169" spans="1:2" x14ac:dyDescent="0.35">
      <c r="A17169" t="s">
        <v>17</v>
      </c>
      <c r="B17169">
        <v>6.2603729999999996E-2</v>
      </c>
    </row>
    <row r="17170" spans="1:2" x14ac:dyDescent="0.35">
      <c r="A17170" t="s">
        <v>17</v>
      </c>
      <c r="B17170">
        <v>7.9396460000000002E-2</v>
      </c>
    </row>
    <row r="17171" spans="1:2" x14ac:dyDescent="0.35">
      <c r="A17171" t="s">
        <v>17</v>
      </c>
      <c r="B17171">
        <v>8.6872469999999993E-2</v>
      </c>
    </row>
    <row r="17172" spans="1:2" x14ac:dyDescent="0.35">
      <c r="A17172" t="s">
        <v>17</v>
      </c>
      <c r="B17172">
        <v>4.6810730000000002E-2</v>
      </c>
    </row>
    <row r="17173" spans="1:2" x14ac:dyDescent="0.35">
      <c r="A17173" t="s">
        <v>17</v>
      </c>
      <c r="B17173">
        <v>5.9647784000000002E-2</v>
      </c>
    </row>
    <row r="17174" spans="1:2" x14ac:dyDescent="0.35">
      <c r="A17174" t="s">
        <v>17</v>
      </c>
      <c r="B17174">
        <v>2.8841332000000001E-2</v>
      </c>
    </row>
    <row r="17175" spans="1:2" x14ac:dyDescent="0.35">
      <c r="A17175" t="s">
        <v>17</v>
      </c>
      <c r="B17175">
        <v>9.7379569999999999E-2</v>
      </c>
    </row>
    <row r="17176" spans="1:2" x14ac:dyDescent="0.35">
      <c r="A17176" t="s">
        <v>17</v>
      </c>
      <c r="B17176">
        <v>2.4443004000000001E-2</v>
      </c>
    </row>
    <row r="17177" spans="1:2" x14ac:dyDescent="0.35">
      <c r="A17177" t="s">
        <v>17</v>
      </c>
      <c r="B17177">
        <v>7.2626800000000005E-2</v>
      </c>
    </row>
    <row r="17178" spans="1:2" x14ac:dyDescent="0.35">
      <c r="A17178" t="s">
        <v>17</v>
      </c>
      <c r="B17178">
        <v>6.0659499999999998E-2</v>
      </c>
    </row>
    <row r="17179" spans="1:2" x14ac:dyDescent="0.35">
      <c r="A17179" t="s">
        <v>17</v>
      </c>
      <c r="B17179">
        <v>9.0105060000000001E-2</v>
      </c>
    </row>
    <row r="17180" spans="1:2" x14ac:dyDescent="0.35">
      <c r="A17180" t="s">
        <v>17</v>
      </c>
      <c r="B17180">
        <v>7.8221750000000007E-2</v>
      </c>
    </row>
    <row r="17181" spans="1:2" x14ac:dyDescent="0.35">
      <c r="A17181" t="s">
        <v>17</v>
      </c>
      <c r="B17181">
        <v>4.074821E-2</v>
      </c>
    </row>
    <row r="17182" spans="1:2" x14ac:dyDescent="0.35">
      <c r="A17182" t="s">
        <v>17</v>
      </c>
      <c r="B17182">
        <v>1.3865842999999999E-2</v>
      </c>
    </row>
    <row r="17183" spans="1:2" x14ac:dyDescent="0.35">
      <c r="A17183" t="s">
        <v>17</v>
      </c>
      <c r="B17183">
        <v>8.2602930000000005E-2</v>
      </c>
    </row>
    <row r="17184" spans="1:2" x14ac:dyDescent="0.35">
      <c r="A17184" t="s">
        <v>17</v>
      </c>
      <c r="B17184">
        <v>6.5529790000000004E-2</v>
      </c>
    </row>
    <row r="17185" spans="1:2" x14ac:dyDescent="0.35">
      <c r="A17185" t="s">
        <v>17</v>
      </c>
      <c r="B17185">
        <v>8.4311380000000005E-2</v>
      </c>
    </row>
    <row r="17186" spans="1:2" x14ac:dyDescent="0.35">
      <c r="A17186" t="s">
        <v>17</v>
      </c>
      <c r="B17186">
        <v>8.4464940000000002E-2</v>
      </c>
    </row>
    <row r="17187" spans="1:2" x14ac:dyDescent="0.35">
      <c r="A17187" t="s">
        <v>17</v>
      </c>
      <c r="B17187">
        <v>6.2490865999999999E-2</v>
      </c>
    </row>
    <row r="17188" spans="1:2" x14ac:dyDescent="0.35">
      <c r="A17188" t="s">
        <v>17</v>
      </c>
      <c r="B17188">
        <v>2.7707790999999999E-2</v>
      </c>
    </row>
    <row r="17189" spans="1:2" x14ac:dyDescent="0.35">
      <c r="A17189" t="s">
        <v>17</v>
      </c>
      <c r="B17189">
        <v>6.3290656000000001E-2</v>
      </c>
    </row>
    <row r="17190" spans="1:2" x14ac:dyDescent="0.35">
      <c r="A17190" t="s">
        <v>17</v>
      </c>
      <c r="B17190">
        <v>3.4259249999999998E-2</v>
      </c>
    </row>
    <row r="17191" spans="1:2" x14ac:dyDescent="0.35">
      <c r="A17191" t="s">
        <v>17</v>
      </c>
      <c r="B17191">
        <v>8.2539609999999999E-2</v>
      </c>
    </row>
    <row r="17192" spans="1:2" x14ac:dyDescent="0.35">
      <c r="A17192" t="s">
        <v>17</v>
      </c>
      <c r="B17192">
        <v>3.3903755000000001E-2</v>
      </c>
    </row>
    <row r="17193" spans="1:2" x14ac:dyDescent="0.35">
      <c r="A17193" t="s">
        <v>17</v>
      </c>
      <c r="B17193">
        <v>5.8878195000000001E-2</v>
      </c>
    </row>
    <row r="17194" spans="1:2" x14ac:dyDescent="0.35">
      <c r="A17194" t="s">
        <v>17</v>
      </c>
      <c r="B17194">
        <v>4.9074409999999999E-2</v>
      </c>
    </row>
    <row r="17195" spans="1:2" x14ac:dyDescent="0.35">
      <c r="A17195" t="s">
        <v>17</v>
      </c>
      <c r="B17195">
        <v>5.3737685E-2</v>
      </c>
    </row>
    <row r="17196" spans="1:2" x14ac:dyDescent="0.35">
      <c r="A17196" t="s">
        <v>17</v>
      </c>
      <c r="B17196">
        <v>8.9760065E-2</v>
      </c>
    </row>
    <row r="17197" spans="1:2" x14ac:dyDescent="0.35">
      <c r="A17197" t="s">
        <v>17</v>
      </c>
      <c r="B17197">
        <v>6.466587E-2</v>
      </c>
    </row>
    <row r="17198" spans="1:2" x14ac:dyDescent="0.35">
      <c r="A17198" t="s">
        <v>17</v>
      </c>
      <c r="B17198">
        <v>8.6358000000000004E-2</v>
      </c>
    </row>
    <row r="17199" spans="1:2" x14ac:dyDescent="0.35">
      <c r="A17199" t="s">
        <v>17</v>
      </c>
      <c r="B17199">
        <v>5.1982199999999999E-2</v>
      </c>
    </row>
    <row r="17200" spans="1:2" x14ac:dyDescent="0.35">
      <c r="A17200" t="s">
        <v>17</v>
      </c>
      <c r="B17200">
        <v>3.7514712999999998E-2</v>
      </c>
    </row>
    <row r="17201" spans="1:2" x14ac:dyDescent="0.35">
      <c r="A17201" t="s">
        <v>17</v>
      </c>
      <c r="B17201">
        <v>8.3468735000000002E-2</v>
      </c>
    </row>
    <row r="17202" spans="1:2" x14ac:dyDescent="0.35">
      <c r="A17202" t="s">
        <v>17</v>
      </c>
      <c r="B17202">
        <v>2.4282439999999999E-2</v>
      </c>
    </row>
    <row r="17203" spans="1:2" x14ac:dyDescent="0.35">
      <c r="A17203" t="s">
        <v>17</v>
      </c>
      <c r="B17203">
        <v>4.4607893000000003E-2</v>
      </c>
    </row>
    <row r="17204" spans="1:2" x14ac:dyDescent="0.35">
      <c r="A17204" t="s">
        <v>17</v>
      </c>
      <c r="B17204">
        <v>5.2384010000000002E-2</v>
      </c>
    </row>
    <row r="17205" spans="1:2" x14ac:dyDescent="0.35">
      <c r="A17205" t="s">
        <v>17</v>
      </c>
      <c r="B17205">
        <v>4.5827284000000003E-2</v>
      </c>
    </row>
    <row r="17206" spans="1:2" x14ac:dyDescent="0.35">
      <c r="A17206" t="s">
        <v>17</v>
      </c>
      <c r="B17206">
        <v>5.6681692999999998E-2</v>
      </c>
    </row>
    <row r="17207" spans="1:2" x14ac:dyDescent="0.35">
      <c r="A17207" t="s">
        <v>17</v>
      </c>
      <c r="B17207">
        <v>4.2553670000000002E-2</v>
      </c>
    </row>
    <row r="17208" spans="1:2" x14ac:dyDescent="0.35">
      <c r="A17208" t="s">
        <v>17</v>
      </c>
      <c r="B17208">
        <v>5.7162613000000001E-2</v>
      </c>
    </row>
    <row r="17209" spans="1:2" x14ac:dyDescent="0.35">
      <c r="A17209" t="s">
        <v>17</v>
      </c>
      <c r="B17209">
        <v>6.1239614999999997E-2</v>
      </c>
    </row>
    <row r="17210" spans="1:2" x14ac:dyDescent="0.35">
      <c r="A17210" t="s">
        <v>17</v>
      </c>
      <c r="B17210">
        <v>3.6081463000000001E-2</v>
      </c>
    </row>
    <row r="17211" spans="1:2" x14ac:dyDescent="0.35">
      <c r="A17211" t="s">
        <v>17</v>
      </c>
      <c r="B17211">
        <v>8.6504170000000005E-2</v>
      </c>
    </row>
    <row r="17212" spans="1:2" x14ac:dyDescent="0.35">
      <c r="A17212" t="s">
        <v>17</v>
      </c>
      <c r="B17212">
        <v>8.9725869999999999E-2</v>
      </c>
    </row>
    <row r="17213" spans="1:2" x14ac:dyDescent="0.35">
      <c r="A17213" t="s">
        <v>17</v>
      </c>
      <c r="B17213">
        <v>5.4891080000000004E-3</v>
      </c>
    </row>
    <row r="17214" spans="1:2" x14ac:dyDescent="0.35">
      <c r="A17214" t="s">
        <v>17</v>
      </c>
      <c r="B17214">
        <v>3.3873957000000003E-2</v>
      </c>
    </row>
    <row r="17215" spans="1:2" x14ac:dyDescent="0.35">
      <c r="A17215" t="s">
        <v>17</v>
      </c>
      <c r="B17215">
        <v>2.8655412000000002E-2</v>
      </c>
    </row>
    <row r="17216" spans="1:2" x14ac:dyDescent="0.35">
      <c r="A17216" t="s">
        <v>17</v>
      </c>
      <c r="B17216">
        <v>4.251767E-2</v>
      </c>
    </row>
    <row r="17217" spans="1:2" x14ac:dyDescent="0.35">
      <c r="A17217" t="s">
        <v>17</v>
      </c>
      <c r="B17217">
        <v>1.5374301E-2</v>
      </c>
    </row>
    <row r="17218" spans="1:2" x14ac:dyDescent="0.35">
      <c r="A17218" t="s">
        <v>17</v>
      </c>
      <c r="B17218">
        <v>5.9040938000000001E-2</v>
      </c>
    </row>
    <row r="17219" spans="1:2" x14ac:dyDescent="0.35">
      <c r="A17219" t="s">
        <v>17</v>
      </c>
      <c r="B17219">
        <v>1.2667244E-3</v>
      </c>
    </row>
    <row r="17220" spans="1:2" x14ac:dyDescent="0.35">
      <c r="A17220" t="s">
        <v>17</v>
      </c>
      <c r="B17220">
        <v>8.3493429999999993E-2</v>
      </c>
    </row>
    <row r="17221" spans="1:2" x14ac:dyDescent="0.35">
      <c r="A17221" t="s">
        <v>17</v>
      </c>
      <c r="B17221">
        <v>4.5843179999999997E-2</v>
      </c>
    </row>
    <row r="17222" spans="1:2" x14ac:dyDescent="0.35">
      <c r="A17222" t="s">
        <v>17</v>
      </c>
      <c r="B17222">
        <v>4.180772E-2</v>
      </c>
    </row>
    <row r="17223" spans="1:2" x14ac:dyDescent="0.35">
      <c r="A17223" t="s">
        <v>17</v>
      </c>
      <c r="B17223">
        <v>6.1778337000000003E-2</v>
      </c>
    </row>
    <row r="17224" spans="1:2" x14ac:dyDescent="0.35">
      <c r="A17224" t="s">
        <v>17</v>
      </c>
      <c r="B17224">
        <v>3.3645584999999999E-2</v>
      </c>
    </row>
    <row r="17225" spans="1:2" x14ac:dyDescent="0.35">
      <c r="A17225" t="s">
        <v>17</v>
      </c>
      <c r="B17225">
        <v>4.9835289999999997E-2</v>
      </c>
    </row>
    <row r="17226" spans="1:2" x14ac:dyDescent="0.35">
      <c r="A17226" t="s">
        <v>17</v>
      </c>
      <c r="B17226">
        <v>8.3429426000000001E-2</v>
      </c>
    </row>
    <row r="17227" spans="1:2" x14ac:dyDescent="0.35">
      <c r="A17227" t="s">
        <v>17</v>
      </c>
      <c r="B17227">
        <v>4.2988140000000001E-2</v>
      </c>
    </row>
    <row r="17228" spans="1:2" x14ac:dyDescent="0.35">
      <c r="A17228" t="s">
        <v>17</v>
      </c>
      <c r="B17228">
        <v>7.0558495999999998E-2</v>
      </c>
    </row>
    <row r="17229" spans="1:2" x14ac:dyDescent="0.35">
      <c r="A17229" t="s">
        <v>17</v>
      </c>
      <c r="B17229">
        <v>6.8433460000000002E-2</v>
      </c>
    </row>
    <row r="17230" spans="1:2" x14ac:dyDescent="0.35">
      <c r="A17230" t="s">
        <v>17</v>
      </c>
      <c r="B17230">
        <v>4.023666E-2</v>
      </c>
    </row>
    <row r="17231" spans="1:2" x14ac:dyDescent="0.35">
      <c r="A17231" t="s">
        <v>17</v>
      </c>
      <c r="B17231">
        <v>4.3492419999999997E-2</v>
      </c>
    </row>
    <row r="17232" spans="1:2" x14ac:dyDescent="0.35">
      <c r="A17232" t="s">
        <v>17</v>
      </c>
      <c r="B17232">
        <v>5.82868E-2</v>
      </c>
    </row>
    <row r="17233" spans="1:2" x14ac:dyDescent="0.35">
      <c r="A17233" t="s">
        <v>17</v>
      </c>
      <c r="B17233">
        <v>6.2178634000000003E-2</v>
      </c>
    </row>
    <row r="17234" spans="1:2" x14ac:dyDescent="0.35">
      <c r="A17234" t="s">
        <v>17</v>
      </c>
      <c r="B17234">
        <v>5.5225000000000003E-2</v>
      </c>
    </row>
    <row r="17235" spans="1:2" x14ac:dyDescent="0.35">
      <c r="A17235" t="s">
        <v>17</v>
      </c>
      <c r="B17235">
        <v>5.0022766000000003E-2</v>
      </c>
    </row>
    <row r="17236" spans="1:2" x14ac:dyDescent="0.35">
      <c r="A17236" t="s">
        <v>17</v>
      </c>
      <c r="B17236">
        <v>4.1752610000000002E-2</v>
      </c>
    </row>
    <row r="17237" spans="1:2" x14ac:dyDescent="0.35">
      <c r="A17237" t="s">
        <v>17</v>
      </c>
      <c r="B17237">
        <v>4.1872806999999998E-2</v>
      </c>
    </row>
    <row r="17238" spans="1:2" x14ac:dyDescent="0.35">
      <c r="A17238" t="s">
        <v>17</v>
      </c>
      <c r="B17238">
        <v>7.2450780000000006E-2</v>
      </c>
    </row>
    <row r="17239" spans="1:2" x14ac:dyDescent="0.35">
      <c r="A17239" t="s">
        <v>17</v>
      </c>
      <c r="B17239">
        <v>1.6368364999999999E-2</v>
      </c>
    </row>
    <row r="17240" spans="1:2" x14ac:dyDescent="0.35">
      <c r="A17240" t="s">
        <v>17</v>
      </c>
      <c r="B17240">
        <v>4.4505240000000001E-2</v>
      </c>
    </row>
    <row r="17241" spans="1:2" x14ac:dyDescent="0.35">
      <c r="A17241" t="s">
        <v>17</v>
      </c>
      <c r="B17241">
        <v>2.9576979999999999E-2</v>
      </c>
    </row>
    <row r="17242" spans="1:2" x14ac:dyDescent="0.35">
      <c r="A17242" t="s">
        <v>17</v>
      </c>
      <c r="B17242">
        <v>5.8323427999999997E-2</v>
      </c>
    </row>
    <row r="17243" spans="1:2" x14ac:dyDescent="0.35">
      <c r="A17243" t="s">
        <v>17</v>
      </c>
      <c r="B17243">
        <v>5.2782293000000001E-2</v>
      </c>
    </row>
    <row r="17244" spans="1:2" x14ac:dyDescent="0.35">
      <c r="A17244" t="s">
        <v>17</v>
      </c>
      <c r="B17244">
        <v>7.4402510000000005E-2</v>
      </c>
    </row>
    <row r="17245" spans="1:2" x14ac:dyDescent="0.35">
      <c r="A17245" t="s">
        <v>17</v>
      </c>
      <c r="B17245">
        <v>7.1415134000000005E-2</v>
      </c>
    </row>
    <row r="17246" spans="1:2" x14ac:dyDescent="0.35">
      <c r="A17246" t="s">
        <v>17</v>
      </c>
      <c r="B17246">
        <v>3.8792399999999998E-2</v>
      </c>
    </row>
    <row r="17247" spans="1:2" x14ac:dyDescent="0.35">
      <c r="A17247" t="s">
        <v>17</v>
      </c>
      <c r="B17247">
        <v>5.149629E-2</v>
      </c>
    </row>
    <row r="17248" spans="1:2" x14ac:dyDescent="0.35">
      <c r="A17248" t="s">
        <v>17</v>
      </c>
      <c r="B17248">
        <v>6.8369134999999998E-2</v>
      </c>
    </row>
    <row r="17249" spans="1:2" x14ac:dyDescent="0.35">
      <c r="A17249" t="s">
        <v>17</v>
      </c>
      <c r="B17249">
        <v>9.6107139999999994E-2</v>
      </c>
    </row>
    <row r="17250" spans="1:2" x14ac:dyDescent="0.35">
      <c r="A17250" t="s">
        <v>17</v>
      </c>
      <c r="B17250">
        <v>3.4235250000000002E-2</v>
      </c>
    </row>
    <row r="17251" spans="1:2" x14ac:dyDescent="0.35">
      <c r="A17251" t="s">
        <v>17</v>
      </c>
      <c r="B17251">
        <v>7.2520899999999999E-2</v>
      </c>
    </row>
    <row r="17252" spans="1:2" x14ac:dyDescent="0.35">
      <c r="A17252" t="s">
        <v>17</v>
      </c>
      <c r="B17252">
        <v>5.7107903000000002E-2</v>
      </c>
    </row>
    <row r="17253" spans="1:2" x14ac:dyDescent="0.35">
      <c r="A17253" t="s">
        <v>17</v>
      </c>
      <c r="B17253">
        <v>7.1446209999999996E-2</v>
      </c>
    </row>
    <row r="17254" spans="1:2" x14ac:dyDescent="0.35">
      <c r="A17254" t="s">
        <v>17</v>
      </c>
      <c r="B17254">
        <v>6.2631115000000001E-2</v>
      </c>
    </row>
    <row r="17255" spans="1:2" x14ac:dyDescent="0.35">
      <c r="A17255" t="s">
        <v>17</v>
      </c>
      <c r="B17255">
        <v>2.7852312000000001E-2</v>
      </c>
    </row>
    <row r="17256" spans="1:2" x14ac:dyDescent="0.35">
      <c r="A17256" t="s">
        <v>17</v>
      </c>
      <c r="B17256">
        <v>5.3853520000000002E-2</v>
      </c>
    </row>
    <row r="17257" spans="1:2" x14ac:dyDescent="0.35">
      <c r="A17257" t="s">
        <v>17</v>
      </c>
      <c r="B17257">
        <v>3.8998194E-2</v>
      </c>
    </row>
    <row r="17258" spans="1:2" x14ac:dyDescent="0.35">
      <c r="A17258" t="s">
        <v>17</v>
      </c>
      <c r="B17258">
        <v>6.0119957000000002E-2</v>
      </c>
    </row>
    <row r="17259" spans="1:2" x14ac:dyDescent="0.35">
      <c r="A17259" t="s">
        <v>17</v>
      </c>
      <c r="B17259">
        <v>2.4931833E-2</v>
      </c>
    </row>
    <row r="17260" spans="1:2" x14ac:dyDescent="0.35">
      <c r="A17260" t="s">
        <v>17</v>
      </c>
      <c r="B17260">
        <v>6.4659190000000005E-2</v>
      </c>
    </row>
    <row r="17261" spans="1:2" x14ac:dyDescent="0.35">
      <c r="A17261" t="s">
        <v>17</v>
      </c>
      <c r="B17261">
        <v>7.0094329999999996E-2</v>
      </c>
    </row>
    <row r="17262" spans="1:2" x14ac:dyDescent="0.35">
      <c r="A17262" t="s">
        <v>17</v>
      </c>
      <c r="B17262">
        <v>7.3552564000000001E-2</v>
      </c>
    </row>
    <row r="17263" spans="1:2" x14ac:dyDescent="0.35">
      <c r="A17263" t="s">
        <v>17</v>
      </c>
      <c r="B17263">
        <v>7.4602509999999997E-2</v>
      </c>
    </row>
    <row r="17264" spans="1:2" x14ac:dyDescent="0.35">
      <c r="A17264" t="s">
        <v>17</v>
      </c>
      <c r="B17264">
        <v>6.8272053999999999E-2</v>
      </c>
    </row>
    <row r="17265" spans="1:2" x14ac:dyDescent="0.35">
      <c r="A17265" t="s">
        <v>17</v>
      </c>
      <c r="B17265">
        <v>1.8713345999999999E-2</v>
      </c>
    </row>
    <row r="17266" spans="1:2" x14ac:dyDescent="0.35">
      <c r="A17266" t="s">
        <v>17</v>
      </c>
      <c r="B17266">
        <v>9.2552289999999995E-2</v>
      </c>
    </row>
    <row r="17267" spans="1:2" x14ac:dyDescent="0.35">
      <c r="A17267" t="s">
        <v>17</v>
      </c>
      <c r="B17267">
        <v>4.9524369999999998E-2</v>
      </c>
    </row>
    <row r="17268" spans="1:2" x14ac:dyDescent="0.35">
      <c r="A17268" t="s">
        <v>17</v>
      </c>
      <c r="B17268">
        <v>7.1836784000000001E-2</v>
      </c>
    </row>
    <row r="17269" spans="1:2" x14ac:dyDescent="0.35">
      <c r="A17269" t="s">
        <v>17</v>
      </c>
      <c r="B17269">
        <v>5.7167349999999999E-2</v>
      </c>
    </row>
    <row r="17270" spans="1:2" x14ac:dyDescent="0.35">
      <c r="A17270" t="s">
        <v>17</v>
      </c>
      <c r="B17270">
        <v>4.6739608000000002E-2</v>
      </c>
    </row>
    <row r="17271" spans="1:2" x14ac:dyDescent="0.35">
      <c r="A17271" t="s">
        <v>17</v>
      </c>
      <c r="B17271">
        <v>4.5381285E-2</v>
      </c>
    </row>
    <row r="17272" spans="1:2" x14ac:dyDescent="0.35">
      <c r="A17272" t="s">
        <v>17</v>
      </c>
      <c r="B17272">
        <v>5.7707059999999998E-2</v>
      </c>
    </row>
    <row r="17273" spans="1:2" x14ac:dyDescent="0.35">
      <c r="A17273" t="s">
        <v>17</v>
      </c>
      <c r="B17273">
        <v>4.5289825999999998E-2</v>
      </c>
    </row>
    <row r="17274" spans="1:2" x14ac:dyDescent="0.35">
      <c r="A17274" t="s">
        <v>17</v>
      </c>
      <c r="B17274">
        <v>8.9553919999999995E-2</v>
      </c>
    </row>
    <row r="17275" spans="1:2" x14ac:dyDescent="0.35">
      <c r="A17275" t="s">
        <v>17</v>
      </c>
      <c r="B17275">
        <v>6.6939436000000005E-2</v>
      </c>
    </row>
    <row r="17276" spans="1:2" x14ac:dyDescent="0.35">
      <c r="A17276" t="s">
        <v>17</v>
      </c>
      <c r="B17276">
        <v>6.2913300000000005E-2</v>
      </c>
    </row>
    <row r="17277" spans="1:2" x14ac:dyDescent="0.35">
      <c r="A17277" t="s">
        <v>17</v>
      </c>
      <c r="B17277">
        <v>6.2729313999999994E-2</v>
      </c>
    </row>
    <row r="17278" spans="1:2" x14ac:dyDescent="0.35">
      <c r="A17278" t="s">
        <v>17</v>
      </c>
      <c r="B17278">
        <v>7.6934929999999999E-2</v>
      </c>
    </row>
    <row r="17279" spans="1:2" x14ac:dyDescent="0.35">
      <c r="A17279" t="s">
        <v>17</v>
      </c>
      <c r="B17279">
        <v>6.9389850000000003E-2</v>
      </c>
    </row>
    <row r="17280" spans="1:2" x14ac:dyDescent="0.35">
      <c r="A17280" t="s">
        <v>17</v>
      </c>
      <c r="B17280">
        <v>5.2472904000000001E-2</v>
      </c>
    </row>
    <row r="17281" spans="1:2" x14ac:dyDescent="0.35">
      <c r="A17281" t="s">
        <v>17</v>
      </c>
      <c r="B17281">
        <v>5.2183747000000003E-2</v>
      </c>
    </row>
    <row r="17282" spans="1:2" x14ac:dyDescent="0.35">
      <c r="A17282" t="s">
        <v>17</v>
      </c>
      <c r="B17282">
        <v>5.4137985999999999E-2</v>
      </c>
    </row>
    <row r="17283" spans="1:2" x14ac:dyDescent="0.35">
      <c r="A17283" t="s">
        <v>17</v>
      </c>
      <c r="B17283">
        <v>3.8062512999999999E-2</v>
      </c>
    </row>
    <row r="17284" spans="1:2" x14ac:dyDescent="0.35">
      <c r="A17284" t="s">
        <v>17</v>
      </c>
      <c r="B17284">
        <v>2.8477207000000001E-2</v>
      </c>
    </row>
    <row r="17285" spans="1:2" x14ac:dyDescent="0.35">
      <c r="A17285" t="s">
        <v>17</v>
      </c>
      <c r="B17285">
        <v>4.4683530000000004E-3</v>
      </c>
    </row>
    <row r="17286" spans="1:2" x14ac:dyDescent="0.35">
      <c r="A17286" t="s">
        <v>17</v>
      </c>
      <c r="B17286">
        <v>5.4004410000000003E-2</v>
      </c>
    </row>
    <row r="17287" spans="1:2" x14ac:dyDescent="0.35">
      <c r="A17287" t="s">
        <v>17</v>
      </c>
      <c r="B17287">
        <v>4.2005687999999999E-2</v>
      </c>
    </row>
    <row r="17288" spans="1:2" x14ac:dyDescent="0.35">
      <c r="A17288" t="s">
        <v>17</v>
      </c>
      <c r="B17288">
        <v>6.0941145000000002E-2</v>
      </c>
    </row>
    <row r="17289" spans="1:2" x14ac:dyDescent="0.35">
      <c r="A17289" t="s">
        <v>17</v>
      </c>
      <c r="B17289">
        <v>4.7404267E-2</v>
      </c>
    </row>
    <row r="17290" spans="1:2" x14ac:dyDescent="0.35">
      <c r="A17290" t="s">
        <v>17</v>
      </c>
      <c r="B17290">
        <v>1.871082E-2</v>
      </c>
    </row>
    <row r="17291" spans="1:2" x14ac:dyDescent="0.35">
      <c r="A17291" t="s">
        <v>17</v>
      </c>
      <c r="B17291">
        <v>6.7899139999999997E-2</v>
      </c>
    </row>
    <row r="17292" spans="1:2" x14ac:dyDescent="0.35">
      <c r="A17292" t="s">
        <v>17</v>
      </c>
      <c r="B17292">
        <v>4.6076454000000003E-2</v>
      </c>
    </row>
    <row r="17293" spans="1:2" x14ac:dyDescent="0.35">
      <c r="A17293" t="s">
        <v>17</v>
      </c>
      <c r="B17293">
        <v>1.9202005000000001E-2</v>
      </c>
    </row>
    <row r="17294" spans="1:2" x14ac:dyDescent="0.35">
      <c r="A17294" t="s">
        <v>17</v>
      </c>
      <c r="B17294">
        <v>2.9075905999999999E-2</v>
      </c>
    </row>
    <row r="17295" spans="1:2" x14ac:dyDescent="0.35">
      <c r="A17295" t="s">
        <v>17</v>
      </c>
      <c r="B17295">
        <v>9.6848056000000002E-2</v>
      </c>
    </row>
    <row r="17296" spans="1:2" x14ac:dyDescent="0.35">
      <c r="A17296" t="s">
        <v>17</v>
      </c>
      <c r="B17296">
        <v>5.204048E-2</v>
      </c>
    </row>
    <row r="17297" spans="1:2" x14ac:dyDescent="0.35">
      <c r="A17297" t="s">
        <v>17</v>
      </c>
      <c r="B17297">
        <v>3.6457516000000002E-2</v>
      </c>
    </row>
    <row r="17298" spans="1:2" x14ac:dyDescent="0.35">
      <c r="A17298" t="s">
        <v>17</v>
      </c>
      <c r="B17298">
        <v>8.170347E-2</v>
      </c>
    </row>
    <row r="17299" spans="1:2" x14ac:dyDescent="0.35">
      <c r="A17299" t="s">
        <v>17</v>
      </c>
      <c r="B17299">
        <v>7.5289490000000001E-2</v>
      </c>
    </row>
    <row r="17300" spans="1:2" x14ac:dyDescent="0.35">
      <c r="A17300" t="s">
        <v>17</v>
      </c>
      <c r="B17300">
        <v>8.5388795000000003E-2</v>
      </c>
    </row>
    <row r="17301" spans="1:2" x14ac:dyDescent="0.35">
      <c r="A17301" t="s">
        <v>17</v>
      </c>
      <c r="B17301">
        <v>6.6733509999999996E-2</v>
      </c>
    </row>
    <row r="17302" spans="1:2" x14ac:dyDescent="0.35">
      <c r="A17302" t="s">
        <v>17</v>
      </c>
      <c r="B17302">
        <v>5.7305597E-2</v>
      </c>
    </row>
    <row r="17303" spans="1:2" x14ac:dyDescent="0.35">
      <c r="A17303" t="s">
        <v>17</v>
      </c>
      <c r="B17303">
        <v>5.8855087E-2</v>
      </c>
    </row>
    <row r="17304" spans="1:2" x14ac:dyDescent="0.35">
      <c r="A17304" t="s">
        <v>17</v>
      </c>
      <c r="B17304">
        <v>2.2669603999999999E-2</v>
      </c>
    </row>
    <row r="17305" spans="1:2" x14ac:dyDescent="0.35">
      <c r="A17305" t="s">
        <v>17</v>
      </c>
      <c r="B17305">
        <v>5.8223568000000003E-2</v>
      </c>
    </row>
    <row r="17306" spans="1:2" x14ac:dyDescent="0.35">
      <c r="A17306" t="s">
        <v>17</v>
      </c>
      <c r="B17306">
        <v>3.0622367000000001E-2</v>
      </c>
    </row>
    <row r="17307" spans="1:2" x14ac:dyDescent="0.35">
      <c r="A17307" t="s">
        <v>17</v>
      </c>
      <c r="B17307">
        <v>6.6773460000000007E-2</v>
      </c>
    </row>
    <row r="17308" spans="1:2" x14ac:dyDescent="0.35">
      <c r="A17308" t="s">
        <v>17</v>
      </c>
      <c r="B17308">
        <v>4.726926E-2</v>
      </c>
    </row>
    <row r="17309" spans="1:2" x14ac:dyDescent="0.35">
      <c r="A17309" t="s">
        <v>17</v>
      </c>
      <c r="B17309">
        <v>4.9931862999999998E-3</v>
      </c>
    </row>
    <row r="17310" spans="1:2" x14ac:dyDescent="0.35">
      <c r="A17310" t="s">
        <v>17</v>
      </c>
      <c r="B17310">
        <v>2.3961347000000001E-2</v>
      </c>
    </row>
    <row r="17311" spans="1:2" x14ac:dyDescent="0.35">
      <c r="A17311" t="s">
        <v>17</v>
      </c>
      <c r="B17311">
        <v>0.104284644</v>
      </c>
    </row>
    <row r="17312" spans="1:2" x14ac:dyDescent="0.35">
      <c r="A17312" t="s">
        <v>17</v>
      </c>
      <c r="B17312">
        <v>3.1879127E-2</v>
      </c>
    </row>
    <row r="17313" spans="1:2" x14ac:dyDescent="0.35">
      <c r="A17313" t="s">
        <v>17</v>
      </c>
      <c r="B17313">
        <v>3.8797244000000002E-2</v>
      </c>
    </row>
    <row r="17314" spans="1:2" x14ac:dyDescent="0.35">
      <c r="A17314" t="s">
        <v>17</v>
      </c>
      <c r="B17314">
        <v>3.4809366000000001E-2</v>
      </c>
    </row>
    <row r="17315" spans="1:2" x14ac:dyDescent="0.35">
      <c r="A17315" t="s">
        <v>17</v>
      </c>
      <c r="B17315">
        <v>2.2383481E-2</v>
      </c>
    </row>
    <row r="17316" spans="1:2" x14ac:dyDescent="0.35">
      <c r="A17316" t="s">
        <v>17</v>
      </c>
      <c r="B17316">
        <v>4.4606359999999998E-2</v>
      </c>
    </row>
    <row r="17317" spans="1:2" x14ac:dyDescent="0.35">
      <c r="A17317" t="s">
        <v>17</v>
      </c>
      <c r="B17317">
        <v>3.850692E-2</v>
      </c>
    </row>
    <row r="17318" spans="1:2" x14ac:dyDescent="0.35">
      <c r="A17318" t="s">
        <v>17</v>
      </c>
      <c r="B17318">
        <v>3.2709307999999999E-2</v>
      </c>
    </row>
    <row r="17319" spans="1:2" x14ac:dyDescent="0.35">
      <c r="A17319" t="s">
        <v>17</v>
      </c>
      <c r="B17319">
        <v>2.2032157E-2</v>
      </c>
    </row>
    <row r="17320" spans="1:2" x14ac:dyDescent="0.35">
      <c r="A17320" t="s">
        <v>17</v>
      </c>
      <c r="B17320">
        <v>7.6552376000000005E-2</v>
      </c>
    </row>
    <row r="17321" spans="1:2" x14ac:dyDescent="0.35">
      <c r="A17321" t="s">
        <v>17</v>
      </c>
      <c r="B17321">
        <v>7.3149115000000001E-2</v>
      </c>
    </row>
    <row r="17322" spans="1:2" x14ac:dyDescent="0.35">
      <c r="A17322" t="s">
        <v>17</v>
      </c>
      <c r="B17322">
        <v>5.2530654000000003E-2</v>
      </c>
    </row>
    <row r="17323" spans="1:2" x14ac:dyDescent="0.35">
      <c r="A17323" t="s">
        <v>17</v>
      </c>
      <c r="B17323">
        <v>6.3719670000000006E-2</v>
      </c>
    </row>
    <row r="17324" spans="1:2" x14ac:dyDescent="0.35">
      <c r="A17324" t="s">
        <v>17</v>
      </c>
      <c r="B17324">
        <v>4.1150211999999999E-2</v>
      </c>
    </row>
    <row r="17325" spans="1:2" x14ac:dyDescent="0.35">
      <c r="A17325" t="s">
        <v>17</v>
      </c>
      <c r="B17325">
        <v>3.6370933000000001E-2</v>
      </c>
    </row>
    <row r="17326" spans="1:2" x14ac:dyDescent="0.35">
      <c r="A17326" t="s">
        <v>17</v>
      </c>
      <c r="B17326">
        <v>6.3603740000000006E-2</v>
      </c>
    </row>
    <row r="17327" spans="1:2" x14ac:dyDescent="0.35">
      <c r="A17327" t="s">
        <v>17</v>
      </c>
      <c r="B17327">
        <v>6.7590269999999994E-2</v>
      </c>
    </row>
    <row r="17328" spans="1:2" x14ac:dyDescent="0.35">
      <c r="A17328" t="s">
        <v>17</v>
      </c>
      <c r="B17328">
        <v>7.0069709999999993E-2</v>
      </c>
    </row>
    <row r="17329" spans="1:2" x14ac:dyDescent="0.35">
      <c r="A17329" t="s">
        <v>17</v>
      </c>
      <c r="B17329">
        <v>7.3663199999999998E-2</v>
      </c>
    </row>
    <row r="17330" spans="1:2" x14ac:dyDescent="0.35">
      <c r="A17330" t="s">
        <v>17</v>
      </c>
      <c r="B17330">
        <v>0.10186814</v>
      </c>
    </row>
    <row r="17331" spans="1:2" x14ac:dyDescent="0.35">
      <c r="A17331" t="s">
        <v>17</v>
      </c>
      <c r="B17331">
        <v>2.3671737000000002E-2</v>
      </c>
    </row>
    <row r="17332" spans="1:2" x14ac:dyDescent="0.35">
      <c r="A17332" t="s">
        <v>17</v>
      </c>
      <c r="B17332">
        <v>1.5492626000000001E-2</v>
      </c>
    </row>
    <row r="17333" spans="1:2" x14ac:dyDescent="0.35">
      <c r="A17333" t="s">
        <v>17</v>
      </c>
      <c r="B17333">
        <v>5.0923919999999998E-2</v>
      </c>
    </row>
    <row r="17334" spans="1:2" x14ac:dyDescent="0.35">
      <c r="A17334" t="s">
        <v>17</v>
      </c>
      <c r="B17334">
        <v>3.2971404000000003E-2</v>
      </c>
    </row>
    <row r="17335" spans="1:2" x14ac:dyDescent="0.35">
      <c r="A17335" t="s">
        <v>17</v>
      </c>
      <c r="B17335">
        <v>8.5007294999999997E-2</v>
      </c>
    </row>
    <row r="17336" spans="1:2" x14ac:dyDescent="0.35">
      <c r="A17336" t="s">
        <v>17</v>
      </c>
      <c r="B17336">
        <v>2.7372677000000002E-2</v>
      </c>
    </row>
    <row r="17337" spans="1:2" x14ac:dyDescent="0.35">
      <c r="A17337" t="s">
        <v>17</v>
      </c>
      <c r="B17337">
        <v>5.9305990000000003E-2</v>
      </c>
    </row>
    <row r="17338" spans="1:2" x14ac:dyDescent="0.35">
      <c r="A17338" t="s">
        <v>17</v>
      </c>
      <c r="B17338">
        <v>4.4745170000000001E-2</v>
      </c>
    </row>
    <row r="17339" spans="1:2" x14ac:dyDescent="0.35">
      <c r="A17339" t="s">
        <v>17</v>
      </c>
      <c r="B17339">
        <v>5.6710940000000001E-2</v>
      </c>
    </row>
    <row r="17340" spans="1:2" x14ac:dyDescent="0.35">
      <c r="A17340" t="s">
        <v>17</v>
      </c>
      <c r="B17340">
        <v>6.8119793999999997E-2</v>
      </c>
    </row>
    <row r="17341" spans="1:2" x14ac:dyDescent="0.35">
      <c r="A17341" t="s">
        <v>17</v>
      </c>
      <c r="B17341">
        <v>4.8626824999999999E-2</v>
      </c>
    </row>
    <row r="17342" spans="1:2" x14ac:dyDescent="0.35">
      <c r="A17342" t="s">
        <v>17</v>
      </c>
      <c r="B17342">
        <v>3.5552269999999997E-2</v>
      </c>
    </row>
    <row r="17343" spans="1:2" x14ac:dyDescent="0.35">
      <c r="A17343" t="s">
        <v>17</v>
      </c>
      <c r="B17343">
        <v>-1.6284736000000001E-2</v>
      </c>
    </row>
    <row r="17344" spans="1:2" x14ac:dyDescent="0.35">
      <c r="A17344" t="s">
        <v>17</v>
      </c>
      <c r="B17344">
        <v>2.5899492E-2</v>
      </c>
    </row>
    <row r="17345" spans="1:2" x14ac:dyDescent="0.35">
      <c r="A17345" t="s">
        <v>17</v>
      </c>
      <c r="B17345">
        <v>6.3751823999999999E-2</v>
      </c>
    </row>
    <row r="17346" spans="1:2" x14ac:dyDescent="0.35">
      <c r="A17346" t="s">
        <v>17</v>
      </c>
      <c r="B17346">
        <v>3.7975974000000003E-2</v>
      </c>
    </row>
    <row r="17347" spans="1:2" x14ac:dyDescent="0.35">
      <c r="A17347" t="s">
        <v>17</v>
      </c>
      <c r="B17347">
        <v>3.2572473999999997E-2</v>
      </c>
    </row>
    <row r="17348" spans="1:2" x14ac:dyDescent="0.35">
      <c r="A17348" t="s">
        <v>17</v>
      </c>
      <c r="B17348">
        <v>6.2741459999999999E-2</v>
      </c>
    </row>
    <row r="17349" spans="1:2" x14ac:dyDescent="0.35">
      <c r="A17349" t="s">
        <v>17</v>
      </c>
      <c r="B17349">
        <v>2.1095628000000002E-2</v>
      </c>
    </row>
    <row r="17350" spans="1:2" x14ac:dyDescent="0.35">
      <c r="A17350" t="s">
        <v>17</v>
      </c>
      <c r="B17350">
        <v>6.2129363E-2</v>
      </c>
    </row>
    <row r="17351" spans="1:2" x14ac:dyDescent="0.35">
      <c r="A17351" t="s">
        <v>17</v>
      </c>
      <c r="B17351">
        <v>4.9992528000000001E-2</v>
      </c>
    </row>
    <row r="17352" spans="1:2" x14ac:dyDescent="0.35">
      <c r="A17352" t="s">
        <v>17</v>
      </c>
      <c r="B17352">
        <v>3.4854595000000002E-2</v>
      </c>
    </row>
    <row r="17353" spans="1:2" x14ac:dyDescent="0.35">
      <c r="A17353" t="s">
        <v>17</v>
      </c>
      <c r="B17353">
        <v>4.4124233999999998E-2</v>
      </c>
    </row>
    <row r="17354" spans="1:2" x14ac:dyDescent="0.35">
      <c r="A17354" t="s">
        <v>17</v>
      </c>
      <c r="B17354">
        <v>2.9777972E-2</v>
      </c>
    </row>
    <row r="17355" spans="1:2" x14ac:dyDescent="0.35">
      <c r="A17355" t="s">
        <v>17</v>
      </c>
      <c r="B17355">
        <v>5.7221139999999997E-2</v>
      </c>
    </row>
    <row r="17356" spans="1:2" x14ac:dyDescent="0.35">
      <c r="A17356" t="s">
        <v>17</v>
      </c>
      <c r="B17356">
        <v>5.5119387999999998E-2</v>
      </c>
    </row>
    <row r="17357" spans="1:2" x14ac:dyDescent="0.35">
      <c r="A17357" t="s">
        <v>17</v>
      </c>
      <c r="B17357">
        <v>6.9455959999999997E-2</v>
      </c>
    </row>
    <row r="17358" spans="1:2" x14ac:dyDescent="0.35">
      <c r="A17358" t="s">
        <v>17</v>
      </c>
      <c r="B17358">
        <v>4.0766113E-2</v>
      </c>
    </row>
    <row r="17359" spans="1:2" x14ac:dyDescent="0.35">
      <c r="A17359" t="s">
        <v>17</v>
      </c>
      <c r="B17359">
        <v>6.3133515000000001E-2</v>
      </c>
    </row>
    <row r="17360" spans="1:2" x14ac:dyDescent="0.35">
      <c r="A17360" t="s">
        <v>17</v>
      </c>
      <c r="B17360">
        <v>1.1945063000000001E-2</v>
      </c>
    </row>
    <row r="17361" spans="1:2" x14ac:dyDescent="0.35">
      <c r="A17361" t="s">
        <v>17</v>
      </c>
      <c r="B17361">
        <v>4.2571545000000002E-2</v>
      </c>
    </row>
    <row r="17362" spans="1:2" x14ac:dyDescent="0.35">
      <c r="A17362" t="s">
        <v>17</v>
      </c>
      <c r="B17362">
        <v>1.6258825000000001E-3</v>
      </c>
    </row>
    <row r="17363" spans="1:2" x14ac:dyDescent="0.35">
      <c r="A17363" t="s">
        <v>17</v>
      </c>
      <c r="B17363">
        <v>2.4442252000000001E-2</v>
      </c>
    </row>
    <row r="17364" spans="1:2" x14ac:dyDescent="0.35">
      <c r="A17364" t="s">
        <v>17</v>
      </c>
      <c r="B17364">
        <v>3.8704492E-2</v>
      </c>
    </row>
    <row r="17365" spans="1:2" x14ac:dyDescent="0.35">
      <c r="A17365" t="s">
        <v>17</v>
      </c>
      <c r="B17365">
        <v>0.10082170999999999</v>
      </c>
    </row>
    <row r="17366" spans="1:2" x14ac:dyDescent="0.35">
      <c r="A17366" t="s">
        <v>17</v>
      </c>
      <c r="B17366">
        <v>0.104181275</v>
      </c>
    </row>
    <row r="17367" spans="1:2" x14ac:dyDescent="0.35">
      <c r="A17367" t="s">
        <v>17</v>
      </c>
      <c r="B17367">
        <v>3.5690513E-2</v>
      </c>
    </row>
    <row r="17368" spans="1:2" x14ac:dyDescent="0.35">
      <c r="A17368" t="s">
        <v>17</v>
      </c>
      <c r="B17368">
        <v>5.1519669999999997E-2</v>
      </c>
    </row>
    <row r="17369" spans="1:2" x14ac:dyDescent="0.35">
      <c r="A17369" t="s">
        <v>17</v>
      </c>
      <c r="B17369">
        <v>4.0805056999999999E-2</v>
      </c>
    </row>
    <row r="17370" spans="1:2" x14ac:dyDescent="0.35">
      <c r="A17370" t="s">
        <v>17</v>
      </c>
      <c r="B17370">
        <v>1.9897740000000001E-2</v>
      </c>
    </row>
    <row r="17371" spans="1:2" x14ac:dyDescent="0.35">
      <c r="A17371" t="s">
        <v>17</v>
      </c>
      <c r="B17371">
        <v>2.9855383999999999E-2</v>
      </c>
    </row>
    <row r="17372" spans="1:2" x14ac:dyDescent="0.35">
      <c r="A17372" t="s">
        <v>17</v>
      </c>
      <c r="B17372">
        <v>4.7657890000000001E-2</v>
      </c>
    </row>
    <row r="17373" spans="1:2" x14ac:dyDescent="0.35">
      <c r="A17373" t="s">
        <v>17</v>
      </c>
      <c r="B17373">
        <v>7.6160829999999999E-2</v>
      </c>
    </row>
    <row r="17374" spans="1:2" x14ac:dyDescent="0.35">
      <c r="A17374" t="s">
        <v>17</v>
      </c>
      <c r="B17374">
        <v>6.9341269999999997E-2</v>
      </c>
    </row>
    <row r="17375" spans="1:2" x14ac:dyDescent="0.35">
      <c r="A17375" t="s">
        <v>17</v>
      </c>
      <c r="B17375">
        <v>6.3134389999999999E-2</v>
      </c>
    </row>
    <row r="17376" spans="1:2" x14ac:dyDescent="0.35">
      <c r="A17376" t="s">
        <v>17</v>
      </c>
      <c r="B17376">
        <v>8.2584830000000005E-3</v>
      </c>
    </row>
    <row r="17377" spans="1:2" x14ac:dyDescent="0.35">
      <c r="A17377" t="s">
        <v>17</v>
      </c>
      <c r="B17377">
        <v>3.9410487000000001E-2</v>
      </c>
    </row>
    <row r="17378" spans="1:2" x14ac:dyDescent="0.35">
      <c r="A17378" t="s">
        <v>17</v>
      </c>
      <c r="B17378">
        <v>3.1696639999999998E-2</v>
      </c>
    </row>
    <row r="17379" spans="1:2" x14ac:dyDescent="0.35">
      <c r="A17379" t="s">
        <v>17</v>
      </c>
      <c r="B17379">
        <v>3.9182276000000002E-2</v>
      </c>
    </row>
    <row r="17380" spans="1:2" x14ac:dyDescent="0.35">
      <c r="A17380" t="s">
        <v>17</v>
      </c>
      <c r="B17380">
        <v>5.8067225E-2</v>
      </c>
    </row>
    <row r="17381" spans="1:2" x14ac:dyDescent="0.35">
      <c r="A17381" t="s">
        <v>17</v>
      </c>
      <c r="B17381">
        <v>4.2978323999999998E-2</v>
      </c>
    </row>
    <row r="17382" spans="1:2" x14ac:dyDescent="0.35">
      <c r="A17382" t="s">
        <v>17</v>
      </c>
      <c r="B17382">
        <v>4.4226243999999998E-2</v>
      </c>
    </row>
    <row r="17383" spans="1:2" x14ac:dyDescent="0.35">
      <c r="A17383" t="s">
        <v>17</v>
      </c>
      <c r="B17383">
        <v>6.6294000000000006E-2</v>
      </c>
    </row>
    <row r="17384" spans="1:2" x14ac:dyDescent="0.35">
      <c r="A17384" t="s">
        <v>17</v>
      </c>
      <c r="B17384">
        <v>5.8799483E-2</v>
      </c>
    </row>
    <row r="17385" spans="1:2" x14ac:dyDescent="0.35">
      <c r="A17385" t="s">
        <v>17</v>
      </c>
      <c r="B17385">
        <v>8.6049200000000006E-2</v>
      </c>
    </row>
    <row r="17386" spans="1:2" x14ac:dyDescent="0.35">
      <c r="A17386" t="s">
        <v>17</v>
      </c>
      <c r="B17386">
        <v>2.5737394E-2</v>
      </c>
    </row>
    <row r="17387" spans="1:2" x14ac:dyDescent="0.35">
      <c r="A17387" t="s">
        <v>17</v>
      </c>
      <c r="B17387">
        <v>6.2458913999999997E-2</v>
      </c>
    </row>
    <row r="17388" spans="1:2" x14ac:dyDescent="0.35">
      <c r="A17388" t="s">
        <v>17</v>
      </c>
      <c r="B17388">
        <v>6.543612E-2</v>
      </c>
    </row>
    <row r="17389" spans="1:2" x14ac:dyDescent="0.35">
      <c r="A17389" t="s">
        <v>17</v>
      </c>
      <c r="B17389">
        <v>3.7681452999999997E-2</v>
      </c>
    </row>
    <row r="17390" spans="1:2" x14ac:dyDescent="0.35">
      <c r="A17390" t="s">
        <v>17</v>
      </c>
      <c r="B17390">
        <v>6.0722343999999998E-2</v>
      </c>
    </row>
    <row r="17391" spans="1:2" x14ac:dyDescent="0.35">
      <c r="A17391" t="s">
        <v>17</v>
      </c>
      <c r="B17391">
        <v>6.9803729999999994E-2</v>
      </c>
    </row>
    <row r="17392" spans="1:2" x14ac:dyDescent="0.35">
      <c r="A17392" t="s">
        <v>17</v>
      </c>
      <c r="B17392">
        <v>6.1297222999999998E-2</v>
      </c>
    </row>
    <row r="17393" spans="1:2" x14ac:dyDescent="0.35">
      <c r="A17393" t="s">
        <v>17</v>
      </c>
      <c r="B17393">
        <v>9.4889699999999993E-2</v>
      </c>
    </row>
    <row r="17394" spans="1:2" x14ac:dyDescent="0.35">
      <c r="A17394" t="s">
        <v>17</v>
      </c>
      <c r="B17394">
        <v>5.9794630000000001E-2</v>
      </c>
    </row>
    <row r="17395" spans="1:2" x14ac:dyDescent="0.35">
      <c r="A17395" t="s">
        <v>17</v>
      </c>
      <c r="B17395">
        <v>8.1975859999999998E-2</v>
      </c>
    </row>
    <row r="17396" spans="1:2" x14ac:dyDescent="0.35">
      <c r="A17396" t="s">
        <v>17</v>
      </c>
      <c r="B17396">
        <v>-7.3595903999999995E-4</v>
      </c>
    </row>
    <row r="17397" spans="1:2" x14ac:dyDescent="0.35">
      <c r="A17397" t="s">
        <v>17</v>
      </c>
      <c r="B17397">
        <v>0.10324498999999999</v>
      </c>
    </row>
    <row r="17398" spans="1:2" x14ac:dyDescent="0.35">
      <c r="A17398" t="s">
        <v>17</v>
      </c>
      <c r="B17398">
        <v>4.7294304000000002E-2</v>
      </c>
    </row>
    <row r="17399" spans="1:2" x14ac:dyDescent="0.35">
      <c r="A17399" t="s">
        <v>17</v>
      </c>
      <c r="B17399">
        <v>3.3854373E-2</v>
      </c>
    </row>
    <row r="17400" spans="1:2" x14ac:dyDescent="0.35">
      <c r="A17400" t="s">
        <v>17</v>
      </c>
      <c r="B17400">
        <v>7.1013179999999995E-2</v>
      </c>
    </row>
    <row r="17401" spans="1:2" x14ac:dyDescent="0.35">
      <c r="A17401" t="s">
        <v>17</v>
      </c>
      <c r="B17401">
        <v>4.4117607000000003E-2</v>
      </c>
    </row>
    <row r="17402" spans="1:2" x14ac:dyDescent="0.35">
      <c r="A17402" t="s">
        <v>17</v>
      </c>
      <c r="B17402">
        <v>6.6309179999999995E-2</v>
      </c>
    </row>
    <row r="17403" spans="1:2" x14ac:dyDescent="0.35">
      <c r="A17403" t="s">
        <v>17</v>
      </c>
      <c r="B17403">
        <v>6.1869349999999997E-2</v>
      </c>
    </row>
    <row r="17404" spans="1:2" x14ac:dyDescent="0.35">
      <c r="A17404" t="s">
        <v>17</v>
      </c>
      <c r="B17404">
        <v>5.8358426999999997E-2</v>
      </c>
    </row>
    <row r="17405" spans="1:2" x14ac:dyDescent="0.35">
      <c r="A17405" t="s">
        <v>17</v>
      </c>
      <c r="B17405">
        <v>6.9751635000000006E-2</v>
      </c>
    </row>
    <row r="17406" spans="1:2" x14ac:dyDescent="0.35">
      <c r="A17406" t="s">
        <v>17</v>
      </c>
      <c r="B17406">
        <v>7.9304404999999994E-2</v>
      </c>
    </row>
    <row r="17407" spans="1:2" x14ac:dyDescent="0.35">
      <c r="A17407" t="s">
        <v>17</v>
      </c>
      <c r="B17407">
        <v>8.1046270000000004E-2</v>
      </c>
    </row>
    <row r="17408" spans="1:2" x14ac:dyDescent="0.35">
      <c r="A17408" t="s">
        <v>17</v>
      </c>
      <c r="B17408">
        <v>1.7869050000000001E-2</v>
      </c>
    </row>
    <row r="17409" spans="1:2" x14ac:dyDescent="0.35">
      <c r="A17409" t="s">
        <v>17</v>
      </c>
      <c r="B17409">
        <v>1.6637806000000002E-2</v>
      </c>
    </row>
    <row r="17410" spans="1:2" x14ac:dyDescent="0.35">
      <c r="A17410" t="s">
        <v>17</v>
      </c>
      <c r="B17410">
        <v>5.2742254000000002E-2</v>
      </c>
    </row>
    <row r="17411" spans="1:2" x14ac:dyDescent="0.35">
      <c r="A17411" t="s">
        <v>17</v>
      </c>
      <c r="B17411">
        <v>5.5139689999999998E-2</v>
      </c>
    </row>
    <row r="17412" spans="1:2" x14ac:dyDescent="0.35">
      <c r="A17412" t="s">
        <v>17</v>
      </c>
      <c r="B17412">
        <v>6.6972480000000001E-2</v>
      </c>
    </row>
    <row r="17413" spans="1:2" x14ac:dyDescent="0.35">
      <c r="A17413" t="s">
        <v>17</v>
      </c>
      <c r="B17413">
        <v>8.5099190000000005E-2</v>
      </c>
    </row>
    <row r="17414" spans="1:2" x14ac:dyDescent="0.35">
      <c r="A17414" t="s">
        <v>17</v>
      </c>
      <c r="B17414">
        <v>7.2672873999999998E-2</v>
      </c>
    </row>
    <row r="17415" spans="1:2" x14ac:dyDescent="0.35">
      <c r="A17415" t="s">
        <v>17</v>
      </c>
      <c r="B17415">
        <v>5.9427000000000001E-2</v>
      </c>
    </row>
    <row r="17416" spans="1:2" x14ac:dyDescent="0.35">
      <c r="A17416" t="s">
        <v>17</v>
      </c>
      <c r="B17416">
        <v>6.3334749999999995E-2</v>
      </c>
    </row>
    <row r="17417" spans="1:2" x14ac:dyDescent="0.35">
      <c r="A17417" t="s">
        <v>17</v>
      </c>
      <c r="B17417">
        <v>3.99452E-2</v>
      </c>
    </row>
    <row r="17418" spans="1:2" x14ac:dyDescent="0.35">
      <c r="A17418" t="s">
        <v>17</v>
      </c>
      <c r="B17418">
        <v>6.1119489999999999E-2</v>
      </c>
    </row>
    <row r="17419" spans="1:2" x14ac:dyDescent="0.35">
      <c r="A17419" t="s">
        <v>17</v>
      </c>
      <c r="B17419">
        <v>7.2019459999999993E-2</v>
      </c>
    </row>
    <row r="17420" spans="1:2" x14ac:dyDescent="0.35">
      <c r="A17420" t="s">
        <v>17</v>
      </c>
      <c r="B17420">
        <v>5.6173569999999999E-2</v>
      </c>
    </row>
    <row r="17421" spans="1:2" x14ac:dyDescent="0.35">
      <c r="A17421" t="s">
        <v>17</v>
      </c>
      <c r="B17421">
        <v>8.7165640000000003E-2</v>
      </c>
    </row>
    <row r="17422" spans="1:2" x14ac:dyDescent="0.35">
      <c r="A17422" t="s">
        <v>17</v>
      </c>
      <c r="B17422">
        <v>7.5990600000000005E-2</v>
      </c>
    </row>
    <row r="17423" spans="1:2" x14ac:dyDescent="0.35">
      <c r="A17423" t="s">
        <v>17</v>
      </c>
      <c r="B17423">
        <v>7.7933215E-2</v>
      </c>
    </row>
    <row r="17424" spans="1:2" x14ac:dyDescent="0.35">
      <c r="A17424" t="s">
        <v>17</v>
      </c>
      <c r="B17424">
        <v>3.970974E-2</v>
      </c>
    </row>
    <row r="17425" spans="1:2" x14ac:dyDescent="0.35">
      <c r="A17425" t="s">
        <v>17</v>
      </c>
      <c r="B17425">
        <v>5.5712129999999999E-2</v>
      </c>
    </row>
    <row r="17426" spans="1:2" x14ac:dyDescent="0.35">
      <c r="A17426" t="s">
        <v>17</v>
      </c>
      <c r="B17426">
        <v>7.7470629999999999E-2</v>
      </c>
    </row>
    <row r="17427" spans="1:2" x14ac:dyDescent="0.35">
      <c r="A17427" t="s">
        <v>17</v>
      </c>
      <c r="B17427">
        <v>4.367099E-2</v>
      </c>
    </row>
    <row r="17428" spans="1:2" x14ac:dyDescent="0.35">
      <c r="A17428" t="s">
        <v>17</v>
      </c>
      <c r="B17428">
        <v>7.2242860000000006E-2</v>
      </c>
    </row>
    <row r="17429" spans="1:2" x14ac:dyDescent="0.35">
      <c r="A17429" t="s">
        <v>17</v>
      </c>
      <c r="B17429">
        <v>7.748592E-2</v>
      </c>
    </row>
    <row r="17430" spans="1:2" x14ac:dyDescent="0.35">
      <c r="A17430" t="s">
        <v>17</v>
      </c>
      <c r="B17430">
        <v>3.6352623000000001E-2</v>
      </c>
    </row>
    <row r="17431" spans="1:2" x14ac:dyDescent="0.35">
      <c r="A17431" t="s">
        <v>17</v>
      </c>
      <c r="B17431">
        <v>8.9803549999999996E-2</v>
      </c>
    </row>
    <row r="17432" spans="1:2" x14ac:dyDescent="0.35">
      <c r="A17432" t="s">
        <v>17</v>
      </c>
      <c r="B17432">
        <v>5.1552974000000001E-2</v>
      </c>
    </row>
    <row r="17433" spans="1:2" x14ac:dyDescent="0.35">
      <c r="A17433" t="s">
        <v>17</v>
      </c>
      <c r="B17433">
        <v>5.1552538000000002E-2</v>
      </c>
    </row>
    <row r="17434" spans="1:2" x14ac:dyDescent="0.35">
      <c r="A17434" t="s">
        <v>17</v>
      </c>
      <c r="B17434">
        <v>3.0671271999999999E-2</v>
      </c>
    </row>
    <row r="17435" spans="1:2" x14ac:dyDescent="0.35">
      <c r="A17435" t="s">
        <v>17</v>
      </c>
      <c r="B17435">
        <v>6.5538089999999993E-2</v>
      </c>
    </row>
    <row r="17436" spans="1:2" x14ac:dyDescent="0.35">
      <c r="A17436" t="s">
        <v>17</v>
      </c>
      <c r="B17436">
        <v>7.6060409999999995E-2</v>
      </c>
    </row>
    <row r="17437" spans="1:2" x14ac:dyDescent="0.35">
      <c r="A17437" t="s">
        <v>17</v>
      </c>
      <c r="B17437">
        <v>4.8684093999999997E-2</v>
      </c>
    </row>
    <row r="17438" spans="1:2" x14ac:dyDescent="0.35">
      <c r="A17438" t="s">
        <v>17</v>
      </c>
      <c r="B17438">
        <v>5.3013347000000002E-2</v>
      </c>
    </row>
    <row r="17439" spans="1:2" x14ac:dyDescent="0.35">
      <c r="A17439" t="s">
        <v>17</v>
      </c>
      <c r="B17439">
        <v>3.7305354999999998E-2</v>
      </c>
    </row>
    <row r="17440" spans="1:2" x14ac:dyDescent="0.35">
      <c r="A17440" t="s">
        <v>17</v>
      </c>
      <c r="B17440">
        <v>3.8385108000000001E-2</v>
      </c>
    </row>
    <row r="17441" spans="1:2" x14ac:dyDescent="0.35">
      <c r="A17441" t="s">
        <v>17</v>
      </c>
      <c r="B17441">
        <v>6.2877879999999997E-2</v>
      </c>
    </row>
    <row r="17442" spans="1:2" x14ac:dyDescent="0.35">
      <c r="A17442" t="s">
        <v>17</v>
      </c>
      <c r="B17442">
        <v>4.8767373000000003E-2</v>
      </c>
    </row>
    <row r="17443" spans="1:2" x14ac:dyDescent="0.35">
      <c r="A17443" t="s">
        <v>17</v>
      </c>
      <c r="B17443">
        <v>5.3501356E-2</v>
      </c>
    </row>
    <row r="17444" spans="1:2" x14ac:dyDescent="0.35">
      <c r="A17444" t="s">
        <v>17</v>
      </c>
      <c r="B17444">
        <v>4.6915760000000001E-2</v>
      </c>
    </row>
    <row r="17445" spans="1:2" x14ac:dyDescent="0.35">
      <c r="A17445" t="s">
        <v>17</v>
      </c>
      <c r="B17445">
        <v>4.6148248000000003E-2</v>
      </c>
    </row>
    <row r="17446" spans="1:2" x14ac:dyDescent="0.35">
      <c r="A17446" t="s">
        <v>17</v>
      </c>
      <c r="B17446">
        <v>8.9568560000000005E-2</v>
      </c>
    </row>
    <row r="17447" spans="1:2" x14ac:dyDescent="0.35">
      <c r="A17447" t="s">
        <v>17</v>
      </c>
      <c r="B17447">
        <v>5.9006854999999997E-2</v>
      </c>
    </row>
    <row r="17448" spans="1:2" x14ac:dyDescent="0.35">
      <c r="A17448" t="s">
        <v>17</v>
      </c>
      <c r="B17448">
        <v>7.4932899999999997E-2</v>
      </c>
    </row>
    <row r="17449" spans="1:2" x14ac:dyDescent="0.35">
      <c r="A17449" t="s">
        <v>17</v>
      </c>
      <c r="B17449">
        <v>6.4420370000000005E-2</v>
      </c>
    </row>
    <row r="17450" spans="1:2" x14ac:dyDescent="0.35">
      <c r="A17450" t="s">
        <v>17</v>
      </c>
      <c r="B17450">
        <v>3.6297790000000003E-2</v>
      </c>
    </row>
    <row r="17451" spans="1:2" x14ac:dyDescent="0.35">
      <c r="A17451" t="s">
        <v>17</v>
      </c>
      <c r="B17451">
        <v>2.9329122999999999E-2</v>
      </c>
    </row>
    <row r="17452" spans="1:2" x14ac:dyDescent="0.35">
      <c r="A17452" t="s">
        <v>17</v>
      </c>
      <c r="B17452">
        <v>6.9751789999999994E-2</v>
      </c>
    </row>
    <row r="17453" spans="1:2" x14ac:dyDescent="0.35">
      <c r="A17453" t="s">
        <v>17</v>
      </c>
      <c r="B17453">
        <v>1.1129405E-2</v>
      </c>
    </row>
    <row r="17454" spans="1:2" x14ac:dyDescent="0.35">
      <c r="A17454" t="s">
        <v>17</v>
      </c>
      <c r="B17454">
        <v>4.0824354E-2</v>
      </c>
    </row>
    <row r="17455" spans="1:2" x14ac:dyDescent="0.35">
      <c r="A17455" t="s">
        <v>17</v>
      </c>
      <c r="B17455">
        <v>1.9811166000000002E-2</v>
      </c>
    </row>
    <row r="17456" spans="1:2" x14ac:dyDescent="0.35">
      <c r="A17456" t="s">
        <v>17</v>
      </c>
      <c r="B17456">
        <v>6.1158545000000002E-2</v>
      </c>
    </row>
    <row r="17457" spans="1:2" x14ac:dyDescent="0.35">
      <c r="A17457" t="s">
        <v>17</v>
      </c>
      <c r="B17457">
        <v>8.9513250000000003E-2</v>
      </c>
    </row>
    <row r="17458" spans="1:2" x14ac:dyDescent="0.35">
      <c r="A17458" t="s">
        <v>17</v>
      </c>
      <c r="B17458">
        <v>7.2191989999999998E-2</v>
      </c>
    </row>
    <row r="17459" spans="1:2" x14ac:dyDescent="0.35">
      <c r="A17459" t="s">
        <v>17</v>
      </c>
      <c r="B17459">
        <v>6.7890629999999993E-2</v>
      </c>
    </row>
    <row r="17460" spans="1:2" x14ac:dyDescent="0.35">
      <c r="A17460" t="s">
        <v>17</v>
      </c>
      <c r="B17460">
        <v>2.3878073E-2</v>
      </c>
    </row>
    <row r="17461" spans="1:2" x14ac:dyDescent="0.35">
      <c r="A17461" t="s">
        <v>17</v>
      </c>
      <c r="B17461">
        <v>3.6066893000000003E-2</v>
      </c>
    </row>
    <row r="17462" spans="1:2" x14ac:dyDescent="0.35">
      <c r="A17462" t="s">
        <v>17</v>
      </c>
      <c r="B17462">
        <v>3.0588600000000001E-2</v>
      </c>
    </row>
    <row r="17463" spans="1:2" x14ac:dyDescent="0.35">
      <c r="A17463" t="s">
        <v>17</v>
      </c>
      <c r="B17463">
        <v>6.2704350000000006E-2</v>
      </c>
    </row>
    <row r="17464" spans="1:2" x14ac:dyDescent="0.35">
      <c r="A17464" t="s">
        <v>17</v>
      </c>
      <c r="B17464">
        <v>9.0974379999999994E-2</v>
      </c>
    </row>
    <row r="17465" spans="1:2" x14ac:dyDescent="0.35">
      <c r="A17465" t="s">
        <v>17</v>
      </c>
      <c r="B17465">
        <v>5.5882250000000001E-2</v>
      </c>
    </row>
    <row r="17466" spans="1:2" x14ac:dyDescent="0.35">
      <c r="A17466" t="s">
        <v>17</v>
      </c>
      <c r="B17466">
        <v>6.0576655E-2</v>
      </c>
    </row>
    <row r="17467" spans="1:2" x14ac:dyDescent="0.35">
      <c r="A17467" t="s">
        <v>17</v>
      </c>
      <c r="B17467">
        <v>9.2555046000000002E-2</v>
      </c>
    </row>
    <row r="17468" spans="1:2" x14ac:dyDescent="0.35">
      <c r="A17468" t="s">
        <v>17</v>
      </c>
      <c r="B17468">
        <v>4.4046160000000001E-2</v>
      </c>
    </row>
    <row r="17469" spans="1:2" x14ac:dyDescent="0.35">
      <c r="A17469" t="s">
        <v>17</v>
      </c>
      <c r="B17469">
        <v>6.9078700000000007E-2</v>
      </c>
    </row>
    <row r="17470" spans="1:2" x14ac:dyDescent="0.35">
      <c r="A17470" t="s">
        <v>17</v>
      </c>
      <c r="B17470">
        <v>8.5394100000000001E-2</v>
      </c>
    </row>
    <row r="17471" spans="1:2" x14ac:dyDescent="0.35">
      <c r="A17471" t="s">
        <v>17</v>
      </c>
      <c r="B17471">
        <v>5.7877123000000003E-2</v>
      </c>
    </row>
    <row r="17472" spans="1:2" x14ac:dyDescent="0.35">
      <c r="A17472" t="s">
        <v>17</v>
      </c>
      <c r="B17472">
        <v>4.4548857999999997E-2</v>
      </c>
    </row>
    <row r="17473" spans="1:2" x14ac:dyDescent="0.35">
      <c r="A17473" t="s">
        <v>17</v>
      </c>
      <c r="B17473">
        <v>6.3039823999999994E-2</v>
      </c>
    </row>
    <row r="17474" spans="1:2" x14ac:dyDescent="0.35">
      <c r="A17474" t="s">
        <v>17</v>
      </c>
      <c r="B17474">
        <v>6.7607983999999996E-2</v>
      </c>
    </row>
    <row r="17475" spans="1:2" x14ac:dyDescent="0.35">
      <c r="A17475" t="s">
        <v>17</v>
      </c>
      <c r="B17475">
        <v>3.195982E-2</v>
      </c>
    </row>
    <row r="17476" spans="1:2" x14ac:dyDescent="0.35">
      <c r="A17476" t="s">
        <v>17</v>
      </c>
      <c r="B17476">
        <v>3.7208850000000002E-2</v>
      </c>
    </row>
    <row r="17477" spans="1:2" x14ac:dyDescent="0.35">
      <c r="A17477" t="s">
        <v>17</v>
      </c>
      <c r="B17477">
        <v>3.9126469999999997E-2</v>
      </c>
    </row>
    <row r="17478" spans="1:2" x14ac:dyDescent="0.35">
      <c r="A17478" t="s">
        <v>17</v>
      </c>
      <c r="B17478">
        <v>4.5583515999999998E-2</v>
      </c>
    </row>
    <row r="17479" spans="1:2" x14ac:dyDescent="0.35">
      <c r="A17479" t="s">
        <v>17</v>
      </c>
      <c r="B17479">
        <v>3.5876215000000003E-2</v>
      </c>
    </row>
    <row r="17480" spans="1:2" x14ac:dyDescent="0.35">
      <c r="A17480" t="s">
        <v>17</v>
      </c>
      <c r="B17480">
        <v>4.1949170000000001E-2</v>
      </c>
    </row>
    <row r="17481" spans="1:2" x14ac:dyDescent="0.35">
      <c r="A17481" t="s">
        <v>17</v>
      </c>
      <c r="B17481">
        <v>5.729153E-2</v>
      </c>
    </row>
    <row r="17482" spans="1:2" x14ac:dyDescent="0.35">
      <c r="A17482" t="s">
        <v>17</v>
      </c>
      <c r="B17482">
        <v>7.6908219999999999E-2</v>
      </c>
    </row>
    <row r="17483" spans="1:2" x14ac:dyDescent="0.35">
      <c r="A17483" t="s">
        <v>17</v>
      </c>
      <c r="B17483">
        <v>-2.9487860000000001E-2</v>
      </c>
    </row>
    <row r="17484" spans="1:2" x14ac:dyDescent="0.35">
      <c r="A17484" t="s">
        <v>17</v>
      </c>
      <c r="B17484">
        <v>5.4171138000000001E-2</v>
      </c>
    </row>
    <row r="17485" spans="1:2" x14ac:dyDescent="0.35">
      <c r="A17485" t="s">
        <v>17</v>
      </c>
      <c r="B17485">
        <v>6.3429250000000006E-2</v>
      </c>
    </row>
    <row r="17486" spans="1:2" x14ac:dyDescent="0.35">
      <c r="A17486" t="s">
        <v>17</v>
      </c>
      <c r="B17486">
        <v>5.2748829999999997E-2</v>
      </c>
    </row>
    <row r="17487" spans="1:2" x14ac:dyDescent="0.35">
      <c r="A17487" t="s">
        <v>17</v>
      </c>
      <c r="B17487">
        <v>5.1324929999999998E-2</v>
      </c>
    </row>
    <row r="17488" spans="1:2" x14ac:dyDescent="0.35">
      <c r="A17488" t="s">
        <v>17</v>
      </c>
      <c r="B17488">
        <v>7.2767230000000002E-2</v>
      </c>
    </row>
    <row r="17489" spans="1:2" x14ac:dyDescent="0.35">
      <c r="A17489" t="s">
        <v>17</v>
      </c>
      <c r="B17489">
        <v>3.1136297E-2</v>
      </c>
    </row>
    <row r="17490" spans="1:2" x14ac:dyDescent="0.35">
      <c r="A17490" t="s">
        <v>17</v>
      </c>
      <c r="B17490">
        <v>6.0902312E-2</v>
      </c>
    </row>
    <row r="17491" spans="1:2" x14ac:dyDescent="0.35">
      <c r="A17491" t="s">
        <v>17</v>
      </c>
      <c r="B17491">
        <v>8.0993935000000003E-2</v>
      </c>
    </row>
    <row r="17492" spans="1:2" x14ac:dyDescent="0.35">
      <c r="A17492" t="s">
        <v>17</v>
      </c>
      <c r="B17492">
        <v>-1.6733780000000001E-3</v>
      </c>
    </row>
    <row r="17493" spans="1:2" x14ac:dyDescent="0.35">
      <c r="A17493" t="s">
        <v>17</v>
      </c>
      <c r="B17493">
        <v>6.4322299999999999E-2</v>
      </c>
    </row>
    <row r="17494" spans="1:2" x14ac:dyDescent="0.35">
      <c r="A17494" t="s">
        <v>17</v>
      </c>
      <c r="B17494">
        <v>5.8908038000000003E-2</v>
      </c>
    </row>
    <row r="17495" spans="1:2" x14ac:dyDescent="0.35">
      <c r="A17495" t="s">
        <v>17</v>
      </c>
      <c r="B17495">
        <v>5.7611561999999998E-2</v>
      </c>
    </row>
    <row r="17496" spans="1:2" x14ac:dyDescent="0.35">
      <c r="A17496" t="s">
        <v>17</v>
      </c>
      <c r="B17496">
        <v>8.9004949999999999E-2</v>
      </c>
    </row>
    <row r="17497" spans="1:2" x14ac:dyDescent="0.35">
      <c r="A17497" t="s">
        <v>17</v>
      </c>
      <c r="B17497">
        <v>1.1821887999999999E-2</v>
      </c>
    </row>
    <row r="17498" spans="1:2" x14ac:dyDescent="0.35">
      <c r="A17498" t="s">
        <v>17</v>
      </c>
      <c r="B17498">
        <v>3.7025309999999999E-2</v>
      </c>
    </row>
    <row r="17499" spans="1:2" x14ac:dyDescent="0.35">
      <c r="A17499" t="s">
        <v>17</v>
      </c>
      <c r="B17499">
        <v>1.9654049999999999E-2</v>
      </c>
    </row>
    <row r="17500" spans="1:2" x14ac:dyDescent="0.35">
      <c r="A17500" t="s">
        <v>17</v>
      </c>
      <c r="B17500">
        <v>5.0421752E-2</v>
      </c>
    </row>
    <row r="17501" spans="1:2" x14ac:dyDescent="0.35">
      <c r="A17501" t="s">
        <v>17</v>
      </c>
      <c r="B17501">
        <v>9.3443689999999996E-2</v>
      </c>
    </row>
    <row r="17502" spans="1:2" x14ac:dyDescent="0.35">
      <c r="A17502" t="s">
        <v>17</v>
      </c>
      <c r="B17502">
        <v>7.0559720000000006E-2</v>
      </c>
    </row>
    <row r="17503" spans="1:2" x14ac:dyDescent="0.35">
      <c r="A17503" t="s">
        <v>17</v>
      </c>
      <c r="B17503">
        <v>6.6249279999999994E-2</v>
      </c>
    </row>
    <row r="17504" spans="1:2" x14ac:dyDescent="0.35">
      <c r="A17504" t="s">
        <v>17</v>
      </c>
      <c r="B17504">
        <v>6.0467960000000001E-2</v>
      </c>
    </row>
    <row r="17505" spans="1:2" x14ac:dyDescent="0.35">
      <c r="A17505" t="s">
        <v>17</v>
      </c>
      <c r="B17505">
        <v>4.9666670000000003E-2</v>
      </c>
    </row>
    <row r="17506" spans="1:2" x14ac:dyDescent="0.35">
      <c r="A17506" t="s">
        <v>17</v>
      </c>
      <c r="B17506">
        <v>2.629743E-2</v>
      </c>
    </row>
    <row r="17507" spans="1:2" x14ac:dyDescent="0.35">
      <c r="A17507" t="s">
        <v>17</v>
      </c>
      <c r="B17507">
        <v>7.6355309999999996E-2</v>
      </c>
    </row>
    <row r="17508" spans="1:2" x14ac:dyDescent="0.35">
      <c r="A17508" t="s">
        <v>17</v>
      </c>
      <c r="B17508">
        <v>5.3091223999999999E-2</v>
      </c>
    </row>
    <row r="17509" spans="1:2" x14ac:dyDescent="0.35">
      <c r="A17509" t="s">
        <v>17</v>
      </c>
      <c r="B17509">
        <v>5.3218845000000001E-2</v>
      </c>
    </row>
    <row r="17510" spans="1:2" x14ac:dyDescent="0.35">
      <c r="A17510" t="s">
        <v>17</v>
      </c>
      <c r="B17510">
        <v>2.7583737000000001E-2</v>
      </c>
    </row>
    <row r="17511" spans="1:2" x14ac:dyDescent="0.35">
      <c r="A17511" t="s">
        <v>17</v>
      </c>
      <c r="B17511">
        <v>3.7155702999999998E-2</v>
      </c>
    </row>
    <row r="17512" spans="1:2" x14ac:dyDescent="0.35">
      <c r="A17512" t="s">
        <v>17</v>
      </c>
      <c r="B17512">
        <v>3.2676436000000003E-2</v>
      </c>
    </row>
    <row r="17513" spans="1:2" x14ac:dyDescent="0.35">
      <c r="A17513" t="s">
        <v>17</v>
      </c>
      <c r="B17513">
        <v>3.0252538999999998E-2</v>
      </c>
    </row>
    <row r="17514" spans="1:2" x14ac:dyDescent="0.35">
      <c r="A17514" t="s">
        <v>17</v>
      </c>
      <c r="B17514">
        <v>3.6248542000000002E-2</v>
      </c>
    </row>
    <row r="17515" spans="1:2" x14ac:dyDescent="0.35">
      <c r="A17515" t="s">
        <v>17</v>
      </c>
      <c r="B17515">
        <v>3.0782041999999999E-2</v>
      </c>
    </row>
    <row r="17516" spans="1:2" x14ac:dyDescent="0.35">
      <c r="A17516" t="s">
        <v>17</v>
      </c>
      <c r="B17516">
        <v>8.2930564999999998E-2</v>
      </c>
    </row>
    <row r="17517" spans="1:2" x14ac:dyDescent="0.35">
      <c r="A17517" t="s">
        <v>17</v>
      </c>
      <c r="B17517">
        <v>3.2120799999999998E-2</v>
      </c>
    </row>
    <row r="17518" spans="1:2" x14ac:dyDescent="0.35">
      <c r="A17518" t="s">
        <v>17</v>
      </c>
      <c r="B17518">
        <v>6.6655754999999997E-2</v>
      </c>
    </row>
    <row r="17519" spans="1:2" x14ac:dyDescent="0.35">
      <c r="A17519" t="s">
        <v>17</v>
      </c>
      <c r="B17519">
        <v>6.3615710000000006E-2</v>
      </c>
    </row>
    <row r="17520" spans="1:2" x14ac:dyDescent="0.35">
      <c r="A17520" t="s">
        <v>17</v>
      </c>
      <c r="B17520">
        <v>2.062334E-2</v>
      </c>
    </row>
    <row r="17521" spans="1:2" x14ac:dyDescent="0.35">
      <c r="A17521" t="s">
        <v>17</v>
      </c>
      <c r="B17521">
        <v>8.3869280000000004E-2</v>
      </c>
    </row>
    <row r="17522" spans="1:2" x14ac:dyDescent="0.35">
      <c r="A17522" t="s">
        <v>17</v>
      </c>
      <c r="B17522">
        <v>3.0792158E-2</v>
      </c>
    </row>
    <row r="17523" spans="1:2" x14ac:dyDescent="0.35">
      <c r="A17523" t="s">
        <v>17</v>
      </c>
      <c r="B17523">
        <v>2.5403625999999999E-2</v>
      </c>
    </row>
    <row r="17524" spans="1:2" x14ac:dyDescent="0.35">
      <c r="A17524" t="s">
        <v>17</v>
      </c>
      <c r="B17524">
        <v>4.1620869999999997E-2</v>
      </c>
    </row>
    <row r="17525" spans="1:2" x14ac:dyDescent="0.35">
      <c r="A17525" t="s">
        <v>17</v>
      </c>
      <c r="B17525">
        <v>4.9683295000000002E-2</v>
      </c>
    </row>
    <row r="17526" spans="1:2" x14ac:dyDescent="0.35">
      <c r="A17526" t="s">
        <v>17</v>
      </c>
      <c r="B17526">
        <v>6.6265599999999994E-2</v>
      </c>
    </row>
    <row r="17527" spans="1:2" x14ac:dyDescent="0.35">
      <c r="A17527" t="s">
        <v>17</v>
      </c>
      <c r="B17527">
        <v>3.9198574E-2</v>
      </c>
    </row>
    <row r="17528" spans="1:2" x14ac:dyDescent="0.35">
      <c r="A17528" t="s">
        <v>17</v>
      </c>
      <c r="B17528">
        <v>5.614417E-2</v>
      </c>
    </row>
    <row r="17529" spans="1:2" x14ac:dyDescent="0.35">
      <c r="A17529" t="s">
        <v>17</v>
      </c>
      <c r="B17529">
        <v>4.0274206999999999E-2</v>
      </c>
    </row>
    <row r="17530" spans="1:2" x14ac:dyDescent="0.35">
      <c r="A17530" t="s">
        <v>17</v>
      </c>
      <c r="B17530">
        <v>5.8396070000000001E-2</v>
      </c>
    </row>
    <row r="17531" spans="1:2" x14ac:dyDescent="0.35">
      <c r="A17531" t="s">
        <v>17</v>
      </c>
      <c r="B17531">
        <v>6.5911769999999995E-2</v>
      </c>
    </row>
    <row r="17532" spans="1:2" x14ac:dyDescent="0.35">
      <c r="A17532" t="s">
        <v>17</v>
      </c>
      <c r="B17532">
        <v>6.2808450000000002E-2</v>
      </c>
    </row>
    <row r="17533" spans="1:2" x14ac:dyDescent="0.35">
      <c r="A17533" t="s">
        <v>17</v>
      </c>
      <c r="B17533">
        <v>6.6203824999999994E-2</v>
      </c>
    </row>
    <row r="17534" spans="1:2" x14ac:dyDescent="0.35">
      <c r="A17534" t="s">
        <v>17</v>
      </c>
      <c r="B17534">
        <v>2.3747063999999998E-2</v>
      </c>
    </row>
    <row r="17535" spans="1:2" x14ac:dyDescent="0.35">
      <c r="A17535" t="s">
        <v>17</v>
      </c>
      <c r="B17535">
        <v>3.3570383000000002E-2</v>
      </c>
    </row>
    <row r="17536" spans="1:2" x14ac:dyDescent="0.35">
      <c r="A17536" t="s">
        <v>17</v>
      </c>
      <c r="B17536">
        <v>7.3292239999999995E-2</v>
      </c>
    </row>
    <row r="17537" spans="1:2" x14ac:dyDescent="0.35">
      <c r="A17537" t="s">
        <v>17</v>
      </c>
      <c r="B17537">
        <v>4.1109245000000003E-2</v>
      </c>
    </row>
    <row r="17538" spans="1:2" x14ac:dyDescent="0.35">
      <c r="A17538" t="s">
        <v>17</v>
      </c>
      <c r="B17538">
        <v>2.0953256999999999E-2</v>
      </c>
    </row>
    <row r="17539" spans="1:2" x14ac:dyDescent="0.35">
      <c r="A17539" t="s">
        <v>17</v>
      </c>
      <c r="B17539">
        <v>1.6933039E-2</v>
      </c>
    </row>
    <row r="17540" spans="1:2" x14ac:dyDescent="0.35">
      <c r="A17540" t="s">
        <v>17</v>
      </c>
      <c r="B17540">
        <v>4.9533457000000003E-2</v>
      </c>
    </row>
    <row r="17541" spans="1:2" x14ac:dyDescent="0.35">
      <c r="A17541" t="s">
        <v>17</v>
      </c>
      <c r="B17541">
        <v>4.5933004E-2</v>
      </c>
    </row>
    <row r="17542" spans="1:2" x14ac:dyDescent="0.35">
      <c r="A17542" t="s">
        <v>17</v>
      </c>
      <c r="B17542">
        <v>4.6105544999999998E-2</v>
      </c>
    </row>
    <row r="17543" spans="1:2" x14ac:dyDescent="0.35">
      <c r="A17543" t="s">
        <v>17</v>
      </c>
      <c r="B17543">
        <v>4.748281E-2</v>
      </c>
    </row>
    <row r="17544" spans="1:2" x14ac:dyDescent="0.35">
      <c r="A17544" t="s">
        <v>17</v>
      </c>
      <c r="B17544">
        <v>6.5290130000000002E-2</v>
      </c>
    </row>
    <row r="17545" spans="1:2" x14ac:dyDescent="0.35">
      <c r="A17545" t="s">
        <v>17</v>
      </c>
      <c r="B17545">
        <v>2.0924274E-2</v>
      </c>
    </row>
    <row r="17546" spans="1:2" x14ac:dyDescent="0.35">
      <c r="A17546" t="s">
        <v>17</v>
      </c>
      <c r="B17546">
        <v>6.7659170000000005E-2</v>
      </c>
    </row>
    <row r="17547" spans="1:2" x14ac:dyDescent="0.35">
      <c r="A17547" t="s">
        <v>17</v>
      </c>
      <c r="B17547">
        <v>3.0160900000000001E-2</v>
      </c>
    </row>
    <row r="17548" spans="1:2" x14ac:dyDescent="0.35">
      <c r="A17548" t="s">
        <v>17</v>
      </c>
      <c r="B17548">
        <v>4.7873124000000003E-2</v>
      </c>
    </row>
    <row r="17549" spans="1:2" x14ac:dyDescent="0.35">
      <c r="A17549" t="s">
        <v>17</v>
      </c>
      <c r="B17549">
        <v>8.6171954999999995E-2</v>
      </c>
    </row>
    <row r="17550" spans="1:2" x14ac:dyDescent="0.35">
      <c r="A17550" t="s">
        <v>17</v>
      </c>
      <c r="B17550">
        <v>7.1850999999999998E-2</v>
      </c>
    </row>
    <row r="17551" spans="1:2" x14ac:dyDescent="0.35">
      <c r="A17551" t="s">
        <v>17</v>
      </c>
      <c r="B17551">
        <v>7.7531710000000004E-2</v>
      </c>
    </row>
    <row r="17552" spans="1:2" x14ac:dyDescent="0.35">
      <c r="A17552" t="s">
        <v>17</v>
      </c>
      <c r="B17552">
        <v>3.2632679999999997E-2</v>
      </c>
    </row>
    <row r="17553" spans="1:2" x14ac:dyDescent="0.35">
      <c r="A17553" t="s">
        <v>17</v>
      </c>
      <c r="B17553">
        <v>3.720325E-2</v>
      </c>
    </row>
    <row r="17554" spans="1:2" x14ac:dyDescent="0.35">
      <c r="A17554" t="s">
        <v>17</v>
      </c>
      <c r="B17554">
        <v>4.7160130000000001E-2</v>
      </c>
    </row>
    <row r="17555" spans="1:2" x14ac:dyDescent="0.35">
      <c r="A17555" t="s">
        <v>17</v>
      </c>
      <c r="B17555">
        <v>7.1826669999999995E-2</v>
      </c>
    </row>
    <row r="17556" spans="1:2" x14ac:dyDescent="0.35">
      <c r="A17556" t="s">
        <v>17</v>
      </c>
      <c r="B17556">
        <v>6.8971770000000002E-2</v>
      </c>
    </row>
    <row r="17557" spans="1:2" x14ac:dyDescent="0.35">
      <c r="A17557" t="s">
        <v>17</v>
      </c>
      <c r="B17557">
        <v>7.559101E-2</v>
      </c>
    </row>
    <row r="17558" spans="1:2" x14ac:dyDescent="0.35">
      <c r="A17558" t="s">
        <v>17</v>
      </c>
      <c r="B17558">
        <v>6.9672010000000006E-2</v>
      </c>
    </row>
    <row r="17559" spans="1:2" x14ac:dyDescent="0.35">
      <c r="A17559" t="s">
        <v>17</v>
      </c>
      <c r="B17559">
        <v>8.7466409999999994E-2</v>
      </c>
    </row>
    <row r="17560" spans="1:2" x14ac:dyDescent="0.35">
      <c r="A17560" t="s">
        <v>17</v>
      </c>
      <c r="B17560">
        <v>3.9974567000000003E-2</v>
      </c>
    </row>
    <row r="17561" spans="1:2" x14ac:dyDescent="0.35">
      <c r="A17561" t="s">
        <v>17</v>
      </c>
      <c r="B17561">
        <v>3.8360230000000002E-2</v>
      </c>
    </row>
    <row r="17562" spans="1:2" x14ac:dyDescent="0.35">
      <c r="A17562" t="s">
        <v>17</v>
      </c>
      <c r="B17562">
        <v>3.7294590000000002E-2</v>
      </c>
    </row>
    <row r="17563" spans="1:2" x14ac:dyDescent="0.35">
      <c r="A17563" t="s">
        <v>17</v>
      </c>
      <c r="B17563">
        <v>2.4560242999999999E-2</v>
      </c>
    </row>
    <row r="17564" spans="1:2" x14ac:dyDescent="0.35">
      <c r="A17564" t="s">
        <v>17</v>
      </c>
      <c r="B17564">
        <v>3.7214446999999998E-2</v>
      </c>
    </row>
    <row r="17565" spans="1:2" x14ac:dyDescent="0.35">
      <c r="A17565" t="s">
        <v>17</v>
      </c>
      <c r="B17565">
        <v>7.1030449999999995E-2</v>
      </c>
    </row>
    <row r="17566" spans="1:2" x14ac:dyDescent="0.35">
      <c r="A17566" t="s">
        <v>17</v>
      </c>
      <c r="B17566">
        <v>8.8133245999999998E-2</v>
      </c>
    </row>
    <row r="17567" spans="1:2" x14ac:dyDescent="0.35">
      <c r="A17567" t="s">
        <v>17</v>
      </c>
      <c r="B17567">
        <v>4.0342490000000002E-2</v>
      </c>
    </row>
    <row r="17568" spans="1:2" x14ac:dyDescent="0.35">
      <c r="A17568" t="s">
        <v>17</v>
      </c>
      <c r="B17568">
        <v>2.8872881E-2</v>
      </c>
    </row>
    <row r="17569" spans="1:2" x14ac:dyDescent="0.35">
      <c r="A17569" t="s">
        <v>17</v>
      </c>
      <c r="B17569">
        <v>4.2417330000000003E-2</v>
      </c>
    </row>
    <row r="17570" spans="1:2" x14ac:dyDescent="0.35">
      <c r="A17570" t="s">
        <v>17</v>
      </c>
      <c r="B17570">
        <v>6.2067909999999997E-2</v>
      </c>
    </row>
    <row r="17571" spans="1:2" x14ac:dyDescent="0.35">
      <c r="A17571" t="s">
        <v>17</v>
      </c>
      <c r="B17571">
        <v>7.6783870000000004E-2</v>
      </c>
    </row>
    <row r="17572" spans="1:2" x14ac:dyDescent="0.35">
      <c r="A17572" t="s">
        <v>17</v>
      </c>
      <c r="B17572">
        <v>3.8524830000000003E-2</v>
      </c>
    </row>
    <row r="17573" spans="1:2" x14ac:dyDescent="0.35">
      <c r="A17573" t="s">
        <v>17</v>
      </c>
      <c r="B17573">
        <v>6.5920904000000002E-2</v>
      </c>
    </row>
    <row r="17574" spans="1:2" x14ac:dyDescent="0.35">
      <c r="A17574" t="s">
        <v>17</v>
      </c>
      <c r="B17574">
        <v>4.5802900000000001E-2</v>
      </c>
    </row>
    <row r="17575" spans="1:2" x14ac:dyDescent="0.35">
      <c r="A17575" t="s">
        <v>17</v>
      </c>
      <c r="B17575">
        <v>8.2860030000000001E-2</v>
      </c>
    </row>
    <row r="17576" spans="1:2" x14ac:dyDescent="0.35">
      <c r="A17576" t="s">
        <v>17</v>
      </c>
      <c r="B17576">
        <v>5.4127834999999999E-2</v>
      </c>
    </row>
    <row r="17577" spans="1:2" x14ac:dyDescent="0.35">
      <c r="A17577" t="s">
        <v>17</v>
      </c>
      <c r="B17577">
        <v>1.4305711E-2</v>
      </c>
    </row>
    <row r="17578" spans="1:2" x14ac:dyDescent="0.35">
      <c r="A17578" t="s">
        <v>17</v>
      </c>
      <c r="B17578">
        <v>6.5022849999999993E-2</v>
      </c>
    </row>
    <row r="17579" spans="1:2" x14ac:dyDescent="0.35">
      <c r="A17579" t="s">
        <v>17</v>
      </c>
      <c r="B17579">
        <v>4.2446129999999999E-2</v>
      </c>
    </row>
    <row r="17580" spans="1:2" x14ac:dyDescent="0.35">
      <c r="A17580" t="s">
        <v>17</v>
      </c>
      <c r="B17580">
        <v>4.1764005999999999E-2</v>
      </c>
    </row>
    <row r="17581" spans="1:2" x14ac:dyDescent="0.35">
      <c r="A17581" t="s">
        <v>17</v>
      </c>
      <c r="B17581">
        <v>1.8543815E-3</v>
      </c>
    </row>
    <row r="17582" spans="1:2" x14ac:dyDescent="0.35">
      <c r="A17582" t="s">
        <v>17</v>
      </c>
      <c r="B17582">
        <v>9.9669084000000005E-2</v>
      </c>
    </row>
    <row r="17583" spans="1:2" x14ac:dyDescent="0.35">
      <c r="A17583" t="s">
        <v>17</v>
      </c>
      <c r="B17583">
        <v>1.9490527000000001E-2</v>
      </c>
    </row>
    <row r="17584" spans="1:2" x14ac:dyDescent="0.35">
      <c r="A17584" t="s">
        <v>17</v>
      </c>
      <c r="B17584">
        <v>6.7738409999999999E-2</v>
      </c>
    </row>
    <row r="17585" spans="1:2" x14ac:dyDescent="0.35">
      <c r="A17585" t="s">
        <v>17</v>
      </c>
      <c r="B17585">
        <v>2.5991357999999999E-2</v>
      </c>
    </row>
    <row r="17586" spans="1:2" x14ac:dyDescent="0.35">
      <c r="A17586" t="s">
        <v>17</v>
      </c>
      <c r="B17586">
        <v>5.8026710000000002E-2</v>
      </c>
    </row>
    <row r="17587" spans="1:2" x14ac:dyDescent="0.35">
      <c r="A17587" t="s">
        <v>17</v>
      </c>
      <c r="B17587">
        <v>6.7414254000000007E-2</v>
      </c>
    </row>
    <row r="17588" spans="1:2" x14ac:dyDescent="0.35">
      <c r="A17588" t="s">
        <v>17</v>
      </c>
      <c r="B17588">
        <v>8.9493950000000004E-4</v>
      </c>
    </row>
    <row r="17589" spans="1:2" x14ac:dyDescent="0.35">
      <c r="A17589" t="s">
        <v>17</v>
      </c>
      <c r="B17589">
        <v>5.6738905999999999E-2</v>
      </c>
    </row>
    <row r="17590" spans="1:2" x14ac:dyDescent="0.35">
      <c r="A17590" t="s">
        <v>17</v>
      </c>
      <c r="B17590">
        <v>7.9805059999999997E-2</v>
      </c>
    </row>
    <row r="17591" spans="1:2" x14ac:dyDescent="0.35">
      <c r="A17591" t="s">
        <v>17</v>
      </c>
      <c r="B17591">
        <v>3.1868562000000003E-2</v>
      </c>
    </row>
    <row r="17592" spans="1:2" x14ac:dyDescent="0.35">
      <c r="A17592" t="s">
        <v>17</v>
      </c>
      <c r="B17592">
        <v>4.2988843999999998E-2</v>
      </c>
    </row>
    <row r="17593" spans="1:2" x14ac:dyDescent="0.35">
      <c r="A17593" t="s">
        <v>17</v>
      </c>
      <c r="B17593">
        <v>6.0403063999999999E-2</v>
      </c>
    </row>
    <row r="17594" spans="1:2" x14ac:dyDescent="0.35">
      <c r="A17594" t="s">
        <v>17</v>
      </c>
      <c r="B17594">
        <v>4.749776E-2</v>
      </c>
    </row>
    <row r="17595" spans="1:2" x14ac:dyDescent="0.35">
      <c r="A17595" t="s">
        <v>17</v>
      </c>
      <c r="B17595">
        <v>4.5346490000000003E-2</v>
      </c>
    </row>
    <row r="17596" spans="1:2" x14ac:dyDescent="0.35">
      <c r="A17596" t="s">
        <v>17</v>
      </c>
      <c r="B17596">
        <v>4.5050297000000003E-2</v>
      </c>
    </row>
    <row r="17597" spans="1:2" x14ac:dyDescent="0.35">
      <c r="A17597" t="s">
        <v>17</v>
      </c>
      <c r="B17597">
        <v>3.8300319999999999E-2</v>
      </c>
    </row>
    <row r="17598" spans="1:2" x14ac:dyDescent="0.35">
      <c r="A17598" t="s">
        <v>17</v>
      </c>
      <c r="B17598">
        <v>5.0066520000000003E-2</v>
      </c>
    </row>
    <row r="17599" spans="1:2" x14ac:dyDescent="0.35">
      <c r="A17599" t="s">
        <v>17</v>
      </c>
      <c r="B17599">
        <v>7.9885300000000006E-2</v>
      </c>
    </row>
    <row r="17600" spans="1:2" x14ac:dyDescent="0.35">
      <c r="A17600" t="s">
        <v>17</v>
      </c>
      <c r="B17600">
        <v>7.0226399999999994E-2</v>
      </c>
    </row>
    <row r="17601" spans="1:2" x14ac:dyDescent="0.35">
      <c r="A17601" t="s">
        <v>17</v>
      </c>
      <c r="B17601">
        <v>8.4077890000000002E-2</v>
      </c>
    </row>
    <row r="17602" spans="1:2" x14ac:dyDescent="0.35">
      <c r="A17602" t="s">
        <v>17</v>
      </c>
      <c r="B17602">
        <v>4.8739254000000003E-2</v>
      </c>
    </row>
    <row r="17603" spans="1:2" x14ac:dyDescent="0.35">
      <c r="A17603" t="s">
        <v>17</v>
      </c>
      <c r="B17603">
        <v>9.3636595000000003E-2</v>
      </c>
    </row>
    <row r="17604" spans="1:2" x14ac:dyDescent="0.35">
      <c r="A17604" t="s">
        <v>17</v>
      </c>
      <c r="B17604">
        <v>4.5973390000000003E-2</v>
      </c>
    </row>
    <row r="17605" spans="1:2" x14ac:dyDescent="0.35">
      <c r="A17605" t="s">
        <v>17</v>
      </c>
      <c r="B17605">
        <v>5.9653625000000002E-2</v>
      </c>
    </row>
    <row r="17606" spans="1:2" x14ac:dyDescent="0.35">
      <c r="A17606" t="s">
        <v>17</v>
      </c>
      <c r="B17606">
        <v>3.7221916000000001E-2</v>
      </c>
    </row>
    <row r="17607" spans="1:2" x14ac:dyDescent="0.35">
      <c r="A17607" t="s">
        <v>17</v>
      </c>
      <c r="B17607">
        <v>8.9124510000000004E-2</v>
      </c>
    </row>
    <row r="17608" spans="1:2" x14ac:dyDescent="0.35">
      <c r="A17608" t="s">
        <v>17</v>
      </c>
      <c r="B17608">
        <v>6.2272139999999997E-2</v>
      </c>
    </row>
    <row r="17609" spans="1:2" x14ac:dyDescent="0.35">
      <c r="A17609" t="s">
        <v>17</v>
      </c>
      <c r="B17609">
        <v>-1.1440261E-2</v>
      </c>
    </row>
    <row r="17610" spans="1:2" x14ac:dyDescent="0.35">
      <c r="A17610" t="s">
        <v>17</v>
      </c>
      <c r="B17610">
        <v>6.8669765999999993E-2</v>
      </c>
    </row>
    <row r="17611" spans="1:2" x14ac:dyDescent="0.35">
      <c r="A17611" t="s">
        <v>17</v>
      </c>
      <c r="B17611">
        <v>4.9496279999999997E-2</v>
      </c>
    </row>
    <row r="17612" spans="1:2" x14ac:dyDescent="0.35">
      <c r="A17612" t="s">
        <v>17</v>
      </c>
      <c r="B17612">
        <v>6.0198117000000002E-2</v>
      </c>
    </row>
    <row r="17613" spans="1:2" x14ac:dyDescent="0.35">
      <c r="A17613" t="s">
        <v>17</v>
      </c>
      <c r="B17613">
        <v>6.6605135999999995E-2</v>
      </c>
    </row>
    <row r="17614" spans="1:2" x14ac:dyDescent="0.35">
      <c r="A17614" t="s">
        <v>17</v>
      </c>
      <c r="B17614">
        <v>1.9187416999999998E-2</v>
      </c>
    </row>
    <row r="17615" spans="1:2" x14ac:dyDescent="0.35">
      <c r="A17615" t="s">
        <v>17</v>
      </c>
      <c r="B17615">
        <v>5.9365764000000001E-2</v>
      </c>
    </row>
    <row r="17616" spans="1:2" x14ac:dyDescent="0.35">
      <c r="A17616" t="s">
        <v>17</v>
      </c>
      <c r="B17616">
        <v>5.5544524999999997E-2</v>
      </c>
    </row>
    <row r="17617" spans="1:2" x14ac:dyDescent="0.35">
      <c r="A17617" t="s">
        <v>17</v>
      </c>
      <c r="B17617">
        <v>6.9709495000000003E-3</v>
      </c>
    </row>
    <row r="17618" spans="1:2" x14ac:dyDescent="0.35">
      <c r="A17618" t="s">
        <v>17</v>
      </c>
      <c r="B17618">
        <v>3.5402602999999998E-2</v>
      </c>
    </row>
    <row r="17619" spans="1:2" x14ac:dyDescent="0.35">
      <c r="A17619" t="s">
        <v>17</v>
      </c>
      <c r="B17619">
        <v>2.9624302000000002E-2</v>
      </c>
    </row>
    <row r="17620" spans="1:2" x14ac:dyDescent="0.35">
      <c r="A17620" t="s">
        <v>17</v>
      </c>
      <c r="B17620">
        <v>7.8895389999999996E-2</v>
      </c>
    </row>
    <row r="17621" spans="1:2" x14ac:dyDescent="0.35">
      <c r="A17621" t="s">
        <v>17</v>
      </c>
      <c r="B17621">
        <v>3.7432550000000002E-2</v>
      </c>
    </row>
    <row r="17622" spans="1:2" x14ac:dyDescent="0.35">
      <c r="A17622" t="s">
        <v>17</v>
      </c>
      <c r="B17622">
        <v>6.5900243999999997E-2</v>
      </c>
    </row>
    <row r="17623" spans="1:2" x14ac:dyDescent="0.35">
      <c r="A17623" t="s">
        <v>17</v>
      </c>
      <c r="B17623">
        <v>5.2062266000000003E-2</v>
      </c>
    </row>
    <row r="17624" spans="1:2" x14ac:dyDescent="0.35">
      <c r="A17624" t="s">
        <v>17</v>
      </c>
      <c r="B17624">
        <v>2.2652413999999999E-2</v>
      </c>
    </row>
    <row r="17625" spans="1:2" x14ac:dyDescent="0.35">
      <c r="A17625" t="s">
        <v>17</v>
      </c>
      <c r="B17625">
        <v>4.7521590000000002E-2</v>
      </c>
    </row>
    <row r="17626" spans="1:2" x14ac:dyDescent="0.35">
      <c r="A17626" t="s">
        <v>17</v>
      </c>
      <c r="B17626">
        <v>5.0035820000000002E-2</v>
      </c>
    </row>
    <row r="17627" spans="1:2" x14ac:dyDescent="0.35">
      <c r="A17627" t="s">
        <v>17</v>
      </c>
      <c r="B17627">
        <v>6.2242409999999998E-2</v>
      </c>
    </row>
    <row r="17628" spans="1:2" x14ac:dyDescent="0.35">
      <c r="A17628" t="s">
        <v>17</v>
      </c>
      <c r="B17628">
        <v>3.2475660000000003E-2</v>
      </c>
    </row>
    <row r="17629" spans="1:2" x14ac:dyDescent="0.35">
      <c r="A17629" t="s">
        <v>17</v>
      </c>
      <c r="B17629">
        <v>9.3630450000000004E-2</v>
      </c>
    </row>
    <row r="17630" spans="1:2" x14ac:dyDescent="0.35">
      <c r="A17630" t="s">
        <v>17</v>
      </c>
      <c r="B17630">
        <v>6.3957470000000002E-2</v>
      </c>
    </row>
    <row r="17631" spans="1:2" x14ac:dyDescent="0.35">
      <c r="A17631" t="s">
        <v>17</v>
      </c>
      <c r="B17631">
        <v>3.9751990000000001E-2</v>
      </c>
    </row>
    <row r="17632" spans="1:2" x14ac:dyDescent="0.35">
      <c r="A17632" t="s">
        <v>17</v>
      </c>
      <c r="B17632">
        <v>6.9089020000000001E-2</v>
      </c>
    </row>
    <row r="17633" spans="1:2" x14ac:dyDescent="0.35">
      <c r="A17633" t="s">
        <v>17</v>
      </c>
      <c r="B17633">
        <v>4.4885969999999997E-2</v>
      </c>
    </row>
    <row r="17634" spans="1:2" x14ac:dyDescent="0.35">
      <c r="A17634" t="s">
        <v>17</v>
      </c>
      <c r="B17634">
        <v>2.6725087000000002E-2</v>
      </c>
    </row>
    <row r="17635" spans="1:2" x14ac:dyDescent="0.35">
      <c r="A17635" t="s">
        <v>17</v>
      </c>
      <c r="B17635">
        <v>8.8795949999999998E-2</v>
      </c>
    </row>
    <row r="17636" spans="1:2" x14ac:dyDescent="0.35">
      <c r="A17636" t="s">
        <v>17</v>
      </c>
      <c r="B17636">
        <v>9.7032784999999996E-2</v>
      </c>
    </row>
    <row r="17637" spans="1:2" x14ac:dyDescent="0.35">
      <c r="A17637" t="s">
        <v>17</v>
      </c>
      <c r="B17637">
        <v>0.104981676</v>
      </c>
    </row>
    <row r="17638" spans="1:2" x14ac:dyDescent="0.35">
      <c r="A17638" t="s">
        <v>17</v>
      </c>
      <c r="B17638">
        <v>9.2383800000000002E-2</v>
      </c>
    </row>
    <row r="17639" spans="1:2" x14ac:dyDescent="0.35">
      <c r="A17639" t="s">
        <v>17</v>
      </c>
      <c r="B17639">
        <v>8.3157090000000003E-2</v>
      </c>
    </row>
    <row r="17640" spans="1:2" x14ac:dyDescent="0.35">
      <c r="A17640" t="s">
        <v>17</v>
      </c>
      <c r="B17640">
        <v>6.7202419999999999E-2</v>
      </c>
    </row>
    <row r="17641" spans="1:2" x14ac:dyDescent="0.35">
      <c r="A17641" t="s">
        <v>17</v>
      </c>
      <c r="B17641">
        <v>4.6472430000000002E-2</v>
      </c>
    </row>
    <row r="17642" spans="1:2" x14ac:dyDescent="0.35">
      <c r="A17642" t="s">
        <v>17</v>
      </c>
      <c r="B17642">
        <v>7.8568219999999994E-2</v>
      </c>
    </row>
    <row r="17643" spans="1:2" x14ac:dyDescent="0.35">
      <c r="A17643" t="s">
        <v>17</v>
      </c>
      <c r="B17643">
        <v>4.8046424999999997E-2</v>
      </c>
    </row>
    <row r="17644" spans="1:2" x14ac:dyDescent="0.35">
      <c r="A17644" t="s">
        <v>17</v>
      </c>
      <c r="B17644">
        <v>1.1704483999999999E-2</v>
      </c>
    </row>
    <row r="17645" spans="1:2" x14ac:dyDescent="0.35">
      <c r="A17645" t="s">
        <v>17</v>
      </c>
      <c r="B17645">
        <v>6.5209895000000004E-2</v>
      </c>
    </row>
    <row r="17646" spans="1:2" x14ac:dyDescent="0.35">
      <c r="A17646" t="s">
        <v>17</v>
      </c>
      <c r="B17646">
        <v>9.0399734999999995E-2</v>
      </c>
    </row>
    <row r="17647" spans="1:2" x14ac:dyDescent="0.35">
      <c r="A17647" t="s">
        <v>17</v>
      </c>
      <c r="B17647">
        <v>8.4414959999999997E-2</v>
      </c>
    </row>
    <row r="17648" spans="1:2" x14ac:dyDescent="0.35">
      <c r="A17648" t="s">
        <v>17</v>
      </c>
      <c r="B17648">
        <v>5.3138822000000002E-2</v>
      </c>
    </row>
    <row r="17649" spans="1:2" x14ac:dyDescent="0.35">
      <c r="A17649" t="s">
        <v>17</v>
      </c>
      <c r="B17649">
        <v>4.4909640000000001E-2</v>
      </c>
    </row>
    <row r="17650" spans="1:2" x14ac:dyDescent="0.35">
      <c r="A17650" t="s">
        <v>17</v>
      </c>
      <c r="B17650">
        <v>4.11749E-2</v>
      </c>
    </row>
    <row r="17651" spans="1:2" x14ac:dyDescent="0.35">
      <c r="A17651" t="s">
        <v>17</v>
      </c>
      <c r="B17651">
        <v>1.9577333999999998E-2</v>
      </c>
    </row>
    <row r="17652" spans="1:2" x14ac:dyDescent="0.35">
      <c r="A17652" t="s">
        <v>17</v>
      </c>
      <c r="B17652">
        <v>5.5328225999999999E-3</v>
      </c>
    </row>
    <row r="17653" spans="1:2" x14ac:dyDescent="0.35">
      <c r="A17653" t="s">
        <v>17</v>
      </c>
      <c r="B17653">
        <v>6.8845569999999995E-2</v>
      </c>
    </row>
    <row r="17654" spans="1:2" x14ac:dyDescent="0.35">
      <c r="A17654" t="s">
        <v>17</v>
      </c>
      <c r="B17654">
        <v>4.5166722999999999E-2</v>
      </c>
    </row>
    <row r="17655" spans="1:2" x14ac:dyDescent="0.35">
      <c r="A17655" t="s">
        <v>17</v>
      </c>
      <c r="B17655">
        <v>6.6176949999999998E-2</v>
      </c>
    </row>
    <row r="17656" spans="1:2" x14ac:dyDescent="0.35">
      <c r="A17656" t="s">
        <v>17</v>
      </c>
      <c r="B17656">
        <v>6.2600344000000002E-2</v>
      </c>
    </row>
    <row r="17657" spans="1:2" x14ac:dyDescent="0.35">
      <c r="A17657" t="s">
        <v>17</v>
      </c>
      <c r="B17657">
        <v>2.0678148E-2</v>
      </c>
    </row>
    <row r="17658" spans="1:2" x14ac:dyDescent="0.35">
      <c r="A17658" t="s">
        <v>17</v>
      </c>
      <c r="B17658">
        <v>4.6746172000000002E-2</v>
      </c>
    </row>
    <row r="17659" spans="1:2" x14ac:dyDescent="0.35">
      <c r="A17659" t="s">
        <v>17</v>
      </c>
      <c r="B17659">
        <v>7.5706469999999998E-2</v>
      </c>
    </row>
    <row r="17660" spans="1:2" x14ac:dyDescent="0.35">
      <c r="A17660" t="s">
        <v>17</v>
      </c>
      <c r="B17660">
        <v>6.965354E-2</v>
      </c>
    </row>
    <row r="17661" spans="1:2" x14ac:dyDescent="0.35">
      <c r="A17661" t="s">
        <v>17</v>
      </c>
      <c r="B17661">
        <v>4.9195274999999997E-2</v>
      </c>
    </row>
    <row r="17662" spans="1:2" x14ac:dyDescent="0.35">
      <c r="A17662" t="s">
        <v>17</v>
      </c>
      <c r="B17662">
        <v>5.0761595E-2</v>
      </c>
    </row>
    <row r="17663" spans="1:2" x14ac:dyDescent="0.35">
      <c r="A17663" t="s">
        <v>17</v>
      </c>
      <c r="B17663">
        <v>7.9252123999999993E-2</v>
      </c>
    </row>
    <row r="17664" spans="1:2" x14ac:dyDescent="0.35">
      <c r="A17664" t="s">
        <v>17</v>
      </c>
      <c r="B17664">
        <v>3.2252055000000002E-2</v>
      </c>
    </row>
    <row r="17665" spans="1:2" x14ac:dyDescent="0.35">
      <c r="A17665" t="s">
        <v>17</v>
      </c>
      <c r="B17665">
        <v>2.9826965E-2</v>
      </c>
    </row>
    <row r="17666" spans="1:2" x14ac:dyDescent="0.35">
      <c r="A17666" t="s">
        <v>17</v>
      </c>
      <c r="B17666">
        <v>4.8909080000000001E-2</v>
      </c>
    </row>
    <row r="17667" spans="1:2" x14ac:dyDescent="0.35">
      <c r="A17667" t="s">
        <v>17</v>
      </c>
      <c r="B17667">
        <v>8.7455149999999995E-2</v>
      </c>
    </row>
    <row r="17668" spans="1:2" x14ac:dyDescent="0.35">
      <c r="A17668" t="s">
        <v>17</v>
      </c>
      <c r="B17668">
        <v>5.3973500000000001E-2</v>
      </c>
    </row>
    <row r="17669" spans="1:2" x14ac:dyDescent="0.35">
      <c r="A17669" t="s">
        <v>17</v>
      </c>
      <c r="B17669">
        <v>7.6895270000000002E-2</v>
      </c>
    </row>
    <row r="17670" spans="1:2" x14ac:dyDescent="0.35">
      <c r="A17670" t="s">
        <v>17</v>
      </c>
      <c r="B17670">
        <v>4.524276E-2</v>
      </c>
    </row>
    <row r="17671" spans="1:2" x14ac:dyDescent="0.35">
      <c r="A17671" t="s">
        <v>17</v>
      </c>
      <c r="B17671">
        <v>2.9285364000000001E-2</v>
      </c>
    </row>
    <row r="17672" spans="1:2" x14ac:dyDescent="0.35">
      <c r="A17672" t="s">
        <v>17</v>
      </c>
      <c r="B17672">
        <v>5.3400323E-2</v>
      </c>
    </row>
    <row r="17673" spans="1:2" x14ac:dyDescent="0.35">
      <c r="A17673" t="s">
        <v>17</v>
      </c>
      <c r="B17673">
        <v>5.4972413999999997E-2</v>
      </c>
    </row>
    <row r="17674" spans="1:2" x14ac:dyDescent="0.35">
      <c r="A17674" t="s">
        <v>17</v>
      </c>
      <c r="B17674">
        <v>6.6995760000000001E-2</v>
      </c>
    </row>
    <row r="17675" spans="1:2" x14ac:dyDescent="0.35">
      <c r="A17675" t="s">
        <v>17</v>
      </c>
      <c r="B17675">
        <v>1.2183894000000001E-2</v>
      </c>
    </row>
    <row r="17676" spans="1:2" x14ac:dyDescent="0.35">
      <c r="A17676" t="s">
        <v>17</v>
      </c>
      <c r="B17676">
        <v>4.8939448000000003E-2</v>
      </c>
    </row>
    <row r="17677" spans="1:2" x14ac:dyDescent="0.35">
      <c r="A17677" t="s">
        <v>17</v>
      </c>
      <c r="B17677">
        <v>3.990614E-2</v>
      </c>
    </row>
    <row r="17678" spans="1:2" x14ac:dyDescent="0.35">
      <c r="A17678" t="s">
        <v>17</v>
      </c>
      <c r="B17678">
        <v>4.3398359999999997E-2</v>
      </c>
    </row>
    <row r="17679" spans="1:2" x14ac:dyDescent="0.35">
      <c r="A17679" t="s">
        <v>17</v>
      </c>
      <c r="B17679">
        <v>4.6210266999999999E-2</v>
      </c>
    </row>
    <row r="17680" spans="1:2" x14ac:dyDescent="0.35">
      <c r="A17680" t="s">
        <v>17</v>
      </c>
      <c r="B17680">
        <v>5.3165466000000002E-2</v>
      </c>
    </row>
    <row r="17681" spans="1:2" x14ac:dyDescent="0.35">
      <c r="A17681" t="s">
        <v>17</v>
      </c>
      <c r="B17681">
        <v>3.8519055000000003E-2</v>
      </c>
    </row>
    <row r="17682" spans="1:2" x14ac:dyDescent="0.35">
      <c r="A17682" t="s">
        <v>17</v>
      </c>
      <c r="B17682">
        <v>4.3560160000000001E-2</v>
      </c>
    </row>
    <row r="17683" spans="1:2" x14ac:dyDescent="0.35">
      <c r="A17683" t="s">
        <v>17</v>
      </c>
      <c r="B17683">
        <v>2.3711557000000001E-2</v>
      </c>
    </row>
    <row r="17684" spans="1:2" x14ac:dyDescent="0.35">
      <c r="A17684" t="s">
        <v>17</v>
      </c>
      <c r="B17684">
        <v>5.5633947000000003E-2</v>
      </c>
    </row>
    <row r="17685" spans="1:2" x14ac:dyDescent="0.35">
      <c r="A17685" t="s">
        <v>17</v>
      </c>
      <c r="B17685">
        <v>5.9874386000000002E-2</v>
      </c>
    </row>
    <row r="17686" spans="1:2" x14ac:dyDescent="0.35">
      <c r="A17686" t="s">
        <v>17</v>
      </c>
      <c r="B17686">
        <v>7.160598E-2</v>
      </c>
    </row>
    <row r="17687" spans="1:2" x14ac:dyDescent="0.35">
      <c r="A17687" t="s">
        <v>17</v>
      </c>
      <c r="B17687">
        <v>5.5483267000000003E-2</v>
      </c>
    </row>
    <row r="17688" spans="1:2" x14ac:dyDescent="0.35">
      <c r="A17688" t="s">
        <v>17</v>
      </c>
      <c r="B17688">
        <v>5.8777817000000003E-2</v>
      </c>
    </row>
    <row r="17689" spans="1:2" x14ac:dyDescent="0.35">
      <c r="A17689" t="s">
        <v>17</v>
      </c>
      <c r="B17689">
        <v>8.5472759999999995E-2</v>
      </c>
    </row>
    <row r="17690" spans="1:2" x14ac:dyDescent="0.35">
      <c r="A17690" t="s">
        <v>17</v>
      </c>
      <c r="B17690">
        <v>5.6264326000000003E-2</v>
      </c>
    </row>
    <row r="17691" spans="1:2" x14ac:dyDescent="0.35">
      <c r="A17691" t="s">
        <v>17</v>
      </c>
      <c r="B17691">
        <v>4.8182305000000002E-2</v>
      </c>
    </row>
    <row r="17692" spans="1:2" x14ac:dyDescent="0.35">
      <c r="A17692" t="s">
        <v>17</v>
      </c>
      <c r="B17692">
        <v>5.5748436999999998E-2</v>
      </c>
    </row>
    <row r="17693" spans="1:2" x14ac:dyDescent="0.35">
      <c r="A17693" t="s">
        <v>17</v>
      </c>
      <c r="B17693">
        <v>2.5066543E-2</v>
      </c>
    </row>
    <row r="17694" spans="1:2" x14ac:dyDescent="0.35">
      <c r="A17694" t="s">
        <v>17</v>
      </c>
      <c r="B17694">
        <v>8.4356434999999994E-2</v>
      </c>
    </row>
    <row r="17695" spans="1:2" x14ac:dyDescent="0.35">
      <c r="A17695" t="s">
        <v>17</v>
      </c>
      <c r="B17695">
        <v>3.2285582E-2</v>
      </c>
    </row>
    <row r="17696" spans="1:2" x14ac:dyDescent="0.35">
      <c r="A17696" t="s">
        <v>17</v>
      </c>
      <c r="B17696">
        <v>6.0753845000000001E-2</v>
      </c>
    </row>
    <row r="17697" spans="1:2" x14ac:dyDescent="0.35">
      <c r="A17697" t="s">
        <v>17</v>
      </c>
      <c r="B17697">
        <v>2.4413858E-2</v>
      </c>
    </row>
    <row r="17698" spans="1:2" x14ac:dyDescent="0.35">
      <c r="A17698" t="s">
        <v>17</v>
      </c>
      <c r="B17698">
        <v>4.9185659999999999E-2</v>
      </c>
    </row>
    <row r="17699" spans="1:2" x14ac:dyDescent="0.35">
      <c r="A17699" t="s">
        <v>17</v>
      </c>
      <c r="B17699">
        <v>3.1344342999999997E-2</v>
      </c>
    </row>
    <row r="17700" spans="1:2" x14ac:dyDescent="0.35">
      <c r="A17700" t="s">
        <v>17</v>
      </c>
      <c r="B17700">
        <v>7.2254520000000003E-2</v>
      </c>
    </row>
    <row r="17701" spans="1:2" x14ac:dyDescent="0.35">
      <c r="A17701" t="s">
        <v>17</v>
      </c>
      <c r="B17701">
        <v>5.4019530000000003E-2</v>
      </c>
    </row>
    <row r="17702" spans="1:2" x14ac:dyDescent="0.35">
      <c r="A17702" t="s">
        <v>17</v>
      </c>
      <c r="B17702">
        <v>5.2213694999999997E-2</v>
      </c>
    </row>
    <row r="17703" spans="1:2" x14ac:dyDescent="0.35">
      <c r="A17703" t="s">
        <v>17</v>
      </c>
      <c r="B17703">
        <v>4.8395180000000003E-2</v>
      </c>
    </row>
    <row r="17704" spans="1:2" x14ac:dyDescent="0.35">
      <c r="A17704" t="s">
        <v>17</v>
      </c>
      <c r="B17704">
        <v>5.9147610000000003E-2</v>
      </c>
    </row>
    <row r="17705" spans="1:2" x14ac:dyDescent="0.35">
      <c r="A17705" t="s">
        <v>17</v>
      </c>
      <c r="B17705">
        <v>5.7336516999999997E-2</v>
      </c>
    </row>
    <row r="17706" spans="1:2" x14ac:dyDescent="0.35">
      <c r="A17706" t="s">
        <v>17</v>
      </c>
      <c r="B17706">
        <v>5.1616333E-2</v>
      </c>
    </row>
    <row r="17707" spans="1:2" x14ac:dyDescent="0.35">
      <c r="A17707" t="s">
        <v>17</v>
      </c>
      <c r="B17707">
        <v>4.0299571999999999E-2</v>
      </c>
    </row>
    <row r="17708" spans="1:2" x14ac:dyDescent="0.35">
      <c r="A17708" t="s">
        <v>17</v>
      </c>
      <c r="B17708">
        <v>3.9738517000000001E-2</v>
      </c>
    </row>
    <row r="17709" spans="1:2" x14ac:dyDescent="0.35">
      <c r="A17709" t="s">
        <v>17</v>
      </c>
      <c r="B17709">
        <v>6.9462880000000005E-2</v>
      </c>
    </row>
    <row r="17710" spans="1:2" x14ac:dyDescent="0.35">
      <c r="A17710" t="s">
        <v>17</v>
      </c>
      <c r="B17710">
        <v>7.7862340000000002E-2</v>
      </c>
    </row>
    <row r="17711" spans="1:2" x14ac:dyDescent="0.35">
      <c r="A17711" t="s">
        <v>17</v>
      </c>
      <c r="B17711">
        <v>0.10199673500000001</v>
      </c>
    </row>
    <row r="17712" spans="1:2" x14ac:dyDescent="0.35">
      <c r="A17712" t="s">
        <v>17</v>
      </c>
      <c r="B17712">
        <v>8.2866414999999999E-2</v>
      </c>
    </row>
    <row r="17713" spans="1:2" x14ac:dyDescent="0.35">
      <c r="A17713" t="s">
        <v>17</v>
      </c>
      <c r="B17713">
        <v>7.3656100000000002E-2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395"/>
  <sheetViews>
    <sheetView workbookViewId="0"/>
  </sheetViews>
  <sheetFormatPr defaultRowHeight="14.5" x14ac:dyDescent="0.35"/>
  <sheetData>
    <row r="1" spans="1:2" x14ac:dyDescent="0.35">
      <c r="A1" s="1" t="s">
        <v>29</v>
      </c>
      <c r="B1" s="1" t="s">
        <v>30</v>
      </c>
    </row>
    <row r="2" spans="1:2" x14ac:dyDescent="0.35">
      <c r="A2" t="s">
        <v>0</v>
      </c>
      <c r="B2">
        <v>3.3026497000000001E-4</v>
      </c>
    </row>
    <row r="3" spans="1:2" x14ac:dyDescent="0.35">
      <c r="A3" t="s">
        <v>0</v>
      </c>
      <c r="B3">
        <v>7.4134603999999999E-4</v>
      </c>
    </row>
    <row r="4" spans="1:2" x14ac:dyDescent="0.35">
      <c r="A4" t="s">
        <v>0</v>
      </c>
      <c r="B4">
        <v>5.0822109999999997E-3</v>
      </c>
    </row>
    <row r="5" spans="1:2" x14ac:dyDescent="0.35">
      <c r="A5" t="s">
        <v>0</v>
      </c>
      <c r="B5">
        <v>-4.9902029999999997E-4</v>
      </c>
    </row>
    <row r="6" spans="1:2" x14ac:dyDescent="0.35">
      <c r="A6" t="s">
        <v>0</v>
      </c>
      <c r="B6">
        <v>2.4422207E-3</v>
      </c>
    </row>
    <row r="7" spans="1:2" x14ac:dyDescent="0.35">
      <c r="A7" t="s">
        <v>0</v>
      </c>
      <c r="B7">
        <v>-1.9719035000000001E-4</v>
      </c>
    </row>
    <row r="8" spans="1:2" x14ac:dyDescent="0.35">
      <c r="A8" t="s">
        <v>0</v>
      </c>
      <c r="B8">
        <v>1.0732027999999999E-3</v>
      </c>
    </row>
    <row r="9" spans="1:2" x14ac:dyDescent="0.35">
      <c r="A9" t="s">
        <v>0</v>
      </c>
      <c r="B9">
        <v>1.4159223999999999E-3</v>
      </c>
    </row>
    <row r="10" spans="1:2" x14ac:dyDescent="0.35">
      <c r="A10" t="s">
        <v>0</v>
      </c>
      <c r="B10">
        <v>2.1113166999999999E-4</v>
      </c>
    </row>
    <row r="11" spans="1:2" x14ac:dyDescent="0.35">
      <c r="A11" t="s">
        <v>0</v>
      </c>
      <c r="B11">
        <v>3.7462759999999998E-4</v>
      </c>
    </row>
    <row r="12" spans="1:2" x14ac:dyDescent="0.35">
      <c r="A12" t="s">
        <v>0</v>
      </c>
      <c r="B12">
        <v>4.5545749999999999E-3</v>
      </c>
    </row>
    <row r="13" spans="1:2" x14ac:dyDescent="0.35">
      <c r="A13" t="s">
        <v>0</v>
      </c>
      <c r="B13">
        <v>-1.8490571999999999E-4</v>
      </c>
    </row>
    <row r="14" spans="1:2" x14ac:dyDescent="0.35">
      <c r="A14" t="s">
        <v>0</v>
      </c>
      <c r="B14">
        <v>3.3368048000000002E-4</v>
      </c>
    </row>
    <row r="15" spans="1:2" x14ac:dyDescent="0.35">
      <c r="A15" t="s">
        <v>0</v>
      </c>
      <c r="B15">
        <v>1.022862E-3</v>
      </c>
    </row>
    <row r="16" spans="1:2" x14ac:dyDescent="0.35">
      <c r="A16" t="s">
        <v>0</v>
      </c>
      <c r="B16">
        <v>3.1594178000000001E-3</v>
      </c>
    </row>
    <row r="17" spans="1:2" x14ac:dyDescent="0.35">
      <c r="A17" t="s">
        <v>0</v>
      </c>
      <c r="B17">
        <v>3.30963E-3</v>
      </c>
    </row>
    <row r="18" spans="1:2" x14ac:dyDescent="0.35">
      <c r="A18" t="s">
        <v>0</v>
      </c>
      <c r="B18">
        <v>4.5568874000000002E-4</v>
      </c>
    </row>
    <row r="19" spans="1:2" x14ac:dyDescent="0.35">
      <c r="A19" t="s">
        <v>0</v>
      </c>
      <c r="B19">
        <v>1.1589535000000001E-3</v>
      </c>
    </row>
    <row r="20" spans="1:2" x14ac:dyDescent="0.35">
      <c r="A20" t="s">
        <v>0</v>
      </c>
      <c r="B20">
        <v>3.7131555999999999E-3</v>
      </c>
    </row>
    <row r="21" spans="1:2" x14ac:dyDescent="0.35">
      <c r="A21" t="s">
        <v>0</v>
      </c>
      <c r="B21">
        <v>1.1008792E-3</v>
      </c>
    </row>
    <row r="22" spans="1:2" x14ac:dyDescent="0.35">
      <c r="A22" t="s">
        <v>0</v>
      </c>
      <c r="B22">
        <v>-6.7032000000000005E-5</v>
      </c>
    </row>
    <row r="23" spans="1:2" x14ac:dyDescent="0.35">
      <c r="A23" t="s">
        <v>0</v>
      </c>
      <c r="B23">
        <v>-2.8319030000000002E-3</v>
      </c>
    </row>
    <row r="24" spans="1:2" x14ac:dyDescent="0.35">
      <c r="A24" t="s">
        <v>0</v>
      </c>
      <c r="B24">
        <v>-1.2593576999999999E-4</v>
      </c>
    </row>
    <row r="25" spans="1:2" x14ac:dyDescent="0.35">
      <c r="A25" t="s">
        <v>0</v>
      </c>
      <c r="B25">
        <v>-1.2894245999999999E-3</v>
      </c>
    </row>
    <row r="26" spans="1:2" x14ac:dyDescent="0.35">
      <c r="A26" t="s">
        <v>0</v>
      </c>
      <c r="B26">
        <v>2.1198701999999999E-3</v>
      </c>
    </row>
    <row r="27" spans="1:2" x14ac:dyDescent="0.35">
      <c r="A27" t="s">
        <v>0</v>
      </c>
      <c r="B27">
        <v>1.1627598E-3</v>
      </c>
    </row>
    <row r="28" spans="1:2" x14ac:dyDescent="0.35">
      <c r="A28" t="s">
        <v>0</v>
      </c>
      <c r="B28">
        <v>2.7395826000000003E-4</v>
      </c>
    </row>
    <row r="29" spans="1:2" x14ac:dyDescent="0.35">
      <c r="A29" t="s">
        <v>0</v>
      </c>
      <c r="B29">
        <v>-1.7946484E-3</v>
      </c>
    </row>
    <row r="30" spans="1:2" x14ac:dyDescent="0.35">
      <c r="A30" t="s">
        <v>0</v>
      </c>
      <c r="B30">
        <v>5.6249126999999999E-3</v>
      </c>
    </row>
    <row r="31" spans="1:2" x14ac:dyDescent="0.35">
      <c r="A31" t="s">
        <v>0</v>
      </c>
      <c r="B31">
        <v>5.3059747000000004E-3</v>
      </c>
    </row>
    <row r="32" spans="1:2" x14ac:dyDescent="0.35">
      <c r="A32" t="s">
        <v>0</v>
      </c>
      <c r="B32">
        <v>-7.4679754000000001E-4</v>
      </c>
    </row>
    <row r="33" spans="1:2" x14ac:dyDescent="0.35">
      <c r="A33" t="s">
        <v>0</v>
      </c>
      <c r="B33">
        <v>2.9766687999999999E-3</v>
      </c>
    </row>
    <row r="34" spans="1:2" x14ac:dyDescent="0.35">
      <c r="A34" t="s">
        <v>0</v>
      </c>
      <c r="B34">
        <v>4.3250266000000002E-3</v>
      </c>
    </row>
    <row r="35" spans="1:2" x14ac:dyDescent="0.35">
      <c r="A35" t="s">
        <v>0</v>
      </c>
      <c r="B35">
        <v>-5.2434913999999996E-3</v>
      </c>
    </row>
    <row r="36" spans="1:2" x14ac:dyDescent="0.35">
      <c r="A36" t="s">
        <v>0</v>
      </c>
      <c r="B36">
        <v>-3.3485849999999998E-3</v>
      </c>
    </row>
    <row r="37" spans="1:2" x14ac:dyDescent="0.35">
      <c r="A37" t="s">
        <v>0</v>
      </c>
      <c r="B37">
        <v>1.2870889999999999E-3</v>
      </c>
    </row>
    <row r="38" spans="1:2" x14ac:dyDescent="0.35">
      <c r="A38" t="s">
        <v>0</v>
      </c>
      <c r="B38">
        <v>1.5958622E-3</v>
      </c>
    </row>
    <row r="39" spans="1:2" x14ac:dyDescent="0.35">
      <c r="A39" t="s">
        <v>0</v>
      </c>
      <c r="B39">
        <v>2.1219272000000001E-3</v>
      </c>
    </row>
    <row r="40" spans="1:2" x14ac:dyDescent="0.35">
      <c r="A40" t="s">
        <v>0</v>
      </c>
      <c r="B40">
        <v>2.5275378000000001E-3</v>
      </c>
    </row>
    <row r="41" spans="1:2" x14ac:dyDescent="0.35">
      <c r="A41" t="s">
        <v>0</v>
      </c>
      <c r="B41">
        <v>5.3059747000000004E-3</v>
      </c>
    </row>
    <row r="42" spans="1:2" x14ac:dyDescent="0.35">
      <c r="A42" t="s">
        <v>0</v>
      </c>
      <c r="B42">
        <v>5.4517879999999999E-3</v>
      </c>
    </row>
    <row r="43" spans="1:2" x14ac:dyDescent="0.35">
      <c r="A43" t="s">
        <v>0</v>
      </c>
      <c r="B43">
        <v>-6.3575256999999995E-4</v>
      </c>
    </row>
    <row r="44" spans="1:2" x14ac:dyDescent="0.35">
      <c r="A44" t="s">
        <v>0</v>
      </c>
      <c r="B44">
        <v>-4.0770762000000001E-4</v>
      </c>
    </row>
    <row r="45" spans="1:2" x14ac:dyDescent="0.35">
      <c r="A45" t="s">
        <v>0</v>
      </c>
      <c r="B45">
        <v>2.6682692000000001E-3</v>
      </c>
    </row>
    <row r="46" spans="1:2" x14ac:dyDescent="0.35">
      <c r="A46" t="s">
        <v>0</v>
      </c>
      <c r="B46">
        <v>-2.7808071999999998E-3</v>
      </c>
    </row>
    <row r="47" spans="1:2" x14ac:dyDescent="0.35">
      <c r="A47" t="s">
        <v>0</v>
      </c>
      <c r="B47">
        <v>-2.8815758000000002E-3</v>
      </c>
    </row>
    <row r="48" spans="1:2" x14ac:dyDescent="0.35">
      <c r="A48" t="s">
        <v>0</v>
      </c>
      <c r="B48">
        <v>2.7769132999999999E-3</v>
      </c>
    </row>
    <row r="49" spans="1:2" x14ac:dyDescent="0.35">
      <c r="A49" t="s">
        <v>0</v>
      </c>
      <c r="B49">
        <v>-3.1720992000000002E-5</v>
      </c>
    </row>
    <row r="50" spans="1:2" x14ac:dyDescent="0.35">
      <c r="A50" t="s">
        <v>0</v>
      </c>
      <c r="B50">
        <v>4.5050009999999998E-3</v>
      </c>
    </row>
    <row r="51" spans="1:2" x14ac:dyDescent="0.35">
      <c r="A51" t="s">
        <v>0</v>
      </c>
      <c r="B51">
        <v>5.2485040000000002E-3</v>
      </c>
    </row>
    <row r="52" spans="1:2" x14ac:dyDescent="0.35">
      <c r="A52" t="s">
        <v>0</v>
      </c>
      <c r="B52">
        <v>-5.4140213999999995E-4</v>
      </c>
    </row>
    <row r="53" spans="1:2" x14ac:dyDescent="0.35">
      <c r="A53" t="s">
        <v>0</v>
      </c>
      <c r="B53">
        <v>-3.1136007E-3</v>
      </c>
    </row>
    <row r="54" spans="1:2" x14ac:dyDescent="0.35">
      <c r="A54" t="s">
        <v>0</v>
      </c>
      <c r="B54">
        <v>2.8591049999999998E-3</v>
      </c>
    </row>
    <row r="55" spans="1:2" x14ac:dyDescent="0.35">
      <c r="A55" t="s">
        <v>0</v>
      </c>
      <c r="B55">
        <v>5.8771343999999998E-5</v>
      </c>
    </row>
    <row r="56" spans="1:2" x14ac:dyDescent="0.35">
      <c r="A56" t="s">
        <v>0</v>
      </c>
      <c r="B56">
        <v>3.5661920000000001E-3</v>
      </c>
    </row>
    <row r="57" spans="1:2" x14ac:dyDescent="0.35">
      <c r="A57" t="s">
        <v>0</v>
      </c>
      <c r="B57">
        <v>1.9586526000000002E-3</v>
      </c>
    </row>
    <row r="58" spans="1:2" x14ac:dyDescent="0.35">
      <c r="A58" t="s">
        <v>0</v>
      </c>
      <c r="B58">
        <v>-1.9466694E-3</v>
      </c>
    </row>
    <row r="59" spans="1:2" x14ac:dyDescent="0.35">
      <c r="A59" t="s">
        <v>0</v>
      </c>
      <c r="B59">
        <v>4.2005767999999999E-4</v>
      </c>
    </row>
    <row r="60" spans="1:2" x14ac:dyDescent="0.35">
      <c r="A60" t="s">
        <v>0</v>
      </c>
      <c r="B60">
        <v>4.5157395999999997E-3</v>
      </c>
    </row>
    <row r="61" spans="1:2" x14ac:dyDescent="0.35">
      <c r="A61" t="s">
        <v>0</v>
      </c>
      <c r="B61">
        <v>1.1699001E-3</v>
      </c>
    </row>
    <row r="62" spans="1:2" x14ac:dyDescent="0.35">
      <c r="A62" t="s">
        <v>0</v>
      </c>
      <c r="B62">
        <v>-1.2962996999999999E-3</v>
      </c>
    </row>
    <row r="63" spans="1:2" x14ac:dyDescent="0.35">
      <c r="A63" t="s">
        <v>0</v>
      </c>
      <c r="B63">
        <v>-2.5773290000000002E-3</v>
      </c>
    </row>
    <row r="64" spans="1:2" x14ac:dyDescent="0.35">
      <c r="A64" t="s">
        <v>0</v>
      </c>
      <c r="B64">
        <v>-1.7610331E-3</v>
      </c>
    </row>
    <row r="65" spans="1:2" x14ac:dyDescent="0.35">
      <c r="A65" t="s">
        <v>0</v>
      </c>
      <c r="B65">
        <v>-1.4657087000000001E-3</v>
      </c>
    </row>
    <row r="66" spans="1:2" x14ac:dyDescent="0.35">
      <c r="A66" t="s">
        <v>0</v>
      </c>
      <c r="B66">
        <v>5.4261694000000004E-4</v>
      </c>
    </row>
    <row r="67" spans="1:2" x14ac:dyDescent="0.35">
      <c r="A67" t="s">
        <v>0</v>
      </c>
      <c r="B67">
        <v>-4.4024344999999999E-3</v>
      </c>
    </row>
    <row r="68" spans="1:2" x14ac:dyDescent="0.35">
      <c r="A68" t="s">
        <v>0</v>
      </c>
      <c r="B68">
        <v>1.7911833999999999E-3</v>
      </c>
    </row>
    <row r="69" spans="1:2" x14ac:dyDescent="0.35">
      <c r="A69" t="s">
        <v>0</v>
      </c>
      <c r="B69">
        <v>3.1182267999999998E-3</v>
      </c>
    </row>
    <row r="70" spans="1:2" x14ac:dyDescent="0.35">
      <c r="A70" t="s">
        <v>0</v>
      </c>
      <c r="B70">
        <v>2.5459735000000002E-3</v>
      </c>
    </row>
    <row r="71" spans="1:2" x14ac:dyDescent="0.35">
      <c r="A71" t="s">
        <v>0</v>
      </c>
      <c r="B71">
        <v>-5.4747005999999996E-4</v>
      </c>
    </row>
    <row r="72" spans="1:2" x14ac:dyDescent="0.35">
      <c r="A72" t="s">
        <v>0</v>
      </c>
      <c r="B72">
        <v>1.3026202000000001E-3</v>
      </c>
    </row>
    <row r="73" spans="1:2" x14ac:dyDescent="0.35">
      <c r="A73" t="s">
        <v>0</v>
      </c>
      <c r="B73">
        <v>3.6776286999999999E-4</v>
      </c>
    </row>
    <row r="74" spans="1:2" x14ac:dyDescent="0.35">
      <c r="A74" t="s">
        <v>0</v>
      </c>
      <c r="B74">
        <v>-3.9417302000000002E-4</v>
      </c>
    </row>
    <row r="75" spans="1:2" x14ac:dyDescent="0.35">
      <c r="A75" t="s">
        <v>0</v>
      </c>
      <c r="B75">
        <v>-2.2586565000000001E-3</v>
      </c>
    </row>
    <row r="76" spans="1:2" x14ac:dyDescent="0.35">
      <c r="A76" t="s">
        <v>0</v>
      </c>
      <c r="B76">
        <v>-3.6216289999999999E-3</v>
      </c>
    </row>
    <row r="77" spans="1:2" x14ac:dyDescent="0.35">
      <c r="A77" t="s">
        <v>0</v>
      </c>
      <c r="B77">
        <v>2.9863790000000002E-4</v>
      </c>
    </row>
    <row r="78" spans="1:2" x14ac:dyDescent="0.35">
      <c r="A78" t="s">
        <v>0</v>
      </c>
      <c r="B78">
        <v>-1.7496642E-3</v>
      </c>
    </row>
    <row r="79" spans="1:2" x14ac:dyDescent="0.35">
      <c r="A79" t="s">
        <v>0</v>
      </c>
      <c r="B79">
        <v>-1.8055091999999999E-3</v>
      </c>
    </row>
    <row r="80" spans="1:2" x14ac:dyDescent="0.35">
      <c r="A80" t="s">
        <v>0</v>
      </c>
      <c r="B80">
        <v>-1.4829661000000001E-3</v>
      </c>
    </row>
    <row r="81" spans="1:2" x14ac:dyDescent="0.35">
      <c r="A81" t="s">
        <v>0</v>
      </c>
      <c r="B81">
        <v>5.01101E-4</v>
      </c>
    </row>
    <row r="82" spans="1:2" x14ac:dyDescent="0.35">
      <c r="A82" t="s">
        <v>0</v>
      </c>
      <c r="B82">
        <v>2.2795643000000001E-3</v>
      </c>
    </row>
    <row r="83" spans="1:2" x14ac:dyDescent="0.35">
      <c r="A83" t="s">
        <v>0</v>
      </c>
      <c r="B83">
        <v>-1.4796515E-3</v>
      </c>
    </row>
    <row r="84" spans="1:2" x14ac:dyDescent="0.35">
      <c r="A84" t="s">
        <v>0</v>
      </c>
      <c r="B84">
        <v>-1.5186233999999999E-3</v>
      </c>
    </row>
    <row r="85" spans="1:2" x14ac:dyDescent="0.35">
      <c r="A85" t="s">
        <v>0</v>
      </c>
      <c r="B85">
        <v>-1.1429191000000001E-3</v>
      </c>
    </row>
    <row r="86" spans="1:2" x14ac:dyDescent="0.35">
      <c r="A86" t="s">
        <v>0</v>
      </c>
      <c r="B86">
        <v>-3.9337820000000003E-3</v>
      </c>
    </row>
    <row r="87" spans="1:2" x14ac:dyDescent="0.35">
      <c r="A87" t="s">
        <v>0</v>
      </c>
      <c r="B87">
        <v>5.0610135999999998E-3</v>
      </c>
    </row>
    <row r="88" spans="1:2" x14ac:dyDescent="0.35">
      <c r="A88" t="s">
        <v>0</v>
      </c>
      <c r="B88">
        <v>4.9635432999999996E-3</v>
      </c>
    </row>
    <row r="89" spans="1:2" x14ac:dyDescent="0.35">
      <c r="A89" t="s">
        <v>0</v>
      </c>
      <c r="B89">
        <v>-1.0512873E-3</v>
      </c>
    </row>
    <row r="90" spans="1:2" x14ac:dyDescent="0.35">
      <c r="A90" t="s">
        <v>0</v>
      </c>
      <c r="B90">
        <v>-2.7369114E-3</v>
      </c>
    </row>
    <row r="91" spans="1:2" x14ac:dyDescent="0.35">
      <c r="A91" t="s">
        <v>0</v>
      </c>
      <c r="B91">
        <v>1.3767269000000001E-3</v>
      </c>
    </row>
    <row r="92" spans="1:2" x14ac:dyDescent="0.35">
      <c r="A92" t="s">
        <v>0</v>
      </c>
      <c r="B92">
        <v>9.4089610000000002E-4</v>
      </c>
    </row>
    <row r="93" spans="1:2" x14ac:dyDescent="0.35">
      <c r="A93" t="s">
        <v>0</v>
      </c>
      <c r="B93">
        <v>-1.2794613999999999E-4</v>
      </c>
    </row>
    <row r="94" spans="1:2" x14ac:dyDescent="0.35">
      <c r="A94" t="s">
        <v>0</v>
      </c>
      <c r="B94">
        <v>5.1474419999999999E-4</v>
      </c>
    </row>
    <row r="95" spans="1:2" x14ac:dyDescent="0.35">
      <c r="A95" t="s">
        <v>0</v>
      </c>
      <c r="B95">
        <v>4.5375720000000001E-3</v>
      </c>
    </row>
    <row r="96" spans="1:2" x14ac:dyDescent="0.35">
      <c r="A96" t="s">
        <v>0</v>
      </c>
      <c r="B96">
        <v>-6.7988434000000001E-4</v>
      </c>
    </row>
    <row r="97" spans="1:2" x14ac:dyDescent="0.35">
      <c r="A97" t="s">
        <v>0</v>
      </c>
      <c r="B97">
        <v>-1.3094383999999999E-3</v>
      </c>
    </row>
    <row r="98" spans="1:2" x14ac:dyDescent="0.35">
      <c r="A98" t="s">
        <v>0</v>
      </c>
      <c r="B98">
        <v>-2.1871726E-3</v>
      </c>
    </row>
    <row r="99" spans="1:2" x14ac:dyDescent="0.35">
      <c r="A99" t="s">
        <v>0</v>
      </c>
      <c r="B99">
        <v>-2.1867826999999999E-4</v>
      </c>
    </row>
    <row r="100" spans="1:2" x14ac:dyDescent="0.35">
      <c r="A100" t="s">
        <v>0</v>
      </c>
      <c r="B100">
        <v>-2.3713167999999999E-3</v>
      </c>
    </row>
    <row r="101" spans="1:2" x14ac:dyDescent="0.35">
      <c r="A101" t="s">
        <v>0</v>
      </c>
      <c r="B101">
        <v>8.4527425E-4</v>
      </c>
    </row>
    <row r="102" spans="1:2" x14ac:dyDescent="0.35">
      <c r="A102" t="s">
        <v>0</v>
      </c>
      <c r="B102">
        <v>2.1018379E-4</v>
      </c>
    </row>
    <row r="103" spans="1:2" x14ac:dyDescent="0.35">
      <c r="A103" t="s">
        <v>0</v>
      </c>
      <c r="B103">
        <v>-2.2148587999999999E-3</v>
      </c>
    </row>
    <row r="104" spans="1:2" x14ac:dyDescent="0.35">
      <c r="A104" t="s">
        <v>0</v>
      </c>
      <c r="B104">
        <v>-4.4576360000000001E-3</v>
      </c>
    </row>
    <row r="105" spans="1:2" x14ac:dyDescent="0.35">
      <c r="A105" t="s">
        <v>0</v>
      </c>
      <c r="B105">
        <v>-1.1656327E-3</v>
      </c>
    </row>
    <row r="106" spans="1:2" x14ac:dyDescent="0.35">
      <c r="A106" t="s">
        <v>0</v>
      </c>
      <c r="B106">
        <v>-3.8924967999999998E-4</v>
      </c>
    </row>
    <row r="107" spans="1:2" x14ac:dyDescent="0.35">
      <c r="A107" t="s">
        <v>0</v>
      </c>
      <c r="B107">
        <v>-5.3773190000000004E-4</v>
      </c>
    </row>
    <row r="108" spans="1:2" x14ac:dyDescent="0.35">
      <c r="A108" t="s">
        <v>0</v>
      </c>
      <c r="B108">
        <v>9.7493160000000005E-4</v>
      </c>
    </row>
    <row r="109" spans="1:2" x14ac:dyDescent="0.35">
      <c r="A109" t="s">
        <v>0</v>
      </c>
      <c r="B109">
        <v>1.9976163999999999E-3</v>
      </c>
    </row>
    <row r="110" spans="1:2" x14ac:dyDescent="0.35">
      <c r="A110" t="s">
        <v>0</v>
      </c>
      <c r="B110">
        <v>6.3860789999999998E-6</v>
      </c>
    </row>
    <row r="111" spans="1:2" x14ac:dyDescent="0.35">
      <c r="A111" t="s">
        <v>0</v>
      </c>
      <c r="B111">
        <v>1.5267708E-3</v>
      </c>
    </row>
    <row r="112" spans="1:2" x14ac:dyDescent="0.35">
      <c r="A112" t="s">
        <v>0</v>
      </c>
      <c r="B112">
        <v>-6.0210990000000002E-3</v>
      </c>
    </row>
    <row r="113" spans="1:2" x14ac:dyDescent="0.35">
      <c r="A113" t="s">
        <v>0</v>
      </c>
      <c r="B113">
        <v>2.1609571000000001E-4</v>
      </c>
    </row>
    <row r="114" spans="1:2" x14ac:dyDescent="0.35">
      <c r="A114" t="s">
        <v>0</v>
      </c>
      <c r="B114">
        <v>2.0524634000000002E-3</v>
      </c>
    </row>
    <row r="115" spans="1:2" x14ac:dyDescent="0.35">
      <c r="A115" t="s">
        <v>0</v>
      </c>
      <c r="B115">
        <v>4.3862583000000002E-3</v>
      </c>
    </row>
    <row r="116" spans="1:2" x14ac:dyDescent="0.35">
      <c r="A116" t="s">
        <v>0</v>
      </c>
      <c r="B116">
        <v>4.8971135E-4</v>
      </c>
    </row>
    <row r="117" spans="1:2" x14ac:dyDescent="0.35">
      <c r="A117" t="s">
        <v>0</v>
      </c>
      <c r="B117">
        <v>4.2810809999999999E-3</v>
      </c>
    </row>
    <row r="118" spans="1:2" x14ac:dyDescent="0.35">
      <c r="A118" t="s">
        <v>0</v>
      </c>
      <c r="B118">
        <v>8.4706872999999999E-4</v>
      </c>
    </row>
    <row r="119" spans="1:2" x14ac:dyDescent="0.35">
      <c r="A119" t="s">
        <v>0</v>
      </c>
      <c r="B119">
        <v>3.5793702000000002E-3</v>
      </c>
    </row>
    <row r="120" spans="1:2" x14ac:dyDescent="0.35">
      <c r="A120" t="s">
        <v>0</v>
      </c>
      <c r="B120">
        <v>1.6842560000000001E-3</v>
      </c>
    </row>
    <row r="121" spans="1:2" x14ac:dyDescent="0.35">
      <c r="A121" t="s">
        <v>0</v>
      </c>
      <c r="B121">
        <v>1.9338046999999999E-3</v>
      </c>
    </row>
    <row r="122" spans="1:2" x14ac:dyDescent="0.35">
      <c r="A122" t="s">
        <v>0</v>
      </c>
      <c r="B122">
        <v>-1.0236652000000001E-3</v>
      </c>
    </row>
    <row r="123" spans="1:2" x14ac:dyDescent="0.35">
      <c r="A123" t="s">
        <v>0</v>
      </c>
      <c r="B123">
        <v>3.6704517000000001E-4</v>
      </c>
    </row>
    <row r="124" spans="1:2" x14ac:dyDescent="0.35">
      <c r="A124" t="s">
        <v>0</v>
      </c>
      <c r="B124">
        <v>7.2273442999999996E-4</v>
      </c>
    </row>
    <row r="125" spans="1:2" x14ac:dyDescent="0.35">
      <c r="A125" t="s">
        <v>0</v>
      </c>
      <c r="B125">
        <v>5.4881195999999998E-3</v>
      </c>
    </row>
    <row r="126" spans="1:2" x14ac:dyDescent="0.35">
      <c r="A126" t="s">
        <v>0</v>
      </c>
      <c r="B126">
        <v>1.3444354000000001E-3</v>
      </c>
    </row>
    <row r="127" spans="1:2" x14ac:dyDescent="0.35">
      <c r="A127" t="s">
        <v>0</v>
      </c>
      <c r="B127">
        <v>1.6311780000000001E-3</v>
      </c>
    </row>
    <row r="128" spans="1:2" x14ac:dyDescent="0.35">
      <c r="A128" t="s">
        <v>0</v>
      </c>
      <c r="B128">
        <v>-3.7850955999999998E-3</v>
      </c>
    </row>
    <row r="129" spans="1:2" x14ac:dyDescent="0.35">
      <c r="A129" t="s">
        <v>0</v>
      </c>
      <c r="B129">
        <v>-5.9521063000000001E-3</v>
      </c>
    </row>
    <row r="130" spans="1:2" x14ac:dyDescent="0.35">
      <c r="A130" t="s">
        <v>0</v>
      </c>
      <c r="B130">
        <v>-1.2089176999999999E-3</v>
      </c>
    </row>
    <row r="131" spans="1:2" x14ac:dyDescent="0.35">
      <c r="A131" t="s">
        <v>0</v>
      </c>
      <c r="B131">
        <v>1.932476E-3</v>
      </c>
    </row>
    <row r="132" spans="1:2" x14ac:dyDescent="0.35">
      <c r="A132" t="s">
        <v>0</v>
      </c>
      <c r="B132">
        <v>-3.8271545999999999E-3</v>
      </c>
    </row>
    <row r="133" spans="1:2" x14ac:dyDescent="0.35">
      <c r="A133" t="s">
        <v>0</v>
      </c>
      <c r="B133">
        <v>3.3812826E-3</v>
      </c>
    </row>
    <row r="134" spans="1:2" x14ac:dyDescent="0.35">
      <c r="A134" t="s">
        <v>0</v>
      </c>
      <c r="B134">
        <v>3.3563273000000002E-3</v>
      </c>
    </row>
    <row r="135" spans="1:2" x14ac:dyDescent="0.35">
      <c r="A135" t="s">
        <v>0</v>
      </c>
      <c r="B135">
        <v>-2.9856428E-3</v>
      </c>
    </row>
    <row r="136" spans="1:2" x14ac:dyDescent="0.35">
      <c r="A136" t="s">
        <v>0</v>
      </c>
      <c r="B136">
        <v>2.2380416999999999E-3</v>
      </c>
    </row>
    <row r="137" spans="1:2" x14ac:dyDescent="0.35">
      <c r="A137" t="s">
        <v>0</v>
      </c>
      <c r="B137">
        <v>7.5454500000000004E-3</v>
      </c>
    </row>
    <row r="138" spans="1:2" x14ac:dyDescent="0.35">
      <c r="A138" t="s">
        <v>0</v>
      </c>
      <c r="B138">
        <v>-5.7211559999999998E-4</v>
      </c>
    </row>
    <row r="139" spans="1:2" x14ac:dyDescent="0.35">
      <c r="A139" t="s">
        <v>0</v>
      </c>
      <c r="B139">
        <v>3.7358766000000002E-3</v>
      </c>
    </row>
    <row r="140" spans="1:2" x14ac:dyDescent="0.35">
      <c r="A140" t="s">
        <v>0</v>
      </c>
      <c r="B140">
        <v>2.5144074999999999E-3</v>
      </c>
    </row>
    <row r="141" spans="1:2" x14ac:dyDescent="0.35">
      <c r="A141" t="s">
        <v>0</v>
      </c>
      <c r="B141">
        <v>5.6033693000000001E-3</v>
      </c>
    </row>
    <row r="142" spans="1:2" x14ac:dyDescent="0.35">
      <c r="A142" t="s">
        <v>0</v>
      </c>
      <c r="B142">
        <v>1.6171806E-3</v>
      </c>
    </row>
    <row r="143" spans="1:2" x14ac:dyDescent="0.35">
      <c r="A143" t="s">
        <v>0</v>
      </c>
      <c r="B143">
        <v>2.5332676999999999E-3</v>
      </c>
    </row>
    <row r="144" spans="1:2" x14ac:dyDescent="0.35">
      <c r="A144" t="s">
        <v>0</v>
      </c>
      <c r="B144">
        <v>-2.8981866999999999E-3</v>
      </c>
    </row>
    <row r="145" spans="1:2" x14ac:dyDescent="0.35">
      <c r="A145" t="s">
        <v>0</v>
      </c>
      <c r="B145">
        <v>-1.3828219000000001E-3</v>
      </c>
    </row>
    <row r="146" spans="1:2" x14ac:dyDescent="0.35">
      <c r="A146" t="s">
        <v>0</v>
      </c>
      <c r="B146">
        <v>7.9710700000000002E-4</v>
      </c>
    </row>
    <row r="147" spans="1:2" x14ac:dyDescent="0.35">
      <c r="A147" t="s">
        <v>0</v>
      </c>
      <c r="B147">
        <v>-9.9009940000000006E-4</v>
      </c>
    </row>
    <row r="148" spans="1:2" x14ac:dyDescent="0.35">
      <c r="A148" t="s">
        <v>0</v>
      </c>
      <c r="B148">
        <v>-1.3447973999999999E-3</v>
      </c>
    </row>
    <row r="149" spans="1:2" x14ac:dyDescent="0.35">
      <c r="A149" t="s">
        <v>0</v>
      </c>
      <c r="B149">
        <v>3.3843787000000002E-3</v>
      </c>
    </row>
    <row r="150" spans="1:2" x14ac:dyDescent="0.35">
      <c r="A150" t="s">
        <v>0</v>
      </c>
      <c r="B150">
        <v>4.429194E-3</v>
      </c>
    </row>
    <row r="151" spans="1:2" x14ac:dyDescent="0.35">
      <c r="A151" t="s">
        <v>0</v>
      </c>
      <c r="B151">
        <v>3.6250955999999998E-3</v>
      </c>
    </row>
    <row r="152" spans="1:2" x14ac:dyDescent="0.35">
      <c r="A152" t="s">
        <v>0</v>
      </c>
      <c r="B152">
        <v>1.5543026E-3</v>
      </c>
    </row>
    <row r="153" spans="1:2" x14ac:dyDescent="0.35">
      <c r="A153" t="s">
        <v>0</v>
      </c>
      <c r="B153">
        <v>-4.7824453000000003E-3</v>
      </c>
    </row>
    <row r="154" spans="1:2" x14ac:dyDescent="0.35">
      <c r="A154" t="s">
        <v>0</v>
      </c>
      <c r="B154">
        <v>-3.4525037999999998E-3</v>
      </c>
    </row>
    <row r="155" spans="1:2" x14ac:dyDescent="0.35">
      <c r="A155" t="s">
        <v>0</v>
      </c>
      <c r="B155">
        <v>-3.8388073000000002E-3</v>
      </c>
    </row>
    <row r="156" spans="1:2" x14ac:dyDescent="0.35">
      <c r="A156" t="s">
        <v>0</v>
      </c>
      <c r="B156">
        <v>-8.5435800000000003E-3</v>
      </c>
    </row>
    <row r="157" spans="1:2" x14ac:dyDescent="0.35">
      <c r="A157" t="s">
        <v>0</v>
      </c>
      <c r="B157">
        <v>-4.1311179999999996E-3</v>
      </c>
    </row>
    <row r="158" spans="1:2" x14ac:dyDescent="0.35">
      <c r="A158" t="s">
        <v>0</v>
      </c>
      <c r="B158">
        <v>5.3546786999999997E-3</v>
      </c>
    </row>
    <row r="159" spans="1:2" x14ac:dyDescent="0.35">
      <c r="A159" t="s">
        <v>0</v>
      </c>
      <c r="B159">
        <v>8.0141259999999999E-3</v>
      </c>
    </row>
    <row r="160" spans="1:2" x14ac:dyDescent="0.35">
      <c r="A160" t="s">
        <v>0</v>
      </c>
      <c r="B160">
        <v>-1.2619304000000001E-4</v>
      </c>
    </row>
    <row r="161" spans="1:2" x14ac:dyDescent="0.35">
      <c r="A161" t="s">
        <v>0</v>
      </c>
      <c r="B161">
        <v>5.0843210000000002E-3</v>
      </c>
    </row>
    <row r="162" spans="1:2" x14ac:dyDescent="0.35">
      <c r="A162" t="s">
        <v>0</v>
      </c>
      <c r="B162">
        <v>1.908461E-3</v>
      </c>
    </row>
    <row r="163" spans="1:2" x14ac:dyDescent="0.35">
      <c r="A163" t="s">
        <v>0</v>
      </c>
      <c r="B163">
        <v>-3.8067924E-3</v>
      </c>
    </row>
    <row r="164" spans="1:2" x14ac:dyDescent="0.35">
      <c r="A164" t="s">
        <v>0</v>
      </c>
      <c r="B164">
        <v>6.4391160000000004E-4</v>
      </c>
    </row>
    <row r="165" spans="1:2" x14ac:dyDescent="0.35">
      <c r="A165" t="s">
        <v>0</v>
      </c>
      <c r="B165">
        <v>3.3715058000000002E-3</v>
      </c>
    </row>
    <row r="166" spans="1:2" x14ac:dyDescent="0.35">
      <c r="A166" t="s">
        <v>0</v>
      </c>
      <c r="B166">
        <v>-3.4475472000000001E-4</v>
      </c>
    </row>
    <row r="167" spans="1:2" x14ac:dyDescent="0.35">
      <c r="A167" t="s">
        <v>0</v>
      </c>
      <c r="B167">
        <v>-2.8403959999999998E-3</v>
      </c>
    </row>
    <row r="168" spans="1:2" x14ac:dyDescent="0.35">
      <c r="A168" t="s">
        <v>0</v>
      </c>
      <c r="B168">
        <v>1.063458E-3</v>
      </c>
    </row>
    <row r="169" spans="1:2" x14ac:dyDescent="0.35">
      <c r="A169" t="s">
        <v>0</v>
      </c>
      <c r="B169">
        <v>5.5097234000000004E-3</v>
      </c>
    </row>
    <row r="170" spans="1:2" x14ac:dyDescent="0.35">
      <c r="A170" t="s">
        <v>0</v>
      </c>
      <c r="B170">
        <v>2.8908532000000002E-3</v>
      </c>
    </row>
    <row r="171" spans="1:2" x14ac:dyDescent="0.35">
      <c r="A171" t="s">
        <v>0</v>
      </c>
      <c r="B171">
        <v>2.1533162999999998E-3</v>
      </c>
    </row>
    <row r="172" spans="1:2" x14ac:dyDescent="0.35">
      <c r="A172" t="s">
        <v>0</v>
      </c>
      <c r="B172">
        <v>6.1343140000000001E-3</v>
      </c>
    </row>
    <row r="173" spans="1:2" x14ac:dyDescent="0.35">
      <c r="A173" t="s">
        <v>0</v>
      </c>
      <c r="B173">
        <v>-3.6503384000000001E-3</v>
      </c>
    </row>
    <row r="174" spans="1:2" x14ac:dyDescent="0.35">
      <c r="A174" t="s">
        <v>0</v>
      </c>
      <c r="B174">
        <v>-3.6751821E-3</v>
      </c>
    </row>
    <row r="175" spans="1:2" x14ac:dyDescent="0.35">
      <c r="A175" t="s">
        <v>0</v>
      </c>
      <c r="B175">
        <v>3.9903430000000004E-3</v>
      </c>
    </row>
    <row r="176" spans="1:2" x14ac:dyDescent="0.35">
      <c r="A176" t="s">
        <v>0</v>
      </c>
      <c r="B176">
        <v>4.6280193999999998E-3</v>
      </c>
    </row>
    <row r="177" spans="1:2" x14ac:dyDescent="0.35">
      <c r="A177" t="s">
        <v>0</v>
      </c>
      <c r="B177">
        <v>-4.7080842000000003E-4</v>
      </c>
    </row>
    <row r="178" spans="1:2" x14ac:dyDescent="0.35">
      <c r="A178" t="s">
        <v>0</v>
      </c>
      <c r="B178">
        <v>1.0972533E-3</v>
      </c>
    </row>
    <row r="179" spans="1:2" x14ac:dyDescent="0.35">
      <c r="A179" t="s">
        <v>0</v>
      </c>
      <c r="B179">
        <v>-6.0613349999999997E-4</v>
      </c>
    </row>
    <row r="180" spans="1:2" x14ac:dyDescent="0.35">
      <c r="A180" t="s">
        <v>0</v>
      </c>
      <c r="B180">
        <v>1.2595627999999999E-3</v>
      </c>
    </row>
    <row r="181" spans="1:2" x14ac:dyDescent="0.35">
      <c r="A181" t="s">
        <v>0</v>
      </c>
      <c r="B181">
        <v>-1.8883554999999999E-3</v>
      </c>
    </row>
    <row r="182" spans="1:2" x14ac:dyDescent="0.35">
      <c r="A182" t="s">
        <v>0</v>
      </c>
      <c r="B182">
        <v>1.2699550999999999E-3</v>
      </c>
    </row>
    <row r="183" spans="1:2" x14ac:dyDescent="0.35">
      <c r="A183" t="s">
        <v>0</v>
      </c>
      <c r="B183">
        <v>1.4419139000000001E-3</v>
      </c>
    </row>
    <row r="184" spans="1:2" x14ac:dyDescent="0.35">
      <c r="A184" t="s">
        <v>0</v>
      </c>
      <c r="B184">
        <v>-9.3291890000000006E-5</v>
      </c>
    </row>
    <row r="185" spans="1:2" x14ac:dyDescent="0.35">
      <c r="A185" t="s">
        <v>0</v>
      </c>
      <c r="B185">
        <v>1.5597171E-3</v>
      </c>
    </row>
    <row r="186" spans="1:2" x14ac:dyDescent="0.35">
      <c r="A186" t="s">
        <v>0</v>
      </c>
      <c r="B186">
        <v>6.8349010000000006E-5</v>
      </c>
    </row>
    <row r="187" spans="1:2" x14ac:dyDescent="0.35">
      <c r="A187" t="s">
        <v>0</v>
      </c>
      <c r="B187">
        <v>1.3274881E-3</v>
      </c>
    </row>
    <row r="188" spans="1:2" x14ac:dyDescent="0.35">
      <c r="A188" t="s">
        <v>0</v>
      </c>
      <c r="B188">
        <v>-3.2066427999999998E-3</v>
      </c>
    </row>
    <row r="189" spans="1:2" x14ac:dyDescent="0.35">
      <c r="A189" t="s">
        <v>0</v>
      </c>
      <c r="B189">
        <v>-9.9239490000000005E-4</v>
      </c>
    </row>
    <row r="190" spans="1:2" x14ac:dyDescent="0.35">
      <c r="A190" t="s">
        <v>0</v>
      </c>
      <c r="B190">
        <v>-1.0951317000000001E-3</v>
      </c>
    </row>
    <row r="191" spans="1:2" x14ac:dyDescent="0.35">
      <c r="A191" t="s">
        <v>0</v>
      </c>
      <c r="B191">
        <v>4.9851050000000001E-3</v>
      </c>
    </row>
    <row r="192" spans="1:2" x14ac:dyDescent="0.35">
      <c r="A192" t="s">
        <v>0</v>
      </c>
      <c r="B192">
        <v>-1.2396894E-4</v>
      </c>
    </row>
    <row r="193" spans="1:2" x14ac:dyDescent="0.35">
      <c r="A193" t="s">
        <v>0</v>
      </c>
      <c r="B193">
        <v>7.6874135999999995E-4</v>
      </c>
    </row>
    <row r="194" spans="1:2" x14ac:dyDescent="0.35">
      <c r="A194" t="s">
        <v>0</v>
      </c>
      <c r="B194">
        <v>-2.1826229999999999E-3</v>
      </c>
    </row>
    <row r="195" spans="1:2" x14ac:dyDescent="0.35">
      <c r="A195" t="s">
        <v>0</v>
      </c>
      <c r="B195">
        <v>1.8430408000000001E-3</v>
      </c>
    </row>
    <row r="196" spans="1:2" x14ac:dyDescent="0.35">
      <c r="A196" t="s">
        <v>0</v>
      </c>
      <c r="B196">
        <v>-1.2882822000000001E-4</v>
      </c>
    </row>
    <row r="197" spans="1:2" x14ac:dyDescent="0.35">
      <c r="A197" t="s">
        <v>0</v>
      </c>
      <c r="B197">
        <v>3.0078587999999998E-4</v>
      </c>
    </row>
    <row r="198" spans="1:2" x14ac:dyDescent="0.35">
      <c r="A198" t="s">
        <v>0</v>
      </c>
      <c r="B198">
        <v>1.5788333000000001E-3</v>
      </c>
    </row>
    <row r="199" spans="1:2" x14ac:dyDescent="0.35">
      <c r="A199" t="s">
        <v>0</v>
      </c>
      <c r="B199">
        <v>1.1407534999999999E-3</v>
      </c>
    </row>
    <row r="200" spans="1:2" x14ac:dyDescent="0.35">
      <c r="A200" t="s">
        <v>0</v>
      </c>
      <c r="B200">
        <v>2.5342890999999999E-3</v>
      </c>
    </row>
    <row r="201" spans="1:2" x14ac:dyDescent="0.35">
      <c r="A201" t="s">
        <v>0</v>
      </c>
      <c r="B201">
        <v>-3.87068E-3</v>
      </c>
    </row>
    <row r="202" spans="1:2" x14ac:dyDescent="0.35">
      <c r="A202" t="s">
        <v>0</v>
      </c>
      <c r="B202">
        <v>2.4094046000000002E-3</v>
      </c>
    </row>
    <row r="203" spans="1:2" x14ac:dyDescent="0.35">
      <c r="A203" t="s">
        <v>0</v>
      </c>
      <c r="B203">
        <v>4.1402929999999998E-3</v>
      </c>
    </row>
    <row r="204" spans="1:2" x14ac:dyDescent="0.35">
      <c r="A204" t="s">
        <v>0</v>
      </c>
      <c r="B204">
        <v>6.618037E-4</v>
      </c>
    </row>
    <row r="205" spans="1:2" x14ac:dyDescent="0.35">
      <c r="A205" t="s">
        <v>0</v>
      </c>
      <c r="B205">
        <v>1.1223714E-3</v>
      </c>
    </row>
    <row r="206" spans="1:2" x14ac:dyDescent="0.35">
      <c r="A206" t="s">
        <v>0</v>
      </c>
      <c r="B206">
        <v>-1.0996222E-3</v>
      </c>
    </row>
    <row r="207" spans="1:2" x14ac:dyDescent="0.35">
      <c r="A207" t="s">
        <v>0</v>
      </c>
      <c r="B207">
        <v>-1.7376315000000001E-3</v>
      </c>
    </row>
    <row r="208" spans="1:2" x14ac:dyDescent="0.35">
      <c r="A208" t="s">
        <v>0</v>
      </c>
      <c r="B208">
        <v>-1.6184503999999999E-3</v>
      </c>
    </row>
    <row r="209" spans="1:2" x14ac:dyDescent="0.35">
      <c r="A209" t="s">
        <v>0</v>
      </c>
      <c r="B209">
        <v>2.0080063999999998E-3</v>
      </c>
    </row>
    <row r="210" spans="1:2" x14ac:dyDescent="0.35">
      <c r="A210" t="s">
        <v>0</v>
      </c>
      <c r="B210">
        <v>2.0771603E-4</v>
      </c>
    </row>
    <row r="211" spans="1:2" x14ac:dyDescent="0.35">
      <c r="A211" t="s">
        <v>0</v>
      </c>
      <c r="B211">
        <v>2.0415133000000001E-3</v>
      </c>
    </row>
    <row r="212" spans="1:2" x14ac:dyDescent="0.35">
      <c r="A212" t="s">
        <v>0</v>
      </c>
      <c r="B212">
        <v>1.5710374999999999E-3</v>
      </c>
    </row>
    <row r="213" spans="1:2" x14ac:dyDescent="0.35">
      <c r="A213" t="s">
        <v>0</v>
      </c>
      <c r="B213">
        <v>2.6805827000000002E-3</v>
      </c>
    </row>
    <row r="214" spans="1:2" x14ac:dyDescent="0.35">
      <c r="A214" t="s">
        <v>0</v>
      </c>
      <c r="B214">
        <v>-4.7217560000000001E-4</v>
      </c>
    </row>
    <row r="215" spans="1:2" x14ac:dyDescent="0.35">
      <c r="A215" t="s">
        <v>0</v>
      </c>
      <c r="B215">
        <v>3.1677948000000002E-5</v>
      </c>
    </row>
    <row r="216" spans="1:2" x14ac:dyDescent="0.35">
      <c r="A216" t="s">
        <v>0</v>
      </c>
      <c r="B216">
        <v>-5.2387685999999998E-4</v>
      </c>
    </row>
    <row r="217" spans="1:2" x14ac:dyDescent="0.35">
      <c r="A217" t="s">
        <v>0</v>
      </c>
      <c r="B217">
        <v>-3.7675954E-3</v>
      </c>
    </row>
    <row r="218" spans="1:2" x14ac:dyDescent="0.35">
      <c r="A218" t="s">
        <v>0</v>
      </c>
      <c r="B218">
        <v>6.4073503000000001E-4</v>
      </c>
    </row>
    <row r="219" spans="1:2" x14ac:dyDescent="0.35">
      <c r="A219" t="s">
        <v>0</v>
      </c>
      <c r="B219">
        <v>7.8914999999999992E-3</v>
      </c>
    </row>
    <row r="220" spans="1:2" x14ac:dyDescent="0.35">
      <c r="A220" t="s">
        <v>0</v>
      </c>
      <c r="B220">
        <v>3.1063979999999998E-3</v>
      </c>
    </row>
    <row r="221" spans="1:2" x14ac:dyDescent="0.35">
      <c r="A221" t="s">
        <v>0</v>
      </c>
      <c r="B221">
        <v>4.4641765E-3</v>
      </c>
    </row>
    <row r="222" spans="1:2" x14ac:dyDescent="0.35">
      <c r="A222" t="s">
        <v>0</v>
      </c>
      <c r="B222">
        <v>1.7439438E-3</v>
      </c>
    </row>
    <row r="223" spans="1:2" x14ac:dyDescent="0.35">
      <c r="A223" t="s">
        <v>0</v>
      </c>
      <c r="B223">
        <v>-3.2004742000000001E-3</v>
      </c>
    </row>
    <row r="224" spans="1:2" x14ac:dyDescent="0.35">
      <c r="A224" t="s">
        <v>0</v>
      </c>
      <c r="B224">
        <v>-2.2734217000000001E-3</v>
      </c>
    </row>
    <row r="225" spans="1:2" x14ac:dyDescent="0.35">
      <c r="A225" t="s">
        <v>0</v>
      </c>
      <c r="B225">
        <v>3.4700505999999999E-3</v>
      </c>
    </row>
    <row r="226" spans="1:2" x14ac:dyDescent="0.35">
      <c r="A226" t="s">
        <v>0</v>
      </c>
      <c r="B226">
        <v>1.3994650999999999E-3</v>
      </c>
    </row>
    <row r="227" spans="1:2" x14ac:dyDescent="0.35">
      <c r="A227" t="s">
        <v>0</v>
      </c>
      <c r="B227">
        <v>3.7479140000000002E-3</v>
      </c>
    </row>
    <row r="228" spans="1:2" x14ac:dyDescent="0.35">
      <c r="A228" t="s">
        <v>0</v>
      </c>
      <c r="B228">
        <v>1.3494914000000001E-3</v>
      </c>
    </row>
    <row r="229" spans="1:2" x14ac:dyDescent="0.35">
      <c r="A229" t="s">
        <v>0</v>
      </c>
      <c r="B229">
        <v>5.4236569999999997E-4</v>
      </c>
    </row>
    <row r="230" spans="1:2" x14ac:dyDescent="0.35">
      <c r="A230" t="s">
        <v>0</v>
      </c>
      <c r="B230">
        <v>-1.4374755999999999E-3</v>
      </c>
    </row>
    <row r="231" spans="1:2" x14ac:dyDescent="0.35">
      <c r="A231" t="s">
        <v>0</v>
      </c>
      <c r="B231">
        <v>4.5292364999999999E-4</v>
      </c>
    </row>
    <row r="232" spans="1:2" x14ac:dyDescent="0.35">
      <c r="A232" t="s">
        <v>0</v>
      </c>
      <c r="B232">
        <v>4.1966974000000002E-3</v>
      </c>
    </row>
    <row r="233" spans="1:2" x14ac:dyDescent="0.35">
      <c r="A233" t="s">
        <v>0</v>
      </c>
      <c r="B233">
        <v>1.4475693E-3</v>
      </c>
    </row>
    <row r="234" spans="1:2" x14ac:dyDescent="0.35">
      <c r="A234" t="s">
        <v>0</v>
      </c>
      <c r="B234">
        <v>1.0602495E-3</v>
      </c>
    </row>
    <row r="235" spans="1:2" x14ac:dyDescent="0.35">
      <c r="A235" t="s">
        <v>0</v>
      </c>
      <c r="B235">
        <v>3.7251202999999998E-3</v>
      </c>
    </row>
    <row r="236" spans="1:2" x14ac:dyDescent="0.35">
      <c r="A236" t="s">
        <v>0</v>
      </c>
      <c r="B236">
        <v>2.9658374999999999E-5</v>
      </c>
    </row>
    <row r="237" spans="1:2" x14ac:dyDescent="0.35">
      <c r="A237" t="s">
        <v>0</v>
      </c>
      <c r="B237">
        <v>2.5769313999999999E-3</v>
      </c>
    </row>
    <row r="238" spans="1:2" x14ac:dyDescent="0.35">
      <c r="A238" t="s">
        <v>0</v>
      </c>
      <c r="B238">
        <v>-5.3875440000000004E-4</v>
      </c>
    </row>
    <row r="239" spans="1:2" x14ac:dyDescent="0.35">
      <c r="A239" t="s">
        <v>0</v>
      </c>
      <c r="B239">
        <v>1.8247071000000001E-3</v>
      </c>
    </row>
    <row r="240" spans="1:2" x14ac:dyDescent="0.35">
      <c r="A240" t="s">
        <v>0</v>
      </c>
      <c r="B240">
        <v>-2.2689806000000001E-4</v>
      </c>
    </row>
    <row r="241" spans="1:2" x14ac:dyDescent="0.35">
      <c r="A241" t="s">
        <v>0</v>
      </c>
      <c r="B241">
        <v>5.0441436000000003E-3</v>
      </c>
    </row>
    <row r="242" spans="1:2" x14ac:dyDescent="0.35">
      <c r="A242" t="s">
        <v>0</v>
      </c>
      <c r="B242">
        <v>2.1866867E-3</v>
      </c>
    </row>
    <row r="243" spans="1:2" x14ac:dyDescent="0.35">
      <c r="A243" t="s">
        <v>0</v>
      </c>
      <c r="B243">
        <v>4.0213508000000002E-3</v>
      </c>
    </row>
    <row r="244" spans="1:2" x14ac:dyDescent="0.35">
      <c r="A244" t="s">
        <v>0</v>
      </c>
      <c r="B244">
        <v>-3.7467107000000001E-3</v>
      </c>
    </row>
    <row r="245" spans="1:2" x14ac:dyDescent="0.35">
      <c r="A245" t="s">
        <v>0</v>
      </c>
      <c r="B245">
        <v>-1.9581049999999999E-3</v>
      </c>
    </row>
    <row r="246" spans="1:2" x14ac:dyDescent="0.35">
      <c r="A246" t="s">
        <v>0</v>
      </c>
      <c r="B246">
        <v>-3.1213944000000001E-3</v>
      </c>
    </row>
    <row r="247" spans="1:2" x14ac:dyDescent="0.35">
      <c r="A247" t="s">
        <v>0</v>
      </c>
      <c r="B247">
        <v>-2.6595094000000001E-3</v>
      </c>
    </row>
    <row r="248" spans="1:2" x14ac:dyDescent="0.35">
      <c r="A248" t="s">
        <v>0</v>
      </c>
      <c r="B248">
        <v>4.6997443000000002E-3</v>
      </c>
    </row>
    <row r="249" spans="1:2" x14ac:dyDescent="0.35">
      <c r="A249" t="s">
        <v>0</v>
      </c>
      <c r="B249">
        <v>1.9315812E-3</v>
      </c>
    </row>
    <row r="250" spans="1:2" x14ac:dyDescent="0.35">
      <c r="A250" t="s">
        <v>0</v>
      </c>
      <c r="B250">
        <v>-9.7698050000000008E-4</v>
      </c>
    </row>
    <row r="251" spans="1:2" x14ac:dyDescent="0.35">
      <c r="A251" t="s">
        <v>0</v>
      </c>
      <c r="B251">
        <v>6.7196832999999998E-4</v>
      </c>
    </row>
    <row r="252" spans="1:2" x14ac:dyDescent="0.35">
      <c r="A252" t="s">
        <v>0</v>
      </c>
      <c r="B252">
        <v>-2.9424863999999999E-3</v>
      </c>
    </row>
    <row r="253" spans="1:2" x14ac:dyDescent="0.35">
      <c r="A253" t="s">
        <v>0</v>
      </c>
      <c r="B253">
        <v>1.1937523000000001E-3</v>
      </c>
    </row>
    <row r="254" spans="1:2" x14ac:dyDescent="0.35">
      <c r="A254" t="s">
        <v>0</v>
      </c>
      <c r="B254">
        <v>2.8505228000000001E-3</v>
      </c>
    </row>
    <row r="255" spans="1:2" x14ac:dyDescent="0.35">
      <c r="A255" t="s">
        <v>0</v>
      </c>
      <c r="B255">
        <v>6.4070020000000002E-3</v>
      </c>
    </row>
    <row r="256" spans="1:2" x14ac:dyDescent="0.35">
      <c r="A256" t="s">
        <v>0</v>
      </c>
      <c r="B256">
        <v>-1.5725018000000001E-3</v>
      </c>
    </row>
    <row r="257" spans="1:2" x14ac:dyDescent="0.35">
      <c r="A257" t="s">
        <v>0</v>
      </c>
      <c r="B257">
        <v>-1.320809E-3</v>
      </c>
    </row>
    <row r="258" spans="1:2" x14ac:dyDescent="0.35">
      <c r="A258" t="s">
        <v>0</v>
      </c>
      <c r="B258">
        <v>1.9829543E-3</v>
      </c>
    </row>
    <row r="259" spans="1:2" x14ac:dyDescent="0.35">
      <c r="A259" t="s">
        <v>0</v>
      </c>
      <c r="B259">
        <v>-1.8110166999999999E-3</v>
      </c>
    </row>
    <row r="260" spans="1:2" x14ac:dyDescent="0.35">
      <c r="A260" t="s">
        <v>0</v>
      </c>
      <c r="B260">
        <v>6.0483125999999995E-4</v>
      </c>
    </row>
    <row r="261" spans="1:2" x14ac:dyDescent="0.35">
      <c r="A261" t="s">
        <v>0</v>
      </c>
      <c r="B261">
        <v>2.6561193999999999E-3</v>
      </c>
    </row>
    <row r="262" spans="1:2" x14ac:dyDescent="0.35">
      <c r="A262" t="s">
        <v>0</v>
      </c>
      <c r="B262">
        <v>8.1111479999999999E-4</v>
      </c>
    </row>
    <row r="263" spans="1:2" x14ac:dyDescent="0.35">
      <c r="A263" t="s">
        <v>0</v>
      </c>
      <c r="B263">
        <v>-8.9090339999999999E-4</v>
      </c>
    </row>
    <row r="264" spans="1:2" x14ac:dyDescent="0.35">
      <c r="A264" t="s">
        <v>0</v>
      </c>
      <c r="B264">
        <v>-1.1683861E-4</v>
      </c>
    </row>
    <row r="265" spans="1:2" x14ac:dyDescent="0.35">
      <c r="A265" t="s">
        <v>0</v>
      </c>
      <c r="B265">
        <v>-7.9234317000000001E-4</v>
      </c>
    </row>
    <row r="266" spans="1:2" x14ac:dyDescent="0.35">
      <c r="A266" t="s">
        <v>0</v>
      </c>
      <c r="B266">
        <v>-2.2110147000000001E-3</v>
      </c>
    </row>
    <row r="267" spans="1:2" x14ac:dyDescent="0.35">
      <c r="A267" t="s">
        <v>0</v>
      </c>
      <c r="B267">
        <v>-7.0968280000000003E-3</v>
      </c>
    </row>
    <row r="268" spans="1:2" x14ac:dyDescent="0.35">
      <c r="A268" t="s">
        <v>0</v>
      </c>
      <c r="B268">
        <v>-2.0187836999999999E-4</v>
      </c>
    </row>
    <row r="269" spans="1:2" x14ac:dyDescent="0.35">
      <c r="A269" t="s">
        <v>0</v>
      </c>
      <c r="B269">
        <v>5.3663324999999999E-4</v>
      </c>
    </row>
    <row r="270" spans="1:2" x14ac:dyDescent="0.35">
      <c r="A270" t="s">
        <v>0</v>
      </c>
      <c r="B270">
        <v>2.1421501999999999E-3</v>
      </c>
    </row>
    <row r="271" spans="1:2" x14ac:dyDescent="0.35">
      <c r="A271" t="s">
        <v>0</v>
      </c>
      <c r="B271">
        <v>-4.8696835999999999E-3</v>
      </c>
    </row>
    <row r="272" spans="1:2" x14ac:dyDescent="0.35">
      <c r="A272" t="s">
        <v>0</v>
      </c>
      <c r="B272">
        <v>-6.8822909999999996E-3</v>
      </c>
    </row>
    <row r="273" spans="1:2" x14ac:dyDescent="0.35">
      <c r="A273" t="s">
        <v>0</v>
      </c>
      <c r="B273">
        <v>3.7049169999999998E-3</v>
      </c>
    </row>
    <row r="274" spans="1:2" x14ac:dyDescent="0.35">
      <c r="A274" t="s">
        <v>0</v>
      </c>
      <c r="B274">
        <v>-2.8942517999999999E-3</v>
      </c>
    </row>
    <row r="275" spans="1:2" x14ac:dyDescent="0.35">
      <c r="A275" t="s">
        <v>0</v>
      </c>
      <c r="B275">
        <v>7.9210050000000001E-3</v>
      </c>
    </row>
    <row r="276" spans="1:2" x14ac:dyDescent="0.35">
      <c r="A276" t="s">
        <v>0</v>
      </c>
      <c r="B276">
        <v>-3.2837923999999999E-3</v>
      </c>
    </row>
    <row r="277" spans="1:2" x14ac:dyDescent="0.35">
      <c r="A277" t="s">
        <v>0</v>
      </c>
      <c r="B277">
        <v>-1.2946024000000001E-3</v>
      </c>
    </row>
    <row r="278" spans="1:2" x14ac:dyDescent="0.35">
      <c r="A278" t="s">
        <v>0</v>
      </c>
      <c r="B278">
        <v>-3.3452178E-3</v>
      </c>
    </row>
    <row r="279" spans="1:2" x14ac:dyDescent="0.35">
      <c r="A279" t="s">
        <v>0</v>
      </c>
      <c r="B279">
        <v>4.9687092999999996E-3</v>
      </c>
    </row>
    <row r="280" spans="1:2" x14ac:dyDescent="0.35">
      <c r="A280" t="s">
        <v>0</v>
      </c>
      <c r="B280">
        <v>7.4137363000000001E-4</v>
      </c>
    </row>
    <row r="281" spans="1:2" x14ac:dyDescent="0.35">
      <c r="A281" t="s">
        <v>0</v>
      </c>
      <c r="B281">
        <v>-1.3812624E-3</v>
      </c>
    </row>
    <row r="282" spans="1:2" x14ac:dyDescent="0.35">
      <c r="A282" t="s">
        <v>0</v>
      </c>
      <c r="B282">
        <v>4.0036827000000002E-4</v>
      </c>
    </row>
    <row r="283" spans="1:2" x14ac:dyDescent="0.35">
      <c r="A283" t="s">
        <v>0</v>
      </c>
      <c r="B283">
        <v>3.9101965000000001E-3</v>
      </c>
    </row>
    <row r="284" spans="1:2" x14ac:dyDescent="0.35">
      <c r="A284" t="s">
        <v>0</v>
      </c>
      <c r="B284">
        <v>2.4823505000000001E-3</v>
      </c>
    </row>
    <row r="285" spans="1:2" x14ac:dyDescent="0.35">
      <c r="A285" t="s">
        <v>0</v>
      </c>
      <c r="B285">
        <v>2.3946338E-3</v>
      </c>
    </row>
    <row r="286" spans="1:2" x14ac:dyDescent="0.35">
      <c r="A286" t="s">
        <v>0</v>
      </c>
      <c r="B286">
        <v>5.1177037000000002E-3</v>
      </c>
    </row>
    <row r="287" spans="1:2" x14ac:dyDescent="0.35">
      <c r="A287" t="s">
        <v>0</v>
      </c>
      <c r="B287">
        <v>3.5658139E-3</v>
      </c>
    </row>
    <row r="288" spans="1:2" x14ac:dyDescent="0.35">
      <c r="A288" t="s">
        <v>0</v>
      </c>
      <c r="B288">
        <v>4.3708235E-3</v>
      </c>
    </row>
    <row r="289" spans="1:2" x14ac:dyDescent="0.35">
      <c r="A289" t="s">
        <v>0</v>
      </c>
      <c r="B289">
        <v>1.8530758000000001E-3</v>
      </c>
    </row>
    <row r="290" spans="1:2" x14ac:dyDescent="0.35">
      <c r="A290" t="s">
        <v>0</v>
      </c>
      <c r="B290">
        <v>-5.5758077999999997E-3</v>
      </c>
    </row>
    <row r="291" spans="1:2" x14ac:dyDescent="0.35">
      <c r="A291" t="s">
        <v>0</v>
      </c>
      <c r="B291">
        <v>8.9349435E-4</v>
      </c>
    </row>
    <row r="292" spans="1:2" x14ac:dyDescent="0.35">
      <c r="A292" t="s">
        <v>0</v>
      </c>
      <c r="B292">
        <v>-9.2232570000000001E-4</v>
      </c>
    </row>
    <row r="293" spans="1:2" x14ac:dyDescent="0.35">
      <c r="A293" t="s">
        <v>0</v>
      </c>
      <c r="B293">
        <v>4.5785260000000003E-3</v>
      </c>
    </row>
    <row r="294" spans="1:2" x14ac:dyDescent="0.35">
      <c r="A294" t="s">
        <v>0</v>
      </c>
      <c r="B294">
        <v>2.8409613999999999E-4</v>
      </c>
    </row>
    <row r="295" spans="1:2" x14ac:dyDescent="0.35">
      <c r="A295" t="s">
        <v>0</v>
      </c>
      <c r="B295">
        <v>-5.4638400000000002E-3</v>
      </c>
    </row>
    <row r="296" spans="1:2" x14ac:dyDescent="0.35">
      <c r="A296" t="s">
        <v>0</v>
      </c>
      <c r="B296">
        <v>-3.1311033E-4</v>
      </c>
    </row>
    <row r="297" spans="1:2" x14ac:dyDescent="0.35">
      <c r="A297" t="s">
        <v>0</v>
      </c>
      <c r="B297">
        <v>1.6893839999999999E-3</v>
      </c>
    </row>
    <row r="298" spans="1:2" x14ac:dyDescent="0.35">
      <c r="A298" t="s">
        <v>0</v>
      </c>
      <c r="B298">
        <v>-4.4960750000000004E-3</v>
      </c>
    </row>
    <row r="299" spans="1:2" x14ac:dyDescent="0.35">
      <c r="A299" t="s">
        <v>0</v>
      </c>
      <c r="B299">
        <v>9.3231440000000006E-5</v>
      </c>
    </row>
    <row r="300" spans="1:2" x14ac:dyDescent="0.35">
      <c r="A300" t="s">
        <v>0</v>
      </c>
      <c r="B300">
        <v>-1.1012475E-3</v>
      </c>
    </row>
    <row r="301" spans="1:2" x14ac:dyDescent="0.35">
      <c r="A301" t="s">
        <v>0</v>
      </c>
      <c r="B301">
        <v>-1.6290130000000001E-4</v>
      </c>
    </row>
    <row r="302" spans="1:2" x14ac:dyDescent="0.35">
      <c r="A302" t="s">
        <v>0</v>
      </c>
      <c r="B302">
        <v>2.5354380000000001E-3</v>
      </c>
    </row>
    <row r="303" spans="1:2" x14ac:dyDescent="0.35">
      <c r="A303" t="s">
        <v>0</v>
      </c>
      <c r="B303">
        <v>7.0270912999999995E-4</v>
      </c>
    </row>
    <row r="304" spans="1:2" x14ac:dyDescent="0.35">
      <c r="A304" t="s">
        <v>0</v>
      </c>
      <c r="B304">
        <v>2.7395826000000003E-4</v>
      </c>
    </row>
    <row r="305" spans="1:2" x14ac:dyDescent="0.35">
      <c r="A305" t="s">
        <v>0</v>
      </c>
      <c r="B305">
        <v>-3.1591505000000001E-3</v>
      </c>
    </row>
    <row r="306" spans="1:2" x14ac:dyDescent="0.35">
      <c r="A306" t="s">
        <v>0</v>
      </c>
      <c r="B306">
        <v>7.0199347E-3</v>
      </c>
    </row>
    <row r="307" spans="1:2" x14ac:dyDescent="0.35">
      <c r="A307" t="s">
        <v>0</v>
      </c>
      <c r="B307">
        <v>-2.7729669999999998E-4</v>
      </c>
    </row>
    <row r="308" spans="1:2" x14ac:dyDescent="0.35">
      <c r="A308" t="s">
        <v>0</v>
      </c>
      <c r="B308">
        <v>-2.2554929999999999E-3</v>
      </c>
    </row>
    <row r="309" spans="1:2" x14ac:dyDescent="0.35">
      <c r="A309" t="s">
        <v>0</v>
      </c>
      <c r="B309">
        <v>2.0218035000000001E-3</v>
      </c>
    </row>
    <row r="310" spans="1:2" x14ac:dyDescent="0.35">
      <c r="A310" t="s">
        <v>0</v>
      </c>
      <c r="B310">
        <v>5.6630454000000002E-4</v>
      </c>
    </row>
    <row r="311" spans="1:2" x14ac:dyDescent="0.35">
      <c r="A311" t="s">
        <v>0</v>
      </c>
      <c r="B311">
        <v>5.8285749999999995E-4</v>
      </c>
    </row>
    <row r="312" spans="1:2" x14ac:dyDescent="0.35">
      <c r="A312" t="s">
        <v>0</v>
      </c>
      <c r="B312">
        <v>5.5931899999999996E-3</v>
      </c>
    </row>
    <row r="313" spans="1:2" x14ac:dyDescent="0.35">
      <c r="A313" t="s">
        <v>0</v>
      </c>
      <c r="B313">
        <v>-8.8097464000000002E-4</v>
      </c>
    </row>
    <row r="314" spans="1:2" x14ac:dyDescent="0.35">
      <c r="A314" t="s">
        <v>0</v>
      </c>
      <c r="B314">
        <v>5.0941850000000002E-3</v>
      </c>
    </row>
    <row r="315" spans="1:2" x14ac:dyDescent="0.35">
      <c r="A315" t="s">
        <v>0</v>
      </c>
      <c r="B315">
        <v>2.9270070000000001E-3</v>
      </c>
    </row>
    <row r="316" spans="1:2" x14ac:dyDescent="0.35">
      <c r="A316" t="s">
        <v>0</v>
      </c>
      <c r="B316">
        <v>3.5317687E-3</v>
      </c>
    </row>
    <row r="317" spans="1:2" x14ac:dyDescent="0.35">
      <c r="A317" t="s">
        <v>0</v>
      </c>
      <c r="B317">
        <v>-1.9715118999999999E-3</v>
      </c>
    </row>
    <row r="318" spans="1:2" x14ac:dyDescent="0.35">
      <c r="A318" t="s">
        <v>0</v>
      </c>
      <c r="B318">
        <v>-5.3187950000000003E-4</v>
      </c>
    </row>
    <row r="319" spans="1:2" x14ac:dyDescent="0.35">
      <c r="A319" t="s">
        <v>0</v>
      </c>
      <c r="B319">
        <v>-1.6150111E-3</v>
      </c>
    </row>
    <row r="320" spans="1:2" x14ac:dyDescent="0.35">
      <c r="A320" t="s">
        <v>0</v>
      </c>
      <c r="B320">
        <v>4.1720853000000002E-4</v>
      </c>
    </row>
    <row r="321" spans="1:2" x14ac:dyDescent="0.35">
      <c r="A321" t="s">
        <v>0</v>
      </c>
      <c r="B321">
        <v>-9.8822220000000004E-4</v>
      </c>
    </row>
    <row r="322" spans="1:2" x14ac:dyDescent="0.35">
      <c r="A322" t="s">
        <v>0</v>
      </c>
      <c r="B322">
        <v>-8.0033415000000004E-4</v>
      </c>
    </row>
    <row r="323" spans="1:2" x14ac:dyDescent="0.35">
      <c r="A323" t="s">
        <v>0</v>
      </c>
      <c r="B323">
        <v>2.8744764999999998E-4</v>
      </c>
    </row>
    <row r="324" spans="1:2" x14ac:dyDescent="0.35">
      <c r="A324" t="s">
        <v>0</v>
      </c>
      <c r="B324">
        <v>-4.2783166000000001E-4</v>
      </c>
    </row>
    <row r="325" spans="1:2" x14ac:dyDescent="0.35">
      <c r="A325" t="s">
        <v>0</v>
      </c>
      <c r="B325">
        <v>-2.8056507E-3</v>
      </c>
    </row>
    <row r="326" spans="1:2" x14ac:dyDescent="0.35">
      <c r="A326" t="s">
        <v>0</v>
      </c>
      <c r="B326">
        <v>-1.4634186E-3</v>
      </c>
    </row>
    <row r="327" spans="1:2" x14ac:dyDescent="0.35">
      <c r="A327" t="s">
        <v>0</v>
      </c>
      <c r="B327">
        <v>-7.0767575999999995E-4</v>
      </c>
    </row>
    <row r="328" spans="1:2" x14ac:dyDescent="0.35">
      <c r="A328" t="s">
        <v>0</v>
      </c>
      <c r="B328">
        <v>-3.3337248E-3</v>
      </c>
    </row>
    <row r="329" spans="1:2" x14ac:dyDescent="0.35">
      <c r="A329" t="s">
        <v>0</v>
      </c>
      <c r="B329">
        <v>3.2258242999999999E-4</v>
      </c>
    </row>
    <row r="330" spans="1:2" x14ac:dyDescent="0.35">
      <c r="A330" t="s">
        <v>0</v>
      </c>
      <c r="B330">
        <v>8.2057674000000002E-4</v>
      </c>
    </row>
    <row r="331" spans="1:2" x14ac:dyDescent="0.35">
      <c r="A331" t="s">
        <v>0</v>
      </c>
      <c r="B331">
        <v>1.7002192000000001E-3</v>
      </c>
    </row>
    <row r="332" spans="1:2" x14ac:dyDescent="0.35">
      <c r="A332" t="s">
        <v>0</v>
      </c>
      <c r="B332">
        <v>3.8547057000000002E-3</v>
      </c>
    </row>
    <row r="333" spans="1:2" x14ac:dyDescent="0.35">
      <c r="A333" t="s">
        <v>0</v>
      </c>
      <c r="B333">
        <v>-5.1117676999999997E-4</v>
      </c>
    </row>
    <row r="334" spans="1:2" x14ac:dyDescent="0.35">
      <c r="A334" t="s">
        <v>0</v>
      </c>
      <c r="B334">
        <v>2.7984454999999998E-3</v>
      </c>
    </row>
    <row r="335" spans="1:2" x14ac:dyDescent="0.35">
      <c r="A335" t="s">
        <v>0</v>
      </c>
      <c r="B335">
        <v>2.3494415999999999E-4</v>
      </c>
    </row>
    <row r="336" spans="1:2" x14ac:dyDescent="0.35">
      <c r="A336" t="s">
        <v>0</v>
      </c>
      <c r="B336">
        <v>-2.3506852E-3</v>
      </c>
    </row>
    <row r="337" spans="1:2" x14ac:dyDescent="0.35">
      <c r="A337" t="s">
        <v>0</v>
      </c>
      <c r="B337">
        <v>1.6113778E-4</v>
      </c>
    </row>
    <row r="338" spans="1:2" x14ac:dyDescent="0.35">
      <c r="A338" t="s">
        <v>0</v>
      </c>
      <c r="B338">
        <v>-3.5173031999999999E-3</v>
      </c>
    </row>
    <row r="339" spans="1:2" x14ac:dyDescent="0.35">
      <c r="A339" t="s">
        <v>0</v>
      </c>
      <c r="B339">
        <v>2.7171909999999999E-3</v>
      </c>
    </row>
    <row r="340" spans="1:2" x14ac:dyDescent="0.35">
      <c r="A340" t="s">
        <v>0</v>
      </c>
      <c r="B340">
        <v>4.2596385000000002E-3</v>
      </c>
    </row>
    <row r="341" spans="1:2" x14ac:dyDescent="0.35">
      <c r="A341" t="s">
        <v>0</v>
      </c>
      <c r="B341">
        <v>5.0563365000000002E-4</v>
      </c>
    </row>
    <row r="342" spans="1:2" x14ac:dyDescent="0.35">
      <c r="A342" t="s">
        <v>0</v>
      </c>
      <c r="B342">
        <v>-4.0297730000000004E-3</v>
      </c>
    </row>
    <row r="343" spans="1:2" x14ac:dyDescent="0.35">
      <c r="A343" t="s">
        <v>0</v>
      </c>
      <c r="B343">
        <v>3.9600979999999996E-3</v>
      </c>
    </row>
    <row r="344" spans="1:2" x14ac:dyDescent="0.35">
      <c r="A344" t="s">
        <v>0</v>
      </c>
      <c r="B344">
        <v>1.5621033999999999E-3</v>
      </c>
    </row>
    <row r="345" spans="1:2" x14ac:dyDescent="0.35">
      <c r="A345" t="s">
        <v>0</v>
      </c>
      <c r="B345">
        <v>-3.7796380000000001E-3</v>
      </c>
    </row>
    <row r="346" spans="1:2" x14ac:dyDescent="0.35">
      <c r="A346" t="s">
        <v>0</v>
      </c>
      <c r="B346">
        <v>1.4572405E-3</v>
      </c>
    </row>
    <row r="347" spans="1:2" x14ac:dyDescent="0.35">
      <c r="A347" t="s">
        <v>0</v>
      </c>
      <c r="B347">
        <v>4.7156485E-3</v>
      </c>
    </row>
    <row r="348" spans="1:2" x14ac:dyDescent="0.35">
      <c r="A348" t="s">
        <v>0</v>
      </c>
      <c r="B348">
        <v>-3.4229867999999999E-4</v>
      </c>
    </row>
    <row r="349" spans="1:2" x14ac:dyDescent="0.35">
      <c r="A349" t="s">
        <v>0</v>
      </c>
      <c r="B349">
        <v>-2.2485669999999999E-3</v>
      </c>
    </row>
    <row r="350" spans="1:2" x14ac:dyDescent="0.35">
      <c r="A350" t="s">
        <v>0</v>
      </c>
      <c r="B350">
        <v>-3.1441531999999999E-3</v>
      </c>
    </row>
    <row r="351" spans="1:2" x14ac:dyDescent="0.35">
      <c r="A351" t="s">
        <v>0</v>
      </c>
      <c r="B351">
        <v>-9.2648480000000004E-4</v>
      </c>
    </row>
    <row r="352" spans="1:2" x14ac:dyDescent="0.35">
      <c r="A352" t="s">
        <v>0</v>
      </c>
      <c r="B352">
        <v>-2.4962897999999999E-3</v>
      </c>
    </row>
    <row r="353" spans="1:2" x14ac:dyDescent="0.35">
      <c r="A353" t="s">
        <v>0</v>
      </c>
      <c r="B353">
        <v>-3.1968253E-3</v>
      </c>
    </row>
    <row r="354" spans="1:2" x14ac:dyDescent="0.35">
      <c r="A354" t="s">
        <v>0</v>
      </c>
      <c r="B354">
        <v>-4.00557E-3</v>
      </c>
    </row>
    <row r="355" spans="1:2" x14ac:dyDescent="0.35">
      <c r="A355" t="s">
        <v>0</v>
      </c>
      <c r="B355">
        <v>-1.4699931E-3</v>
      </c>
    </row>
    <row r="356" spans="1:2" x14ac:dyDescent="0.35">
      <c r="A356" t="s">
        <v>0</v>
      </c>
      <c r="B356">
        <v>1.4107034E-4</v>
      </c>
    </row>
    <row r="357" spans="1:2" x14ac:dyDescent="0.35">
      <c r="A357" t="s">
        <v>0</v>
      </c>
      <c r="B357">
        <v>6.8735100000000005E-5</v>
      </c>
    </row>
    <row r="358" spans="1:2" x14ac:dyDescent="0.35">
      <c r="A358" t="s">
        <v>0</v>
      </c>
      <c r="B358">
        <v>-1.5898957E-4</v>
      </c>
    </row>
    <row r="359" spans="1:2" x14ac:dyDescent="0.35">
      <c r="A359" t="s">
        <v>0</v>
      </c>
      <c r="B359">
        <v>-2.74224E-3</v>
      </c>
    </row>
    <row r="360" spans="1:2" x14ac:dyDescent="0.35">
      <c r="A360" t="s">
        <v>0</v>
      </c>
      <c r="B360">
        <v>-1.038284E-3</v>
      </c>
    </row>
    <row r="361" spans="1:2" x14ac:dyDescent="0.35">
      <c r="A361" t="s">
        <v>0</v>
      </c>
      <c r="B361">
        <v>1.4400124E-3</v>
      </c>
    </row>
    <row r="362" spans="1:2" x14ac:dyDescent="0.35">
      <c r="A362" t="s">
        <v>0</v>
      </c>
      <c r="B362">
        <v>-1.45287E-3</v>
      </c>
    </row>
    <row r="363" spans="1:2" x14ac:dyDescent="0.35">
      <c r="A363" t="s">
        <v>0</v>
      </c>
      <c r="B363">
        <v>2.4933184000000001E-3</v>
      </c>
    </row>
    <row r="364" spans="1:2" x14ac:dyDescent="0.35">
      <c r="A364" t="s">
        <v>0</v>
      </c>
      <c r="B364">
        <v>-1.5153153E-3</v>
      </c>
    </row>
    <row r="365" spans="1:2" x14ac:dyDescent="0.35">
      <c r="A365" t="s">
        <v>0</v>
      </c>
      <c r="B365">
        <v>-6.4763930000000004E-3</v>
      </c>
    </row>
    <row r="366" spans="1:2" x14ac:dyDescent="0.35">
      <c r="A366" t="s">
        <v>0</v>
      </c>
      <c r="B366">
        <v>5.7025993000000001E-4</v>
      </c>
    </row>
    <row r="367" spans="1:2" x14ac:dyDescent="0.35">
      <c r="A367" t="s">
        <v>0</v>
      </c>
      <c r="B367">
        <v>2.8742438000000001E-3</v>
      </c>
    </row>
    <row r="368" spans="1:2" x14ac:dyDescent="0.35">
      <c r="A368" t="s">
        <v>0</v>
      </c>
      <c r="B368">
        <v>3.5833623000000002E-3</v>
      </c>
    </row>
    <row r="369" spans="1:2" x14ac:dyDescent="0.35">
      <c r="A369" t="s">
        <v>0</v>
      </c>
      <c r="B369">
        <v>-1.7162745E-3</v>
      </c>
    </row>
    <row r="370" spans="1:2" x14ac:dyDescent="0.35">
      <c r="A370" t="s">
        <v>0</v>
      </c>
      <c r="B370">
        <v>1.0021243E-3</v>
      </c>
    </row>
    <row r="371" spans="1:2" x14ac:dyDescent="0.35">
      <c r="A371" t="s">
        <v>0</v>
      </c>
      <c r="B371">
        <v>6.6228629999999999E-4</v>
      </c>
    </row>
    <row r="372" spans="1:2" x14ac:dyDescent="0.35">
      <c r="A372" t="s">
        <v>0</v>
      </c>
      <c r="B372">
        <v>-1.2012542E-3</v>
      </c>
    </row>
    <row r="373" spans="1:2" x14ac:dyDescent="0.35">
      <c r="A373" t="s">
        <v>0</v>
      </c>
      <c r="B373">
        <v>5.2107153E-3</v>
      </c>
    </row>
    <row r="374" spans="1:2" x14ac:dyDescent="0.35">
      <c r="A374" t="s">
        <v>0</v>
      </c>
      <c r="B374">
        <v>6.0670356999999999E-3</v>
      </c>
    </row>
    <row r="375" spans="1:2" x14ac:dyDescent="0.35">
      <c r="A375" t="s">
        <v>0</v>
      </c>
      <c r="B375">
        <v>-5.3067440000000004E-3</v>
      </c>
    </row>
    <row r="376" spans="1:2" x14ac:dyDescent="0.35">
      <c r="A376" t="s">
        <v>0</v>
      </c>
      <c r="B376">
        <v>3.2338249E-3</v>
      </c>
    </row>
    <row r="377" spans="1:2" x14ac:dyDescent="0.35">
      <c r="A377" t="s">
        <v>0</v>
      </c>
      <c r="B377">
        <v>-2.0253331999999999E-3</v>
      </c>
    </row>
    <row r="378" spans="1:2" x14ac:dyDescent="0.35">
      <c r="A378" t="s">
        <v>0</v>
      </c>
      <c r="B378">
        <v>6.4106899999999997E-4</v>
      </c>
    </row>
    <row r="379" spans="1:2" x14ac:dyDescent="0.35">
      <c r="A379" t="s">
        <v>0</v>
      </c>
      <c r="B379">
        <v>-1.6253995E-3</v>
      </c>
    </row>
    <row r="380" spans="1:2" x14ac:dyDescent="0.35">
      <c r="A380" t="s">
        <v>0</v>
      </c>
      <c r="B380">
        <v>1.5823440000000001E-3</v>
      </c>
    </row>
    <row r="381" spans="1:2" x14ac:dyDescent="0.35">
      <c r="A381" t="s">
        <v>0</v>
      </c>
      <c r="B381">
        <v>1.0614241000000001E-3</v>
      </c>
    </row>
    <row r="382" spans="1:2" x14ac:dyDescent="0.35">
      <c r="A382" t="s">
        <v>0</v>
      </c>
      <c r="B382">
        <v>1.6845603E-3</v>
      </c>
    </row>
    <row r="383" spans="1:2" x14ac:dyDescent="0.35">
      <c r="A383" t="s">
        <v>0</v>
      </c>
      <c r="B383">
        <v>1.6833185E-3</v>
      </c>
    </row>
    <row r="384" spans="1:2" x14ac:dyDescent="0.35">
      <c r="A384" t="s">
        <v>0</v>
      </c>
      <c r="B384">
        <v>1.7638027000000001E-3</v>
      </c>
    </row>
    <row r="385" spans="1:2" x14ac:dyDescent="0.35">
      <c r="A385" t="s">
        <v>0</v>
      </c>
      <c r="B385">
        <v>1.2854633E-3</v>
      </c>
    </row>
    <row r="386" spans="1:2" x14ac:dyDescent="0.35">
      <c r="A386" t="s">
        <v>0</v>
      </c>
      <c r="B386">
        <v>2.3057829E-3</v>
      </c>
    </row>
    <row r="387" spans="1:2" x14ac:dyDescent="0.35">
      <c r="A387" t="s">
        <v>0</v>
      </c>
      <c r="B387">
        <v>3.1895265E-3</v>
      </c>
    </row>
    <row r="388" spans="1:2" x14ac:dyDescent="0.35">
      <c r="A388" t="s">
        <v>0</v>
      </c>
      <c r="B388">
        <v>-1.2616238E-3</v>
      </c>
    </row>
    <row r="389" spans="1:2" x14ac:dyDescent="0.35">
      <c r="A389" t="s">
        <v>0</v>
      </c>
      <c r="B389">
        <v>1.6312900000000001E-3</v>
      </c>
    </row>
    <row r="390" spans="1:2" x14ac:dyDescent="0.35">
      <c r="A390" t="s">
        <v>0</v>
      </c>
      <c r="B390">
        <v>-2.2372365999999999E-3</v>
      </c>
    </row>
    <row r="391" spans="1:2" x14ac:dyDescent="0.35">
      <c r="A391" t="s">
        <v>0</v>
      </c>
      <c r="B391">
        <v>1.7505835E-3</v>
      </c>
    </row>
    <row r="392" spans="1:2" x14ac:dyDescent="0.35">
      <c r="A392" t="s">
        <v>0</v>
      </c>
      <c r="B392">
        <v>2.4585528E-3</v>
      </c>
    </row>
    <row r="393" spans="1:2" x14ac:dyDescent="0.35">
      <c r="A393" t="s">
        <v>0</v>
      </c>
      <c r="B393">
        <v>1.6919371999999999E-4</v>
      </c>
    </row>
    <row r="394" spans="1:2" x14ac:dyDescent="0.35">
      <c r="A394" t="s">
        <v>0</v>
      </c>
      <c r="B394">
        <v>-7.9883039999999997E-4</v>
      </c>
    </row>
    <row r="395" spans="1:2" x14ac:dyDescent="0.35">
      <c r="A395" t="s">
        <v>0</v>
      </c>
      <c r="B395">
        <v>-3.8157273000000002E-3</v>
      </c>
    </row>
    <row r="396" spans="1:2" x14ac:dyDescent="0.35">
      <c r="A396" t="s">
        <v>0</v>
      </c>
      <c r="B396">
        <v>3.9473184999999997E-3</v>
      </c>
    </row>
    <row r="397" spans="1:2" x14ac:dyDescent="0.35">
      <c r="A397" t="s">
        <v>0</v>
      </c>
      <c r="B397">
        <v>-1.2442847E-3</v>
      </c>
    </row>
    <row r="398" spans="1:2" x14ac:dyDescent="0.35">
      <c r="A398" t="s">
        <v>0</v>
      </c>
      <c r="B398">
        <v>3.7908837999999999E-3</v>
      </c>
    </row>
    <row r="399" spans="1:2" x14ac:dyDescent="0.35">
      <c r="A399" t="s">
        <v>0</v>
      </c>
      <c r="B399">
        <v>9.5401396000000004E-4</v>
      </c>
    </row>
    <row r="400" spans="1:2" x14ac:dyDescent="0.35">
      <c r="A400" t="s">
        <v>0</v>
      </c>
      <c r="B400">
        <v>-1.5799177E-4</v>
      </c>
    </row>
    <row r="401" spans="1:2" x14ac:dyDescent="0.35">
      <c r="A401" t="s">
        <v>0</v>
      </c>
      <c r="B401">
        <v>-5.139001E-4</v>
      </c>
    </row>
    <row r="402" spans="1:2" x14ac:dyDescent="0.35">
      <c r="A402" t="s">
        <v>0</v>
      </c>
      <c r="B402">
        <v>-1.2716415E-3</v>
      </c>
    </row>
    <row r="403" spans="1:2" x14ac:dyDescent="0.35">
      <c r="A403" t="s">
        <v>0</v>
      </c>
      <c r="B403">
        <v>1.3875053000000001E-4</v>
      </c>
    </row>
    <row r="404" spans="1:2" x14ac:dyDescent="0.35">
      <c r="A404" t="s">
        <v>0</v>
      </c>
      <c r="B404">
        <v>1.4036573000000001E-3</v>
      </c>
    </row>
    <row r="405" spans="1:2" x14ac:dyDescent="0.35">
      <c r="A405" t="s">
        <v>0</v>
      </c>
      <c r="B405">
        <v>2.4651727000000001E-3</v>
      </c>
    </row>
    <row r="406" spans="1:2" x14ac:dyDescent="0.35">
      <c r="A406" t="s">
        <v>0</v>
      </c>
      <c r="B406">
        <v>4.5499461999999998E-4</v>
      </c>
    </row>
    <row r="407" spans="1:2" x14ac:dyDescent="0.35">
      <c r="A407" t="s">
        <v>0</v>
      </c>
      <c r="B407">
        <v>2.9900228E-3</v>
      </c>
    </row>
    <row r="408" spans="1:2" x14ac:dyDescent="0.35">
      <c r="A408" t="s">
        <v>0</v>
      </c>
      <c r="B408">
        <v>3.6575699000000001E-3</v>
      </c>
    </row>
    <row r="409" spans="1:2" x14ac:dyDescent="0.35">
      <c r="A409" t="s">
        <v>0</v>
      </c>
      <c r="B409">
        <v>-2.7446807E-3</v>
      </c>
    </row>
    <row r="410" spans="1:2" x14ac:dyDescent="0.35">
      <c r="A410" t="s">
        <v>0</v>
      </c>
      <c r="B410">
        <v>-1.8524634999999999E-3</v>
      </c>
    </row>
    <row r="411" spans="1:2" x14ac:dyDescent="0.35">
      <c r="A411" t="s">
        <v>0</v>
      </c>
      <c r="B411">
        <v>1.1117188000000001E-3</v>
      </c>
    </row>
    <row r="412" spans="1:2" x14ac:dyDescent="0.35">
      <c r="A412" t="s">
        <v>0</v>
      </c>
      <c r="B412">
        <v>-4.7017704000000002E-3</v>
      </c>
    </row>
    <row r="413" spans="1:2" x14ac:dyDescent="0.35">
      <c r="A413" t="s">
        <v>0</v>
      </c>
      <c r="B413">
        <v>-4.5123519999999999E-3</v>
      </c>
    </row>
    <row r="414" spans="1:2" x14ac:dyDescent="0.35">
      <c r="A414" t="s">
        <v>0</v>
      </c>
      <c r="B414">
        <v>-4.2986300000000003E-3</v>
      </c>
    </row>
    <row r="415" spans="1:2" x14ac:dyDescent="0.35">
      <c r="A415" t="s">
        <v>0</v>
      </c>
      <c r="B415">
        <v>-1.0385167E-4</v>
      </c>
    </row>
    <row r="416" spans="1:2" x14ac:dyDescent="0.35">
      <c r="A416" t="s">
        <v>0</v>
      </c>
      <c r="B416">
        <v>5.2261E-3</v>
      </c>
    </row>
    <row r="417" spans="1:2" x14ac:dyDescent="0.35">
      <c r="A417" t="s">
        <v>0</v>
      </c>
      <c r="B417">
        <v>2.5081959999999999E-4</v>
      </c>
    </row>
    <row r="418" spans="1:2" x14ac:dyDescent="0.35">
      <c r="A418" t="s">
        <v>0</v>
      </c>
      <c r="B418">
        <v>8.9364434999999998E-4</v>
      </c>
    </row>
    <row r="419" spans="1:2" x14ac:dyDescent="0.35">
      <c r="A419" t="s">
        <v>0</v>
      </c>
      <c r="B419">
        <v>3.4876553999999998E-3</v>
      </c>
    </row>
    <row r="420" spans="1:2" x14ac:dyDescent="0.35">
      <c r="A420" t="s">
        <v>0</v>
      </c>
      <c r="B420">
        <v>1.9076309000000001E-3</v>
      </c>
    </row>
    <row r="421" spans="1:2" x14ac:dyDescent="0.35">
      <c r="A421" t="s">
        <v>0</v>
      </c>
      <c r="B421">
        <v>-3.296719E-3</v>
      </c>
    </row>
    <row r="422" spans="1:2" x14ac:dyDescent="0.35">
      <c r="A422" t="s">
        <v>0</v>
      </c>
      <c r="B422">
        <v>3.0455542999999999E-3</v>
      </c>
    </row>
    <row r="423" spans="1:2" x14ac:dyDescent="0.35">
      <c r="A423" t="s">
        <v>0</v>
      </c>
      <c r="B423">
        <v>2.2612134999999999E-3</v>
      </c>
    </row>
    <row r="424" spans="1:2" x14ac:dyDescent="0.35">
      <c r="A424" t="s">
        <v>0</v>
      </c>
      <c r="B424">
        <v>-3.5724671999999998E-3</v>
      </c>
    </row>
    <row r="425" spans="1:2" x14ac:dyDescent="0.35">
      <c r="A425" t="s">
        <v>0</v>
      </c>
      <c r="B425">
        <v>-2.9705818999999998E-3</v>
      </c>
    </row>
    <row r="426" spans="1:2" x14ac:dyDescent="0.35">
      <c r="A426" t="s">
        <v>0</v>
      </c>
      <c r="B426">
        <v>-1.6891470000000001E-4</v>
      </c>
    </row>
    <row r="427" spans="1:2" x14ac:dyDescent="0.35">
      <c r="A427" t="s">
        <v>0</v>
      </c>
      <c r="B427">
        <v>3.5479013000000001E-3</v>
      </c>
    </row>
    <row r="428" spans="1:2" x14ac:dyDescent="0.35">
      <c r="A428" t="s">
        <v>0</v>
      </c>
      <c r="B428">
        <v>1.2781038000000001E-3</v>
      </c>
    </row>
    <row r="429" spans="1:2" x14ac:dyDescent="0.35">
      <c r="A429" t="s">
        <v>0</v>
      </c>
      <c r="B429">
        <v>-2.3512939999999999E-3</v>
      </c>
    </row>
    <row r="430" spans="1:2" x14ac:dyDescent="0.35">
      <c r="A430" t="s">
        <v>0</v>
      </c>
      <c r="B430">
        <v>3.1380153000000002E-3</v>
      </c>
    </row>
    <row r="431" spans="1:2" x14ac:dyDescent="0.35">
      <c r="A431" t="s">
        <v>0</v>
      </c>
      <c r="B431">
        <v>-7.3925550000000003E-4</v>
      </c>
    </row>
    <row r="432" spans="1:2" x14ac:dyDescent="0.35">
      <c r="A432" t="s">
        <v>0</v>
      </c>
      <c r="B432">
        <v>-1.1423735000000001E-3</v>
      </c>
    </row>
    <row r="433" spans="1:2" x14ac:dyDescent="0.35">
      <c r="A433" t="s">
        <v>0</v>
      </c>
      <c r="B433">
        <v>2.2786586E-3</v>
      </c>
    </row>
    <row r="434" spans="1:2" x14ac:dyDescent="0.35">
      <c r="A434" t="s">
        <v>0</v>
      </c>
      <c r="B434">
        <v>7.2261340000000002E-4</v>
      </c>
    </row>
    <row r="435" spans="1:2" x14ac:dyDescent="0.35">
      <c r="A435" t="s">
        <v>0</v>
      </c>
      <c r="B435">
        <v>3.1391021E-3</v>
      </c>
    </row>
    <row r="436" spans="1:2" x14ac:dyDescent="0.35">
      <c r="A436" t="s">
        <v>0</v>
      </c>
      <c r="B436">
        <v>4.3056951999999999E-4</v>
      </c>
    </row>
    <row r="437" spans="1:2" x14ac:dyDescent="0.35">
      <c r="A437" t="s">
        <v>0</v>
      </c>
      <c r="B437">
        <v>2.3479416999999999E-3</v>
      </c>
    </row>
    <row r="438" spans="1:2" x14ac:dyDescent="0.35">
      <c r="A438" t="s">
        <v>0</v>
      </c>
      <c r="B438">
        <v>-1.4386575E-3</v>
      </c>
    </row>
    <row r="439" spans="1:2" x14ac:dyDescent="0.35">
      <c r="A439" t="s">
        <v>0</v>
      </c>
      <c r="B439">
        <v>1.3147241E-3</v>
      </c>
    </row>
    <row r="440" spans="1:2" x14ac:dyDescent="0.35">
      <c r="A440" t="s">
        <v>0</v>
      </c>
      <c r="B440">
        <v>4.6608434000000002E-4</v>
      </c>
    </row>
    <row r="441" spans="1:2" x14ac:dyDescent="0.35">
      <c r="A441" t="s">
        <v>0</v>
      </c>
      <c r="B441">
        <v>-2.7206761E-3</v>
      </c>
    </row>
    <row r="442" spans="1:2" x14ac:dyDescent="0.35">
      <c r="A442" t="s">
        <v>0</v>
      </c>
      <c r="B442">
        <v>-9.5836680000000005E-4</v>
      </c>
    </row>
    <row r="443" spans="1:2" x14ac:dyDescent="0.35">
      <c r="A443" t="s">
        <v>0</v>
      </c>
      <c r="B443">
        <v>5.5896625000000002E-4</v>
      </c>
    </row>
    <row r="444" spans="1:2" x14ac:dyDescent="0.35">
      <c r="A444" t="s">
        <v>0</v>
      </c>
      <c r="B444">
        <v>2.0266250000000002E-3</v>
      </c>
    </row>
    <row r="445" spans="1:2" x14ac:dyDescent="0.35">
      <c r="A445" t="s">
        <v>0</v>
      </c>
      <c r="B445">
        <v>1.2952777999999999E-3</v>
      </c>
    </row>
    <row r="446" spans="1:2" x14ac:dyDescent="0.35">
      <c r="A446" t="s">
        <v>0</v>
      </c>
      <c r="B446">
        <v>3.7428432000000001E-3</v>
      </c>
    </row>
    <row r="447" spans="1:2" x14ac:dyDescent="0.35">
      <c r="A447" t="s">
        <v>0</v>
      </c>
      <c r="B447">
        <v>3.9030573999999998E-3</v>
      </c>
    </row>
    <row r="448" spans="1:2" x14ac:dyDescent="0.35">
      <c r="A448" t="s">
        <v>0</v>
      </c>
      <c r="B448">
        <v>-6.6012562999999999E-4</v>
      </c>
    </row>
    <row r="449" spans="1:2" x14ac:dyDescent="0.35">
      <c r="A449" t="s">
        <v>0</v>
      </c>
      <c r="B449">
        <v>2.2710961999999999E-3</v>
      </c>
    </row>
    <row r="450" spans="1:2" x14ac:dyDescent="0.35">
      <c r="A450" t="s">
        <v>0</v>
      </c>
      <c r="B450">
        <v>-4.10138E-3</v>
      </c>
    </row>
    <row r="451" spans="1:2" x14ac:dyDescent="0.35">
      <c r="A451" t="s">
        <v>0</v>
      </c>
      <c r="B451">
        <v>2.2428190000000001E-3</v>
      </c>
    </row>
    <row r="452" spans="1:2" x14ac:dyDescent="0.35">
      <c r="A452" t="s">
        <v>0</v>
      </c>
      <c r="B452">
        <v>5.832065E-3</v>
      </c>
    </row>
    <row r="453" spans="1:2" x14ac:dyDescent="0.35">
      <c r="A453" t="s">
        <v>0</v>
      </c>
      <c r="B453">
        <v>1.6611177E-3</v>
      </c>
    </row>
    <row r="454" spans="1:2" x14ac:dyDescent="0.35">
      <c r="A454" t="s">
        <v>0</v>
      </c>
      <c r="B454">
        <v>-2.3595974999999999E-3</v>
      </c>
    </row>
    <row r="455" spans="1:2" x14ac:dyDescent="0.35">
      <c r="A455" t="s">
        <v>0</v>
      </c>
      <c r="B455">
        <v>2.4558466E-3</v>
      </c>
    </row>
    <row r="456" spans="1:2" x14ac:dyDescent="0.35">
      <c r="A456" t="s">
        <v>0</v>
      </c>
      <c r="B456">
        <v>3.6464093999999999E-3</v>
      </c>
    </row>
    <row r="457" spans="1:2" x14ac:dyDescent="0.35">
      <c r="A457" t="s">
        <v>0</v>
      </c>
      <c r="B457">
        <v>1.7566426000000001E-4</v>
      </c>
    </row>
    <row r="458" spans="1:2" x14ac:dyDescent="0.35">
      <c r="A458" t="s">
        <v>0</v>
      </c>
      <c r="B458">
        <v>1.7841565E-3</v>
      </c>
    </row>
    <row r="459" spans="1:2" x14ac:dyDescent="0.35">
      <c r="A459" t="s">
        <v>0</v>
      </c>
      <c r="B459">
        <v>-2.4064586E-3</v>
      </c>
    </row>
    <row r="460" spans="1:2" x14ac:dyDescent="0.35">
      <c r="A460" t="s">
        <v>0</v>
      </c>
      <c r="B460">
        <v>-5.9737869999999999E-4</v>
      </c>
    </row>
    <row r="461" spans="1:2" x14ac:dyDescent="0.35">
      <c r="A461" t="s">
        <v>0</v>
      </c>
      <c r="B461">
        <v>-4.2032613000000003E-3</v>
      </c>
    </row>
    <row r="462" spans="1:2" x14ac:dyDescent="0.35">
      <c r="A462" t="s">
        <v>0</v>
      </c>
      <c r="B462">
        <v>1.1850402999999999E-3</v>
      </c>
    </row>
    <row r="463" spans="1:2" x14ac:dyDescent="0.35">
      <c r="A463" t="s">
        <v>0</v>
      </c>
      <c r="B463">
        <v>1.4982469E-3</v>
      </c>
    </row>
    <row r="464" spans="1:2" x14ac:dyDescent="0.35">
      <c r="A464" t="s">
        <v>0</v>
      </c>
      <c r="B464">
        <v>1.1569143000000001E-3</v>
      </c>
    </row>
    <row r="465" spans="1:2" x14ac:dyDescent="0.35">
      <c r="A465" t="s">
        <v>0</v>
      </c>
      <c r="B465">
        <v>-2.3622008E-5</v>
      </c>
    </row>
    <row r="466" spans="1:2" x14ac:dyDescent="0.35">
      <c r="A466" t="s">
        <v>0</v>
      </c>
      <c r="B466">
        <v>2.2505524E-3</v>
      </c>
    </row>
    <row r="467" spans="1:2" x14ac:dyDescent="0.35">
      <c r="A467" t="s">
        <v>0</v>
      </c>
      <c r="B467">
        <v>3.8392401999999999E-3</v>
      </c>
    </row>
    <row r="468" spans="1:2" x14ac:dyDescent="0.35">
      <c r="A468" t="s">
        <v>0</v>
      </c>
      <c r="B468">
        <v>1.3154987E-3</v>
      </c>
    </row>
    <row r="469" spans="1:2" x14ac:dyDescent="0.35">
      <c r="A469" t="s">
        <v>0</v>
      </c>
      <c r="B469">
        <v>1.8268193E-3</v>
      </c>
    </row>
    <row r="470" spans="1:2" x14ac:dyDescent="0.35">
      <c r="A470" t="s">
        <v>0</v>
      </c>
      <c r="B470">
        <v>3.8788646999999999E-3</v>
      </c>
    </row>
    <row r="471" spans="1:2" x14ac:dyDescent="0.35">
      <c r="A471" t="s">
        <v>0</v>
      </c>
      <c r="B471">
        <v>-2.5386813000000002E-3</v>
      </c>
    </row>
    <row r="472" spans="1:2" x14ac:dyDescent="0.35">
      <c r="A472" t="s">
        <v>0</v>
      </c>
      <c r="B472">
        <v>2.5062328E-3</v>
      </c>
    </row>
    <row r="473" spans="1:2" x14ac:dyDescent="0.35">
      <c r="A473" t="s">
        <v>0</v>
      </c>
      <c r="B473">
        <v>4.4091473999999997E-3</v>
      </c>
    </row>
    <row r="474" spans="1:2" x14ac:dyDescent="0.35">
      <c r="A474" t="s">
        <v>0</v>
      </c>
      <c r="B474">
        <v>-2.5185430000000003E-4</v>
      </c>
    </row>
    <row r="475" spans="1:2" x14ac:dyDescent="0.35">
      <c r="A475" t="s">
        <v>0</v>
      </c>
      <c r="B475">
        <v>1.7539834999999999E-4</v>
      </c>
    </row>
    <row r="476" spans="1:2" x14ac:dyDescent="0.35">
      <c r="A476" t="s">
        <v>0</v>
      </c>
      <c r="B476">
        <v>1.0374677000000001E-3</v>
      </c>
    </row>
    <row r="477" spans="1:2" x14ac:dyDescent="0.35">
      <c r="A477" t="s">
        <v>0</v>
      </c>
      <c r="B477">
        <v>1.086591E-3</v>
      </c>
    </row>
    <row r="478" spans="1:2" x14ac:dyDescent="0.35">
      <c r="A478" t="s">
        <v>0</v>
      </c>
      <c r="B478">
        <v>-9.7838679999999998E-4</v>
      </c>
    </row>
    <row r="479" spans="1:2" x14ac:dyDescent="0.35">
      <c r="A479" t="s">
        <v>0</v>
      </c>
      <c r="B479">
        <v>5.5871875999999997E-3</v>
      </c>
    </row>
    <row r="480" spans="1:2" x14ac:dyDescent="0.35">
      <c r="A480" t="s">
        <v>0</v>
      </c>
      <c r="B480">
        <v>2.0884954999999998E-3</v>
      </c>
    </row>
    <row r="481" spans="1:2" x14ac:dyDescent="0.35">
      <c r="A481" t="s">
        <v>0</v>
      </c>
      <c r="B481">
        <v>1.0396348E-4</v>
      </c>
    </row>
    <row r="482" spans="1:2" x14ac:dyDescent="0.35">
      <c r="A482" t="s">
        <v>0</v>
      </c>
      <c r="B482">
        <v>3.9597037E-3</v>
      </c>
    </row>
    <row r="483" spans="1:2" x14ac:dyDescent="0.35">
      <c r="A483" t="s">
        <v>0</v>
      </c>
      <c r="B483">
        <v>-3.1443072999999999E-3</v>
      </c>
    </row>
    <row r="484" spans="1:2" x14ac:dyDescent="0.35">
      <c r="A484" t="s">
        <v>0</v>
      </c>
      <c r="B484">
        <v>3.3213838E-4</v>
      </c>
    </row>
    <row r="485" spans="1:2" x14ac:dyDescent="0.35">
      <c r="A485" t="s">
        <v>0</v>
      </c>
      <c r="B485">
        <v>-2.872828E-3</v>
      </c>
    </row>
    <row r="486" spans="1:2" x14ac:dyDescent="0.35">
      <c r="A486" t="s">
        <v>0</v>
      </c>
      <c r="B486">
        <v>2.6030627E-3</v>
      </c>
    </row>
    <row r="487" spans="1:2" x14ac:dyDescent="0.35">
      <c r="A487" t="s">
        <v>0</v>
      </c>
      <c r="B487">
        <v>-2.3615101999999999E-3</v>
      </c>
    </row>
    <row r="488" spans="1:2" x14ac:dyDescent="0.35">
      <c r="A488" t="s">
        <v>0</v>
      </c>
      <c r="B488">
        <v>1.2067705E-3</v>
      </c>
    </row>
    <row r="489" spans="1:2" x14ac:dyDescent="0.35">
      <c r="A489" t="s">
        <v>0</v>
      </c>
      <c r="B489">
        <v>3.9474033E-3</v>
      </c>
    </row>
    <row r="490" spans="1:2" x14ac:dyDescent="0.35">
      <c r="A490" t="s">
        <v>0</v>
      </c>
      <c r="B490">
        <v>4.9718609999999997E-4</v>
      </c>
    </row>
    <row r="491" spans="1:2" x14ac:dyDescent="0.35">
      <c r="A491" t="s">
        <v>0</v>
      </c>
      <c r="B491">
        <v>6.8137830000000006E-5</v>
      </c>
    </row>
    <row r="492" spans="1:2" x14ac:dyDescent="0.35">
      <c r="A492" t="s">
        <v>0</v>
      </c>
      <c r="B492">
        <v>1.6525215000000001E-3</v>
      </c>
    </row>
    <row r="493" spans="1:2" x14ac:dyDescent="0.35">
      <c r="A493" t="s">
        <v>0</v>
      </c>
      <c r="B493">
        <v>7.0364254999999995E-4</v>
      </c>
    </row>
    <row r="494" spans="1:2" x14ac:dyDescent="0.35">
      <c r="A494" t="s">
        <v>0</v>
      </c>
      <c r="B494">
        <v>-1.37506E-3</v>
      </c>
    </row>
    <row r="495" spans="1:2" x14ac:dyDescent="0.35">
      <c r="A495" t="s">
        <v>0</v>
      </c>
      <c r="B495">
        <v>-3.1864445000000003E-4</v>
      </c>
    </row>
    <row r="496" spans="1:2" x14ac:dyDescent="0.35">
      <c r="A496" t="s">
        <v>0</v>
      </c>
      <c r="B496">
        <v>3.4714513000000001E-3</v>
      </c>
    </row>
    <row r="497" spans="1:2" x14ac:dyDescent="0.35">
      <c r="A497" t="s">
        <v>0</v>
      </c>
      <c r="B497">
        <v>1.2320215E-3</v>
      </c>
    </row>
    <row r="498" spans="1:2" x14ac:dyDescent="0.35">
      <c r="A498" t="s">
        <v>0</v>
      </c>
      <c r="B498">
        <v>6.5750650000000004E-4</v>
      </c>
    </row>
    <row r="499" spans="1:2" x14ac:dyDescent="0.35">
      <c r="A499" t="s">
        <v>0</v>
      </c>
      <c r="B499">
        <v>-4.4340600000000001E-3</v>
      </c>
    </row>
    <row r="500" spans="1:2" x14ac:dyDescent="0.35">
      <c r="A500" t="s">
        <v>0</v>
      </c>
      <c r="B500">
        <v>-1.2942273999999999E-3</v>
      </c>
    </row>
    <row r="501" spans="1:2" x14ac:dyDescent="0.35">
      <c r="A501" t="s">
        <v>0</v>
      </c>
      <c r="B501">
        <v>-3.8915780000000003E-5</v>
      </c>
    </row>
    <row r="502" spans="1:2" x14ac:dyDescent="0.35">
      <c r="A502" t="s">
        <v>0</v>
      </c>
      <c r="B502">
        <v>-1.3735317999999999E-3</v>
      </c>
    </row>
    <row r="503" spans="1:2" x14ac:dyDescent="0.35">
      <c r="A503" t="s">
        <v>0</v>
      </c>
      <c r="B503">
        <v>1.2318629000000001E-3</v>
      </c>
    </row>
    <row r="504" spans="1:2" x14ac:dyDescent="0.35">
      <c r="A504" t="s">
        <v>0</v>
      </c>
      <c r="B504">
        <v>-3.0041313999999999E-3</v>
      </c>
    </row>
    <row r="505" spans="1:2" x14ac:dyDescent="0.35">
      <c r="A505" t="s">
        <v>0</v>
      </c>
      <c r="B505">
        <v>-4.6744243999999999E-5</v>
      </c>
    </row>
    <row r="506" spans="1:2" x14ac:dyDescent="0.35">
      <c r="A506" t="s">
        <v>0</v>
      </c>
      <c r="B506">
        <v>-1.2831072E-3</v>
      </c>
    </row>
    <row r="507" spans="1:2" x14ac:dyDescent="0.35">
      <c r="A507" t="s">
        <v>0</v>
      </c>
      <c r="B507">
        <v>-3.6535575000000003E-4</v>
      </c>
    </row>
    <row r="508" spans="1:2" x14ac:dyDescent="0.35">
      <c r="A508" t="s">
        <v>0</v>
      </c>
      <c r="B508">
        <v>-9.4241159999999997E-4</v>
      </c>
    </row>
    <row r="509" spans="1:2" x14ac:dyDescent="0.35">
      <c r="A509" t="s">
        <v>0</v>
      </c>
      <c r="B509">
        <v>1.8860595E-3</v>
      </c>
    </row>
    <row r="510" spans="1:2" x14ac:dyDescent="0.35">
      <c r="A510" t="s">
        <v>0</v>
      </c>
      <c r="B510">
        <v>-4.8592063000000001E-3</v>
      </c>
    </row>
    <row r="511" spans="1:2" x14ac:dyDescent="0.35">
      <c r="A511" t="s">
        <v>0</v>
      </c>
      <c r="B511">
        <v>2.4701876E-4</v>
      </c>
    </row>
    <row r="512" spans="1:2" x14ac:dyDescent="0.35">
      <c r="A512" t="s">
        <v>0</v>
      </c>
      <c r="B512">
        <v>3.528688E-4</v>
      </c>
    </row>
    <row r="513" spans="1:2" x14ac:dyDescent="0.35">
      <c r="A513" t="s">
        <v>0</v>
      </c>
      <c r="B513">
        <v>1.6607116E-3</v>
      </c>
    </row>
    <row r="514" spans="1:2" x14ac:dyDescent="0.35">
      <c r="A514" t="s">
        <v>0</v>
      </c>
      <c r="B514">
        <v>-1.3282731999999999E-3</v>
      </c>
    </row>
    <row r="515" spans="1:2" x14ac:dyDescent="0.35">
      <c r="A515" t="s">
        <v>0</v>
      </c>
      <c r="B515">
        <v>3.5219487999999998E-3</v>
      </c>
    </row>
    <row r="516" spans="1:2" x14ac:dyDescent="0.35">
      <c r="A516" t="s">
        <v>0</v>
      </c>
      <c r="B516">
        <v>-4.1086494000000003E-4</v>
      </c>
    </row>
    <row r="517" spans="1:2" x14ac:dyDescent="0.35">
      <c r="A517" t="s">
        <v>0</v>
      </c>
      <c r="B517">
        <v>7.0787759999999997E-4</v>
      </c>
    </row>
    <row r="518" spans="1:2" x14ac:dyDescent="0.35">
      <c r="A518" t="s">
        <v>0</v>
      </c>
      <c r="B518">
        <v>3.0547463999999998E-3</v>
      </c>
    </row>
    <row r="519" spans="1:2" x14ac:dyDescent="0.35">
      <c r="A519" t="s">
        <v>0</v>
      </c>
      <c r="B519">
        <v>-6.9059710000000003E-3</v>
      </c>
    </row>
    <row r="520" spans="1:2" x14ac:dyDescent="0.35">
      <c r="A520" t="s">
        <v>0</v>
      </c>
      <c r="B520">
        <v>-6.6113803999999995E-5</v>
      </c>
    </row>
    <row r="521" spans="1:2" x14ac:dyDescent="0.35">
      <c r="A521" t="s">
        <v>0</v>
      </c>
      <c r="B521">
        <v>-3.1213944000000001E-3</v>
      </c>
    </row>
    <row r="522" spans="1:2" x14ac:dyDescent="0.35">
      <c r="A522" t="s">
        <v>0</v>
      </c>
      <c r="B522">
        <v>5.686801E-3</v>
      </c>
    </row>
    <row r="523" spans="1:2" x14ac:dyDescent="0.35">
      <c r="A523" t="s">
        <v>0</v>
      </c>
      <c r="B523">
        <v>3.4553534000000001E-3</v>
      </c>
    </row>
    <row r="524" spans="1:2" x14ac:dyDescent="0.35">
      <c r="A524" t="s">
        <v>0</v>
      </c>
      <c r="B524">
        <v>-1.9920163000000001E-4</v>
      </c>
    </row>
    <row r="525" spans="1:2" x14ac:dyDescent="0.35">
      <c r="A525" t="s">
        <v>0</v>
      </c>
      <c r="B525">
        <v>3.6321859999999999E-3</v>
      </c>
    </row>
    <row r="526" spans="1:2" x14ac:dyDescent="0.35">
      <c r="A526" t="s">
        <v>0</v>
      </c>
      <c r="B526">
        <v>1.8258803000000001E-4</v>
      </c>
    </row>
    <row r="527" spans="1:2" x14ac:dyDescent="0.35">
      <c r="A527" t="s">
        <v>0</v>
      </c>
      <c r="B527">
        <v>-2.1644742000000001E-3</v>
      </c>
    </row>
    <row r="528" spans="1:2" x14ac:dyDescent="0.35">
      <c r="A528" t="s">
        <v>0</v>
      </c>
      <c r="B528">
        <v>2.0608837000000001E-3</v>
      </c>
    </row>
    <row r="529" spans="1:2" x14ac:dyDescent="0.35">
      <c r="A529" t="s">
        <v>0</v>
      </c>
      <c r="B529">
        <v>3.8235107999999999E-3</v>
      </c>
    </row>
    <row r="530" spans="1:2" x14ac:dyDescent="0.35">
      <c r="A530" t="s">
        <v>0</v>
      </c>
      <c r="B530">
        <v>7.3121830000000005E-4</v>
      </c>
    </row>
    <row r="531" spans="1:2" x14ac:dyDescent="0.35">
      <c r="A531" t="s">
        <v>0</v>
      </c>
      <c r="B531">
        <v>-5.3147626999999996E-3</v>
      </c>
    </row>
    <row r="532" spans="1:2" x14ac:dyDescent="0.35">
      <c r="A532" t="s">
        <v>0</v>
      </c>
      <c r="B532">
        <v>1.6101606E-3</v>
      </c>
    </row>
    <row r="533" spans="1:2" x14ac:dyDescent="0.35">
      <c r="A533" t="s">
        <v>0</v>
      </c>
      <c r="B533">
        <v>1.4416943E-3</v>
      </c>
    </row>
    <row r="534" spans="1:2" x14ac:dyDescent="0.35">
      <c r="A534" t="s">
        <v>0</v>
      </c>
      <c r="B534">
        <v>4.5184413999999999E-3</v>
      </c>
    </row>
    <row r="535" spans="1:2" x14ac:dyDescent="0.35">
      <c r="A535" t="s">
        <v>0</v>
      </c>
      <c r="B535">
        <v>6.8583152999999997E-4</v>
      </c>
    </row>
    <row r="536" spans="1:2" x14ac:dyDescent="0.35">
      <c r="A536" t="s">
        <v>0</v>
      </c>
      <c r="B536">
        <v>1.5250107000000001E-3</v>
      </c>
    </row>
    <row r="537" spans="1:2" x14ac:dyDescent="0.35">
      <c r="A537" t="s">
        <v>0</v>
      </c>
      <c r="B537">
        <v>5.6427986999999999E-3</v>
      </c>
    </row>
    <row r="538" spans="1:2" x14ac:dyDescent="0.35">
      <c r="A538" t="s">
        <v>0</v>
      </c>
      <c r="B538">
        <v>4.6088530000000004E-3</v>
      </c>
    </row>
    <row r="539" spans="1:2" x14ac:dyDescent="0.35">
      <c r="A539" t="s">
        <v>0</v>
      </c>
      <c r="B539">
        <v>9.4575979999999996E-5</v>
      </c>
    </row>
    <row r="540" spans="1:2" x14ac:dyDescent="0.35">
      <c r="A540" t="s">
        <v>0</v>
      </c>
      <c r="B540">
        <v>6.7698163999999998E-3</v>
      </c>
    </row>
    <row r="541" spans="1:2" x14ac:dyDescent="0.35">
      <c r="A541" t="s">
        <v>0</v>
      </c>
      <c r="B541">
        <v>1.7039874E-3</v>
      </c>
    </row>
    <row r="542" spans="1:2" x14ac:dyDescent="0.35">
      <c r="A542" t="s">
        <v>0</v>
      </c>
      <c r="B542">
        <v>-3.3111423000000001E-3</v>
      </c>
    </row>
    <row r="543" spans="1:2" x14ac:dyDescent="0.35">
      <c r="A543" t="s">
        <v>0</v>
      </c>
      <c r="B543">
        <v>9.8617439999999995E-4</v>
      </c>
    </row>
    <row r="544" spans="1:2" x14ac:dyDescent="0.35">
      <c r="A544" t="s">
        <v>0</v>
      </c>
      <c r="B544">
        <v>1.1581319000000001E-3</v>
      </c>
    </row>
    <row r="545" spans="1:2" x14ac:dyDescent="0.35">
      <c r="A545" t="s">
        <v>0</v>
      </c>
      <c r="B545">
        <v>5.1249310000000001E-3</v>
      </c>
    </row>
    <row r="546" spans="1:2" x14ac:dyDescent="0.35">
      <c r="A546" t="s">
        <v>0</v>
      </c>
      <c r="B546">
        <v>2.408145E-3</v>
      </c>
    </row>
    <row r="547" spans="1:2" x14ac:dyDescent="0.35">
      <c r="A547" t="s">
        <v>0</v>
      </c>
      <c r="B547">
        <v>-2.7756386000000002E-3</v>
      </c>
    </row>
    <row r="548" spans="1:2" x14ac:dyDescent="0.35">
      <c r="A548" t="s">
        <v>0</v>
      </c>
      <c r="B548">
        <v>-2.6907408999999999E-3</v>
      </c>
    </row>
    <row r="549" spans="1:2" x14ac:dyDescent="0.35">
      <c r="A549" t="s">
        <v>0</v>
      </c>
      <c r="B549">
        <v>-6.6859909999999996E-3</v>
      </c>
    </row>
    <row r="550" spans="1:2" x14ac:dyDescent="0.35">
      <c r="A550" t="s">
        <v>0</v>
      </c>
      <c r="B550">
        <v>8.45107E-4</v>
      </c>
    </row>
    <row r="551" spans="1:2" x14ac:dyDescent="0.35">
      <c r="A551" t="s">
        <v>0</v>
      </c>
      <c r="B551">
        <v>-1.7293394E-3</v>
      </c>
    </row>
    <row r="552" spans="1:2" x14ac:dyDescent="0.35">
      <c r="A552" t="s">
        <v>0</v>
      </c>
      <c r="B552">
        <v>3.3009797000000001E-3</v>
      </c>
    </row>
    <row r="553" spans="1:2" x14ac:dyDescent="0.35">
      <c r="A553" t="s">
        <v>0</v>
      </c>
      <c r="B553">
        <v>4.1402929999999998E-3</v>
      </c>
    </row>
    <row r="554" spans="1:2" x14ac:dyDescent="0.35">
      <c r="A554" t="s">
        <v>0</v>
      </c>
      <c r="B554">
        <v>2.9548763E-3</v>
      </c>
    </row>
    <row r="555" spans="1:2" x14ac:dyDescent="0.35">
      <c r="A555" t="s">
        <v>0</v>
      </c>
      <c r="B555">
        <v>1.6365824000000001E-3</v>
      </c>
    </row>
    <row r="556" spans="1:2" x14ac:dyDescent="0.35">
      <c r="A556" t="s">
        <v>0</v>
      </c>
      <c r="B556">
        <v>5.4338620000000002E-3</v>
      </c>
    </row>
    <row r="557" spans="1:2" x14ac:dyDescent="0.35">
      <c r="A557" t="s">
        <v>0</v>
      </c>
      <c r="B557">
        <v>-1.5349129999999999E-3</v>
      </c>
    </row>
    <row r="558" spans="1:2" x14ac:dyDescent="0.35">
      <c r="A558" t="s">
        <v>0</v>
      </c>
      <c r="B558">
        <v>8.1984967000000002E-4</v>
      </c>
    </row>
    <row r="559" spans="1:2" x14ac:dyDescent="0.35">
      <c r="A559" t="s">
        <v>0</v>
      </c>
      <c r="B559">
        <v>-2.3450842E-3</v>
      </c>
    </row>
    <row r="560" spans="1:2" x14ac:dyDescent="0.35">
      <c r="A560" t="s">
        <v>0</v>
      </c>
      <c r="B560">
        <v>-4.2148743999999999E-4</v>
      </c>
    </row>
    <row r="561" spans="1:2" x14ac:dyDescent="0.35">
      <c r="A561" t="s">
        <v>0</v>
      </c>
      <c r="B561">
        <v>1.1966862E-3</v>
      </c>
    </row>
    <row r="562" spans="1:2" x14ac:dyDescent="0.35">
      <c r="A562" t="s">
        <v>0</v>
      </c>
      <c r="B562">
        <v>-2.508447E-3</v>
      </c>
    </row>
    <row r="563" spans="1:2" x14ac:dyDescent="0.35">
      <c r="A563" t="s">
        <v>0</v>
      </c>
      <c r="B563">
        <v>2.8147284000000001E-4</v>
      </c>
    </row>
    <row r="564" spans="1:2" x14ac:dyDescent="0.35">
      <c r="A564" t="s">
        <v>0</v>
      </c>
      <c r="B564">
        <v>2.3702720000000001E-3</v>
      </c>
    </row>
    <row r="565" spans="1:2" x14ac:dyDescent="0.35">
      <c r="A565" t="s">
        <v>0</v>
      </c>
      <c r="B565">
        <v>3.5815706999999999E-3</v>
      </c>
    </row>
    <row r="566" spans="1:2" x14ac:dyDescent="0.35">
      <c r="A566" t="s">
        <v>0</v>
      </c>
      <c r="B566">
        <v>2.1201544000000001E-3</v>
      </c>
    </row>
    <row r="567" spans="1:2" x14ac:dyDescent="0.35">
      <c r="A567" t="s">
        <v>0</v>
      </c>
      <c r="B567">
        <v>-1.2355369000000001E-3</v>
      </c>
    </row>
    <row r="568" spans="1:2" x14ac:dyDescent="0.35">
      <c r="A568" t="s">
        <v>0</v>
      </c>
      <c r="B568">
        <v>6.5251620000000001E-3</v>
      </c>
    </row>
    <row r="569" spans="1:2" x14ac:dyDescent="0.35">
      <c r="A569" t="s">
        <v>0</v>
      </c>
      <c r="B569">
        <v>1.8280696000000001E-3</v>
      </c>
    </row>
    <row r="570" spans="1:2" x14ac:dyDescent="0.35">
      <c r="A570" t="s">
        <v>0</v>
      </c>
      <c r="B570">
        <v>1.4609027000000001E-3</v>
      </c>
    </row>
    <row r="571" spans="1:2" x14ac:dyDescent="0.35">
      <c r="A571" t="s">
        <v>0</v>
      </c>
      <c r="B571">
        <v>1.7898543999999999E-3</v>
      </c>
    </row>
    <row r="572" spans="1:2" x14ac:dyDescent="0.35">
      <c r="A572" t="s">
        <v>0</v>
      </c>
      <c r="B572">
        <v>5.5132749999999998E-3</v>
      </c>
    </row>
    <row r="573" spans="1:2" x14ac:dyDescent="0.35">
      <c r="A573" t="s">
        <v>0</v>
      </c>
      <c r="B573">
        <v>-9.3297740000000001E-4</v>
      </c>
    </row>
    <row r="574" spans="1:2" x14ac:dyDescent="0.35">
      <c r="A574" t="s">
        <v>0</v>
      </c>
      <c r="B574">
        <v>3.362159E-3</v>
      </c>
    </row>
    <row r="575" spans="1:2" x14ac:dyDescent="0.35">
      <c r="A575" t="s">
        <v>0</v>
      </c>
      <c r="B575">
        <v>-3.3161584000000002E-3</v>
      </c>
    </row>
    <row r="576" spans="1:2" x14ac:dyDescent="0.35">
      <c r="A576" t="s">
        <v>0</v>
      </c>
      <c r="B576">
        <v>-1.4195878E-3</v>
      </c>
    </row>
    <row r="577" spans="1:2" x14ac:dyDescent="0.35">
      <c r="A577" t="s">
        <v>0</v>
      </c>
      <c r="B577">
        <v>-1.4767497000000001E-3</v>
      </c>
    </row>
    <row r="578" spans="1:2" x14ac:dyDescent="0.35">
      <c r="A578" t="s">
        <v>0</v>
      </c>
      <c r="B578">
        <v>1.9532826E-3</v>
      </c>
    </row>
    <row r="579" spans="1:2" x14ac:dyDescent="0.35">
      <c r="A579" t="s">
        <v>0</v>
      </c>
      <c r="B579">
        <v>9.9786509999999994E-4</v>
      </c>
    </row>
    <row r="580" spans="1:2" x14ac:dyDescent="0.35">
      <c r="A580" t="s">
        <v>0</v>
      </c>
      <c r="B580">
        <v>4.2633526E-3</v>
      </c>
    </row>
    <row r="581" spans="1:2" x14ac:dyDescent="0.35">
      <c r="A581" t="s">
        <v>0</v>
      </c>
      <c r="B581">
        <v>-4.9207310000000002E-3</v>
      </c>
    </row>
    <row r="582" spans="1:2" x14ac:dyDescent="0.35">
      <c r="A582" t="s">
        <v>0</v>
      </c>
      <c r="B582">
        <v>1.1248165E-3</v>
      </c>
    </row>
    <row r="583" spans="1:2" x14ac:dyDescent="0.35">
      <c r="A583" t="s">
        <v>0</v>
      </c>
      <c r="B583">
        <v>4.4015403999999999E-3</v>
      </c>
    </row>
    <row r="584" spans="1:2" x14ac:dyDescent="0.35">
      <c r="A584" t="s">
        <v>0</v>
      </c>
      <c r="B584">
        <v>2.6380754999999999E-3</v>
      </c>
    </row>
    <row r="585" spans="1:2" x14ac:dyDescent="0.35">
      <c r="A585" t="s">
        <v>0</v>
      </c>
      <c r="B585">
        <v>-1.6587762999999999E-3</v>
      </c>
    </row>
    <row r="586" spans="1:2" x14ac:dyDescent="0.35">
      <c r="A586" t="s">
        <v>0</v>
      </c>
      <c r="B586">
        <v>-2.4926941999999999E-4</v>
      </c>
    </row>
    <row r="587" spans="1:2" x14ac:dyDescent="0.35">
      <c r="A587" t="s">
        <v>0</v>
      </c>
      <c r="B587">
        <v>1.3086002000000001E-4</v>
      </c>
    </row>
    <row r="588" spans="1:2" x14ac:dyDescent="0.35">
      <c r="A588" t="s">
        <v>0</v>
      </c>
      <c r="B588">
        <v>2.1906756000000002E-3</v>
      </c>
    </row>
    <row r="589" spans="1:2" x14ac:dyDescent="0.35">
      <c r="A589" t="s">
        <v>0</v>
      </c>
      <c r="B589">
        <v>-3.6900796E-3</v>
      </c>
    </row>
    <row r="590" spans="1:2" x14ac:dyDescent="0.35">
      <c r="A590" t="s">
        <v>0</v>
      </c>
      <c r="B590">
        <v>-4.0293940000000004E-3</v>
      </c>
    </row>
    <row r="591" spans="1:2" x14ac:dyDescent="0.35">
      <c r="A591" t="s">
        <v>0</v>
      </c>
      <c r="B591">
        <v>9.1148184999999997E-4</v>
      </c>
    </row>
    <row r="592" spans="1:2" x14ac:dyDescent="0.35">
      <c r="A592" t="s">
        <v>0</v>
      </c>
      <c r="B592">
        <v>-3.6429712000000001E-3</v>
      </c>
    </row>
    <row r="593" spans="1:2" x14ac:dyDescent="0.35">
      <c r="A593" t="s">
        <v>0</v>
      </c>
      <c r="B593">
        <v>4.9118499999999997E-3</v>
      </c>
    </row>
    <row r="594" spans="1:2" x14ac:dyDescent="0.35">
      <c r="A594" t="s">
        <v>0</v>
      </c>
      <c r="B594">
        <v>5.0355512999999998E-3</v>
      </c>
    </row>
    <row r="595" spans="1:2" x14ac:dyDescent="0.35">
      <c r="A595" t="s">
        <v>0</v>
      </c>
      <c r="B595">
        <v>6.2662850000000001E-4</v>
      </c>
    </row>
    <row r="596" spans="1:2" x14ac:dyDescent="0.35">
      <c r="A596" t="s">
        <v>0</v>
      </c>
      <c r="B596">
        <v>1.3369145E-3</v>
      </c>
    </row>
    <row r="597" spans="1:2" x14ac:dyDescent="0.35">
      <c r="A597" t="s">
        <v>0</v>
      </c>
      <c r="B597">
        <v>-3.5251034000000001E-3</v>
      </c>
    </row>
    <row r="598" spans="1:2" x14ac:dyDescent="0.35">
      <c r="A598" t="s">
        <v>0</v>
      </c>
      <c r="B598">
        <v>1.7693734E-3</v>
      </c>
    </row>
    <row r="599" spans="1:2" x14ac:dyDescent="0.35">
      <c r="A599" t="s">
        <v>0</v>
      </c>
      <c r="B599">
        <v>4.1764100000000002E-3</v>
      </c>
    </row>
    <row r="600" spans="1:2" x14ac:dyDescent="0.35">
      <c r="A600" t="s">
        <v>0</v>
      </c>
      <c r="B600">
        <v>2.2834783999999999E-3</v>
      </c>
    </row>
    <row r="601" spans="1:2" x14ac:dyDescent="0.35">
      <c r="A601" t="s">
        <v>0</v>
      </c>
      <c r="B601">
        <v>3.5230909999999999E-3</v>
      </c>
    </row>
    <row r="602" spans="1:2" x14ac:dyDescent="0.35">
      <c r="A602" t="s">
        <v>0</v>
      </c>
      <c r="B602">
        <v>1.2705327E-4</v>
      </c>
    </row>
    <row r="603" spans="1:2" x14ac:dyDescent="0.35">
      <c r="A603" t="s">
        <v>0</v>
      </c>
      <c r="B603">
        <v>2.0513817E-4</v>
      </c>
    </row>
    <row r="604" spans="1:2" x14ac:dyDescent="0.35">
      <c r="A604" t="s">
        <v>0</v>
      </c>
      <c r="B604">
        <v>-4.3860147999999998E-4</v>
      </c>
    </row>
    <row r="605" spans="1:2" x14ac:dyDescent="0.35">
      <c r="A605" t="s">
        <v>0</v>
      </c>
      <c r="B605">
        <v>1.2163622E-3</v>
      </c>
    </row>
    <row r="606" spans="1:2" x14ac:dyDescent="0.35">
      <c r="A606" t="s">
        <v>0</v>
      </c>
      <c r="B606">
        <v>6.9917465E-4</v>
      </c>
    </row>
    <row r="607" spans="1:2" x14ac:dyDescent="0.35">
      <c r="A607" t="s">
        <v>0</v>
      </c>
      <c r="B607">
        <v>1.1622047E-3</v>
      </c>
    </row>
    <row r="608" spans="1:2" x14ac:dyDescent="0.35">
      <c r="A608" t="s">
        <v>0</v>
      </c>
      <c r="B608">
        <v>-3.0442685999999999E-3</v>
      </c>
    </row>
    <row r="609" spans="1:2" x14ac:dyDescent="0.35">
      <c r="A609" t="s">
        <v>0</v>
      </c>
      <c r="B609">
        <v>4.4866560000000003E-3</v>
      </c>
    </row>
    <row r="610" spans="1:2" x14ac:dyDescent="0.35">
      <c r="A610" t="s">
        <v>0</v>
      </c>
      <c r="B610">
        <v>-5.3643453999999997E-3</v>
      </c>
    </row>
    <row r="611" spans="1:2" x14ac:dyDescent="0.35">
      <c r="A611" t="s">
        <v>0</v>
      </c>
      <c r="B611">
        <v>3.6944069999999998E-3</v>
      </c>
    </row>
    <row r="612" spans="1:2" x14ac:dyDescent="0.35">
      <c r="A612" t="s">
        <v>0</v>
      </c>
      <c r="B612">
        <v>-4.6529279999999998E-3</v>
      </c>
    </row>
    <row r="613" spans="1:2" x14ac:dyDescent="0.35">
      <c r="A613" t="s">
        <v>0</v>
      </c>
      <c r="B613">
        <v>1.6632641000000001E-3</v>
      </c>
    </row>
    <row r="614" spans="1:2" x14ac:dyDescent="0.35">
      <c r="A614" t="s">
        <v>0</v>
      </c>
      <c r="B614">
        <v>-2.0087062000000001E-4</v>
      </c>
    </row>
    <row r="615" spans="1:2" x14ac:dyDescent="0.35">
      <c r="A615" t="s">
        <v>0</v>
      </c>
      <c r="B615">
        <v>1.5895575999999999E-3</v>
      </c>
    </row>
    <row r="616" spans="1:2" x14ac:dyDescent="0.35">
      <c r="A616" t="s">
        <v>0</v>
      </c>
      <c r="B616">
        <v>1.7571494000000001E-3</v>
      </c>
    </row>
    <row r="617" spans="1:2" x14ac:dyDescent="0.35">
      <c r="A617" t="s">
        <v>0</v>
      </c>
      <c r="B617">
        <v>-9.5504895000000001E-4</v>
      </c>
    </row>
    <row r="618" spans="1:2" x14ac:dyDescent="0.35">
      <c r="A618" t="s">
        <v>0</v>
      </c>
      <c r="B618">
        <v>1.0888657000000001E-3</v>
      </c>
    </row>
    <row r="619" spans="1:2" x14ac:dyDescent="0.35">
      <c r="A619" t="s">
        <v>0</v>
      </c>
      <c r="B619">
        <v>1.4540887999999999E-3</v>
      </c>
    </row>
    <row r="620" spans="1:2" x14ac:dyDescent="0.35">
      <c r="A620" t="s">
        <v>0</v>
      </c>
      <c r="B620">
        <v>-2.6673304E-3</v>
      </c>
    </row>
    <row r="621" spans="1:2" x14ac:dyDescent="0.35">
      <c r="A621" t="s">
        <v>0</v>
      </c>
      <c r="B621">
        <v>-2.59538E-3</v>
      </c>
    </row>
    <row r="622" spans="1:2" x14ac:dyDescent="0.35">
      <c r="A622" t="s">
        <v>0</v>
      </c>
      <c r="B622">
        <v>2.5042733000000001E-3</v>
      </c>
    </row>
    <row r="623" spans="1:2" x14ac:dyDescent="0.35">
      <c r="A623" t="s">
        <v>0</v>
      </c>
      <c r="B623">
        <v>1.9148813999999999E-3</v>
      </c>
    </row>
    <row r="624" spans="1:2" x14ac:dyDescent="0.35">
      <c r="A624" t="s">
        <v>0</v>
      </c>
      <c r="B624">
        <v>-1.9490870000000001E-4</v>
      </c>
    </row>
    <row r="625" spans="1:2" x14ac:dyDescent="0.35">
      <c r="A625" t="s">
        <v>0</v>
      </c>
      <c r="B625">
        <v>3.5634830000000001E-3</v>
      </c>
    </row>
    <row r="626" spans="1:2" x14ac:dyDescent="0.35">
      <c r="A626" t="s">
        <v>0</v>
      </c>
      <c r="B626">
        <v>-7.2222423999999995E-4</v>
      </c>
    </row>
    <row r="627" spans="1:2" x14ac:dyDescent="0.35">
      <c r="A627" t="s">
        <v>0</v>
      </c>
      <c r="B627">
        <v>5.5980329999999999E-4</v>
      </c>
    </row>
    <row r="628" spans="1:2" x14ac:dyDescent="0.35">
      <c r="A628" t="s">
        <v>0</v>
      </c>
      <c r="B628">
        <v>-6.4763930000000004E-3</v>
      </c>
    </row>
    <row r="629" spans="1:2" x14ac:dyDescent="0.35">
      <c r="A629" t="s">
        <v>0</v>
      </c>
      <c r="B629">
        <v>1.9953673000000001E-4</v>
      </c>
    </row>
    <row r="630" spans="1:2" x14ac:dyDescent="0.35">
      <c r="A630" t="s">
        <v>0</v>
      </c>
      <c r="B630">
        <v>5.2611339999999998E-3</v>
      </c>
    </row>
    <row r="631" spans="1:2" x14ac:dyDescent="0.35">
      <c r="A631" t="s">
        <v>0</v>
      </c>
      <c r="B631">
        <v>2.0815013E-3</v>
      </c>
    </row>
    <row r="632" spans="1:2" x14ac:dyDescent="0.35">
      <c r="A632" t="s">
        <v>0</v>
      </c>
      <c r="B632">
        <v>-1.7699902000000001E-4</v>
      </c>
    </row>
    <row r="633" spans="1:2" x14ac:dyDescent="0.35">
      <c r="A633" t="s">
        <v>0</v>
      </c>
      <c r="B633">
        <v>4.0553715000000001E-3</v>
      </c>
    </row>
    <row r="634" spans="1:2" x14ac:dyDescent="0.35">
      <c r="A634" t="s">
        <v>0</v>
      </c>
      <c r="B634">
        <v>-4.5074010000000003E-3</v>
      </c>
    </row>
    <row r="635" spans="1:2" x14ac:dyDescent="0.35">
      <c r="A635" t="s">
        <v>0</v>
      </c>
      <c r="B635">
        <v>1.58107E-3</v>
      </c>
    </row>
    <row r="636" spans="1:2" x14ac:dyDescent="0.35">
      <c r="A636" t="s">
        <v>0</v>
      </c>
      <c r="B636">
        <v>3.0006112999999998E-4</v>
      </c>
    </row>
    <row r="637" spans="1:2" x14ac:dyDescent="0.35">
      <c r="A637" t="s">
        <v>0</v>
      </c>
      <c r="B637">
        <v>-1.0203253E-3</v>
      </c>
    </row>
    <row r="638" spans="1:2" x14ac:dyDescent="0.35">
      <c r="A638" t="s">
        <v>0</v>
      </c>
      <c r="B638">
        <v>-3.7326109999999998E-4</v>
      </c>
    </row>
    <row r="639" spans="1:2" x14ac:dyDescent="0.35">
      <c r="A639" t="s">
        <v>0</v>
      </c>
      <c r="B639">
        <v>3.8979264000000002E-4</v>
      </c>
    </row>
    <row r="640" spans="1:2" x14ac:dyDescent="0.35">
      <c r="A640" t="s">
        <v>0</v>
      </c>
      <c r="B640">
        <v>-4.3224140000000001E-3</v>
      </c>
    </row>
    <row r="641" spans="1:2" x14ac:dyDescent="0.35">
      <c r="A641" t="s">
        <v>0</v>
      </c>
      <c r="B641">
        <v>-7.8759700000000001E-4</v>
      </c>
    </row>
    <row r="642" spans="1:2" x14ac:dyDescent="0.35">
      <c r="A642" t="s">
        <v>0</v>
      </c>
      <c r="B642">
        <v>1.9128176E-3</v>
      </c>
    </row>
    <row r="643" spans="1:2" x14ac:dyDescent="0.35">
      <c r="A643" t="s">
        <v>0</v>
      </c>
      <c r="B643">
        <v>5.9022434000000003E-4</v>
      </c>
    </row>
    <row r="644" spans="1:2" x14ac:dyDescent="0.35">
      <c r="A644" t="s">
        <v>0</v>
      </c>
      <c r="B644">
        <v>-1.2982471E-3</v>
      </c>
    </row>
    <row r="645" spans="1:2" x14ac:dyDescent="0.35">
      <c r="A645" t="s">
        <v>0</v>
      </c>
      <c r="B645">
        <v>8.7740785000000004E-4</v>
      </c>
    </row>
    <row r="646" spans="1:2" x14ac:dyDescent="0.35">
      <c r="A646" t="s">
        <v>0</v>
      </c>
      <c r="B646">
        <v>1.2195416E-3</v>
      </c>
    </row>
    <row r="647" spans="1:2" x14ac:dyDescent="0.35">
      <c r="A647" t="s">
        <v>0</v>
      </c>
      <c r="B647">
        <v>4.0061454999999998E-3</v>
      </c>
    </row>
    <row r="648" spans="1:2" x14ac:dyDescent="0.35">
      <c r="A648" t="s">
        <v>0</v>
      </c>
      <c r="B648">
        <v>4.8860759999999996E-3</v>
      </c>
    </row>
    <row r="649" spans="1:2" x14ac:dyDescent="0.35">
      <c r="A649" t="s">
        <v>0</v>
      </c>
      <c r="B649">
        <v>2.4741608999999999E-3</v>
      </c>
    </row>
    <row r="650" spans="1:2" x14ac:dyDescent="0.35">
      <c r="A650" t="s">
        <v>0</v>
      </c>
      <c r="B650">
        <v>9.0581470000000003E-4</v>
      </c>
    </row>
    <row r="651" spans="1:2" x14ac:dyDescent="0.35">
      <c r="A651" t="s">
        <v>0</v>
      </c>
      <c r="B651">
        <v>-3.2362225000000001E-3</v>
      </c>
    </row>
    <row r="652" spans="1:2" x14ac:dyDescent="0.35">
      <c r="A652" t="s">
        <v>0</v>
      </c>
      <c r="B652">
        <v>1.7157679000000001E-3</v>
      </c>
    </row>
    <row r="653" spans="1:2" x14ac:dyDescent="0.35">
      <c r="A653" t="s">
        <v>0</v>
      </c>
      <c r="B653">
        <v>-2.2663632E-3</v>
      </c>
    </row>
    <row r="654" spans="1:2" x14ac:dyDescent="0.35">
      <c r="A654" t="s">
        <v>0</v>
      </c>
      <c r="B654">
        <v>5.7366606999999996E-4</v>
      </c>
    </row>
    <row r="655" spans="1:2" x14ac:dyDescent="0.35">
      <c r="A655" t="s">
        <v>0</v>
      </c>
      <c r="B655">
        <v>2.0695412999999999E-3</v>
      </c>
    </row>
    <row r="656" spans="1:2" x14ac:dyDescent="0.35">
      <c r="A656" t="s">
        <v>0</v>
      </c>
      <c r="B656">
        <v>4.6793516000000002E-3</v>
      </c>
    </row>
    <row r="657" spans="1:2" x14ac:dyDescent="0.35">
      <c r="A657" t="s">
        <v>0</v>
      </c>
      <c r="B657">
        <v>2.1335713E-3</v>
      </c>
    </row>
    <row r="658" spans="1:2" x14ac:dyDescent="0.35">
      <c r="A658" t="s">
        <v>0</v>
      </c>
      <c r="B658">
        <v>-3.9416889999999998E-5</v>
      </c>
    </row>
    <row r="659" spans="1:2" x14ac:dyDescent="0.35">
      <c r="A659" t="s">
        <v>0</v>
      </c>
      <c r="B659">
        <v>-4.5108550000000002E-3</v>
      </c>
    </row>
    <row r="660" spans="1:2" x14ac:dyDescent="0.35">
      <c r="A660" t="s">
        <v>0</v>
      </c>
      <c r="B660">
        <v>3.3842519999999999E-3</v>
      </c>
    </row>
    <row r="661" spans="1:2" x14ac:dyDescent="0.35">
      <c r="A661" t="s">
        <v>0</v>
      </c>
      <c r="B661">
        <v>2.4111639E-4</v>
      </c>
    </row>
    <row r="662" spans="1:2" x14ac:dyDescent="0.35">
      <c r="A662" t="s">
        <v>0</v>
      </c>
      <c r="B662">
        <v>-2.7034889999999999E-3</v>
      </c>
    </row>
    <row r="663" spans="1:2" x14ac:dyDescent="0.35">
      <c r="A663" t="s">
        <v>0</v>
      </c>
      <c r="B663">
        <v>9.2710870000000008E-3</v>
      </c>
    </row>
    <row r="664" spans="1:2" x14ac:dyDescent="0.35">
      <c r="A664" t="s">
        <v>0</v>
      </c>
      <c r="B664">
        <v>-3.2995297000000001E-3</v>
      </c>
    </row>
    <row r="665" spans="1:2" x14ac:dyDescent="0.35">
      <c r="A665" t="s">
        <v>0</v>
      </c>
      <c r="B665">
        <v>-3.3086292000000001E-3</v>
      </c>
    </row>
    <row r="666" spans="1:2" x14ac:dyDescent="0.35">
      <c r="A666" t="s">
        <v>0</v>
      </c>
      <c r="B666">
        <v>1.0374526999999999E-3</v>
      </c>
    </row>
    <row r="667" spans="1:2" x14ac:dyDescent="0.35">
      <c r="A667" t="s">
        <v>0</v>
      </c>
      <c r="B667">
        <v>5.4208470000000003E-3</v>
      </c>
    </row>
    <row r="668" spans="1:2" x14ac:dyDescent="0.35">
      <c r="A668" t="s">
        <v>0</v>
      </c>
      <c r="B668">
        <v>-8.4878305999999996E-4</v>
      </c>
    </row>
    <row r="669" spans="1:2" x14ac:dyDescent="0.35">
      <c r="A669" t="s">
        <v>0</v>
      </c>
      <c r="B669">
        <v>2.321325E-3</v>
      </c>
    </row>
    <row r="670" spans="1:2" x14ac:dyDescent="0.35">
      <c r="A670" t="s">
        <v>0</v>
      </c>
      <c r="B670">
        <v>-1.0072985E-3</v>
      </c>
    </row>
    <row r="671" spans="1:2" x14ac:dyDescent="0.35">
      <c r="A671" t="s">
        <v>0</v>
      </c>
      <c r="B671">
        <v>1.6420879000000001E-3</v>
      </c>
    </row>
    <row r="672" spans="1:2" x14ac:dyDescent="0.35">
      <c r="A672" t="s">
        <v>0</v>
      </c>
      <c r="B672">
        <v>-5.4124289999999999E-3</v>
      </c>
    </row>
    <row r="673" spans="1:2" x14ac:dyDescent="0.35">
      <c r="A673" t="s">
        <v>0</v>
      </c>
      <c r="B673">
        <v>2.3946825000000001E-3</v>
      </c>
    </row>
    <row r="674" spans="1:2" x14ac:dyDescent="0.35">
      <c r="A674" t="s">
        <v>0</v>
      </c>
      <c r="B674">
        <v>4.4171247000000004E-3</v>
      </c>
    </row>
    <row r="675" spans="1:2" x14ac:dyDescent="0.35">
      <c r="A675" t="s">
        <v>0</v>
      </c>
      <c r="B675">
        <v>3.4681061999999998E-4</v>
      </c>
    </row>
    <row r="676" spans="1:2" x14ac:dyDescent="0.35">
      <c r="A676" t="s">
        <v>0</v>
      </c>
      <c r="B676">
        <v>1.6225918999999999E-3</v>
      </c>
    </row>
    <row r="677" spans="1:2" x14ac:dyDescent="0.35">
      <c r="A677" t="s">
        <v>0</v>
      </c>
      <c r="B677">
        <v>5.7305343000000003E-4</v>
      </c>
    </row>
    <row r="678" spans="1:2" x14ac:dyDescent="0.35">
      <c r="A678" t="s">
        <v>0</v>
      </c>
      <c r="B678">
        <v>2.2841659999999998E-3</v>
      </c>
    </row>
    <row r="679" spans="1:2" x14ac:dyDescent="0.35">
      <c r="A679" t="s">
        <v>0</v>
      </c>
      <c r="B679">
        <v>-1.9849446E-3</v>
      </c>
    </row>
    <row r="680" spans="1:2" x14ac:dyDescent="0.35">
      <c r="A680" t="s">
        <v>0</v>
      </c>
      <c r="B680">
        <v>2.5893524000000002E-3</v>
      </c>
    </row>
    <row r="681" spans="1:2" x14ac:dyDescent="0.35">
      <c r="A681" t="s">
        <v>0</v>
      </c>
      <c r="B681">
        <v>1.3736314999999999E-4</v>
      </c>
    </row>
    <row r="682" spans="1:2" x14ac:dyDescent="0.35">
      <c r="A682" t="s">
        <v>0</v>
      </c>
      <c r="B682">
        <v>4.0597594000000003E-4</v>
      </c>
    </row>
    <row r="683" spans="1:2" x14ac:dyDescent="0.35">
      <c r="A683" t="s">
        <v>0</v>
      </c>
      <c r="B683">
        <v>-7.1086999999999995E-4</v>
      </c>
    </row>
    <row r="684" spans="1:2" x14ac:dyDescent="0.35">
      <c r="A684" t="s">
        <v>0</v>
      </c>
      <c r="B684">
        <v>9.5914220000000003E-4</v>
      </c>
    </row>
    <row r="685" spans="1:2" x14ac:dyDescent="0.35">
      <c r="A685" t="s">
        <v>0</v>
      </c>
      <c r="B685">
        <v>5.0425909999999999E-3</v>
      </c>
    </row>
    <row r="686" spans="1:2" x14ac:dyDescent="0.35">
      <c r="A686" t="s">
        <v>0</v>
      </c>
      <c r="B686">
        <v>4.4218199999999999E-3</v>
      </c>
    </row>
    <row r="687" spans="1:2" x14ac:dyDescent="0.35">
      <c r="A687" t="s">
        <v>0</v>
      </c>
      <c r="B687">
        <v>2.2419660000000002E-3</v>
      </c>
    </row>
    <row r="688" spans="1:2" x14ac:dyDescent="0.35">
      <c r="A688" t="s">
        <v>0</v>
      </c>
      <c r="B688">
        <v>3.0428485000000001E-4</v>
      </c>
    </row>
    <row r="689" spans="1:2" x14ac:dyDescent="0.35">
      <c r="A689" t="s">
        <v>0</v>
      </c>
      <c r="B689">
        <v>-1.9549872000000001E-3</v>
      </c>
    </row>
    <row r="690" spans="1:2" x14ac:dyDescent="0.35">
      <c r="A690" t="s">
        <v>0</v>
      </c>
      <c r="B690">
        <v>-2.0584362E-4</v>
      </c>
    </row>
    <row r="691" spans="1:2" x14ac:dyDescent="0.35">
      <c r="A691" t="s">
        <v>0</v>
      </c>
      <c r="B691">
        <v>-2.793224E-3</v>
      </c>
    </row>
    <row r="692" spans="1:2" x14ac:dyDescent="0.35">
      <c r="A692" t="s">
        <v>0</v>
      </c>
      <c r="B692">
        <v>1.2062755000000001E-3</v>
      </c>
    </row>
    <row r="693" spans="1:2" x14ac:dyDescent="0.35">
      <c r="A693" t="s">
        <v>0</v>
      </c>
      <c r="B693">
        <v>-2.9028742999999998E-3</v>
      </c>
    </row>
    <row r="694" spans="1:2" x14ac:dyDescent="0.35">
      <c r="A694" t="s">
        <v>0</v>
      </c>
      <c r="B694">
        <v>2.7412246000000002E-4</v>
      </c>
    </row>
    <row r="695" spans="1:2" x14ac:dyDescent="0.35">
      <c r="A695" t="s">
        <v>0</v>
      </c>
      <c r="B695">
        <v>-1.0835592000000001E-3</v>
      </c>
    </row>
    <row r="696" spans="1:2" x14ac:dyDescent="0.35">
      <c r="A696" t="s">
        <v>0</v>
      </c>
      <c r="B696">
        <v>2.7533473999999999E-3</v>
      </c>
    </row>
    <row r="697" spans="1:2" x14ac:dyDescent="0.35">
      <c r="A697" t="s">
        <v>0</v>
      </c>
      <c r="B697">
        <v>2.214986E-3</v>
      </c>
    </row>
    <row r="698" spans="1:2" x14ac:dyDescent="0.35">
      <c r="A698" t="s">
        <v>0</v>
      </c>
      <c r="B698">
        <v>1.331257E-3</v>
      </c>
    </row>
    <row r="699" spans="1:2" x14ac:dyDescent="0.35">
      <c r="A699" t="s">
        <v>0</v>
      </c>
      <c r="B699">
        <v>-2.3913166999999999E-3</v>
      </c>
    </row>
    <row r="700" spans="1:2" x14ac:dyDescent="0.35">
      <c r="A700" t="s">
        <v>0</v>
      </c>
      <c r="B700">
        <v>1.9020305E-3</v>
      </c>
    </row>
    <row r="701" spans="1:2" x14ac:dyDescent="0.35">
      <c r="A701" t="s">
        <v>0</v>
      </c>
      <c r="B701">
        <v>5.1260749999999999E-3</v>
      </c>
    </row>
    <row r="702" spans="1:2" x14ac:dyDescent="0.35">
      <c r="A702" t="s">
        <v>0</v>
      </c>
      <c r="B702">
        <v>-1.2864547999999999E-4</v>
      </c>
    </row>
    <row r="703" spans="1:2" x14ac:dyDescent="0.35">
      <c r="A703" t="s">
        <v>0</v>
      </c>
      <c r="B703">
        <v>1.2027807999999999E-3</v>
      </c>
    </row>
    <row r="704" spans="1:2" x14ac:dyDescent="0.35">
      <c r="A704" t="s">
        <v>0</v>
      </c>
      <c r="B704">
        <v>5.5479689999999998E-3</v>
      </c>
    </row>
    <row r="705" spans="1:2" x14ac:dyDescent="0.35">
      <c r="A705" t="s">
        <v>0</v>
      </c>
      <c r="B705">
        <v>1.0615194000000001E-3</v>
      </c>
    </row>
    <row r="706" spans="1:2" x14ac:dyDescent="0.35">
      <c r="A706" t="s">
        <v>0</v>
      </c>
      <c r="B706">
        <v>1.3494914000000001E-3</v>
      </c>
    </row>
    <row r="707" spans="1:2" x14ac:dyDescent="0.35">
      <c r="A707" t="s">
        <v>0</v>
      </c>
      <c r="B707">
        <v>-2.2328665999999998E-3</v>
      </c>
    </row>
    <row r="708" spans="1:2" x14ac:dyDescent="0.35">
      <c r="A708" t="s">
        <v>0</v>
      </c>
      <c r="B708">
        <v>1.4559769E-3</v>
      </c>
    </row>
    <row r="709" spans="1:2" x14ac:dyDescent="0.35">
      <c r="A709" t="s">
        <v>0</v>
      </c>
      <c r="B709">
        <v>-1.2496288000000001E-3</v>
      </c>
    </row>
    <row r="710" spans="1:2" x14ac:dyDescent="0.35">
      <c r="A710" t="s">
        <v>0</v>
      </c>
      <c r="B710">
        <v>1.2531877E-5</v>
      </c>
    </row>
    <row r="711" spans="1:2" x14ac:dyDescent="0.35">
      <c r="A711" t="s">
        <v>0</v>
      </c>
      <c r="B711">
        <v>-1.6166962E-3</v>
      </c>
    </row>
    <row r="712" spans="1:2" x14ac:dyDescent="0.35">
      <c r="A712" t="s">
        <v>0</v>
      </c>
      <c r="B712">
        <v>-3.0792150000000002E-4</v>
      </c>
    </row>
    <row r="713" spans="1:2" x14ac:dyDescent="0.35">
      <c r="A713" t="s">
        <v>0</v>
      </c>
      <c r="B713">
        <v>-1.8641121000000001E-3</v>
      </c>
    </row>
    <row r="714" spans="1:2" x14ac:dyDescent="0.35">
      <c r="A714" t="s">
        <v>0</v>
      </c>
      <c r="B714">
        <v>-1.9336468999999999E-3</v>
      </c>
    </row>
    <row r="715" spans="1:2" x14ac:dyDescent="0.35">
      <c r="A715" t="s">
        <v>0</v>
      </c>
      <c r="B715">
        <v>1.8972005000000001E-3</v>
      </c>
    </row>
    <row r="716" spans="1:2" x14ac:dyDescent="0.35">
      <c r="A716" t="s">
        <v>0</v>
      </c>
      <c r="B716">
        <v>2.1626304000000002E-3</v>
      </c>
    </row>
    <row r="717" spans="1:2" x14ac:dyDescent="0.35">
      <c r="A717" t="s">
        <v>0</v>
      </c>
      <c r="B717">
        <v>6.7935595E-3</v>
      </c>
    </row>
    <row r="718" spans="1:2" x14ac:dyDescent="0.35">
      <c r="A718" t="s">
        <v>0</v>
      </c>
      <c r="B718">
        <v>1.3124733000000001E-4</v>
      </c>
    </row>
    <row r="719" spans="1:2" x14ac:dyDescent="0.35">
      <c r="A719" t="s">
        <v>0</v>
      </c>
      <c r="B719">
        <v>2.2702642999999998E-3</v>
      </c>
    </row>
    <row r="720" spans="1:2" x14ac:dyDescent="0.35">
      <c r="A720" t="s">
        <v>0</v>
      </c>
      <c r="B720">
        <v>5.0822109999999997E-3</v>
      </c>
    </row>
    <row r="721" spans="1:2" x14ac:dyDescent="0.35">
      <c r="A721" t="s">
        <v>0</v>
      </c>
      <c r="B721">
        <v>1.4109418E-3</v>
      </c>
    </row>
    <row r="722" spans="1:2" x14ac:dyDescent="0.35">
      <c r="A722" t="s">
        <v>0</v>
      </c>
      <c r="B722">
        <v>-2.0495131999999998E-3</v>
      </c>
    </row>
    <row r="723" spans="1:2" x14ac:dyDescent="0.35">
      <c r="A723" t="s">
        <v>0</v>
      </c>
      <c r="B723">
        <v>2.6667772E-3</v>
      </c>
    </row>
    <row r="724" spans="1:2" x14ac:dyDescent="0.35">
      <c r="A724" t="s">
        <v>0</v>
      </c>
      <c r="B724">
        <v>-1.0752558000000001E-3</v>
      </c>
    </row>
    <row r="725" spans="1:2" x14ac:dyDescent="0.35">
      <c r="A725" t="s">
        <v>0</v>
      </c>
      <c r="B725">
        <v>-3.5300236E-3</v>
      </c>
    </row>
    <row r="726" spans="1:2" x14ac:dyDescent="0.35">
      <c r="A726" t="s">
        <v>0</v>
      </c>
      <c r="B726">
        <v>2.5149009999999999E-3</v>
      </c>
    </row>
    <row r="727" spans="1:2" x14ac:dyDescent="0.35">
      <c r="A727" t="s">
        <v>0</v>
      </c>
      <c r="B727">
        <v>1.7478765000000001E-4</v>
      </c>
    </row>
    <row r="728" spans="1:2" x14ac:dyDescent="0.35">
      <c r="A728" t="s">
        <v>0</v>
      </c>
      <c r="B728">
        <v>-2.2047019999999998E-3</v>
      </c>
    </row>
    <row r="729" spans="1:2" x14ac:dyDescent="0.35">
      <c r="A729" t="s">
        <v>0</v>
      </c>
      <c r="B729">
        <v>3.7128546E-3</v>
      </c>
    </row>
    <row r="730" spans="1:2" x14ac:dyDescent="0.35">
      <c r="A730" t="s">
        <v>0</v>
      </c>
      <c r="B730">
        <v>-5.9461774000000003E-5</v>
      </c>
    </row>
    <row r="731" spans="1:2" x14ac:dyDescent="0.35">
      <c r="A731" t="s">
        <v>0</v>
      </c>
      <c r="B731">
        <v>-1.246233E-4</v>
      </c>
    </row>
    <row r="732" spans="1:2" x14ac:dyDescent="0.35">
      <c r="A732" t="s">
        <v>0</v>
      </c>
      <c r="B732">
        <v>-9.9713969999999999E-5</v>
      </c>
    </row>
    <row r="733" spans="1:2" x14ac:dyDescent="0.35">
      <c r="A733" t="s">
        <v>0</v>
      </c>
      <c r="B733">
        <v>1.6588172E-3</v>
      </c>
    </row>
    <row r="734" spans="1:2" x14ac:dyDescent="0.35">
      <c r="A734" t="s">
        <v>0</v>
      </c>
      <c r="B734">
        <v>1.6314954000000001E-3</v>
      </c>
    </row>
    <row r="735" spans="1:2" x14ac:dyDescent="0.35">
      <c r="A735" t="s">
        <v>0</v>
      </c>
      <c r="B735">
        <v>3.0430912E-3</v>
      </c>
    </row>
    <row r="736" spans="1:2" x14ac:dyDescent="0.35">
      <c r="A736" t="s">
        <v>0</v>
      </c>
      <c r="B736">
        <v>-5.9257896000000003E-4</v>
      </c>
    </row>
    <row r="737" spans="1:2" x14ac:dyDescent="0.35">
      <c r="A737" t="s">
        <v>0</v>
      </c>
      <c r="B737">
        <v>9.9728160000000002E-4</v>
      </c>
    </row>
    <row r="738" spans="1:2" x14ac:dyDescent="0.35">
      <c r="A738" t="s">
        <v>0</v>
      </c>
      <c r="B738">
        <v>-5.2247190000000003E-4</v>
      </c>
    </row>
    <row r="739" spans="1:2" x14ac:dyDescent="0.35">
      <c r="A739" t="s">
        <v>0</v>
      </c>
      <c r="B739">
        <v>1.331257E-3</v>
      </c>
    </row>
    <row r="740" spans="1:2" x14ac:dyDescent="0.35">
      <c r="A740" t="s">
        <v>0</v>
      </c>
      <c r="B740">
        <v>1.0652379E-3</v>
      </c>
    </row>
    <row r="741" spans="1:2" x14ac:dyDescent="0.35">
      <c r="A741" t="s">
        <v>0</v>
      </c>
      <c r="B741">
        <v>5.3081649999999999E-4</v>
      </c>
    </row>
    <row r="742" spans="1:2" x14ac:dyDescent="0.35">
      <c r="A742" t="s">
        <v>0</v>
      </c>
      <c r="B742">
        <v>1.2228356E-3</v>
      </c>
    </row>
    <row r="743" spans="1:2" x14ac:dyDescent="0.35">
      <c r="A743" t="s">
        <v>0</v>
      </c>
      <c r="B743">
        <v>-3.8946431999999998E-4</v>
      </c>
    </row>
    <row r="744" spans="1:2" x14ac:dyDescent="0.35">
      <c r="A744" t="s">
        <v>0</v>
      </c>
      <c r="B744">
        <v>5.4915564E-4</v>
      </c>
    </row>
    <row r="745" spans="1:2" x14ac:dyDescent="0.35">
      <c r="A745" t="s">
        <v>0</v>
      </c>
      <c r="B745">
        <v>2.0214590000000002E-3</v>
      </c>
    </row>
    <row r="746" spans="1:2" x14ac:dyDescent="0.35">
      <c r="A746" t="s">
        <v>0</v>
      </c>
      <c r="B746">
        <v>-4.9883406999999998E-3</v>
      </c>
    </row>
    <row r="747" spans="1:2" x14ac:dyDescent="0.35">
      <c r="A747" t="s">
        <v>0</v>
      </c>
      <c r="B747">
        <v>4.8293303999999999E-3</v>
      </c>
    </row>
    <row r="748" spans="1:2" x14ac:dyDescent="0.35">
      <c r="A748" t="s">
        <v>0</v>
      </c>
      <c r="B748">
        <v>-1.6182143999999999E-3</v>
      </c>
    </row>
    <row r="749" spans="1:2" x14ac:dyDescent="0.35">
      <c r="A749" t="s">
        <v>0</v>
      </c>
      <c r="B749">
        <v>1.2406101000000001E-3</v>
      </c>
    </row>
    <row r="750" spans="1:2" x14ac:dyDescent="0.35">
      <c r="A750" t="s">
        <v>0</v>
      </c>
      <c r="B750">
        <v>-1.7162745E-3</v>
      </c>
    </row>
    <row r="751" spans="1:2" x14ac:dyDescent="0.35">
      <c r="A751" t="s">
        <v>0</v>
      </c>
      <c r="B751">
        <v>3.0547463999999998E-3</v>
      </c>
    </row>
    <row r="752" spans="1:2" x14ac:dyDescent="0.35">
      <c r="A752" t="s">
        <v>0</v>
      </c>
      <c r="B752">
        <v>-2.8373994000000001E-4</v>
      </c>
    </row>
    <row r="753" spans="1:2" x14ac:dyDescent="0.35">
      <c r="A753" t="s">
        <v>0</v>
      </c>
      <c r="B753">
        <v>1.2117263E-5</v>
      </c>
    </row>
    <row r="754" spans="1:2" x14ac:dyDescent="0.35">
      <c r="A754" t="s">
        <v>0</v>
      </c>
      <c r="B754">
        <v>-1.9122576000000001E-3</v>
      </c>
    </row>
    <row r="755" spans="1:2" x14ac:dyDescent="0.35">
      <c r="A755" t="s">
        <v>0</v>
      </c>
      <c r="B755">
        <v>-3.2918695E-3</v>
      </c>
    </row>
    <row r="756" spans="1:2" x14ac:dyDescent="0.35">
      <c r="A756" t="s">
        <v>0</v>
      </c>
      <c r="B756">
        <v>-1.3514200000000001E-3</v>
      </c>
    </row>
    <row r="757" spans="1:2" x14ac:dyDescent="0.35">
      <c r="A757" t="s">
        <v>0</v>
      </c>
      <c r="B757">
        <v>-9.5315999999999999E-4</v>
      </c>
    </row>
    <row r="758" spans="1:2" x14ac:dyDescent="0.35">
      <c r="A758" t="s">
        <v>0</v>
      </c>
      <c r="B758">
        <v>1.1055869000000001E-3</v>
      </c>
    </row>
    <row r="759" spans="1:2" x14ac:dyDescent="0.35">
      <c r="A759" t="s">
        <v>0</v>
      </c>
      <c r="B759">
        <v>4.7046780000000003E-3</v>
      </c>
    </row>
    <row r="760" spans="1:2" x14ac:dyDescent="0.35">
      <c r="A760" t="s">
        <v>0</v>
      </c>
      <c r="B760">
        <v>2.6438704000000001E-3</v>
      </c>
    </row>
    <row r="761" spans="1:2" x14ac:dyDescent="0.35">
      <c r="A761" t="s">
        <v>0</v>
      </c>
      <c r="B761">
        <v>6.4119920000000003E-4</v>
      </c>
    </row>
    <row r="762" spans="1:2" x14ac:dyDescent="0.35">
      <c r="A762" t="s">
        <v>0</v>
      </c>
      <c r="B762">
        <v>-1.0202572E-3</v>
      </c>
    </row>
    <row r="763" spans="1:2" x14ac:dyDescent="0.35">
      <c r="A763" t="s">
        <v>0</v>
      </c>
      <c r="B763">
        <v>1.9392476000000001E-3</v>
      </c>
    </row>
    <row r="764" spans="1:2" x14ac:dyDescent="0.35">
      <c r="A764" t="s">
        <v>0</v>
      </c>
      <c r="B764">
        <v>1.6888090999999999E-4</v>
      </c>
    </row>
    <row r="765" spans="1:2" x14ac:dyDescent="0.35">
      <c r="A765" t="s">
        <v>0</v>
      </c>
      <c r="B765">
        <v>4.5906723999999998E-3</v>
      </c>
    </row>
    <row r="766" spans="1:2" x14ac:dyDescent="0.35">
      <c r="A766" t="s">
        <v>0</v>
      </c>
      <c r="B766">
        <v>1.4245270999999999E-3</v>
      </c>
    </row>
    <row r="767" spans="1:2" x14ac:dyDescent="0.35">
      <c r="A767" t="s">
        <v>0</v>
      </c>
      <c r="B767">
        <v>6.2684769999999995E-4</v>
      </c>
    </row>
    <row r="768" spans="1:2" x14ac:dyDescent="0.35">
      <c r="A768" t="s">
        <v>0</v>
      </c>
      <c r="B768">
        <v>7.8597607000000002E-4</v>
      </c>
    </row>
    <row r="769" spans="1:2" x14ac:dyDescent="0.35">
      <c r="A769" t="s">
        <v>0</v>
      </c>
      <c r="B769">
        <v>2.0351430000000001E-4</v>
      </c>
    </row>
    <row r="770" spans="1:2" x14ac:dyDescent="0.35">
      <c r="A770" t="s">
        <v>0</v>
      </c>
      <c r="B770">
        <v>-5.0953833999999997E-4</v>
      </c>
    </row>
    <row r="771" spans="1:2" x14ac:dyDescent="0.35">
      <c r="A771" t="s">
        <v>0</v>
      </c>
      <c r="B771">
        <v>1.1276314E-3</v>
      </c>
    </row>
    <row r="772" spans="1:2" x14ac:dyDescent="0.35">
      <c r="A772" t="s">
        <v>0</v>
      </c>
      <c r="B772">
        <v>5.2051470000000002E-3</v>
      </c>
    </row>
    <row r="773" spans="1:2" x14ac:dyDescent="0.35">
      <c r="A773" t="s">
        <v>0</v>
      </c>
      <c r="B773">
        <v>-6.9049536000000003E-4</v>
      </c>
    </row>
    <row r="774" spans="1:2" x14ac:dyDescent="0.35">
      <c r="A774" t="s">
        <v>0</v>
      </c>
      <c r="B774">
        <v>2.4111252000000001E-3</v>
      </c>
    </row>
    <row r="775" spans="1:2" x14ac:dyDescent="0.35">
      <c r="A775" t="s">
        <v>0</v>
      </c>
      <c r="B775">
        <v>7.5516840000000003E-3</v>
      </c>
    </row>
    <row r="776" spans="1:2" x14ac:dyDescent="0.35">
      <c r="A776" t="s">
        <v>0</v>
      </c>
      <c r="B776">
        <v>-2.7082522999999999E-4</v>
      </c>
    </row>
    <row r="777" spans="1:2" x14ac:dyDescent="0.35">
      <c r="A777" t="s">
        <v>0</v>
      </c>
      <c r="B777">
        <v>1.6035400999999999E-3</v>
      </c>
    </row>
    <row r="778" spans="1:2" x14ac:dyDescent="0.35">
      <c r="A778" t="s">
        <v>0</v>
      </c>
      <c r="B778">
        <v>-2.8427550000000002E-3</v>
      </c>
    </row>
    <row r="779" spans="1:2" x14ac:dyDescent="0.35">
      <c r="A779" t="s">
        <v>0</v>
      </c>
      <c r="B779">
        <v>6.8669919999999997E-3</v>
      </c>
    </row>
    <row r="780" spans="1:2" x14ac:dyDescent="0.35">
      <c r="A780" t="s">
        <v>0</v>
      </c>
      <c r="B780">
        <v>1.4548438E-3</v>
      </c>
    </row>
    <row r="781" spans="1:2" x14ac:dyDescent="0.35">
      <c r="A781" t="s">
        <v>0</v>
      </c>
      <c r="B781">
        <v>3.1376889999999999E-3</v>
      </c>
    </row>
    <row r="782" spans="1:2" x14ac:dyDescent="0.35">
      <c r="A782" t="s">
        <v>0</v>
      </c>
      <c r="B782">
        <v>1.4595184000000001E-3</v>
      </c>
    </row>
    <row r="783" spans="1:2" x14ac:dyDescent="0.35">
      <c r="A783" t="s">
        <v>0</v>
      </c>
      <c r="B783">
        <v>-2.8935432999999998E-3</v>
      </c>
    </row>
    <row r="784" spans="1:2" x14ac:dyDescent="0.35">
      <c r="A784" t="s">
        <v>0</v>
      </c>
      <c r="B784">
        <v>7.99681E-4</v>
      </c>
    </row>
    <row r="785" spans="1:2" x14ac:dyDescent="0.35">
      <c r="A785" t="s">
        <v>0</v>
      </c>
      <c r="B785">
        <v>5.0042545999999999E-4</v>
      </c>
    </row>
    <row r="786" spans="1:2" x14ac:dyDescent="0.35">
      <c r="A786" t="s">
        <v>0</v>
      </c>
      <c r="B786">
        <v>4.6220369999999998E-3</v>
      </c>
    </row>
    <row r="787" spans="1:2" x14ac:dyDescent="0.35">
      <c r="A787" t="s">
        <v>0</v>
      </c>
      <c r="B787">
        <v>3.9186506000000003E-3</v>
      </c>
    </row>
    <row r="788" spans="1:2" x14ac:dyDescent="0.35">
      <c r="A788" t="s">
        <v>0</v>
      </c>
      <c r="B788">
        <v>-4.0915272999999999E-3</v>
      </c>
    </row>
    <row r="789" spans="1:2" x14ac:dyDescent="0.35">
      <c r="A789" t="s">
        <v>0</v>
      </c>
      <c r="B789">
        <v>-2.3007824000000001E-3</v>
      </c>
    </row>
    <row r="790" spans="1:2" x14ac:dyDescent="0.35">
      <c r="A790" t="s">
        <v>0</v>
      </c>
      <c r="B790">
        <v>4.6135450000000002E-5</v>
      </c>
    </row>
    <row r="791" spans="1:2" x14ac:dyDescent="0.35">
      <c r="A791" t="s">
        <v>0</v>
      </c>
      <c r="B791">
        <v>3.9703409999999997E-4</v>
      </c>
    </row>
    <row r="792" spans="1:2" x14ac:dyDescent="0.35">
      <c r="A792" t="s">
        <v>0</v>
      </c>
      <c r="B792">
        <v>7.2637763999999997E-3</v>
      </c>
    </row>
    <row r="793" spans="1:2" x14ac:dyDescent="0.35">
      <c r="A793" t="s">
        <v>0</v>
      </c>
      <c r="B793">
        <v>7.0409849999999996E-4</v>
      </c>
    </row>
    <row r="794" spans="1:2" x14ac:dyDescent="0.35">
      <c r="A794" t="s">
        <v>0</v>
      </c>
      <c r="B794">
        <v>-1.4651217500000001E-5</v>
      </c>
    </row>
    <row r="795" spans="1:2" x14ac:dyDescent="0.35">
      <c r="A795" t="s">
        <v>0</v>
      </c>
      <c r="B795">
        <v>9.2945783000000001E-4</v>
      </c>
    </row>
    <row r="796" spans="1:2" x14ac:dyDescent="0.35">
      <c r="A796" t="s">
        <v>0</v>
      </c>
      <c r="B796">
        <v>1.6746253E-3</v>
      </c>
    </row>
    <row r="797" spans="1:2" x14ac:dyDescent="0.35">
      <c r="A797" t="s">
        <v>0</v>
      </c>
      <c r="B797">
        <v>-4.6020723000000001E-3</v>
      </c>
    </row>
    <row r="798" spans="1:2" x14ac:dyDescent="0.35">
      <c r="A798" t="s">
        <v>0</v>
      </c>
      <c r="B798">
        <v>2.9538063999999999E-3</v>
      </c>
    </row>
    <row r="799" spans="1:2" x14ac:dyDescent="0.35">
      <c r="A799" t="s">
        <v>0</v>
      </c>
      <c r="B799">
        <v>-1.6304569000000001E-3</v>
      </c>
    </row>
    <row r="800" spans="1:2" x14ac:dyDescent="0.35">
      <c r="A800" t="s">
        <v>0</v>
      </c>
      <c r="B800">
        <v>1.0581065E-3</v>
      </c>
    </row>
    <row r="801" spans="1:2" x14ac:dyDescent="0.35">
      <c r="A801" t="s">
        <v>0</v>
      </c>
      <c r="B801">
        <v>2.5211109999999999E-3</v>
      </c>
    </row>
    <row r="802" spans="1:2" x14ac:dyDescent="0.35">
      <c r="A802" t="s">
        <v>0</v>
      </c>
      <c r="B802">
        <v>3.2668789999999999E-3</v>
      </c>
    </row>
    <row r="803" spans="1:2" x14ac:dyDescent="0.35">
      <c r="A803" t="s">
        <v>0</v>
      </c>
      <c r="B803">
        <v>-6.288566E-4</v>
      </c>
    </row>
    <row r="804" spans="1:2" x14ac:dyDescent="0.35">
      <c r="A804" t="s">
        <v>0</v>
      </c>
      <c r="B804">
        <v>-3.0792150000000002E-4</v>
      </c>
    </row>
    <row r="805" spans="1:2" x14ac:dyDescent="0.35">
      <c r="A805" t="s">
        <v>0</v>
      </c>
      <c r="B805">
        <v>5.6371386000000001E-3</v>
      </c>
    </row>
    <row r="806" spans="1:2" x14ac:dyDescent="0.35">
      <c r="A806" t="s">
        <v>0</v>
      </c>
      <c r="B806">
        <v>-1.0720578E-3</v>
      </c>
    </row>
    <row r="807" spans="1:2" x14ac:dyDescent="0.35">
      <c r="A807" t="s">
        <v>0</v>
      </c>
      <c r="B807">
        <v>-1.1428219999999999E-3</v>
      </c>
    </row>
    <row r="808" spans="1:2" x14ac:dyDescent="0.35">
      <c r="A808" t="s">
        <v>0</v>
      </c>
      <c r="B808">
        <v>2.7415494000000002E-4</v>
      </c>
    </row>
    <row r="809" spans="1:2" x14ac:dyDescent="0.35">
      <c r="A809" t="s">
        <v>0</v>
      </c>
      <c r="B809">
        <v>1.9177783999999999E-3</v>
      </c>
    </row>
    <row r="810" spans="1:2" x14ac:dyDescent="0.35">
      <c r="A810" t="s">
        <v>0</v>
      </c>
      <c r="B810">
        <v>4.6195895000000001E-3</v>
      </c>
    </row>
    <row r="811" spans="1:2" x14ac:dyDescent="0.35">
      <c r="A811" t="s">
        <v>0</v>
      </c>
      <c r="B811">
        <v>4.9557797999999998E-3</v>
      </c>
    </row>
    <row r="812" spans="1:2" x14ac:dyDescent="0.35">
      <c r="A812" t="s">
        <v>0</v>
      </c>
      <c r="B812">
        <v>1.1193599E-3</v>
      </c>
    </row>
    <row r="813" spans="1:2" x14ac:dyDescent="0.35">
      <c r="A813" t="s">
        <v>0</v>
      </c>
      <c r="B813">
        <v>5.7864496000000001E-3</v>
      </c>
    </row>
    <row r="814" spans="1:2" x14ac:dyDescent="0.35">
      <c r="A814" t="s">
        <v>0</v>
      </c>
      <c r="B814">
        <v>2.2746569999999998E-3</v>
      </c>
    </row>
    <row r="815" spans="1:2" x14ac:dyDescent="0.35">
      <c r="A815" t="s">
        <v>0</v>
      </c>
      <c r="B815">
        <v>2.2489387E-3</v>
      </c>
    </row>
    <row r="816" spans="1:2" x14ac:dyDescent="0.35">
      <c r="A816" t="s">
        <v>0</v>
      </c>
      <c r="B816">
        <v>1.4645995E-3</v>
      </c>
    </row>
    <row r="817" spans="1:2" x14ac:dyDescent="0.35">
      <c r="A817" t="s">
        <v>0</v>
      </c>
      <c r="B817">
        <v>2.6081837999999999E-3</v>
      </c>
    </row>
    <row r="818" spans="1:2" x14ac:dyDescent="0.35">
      <c r="A818" t="s">
        <v>0</v>
      </c>
      <c r="B818">
        <v>2.5591117E-3</v>
      </c>
    </row>
    <row r="819" spans="1:2" x14ac:dyDescent="0.35">
      <c r="A819" t="s">
        <v>0</v>
      </c>
      <c r="B819">
        <v>4.5361873000000002E-3</v>
      </c>
    </row>
    <row r="820" spans="1:2" x14ac:dyDescent="0.35">
      <c r="A820" t="s">
        <v>0</v>
      </c>
      <c r="B820">
        <v>4.9604373000000004E-3</v>
      </c>
    </row>
    <row r="821" spans="1:2" x14ac:dyDescent="0.35">
      <c r="A821" t="s">
        <v>0</v>
      </c>
      <c r="B821">
        <v>3.1145774E-3</v>
      </c>
    </row>
    <row r="822" spans="1:2" x14ac:dyDescent="0.35">
      <c r="A822" t="s">
        <v>0</v>
      </c>
      <c r="B822">
        <v>9.4007940000000005E-4</v>
      </c>
    </row>
    <row r="823" spans="1:2" x14ac:dyDescent="0.35">
      <c r="A823" t="s">
        <v>0</v>
      </c>
      <c r="B823">
        <v>1.7954007E-3</v>
      </c>
    </row>
    <row r="824" spans="1:2" x14ac:dyDescent="0.35">
      <c r="A824" t="s">
        <v>0</v>
      </c>
      <c r="B824">
        <v>-9.0024712999999998E-4</v>
      </c>
    </row>
    <row r="825" spans="1:2" x14ac:dyDescent="0.35">
      <c r="A825" t="s">
        <v>0</v>
      </c>
      <c r="B825">
        <v>-1.5868022000000001E-3</v>
      </c>
    </row>
    <row r="826" spans="1:2" x14ac:dyDescent="0.35">
      <c r="A826" t="s">
        <v>0</v>
      </c>
      <c r="B826">
        <v>-1.6034916000000001E-3</v>
      </c>
    </row>
    <row r="827" spans="1:2" x14ac:dyDescent="0.35">
      <c r="A827" t="s">
        <v>0</v>
      </c>
      <c r="B827">
        <v>-3.1255154999999999E-3</v>
      </c>
    </row>
    <row r="828" spans="1:2" x14ac:dyDescent="0.35">
      <c r="A828" t="s">
        <v>0</v>
      </c>
      <c r="B828">
        <v>-1.5716634E-3</v>
      </c>
    </row>
    <row r="829" spans="1:2" x14ac:dyDescent="0.35">
      <c r="A829" t="s">
        <v>0</v>
      </c>
      <c r="B829">
        <v>5.1831020000000002E-3</v>
      </c>
    </row>
    <row r="830" spans="1:2" x14ac:dyDescent="0.35">
      <c r="A830" t="s">
        <v>0</v>
      </c>
      <c r="B830">
        <v>5.8227340000000004E-4</v>
      </c>
    </row>
    <row r="831" spans="1:2" x14ac:dyDescent="0.35">
      <c r="A831" t="s">
        <v>0</v>
      </c>
      <c r="B831">
        <v>-2.5342847000000002E-3</v>
      </c>
    </row>
    <row r="832" spans="1:2" x14ac:dyDescent="0.35">
      <c r="A832" t="s">
        <v>0</v>
      </c>
      <c r="B832">
        <v>1.6806760000000001E-3</v>
      </c>
    </row>
    <row r="833" spans="1:2" x14ac:dyDescent="0.35">
      <c r="A833" t="s">
        <v>0</v>
      </c>
      <c r="B833">
        <v>-1.6110194999999999E-3</v>
      </c>
    </row>
    <row r="834" spans="1:2" x14ac:dyDescent="0.35">
      <c r="A834" t="s">
        <v>0</v>
      </c>
      <c r="B834">
        <v>4.3835999999999996E-3</v>
      </c>
    </row>
    <row r="835" spans="1:2" x14ac:dyDescent="0.35">
      <c r="A835" t="s">
        <v>0</v>
      </c>
      <c r="B835">
        <v>3.1084443999999998E-3</v>
      </c>
    </row>
    <row r="836" spans="1:2" x14ac:dyDescent="0.35">
      <c r="A836" t="s">
        <v>0</v>
      </c>
      <c r="B836">
        <v>1.6954425999999999E-3</v>
      </c>
    </row>
    <row r="837" spans="1:2" x14ac:dyDescent="0.35">
      <c r="A837" t="s">
        <v>0</v>
      </c>
      <c r="B837">
        <v>-6.6295923999999998E-4</v>
      </c>
    </row>
    <row r="838" spans="1:2" x14ac:dyDescent="0.35">
      <c r="A838" t="s">
        <v>0</v>
      </c>
      <c r="B838">
        <v>1.3170944999999999E-3</v>
      </c>
    </row>
    <row r="839" spans="1:2" x14ac:dyDescent="0.35">
      <c r="A839" t="s">
        <v>0</v>
      </c>
      <c r="B839">
        <v>1.0885350000000001E-3</v>
      </c>
    </row>
    <row r="840" spans="1:2" x14ac:dyDescent="0.35">
      <c r="A840" t="s">
        <v>0</v>
      </c>
      <c r="B840">
        <v>-6.0824724000000004E-4</v>
      </c>
    </row>
    <row r="841" spans="1:2" x14ac:dyDescent="0.35">
      <c r="A841" t="s">
        <v>0</v>
      </c>
      <c r="B841">
        <v>-1.2695615E-5</v>
      </c>
    </row>
    <row r="842" spans="1:2" x14ac:dyDescent="0.35">
      <c r="A842" t="s">
        <v>0</v>
      </c>
      <c r="B842">
        <v>3.0423823999999999E-3</v>
      </c>
    </row>
    <row r="843" spans="1:2" x14ac:dyDescent="0.35">
      <c r="A843" t="s">
        <v>0</v>
      </c>
      <c r="B843">
        <v>2.8431232E-3</v>
      </c>
    </row>
    <row r="844" spans="1:2" x14ac:dyDescent="0.35">
      <c r="A844" t="s">
        <v>0</v>
      </c>
      <c r="B844">
        <v>-3.525795E-3</v>
      </c>
    </row>
    <row r="845" spans="1:2" x14ac:dyDescent="0.35">
      <c r="A845" t="s">
        <v>0</v>
      </c>
      <c r="B845">
        <v>-2.1039688000000002E-3</v>
      </c>
    </row>
    <row r="846" spans="1:2" x14ac:dyDescent="0.35">
      <c r="A846" t="s">
        <v>0</v>
      </c>
      <c r="B846">
        <v>9.4644230000000002E-4</v>
      </c>
    </row>
    <row r="847" spans="1:2" x14ac:dyDescent="0.35">
      <c r="A847" t="s">
        <v>0</v>
      </c>
      <c r="B847">
        <v>-1.00479E-3</v>
      </c>
    </row>
    <row r="848" spans="1:2" x14ac:dyDescent="0.35">
      <c r="A848" t="s">
        <v>0</v>
      </c>
      <c r="B848">
        <v>-5.8356114E-4</v>
      </c>
    </row>
    <row r="849" spans="1:2" x14ac:dyDescent="0.35">
      <c r="A849" t="s">
        <v>0</v>
      </c>
      <c r="B849">
        <v>3.6369244999999999E-3</v>
      </c>
    </row>
    <row r="850" spans="1:2" x14ac:dyDescent="0.35">
      <c r="A850" t="s">
        <v>0</v>
      </c>
      <c r="B850">
        <v>1.1268124E-3</v>
      </c>
    </row>
    <row r="851" spans="1:2" x14ac:dyDescent="0.35">
      <c r="A851" t="s">
        <v>0</v>
      </c>
      <c r="B851">
        <v>3.1147233999999999E-3</v>
      </c>
    </row>
    <row r="852" spans="1:2" x14ac:dyDescent="0.35">
      <c r="A852" t="s">
        <v>0</v>
      </c>
      <c r="B852">
        <v>-2.9414056E-3</v>
      </c>
    </row>
    <row r="853" spans="1:2" x14ac:dyDescent="0.35">
      <c r="A853" t="s">
        <v>0</v>
      </c>
      <c r="B853">
        <v>3.1849056999999998E-3</v>
      </c>
    </row>
    <row r="854" spans="1:2" x14ac:dyDescent="0.35">
      <c r="A854" t="s">
        <v>0</v>
      </c>
      <c r="B854">
        <v>5.2655022999999997E-3</v>
      </c>
    </row>
    <row r="855" spans="1:2" x14ac:dyDescent="0.35">
      <c r="A855" t="s">
        <v>0</v>
      </c>
      <c r="B855">
        <v>1.2513566999999999E-3</v>
      </c>
    </row>
    <row r="856" spans="1:2" x14ac:dyDescent="0.35">
      <c r="A856" t="s">
        <v>0</v>
      </c>
      <c r="B856">
        <v>3.9300825000000003E-3</v>
      </c>
    </row>
    <row r="857" spans="1:2" x14ac:dyDescent="0.35">
      <c r="A857" t="s">
        <v>0</v>
      </c>
      <c r="B857">
        <v>1.08157E-3</v>
      </c>
    </row>
    <row r="858" spans="1:2" x14ac:dyDescent="0.35">
      <c r="A858" t="s">
        <v>0</v>
      </c>
      <c r="B858">
        <v>-2.2009867000000001E-3</v>
      </c>
    </row>
    <row r="859" spans="1:2" x14ac:dyDescent="0.35">
      <c r="A859" t="s">
        <v>0</v>
      </c>
      <c r="B859">
        <v>-2.9596560000000002E-3</v>
      </c>
    </row>
    <row r="860" spans="1:2" x14ac:dyDescent="0.35">
      <c r="A860" t="s">
        <v>0</v>
      </c>
      <c r="B860">
        <v>5.2426882999999998E-4</v>
      </c>
    </row>
    <row r="861" spans="1:2" x14ac:dyDescent="0.35">
      <c r="A861" t="s">
        <v>0</v>
      </c>
      <c r="B861">
        <v>-2.2200025000000002E-3</v>
      </c>
    </row>
    <row r="862" spans="1:2" x14ac:dyDescent="0.35">
      <c r="A862" t="s">
        <v>0</v>
      </c>
      <c r="B862">
        <v>3.9436664000000003E-3</v>
      </c>
    </row>
    <row r="863" spans="1:2" x14ac:dyDescent="0.35">
      <c r="A863" t="s">
        <v>0</v>
      </c>
      <c r="B863">
        <v>-2.1838334000000002E-3</v>
      </c>
    </row>
    <row r="864" spans="1:2" x14ac:dyDescent="0.35">
      <c r="A864" t="s">
        <v>0</v>
      </c>
      <c r="B864">
        <v>-3.3869347000000001E-4</v>
      </c>
    </row>
    <row r="865" spans="1:2" x14ac:dyDescent="0.35">
      <c r="A865" t="s">
        <v>0</v>
      </c>
      <c r="B865">
        <v>2.0566130000000001E-3</v>
      </c>
    </row>
    <row r="866" spans="1:2" x14ac:dyDescent="0.35">
      <c r="A866" t="s">
        <v>0</v>
      </c>
      <c r="B866">
        <v>1.3995352E-3</v>
      </c>
    </row>
    <row r="867" spans="1:2" x14ac:dyDescent="0.35">
      <c r="A867" t="s">
        <v>0</v>
      </c>
      <c r="B867">
        <v>4.0561006999999998E-3</v>
      </c>
    </row>
    <row r="868" spans="1:2" x14ac:dyDescent="0.35">
      <c r="A868" t="s">
        <v>0</v>
      </c>
      <c r="B868">
        <v>6.7623984000000003E-3</v>
      </c>
    </row>
    <row r="869" spans="1:2" x14ac:dyDescent="0.35">
      <c r="A869" t="s">
        <v>0</v>
      </c>
      <c r="B869">
        <v>-1.18344E-3</v>
      </c>
    </row>
    <row r="870" spans="1:2" x14ac:dyDescent="0.35">
      <c r="A870" t="s">
        <v>0</v>
      </c>
      <c r="B870">
        <v>2.3016696999999999E-3</v>
      </c>
    </row>
    <row r="871" spans="1:2" x14ac:dyDescent="0.35">
      <c r="A871" t="s">
        <v>0</v>
      </c>
      <c r="B871">
        <v>-9.2564190000000003E-4</v>
      </c>
    </row>
    <row r="872" spans="1:2" x14ac:dyDescent="0.35">
      <c r="A872" t="s">
        <v>0</v>
      </c>
      <c r="B872">
        <v>7.278166E-3</v>
      </c>
    </row>
    <row r="873" spans="1:2" x14ac:dyDescent="0.35">
      <c r="A873" t="s">
        <v>0</v>
      </c>
      <c r="B873">
        <v>-2.2687404000000001E-3</v>
      </c>
    </row>
    <row r="874" spans="1:2" x14ac:dyDescent="0.35">
      <c r="A874" t="s">
        <v>0</v>
      </c>
      <c r="B874">
        <v>-1.0693033000000001E-3</v>
      </c>
    </row>
    <row r="875" spans="1:2" x14ac:dyDescent="0.35">
      <c r="A875" t="s">
        <v>0</v>
      </c>
      <c r="B875">
        <v>2.5807447000000001E-3</v>
      </c>
    </row>
    <row r="876" spans="1:2" x14ac:dyDescent="0.35">
      <c r="A876" t="s">
        <v>0</v>
      </c>
      <c r="B876">
        <v>1.8292847000000001E-3</v>
      </c>
    </row>
    <row r="877" spans="1:2" x14ac:dyDescent="0.35">
      <c r="A877" t="s">
        <v>0</v>
      </c>
      <c r="B877">
        <v>1.1203128000000001E-3</v>
      </c>
    </row>
    <row r="878" spans="1:2" x14ac:dyDescent="0.35">
      <c r="A878" t="s">
        <v>0</v>
      </c>
      <c r="B878">
        <v>1.5145970999999999E-3</v>
      </c>
    </row>
    <row r="879" spans="1:2" x14ac:dyDescent="0.35">
      <c r="A879" t="s">
        <v>0</v>
      </c>
      <c r="B879">
        <v>1.6913943E-3</v>
      </c>
    </row>
    <row r="880" spans="1:2" x14ac:dyDescent="0.35">
      <c r="A880" t="s">
        <v>0</v>
      </c>
      <c r="B880">
        <v>-1.9505661000000001E-4</v>
      </c>
    </row>
    <row r="881" spans="1:2" x14ac:dyDescent="0.35">
      <c r="A881" t="s">
        <v>0</v>
      </c>
      <c r="B881">
        <v>-1.3372716000000001E-3</v>
      </c>
    </row>
    <row r="882" spans="1:2" x14ac:dyDescent="0.35">
      <c r="A882" t="s">
        <v>0</v>
      </c>
      <c r="B882">
        <v>1.4205909000000001E-3</v>
      </c>
    </row>
    <row r="883" spans="1:2" x14ac:dyDescent="0.35">
      <c r="A883" t="s">
        <v>0</v>
      </c>
      <c r="B883">
        <v>-6.0804846000000004E-4</v>
      </c>
    </row>
    <row r="884" spans="1:2" x14ac:dyDescent="0.35">
      <c r="A884" t="s">
        <v>0</v>
      </c>
      <c r="B884">
        <v>6.5582570000000003E-6</v>
      </c>
    </row>
    <row r="885" spans="1:2" x14ac:dyDescent="0.35">
      <c r="A885" t="s">
        <v>0</v>
      </c>
      <c r="B885">
        <v>-4.6138768E-4</v>
      </c>
    </row>
    <row r="886" spans="1:2" x14ac:dyDescent="0.35">
      <c r="A886" t="s">
        <v>0</v>
      </c>
      <c r="B886">
        <v>2.4895573E-3</v>
      </c>
    </row>
    <row r="887" spans="1:2" x14ac:dyDescent="0.35">
      <c r="A887" t="s">
        <v>0</v>
      </c>
      <c r="B887">
        <v>-2.479897E-3</v>
      </c>
    </row>
    <row r="888" spans="1:2" x14ac:dyDescent="0.35">
      <c r="A888" t="s">
        <v>0</v>
      </c>
      <c r="B888">
        <v>-1.9311441999999999E-3</v>
      </c>
    </row>
    <row r="889" spans="1:2" x14ac:dyDescent="0.35">
      <c r="A889" t="s">
        <v>0</v>
      </c>
      <c r="B889">
        <v>-2.2795593000000001E-4</v>
      </c>
    </row>
    <row r="890" spans="1:2" x14ac:dyDescent="0.35">
      <c r="A890" t="s">
        <v>0</v>
      </c>
      <c r="B890">
        <v>7.8385819999999998E-4</v>
      </c>
    </row>
    <row r="891" spans="1:2" x14ac:dyDescent="0.35">
      <c r="A891" t="s">
        <v>0</v>
      </c>
      <c r="B891">
        <v>-1.1457087999999999E-3</v>
      </c>
    </row>
    <row r="892" spans="1:2" x14ac:dyDescent="0.35">
      <c r="A892" t="s">
        <v>0</v>
      </c>
      <c r="B892">
        <v>2.3569876999999999E-3</v>
      </c>
    </row>
    <row r="893" spans="1:2" x14ac:dyDescent="0.35">
      <c r="A893" t="s">
        <v>0</v>
      </c>
      <c r="B893">
        <v>4.0723950000000004E-3</v>
      </c>
    </row>
    <row r="894" spans="1:2" x14ac:dyDescent="0.35">
      <c r="A894" t="s">
        <v>0</v>
      </c>
      <c r="B894">
        <v>-1.7235652999999999E-3</v>
      </c>
    </row>
    <row r="895" spans="1:2" x14ac:dyDescent="0.35">
      <c r="A895" t="s">
        <v>0</v>
      </c>
      <c r="B895">
        <v>3.5774598000000001E-3</v>
      </c>
    </row>
    <row r="896" spans="1:2" x14ac:dyDescent="0.35">
      <c r="A896" t="s">
        <v>0</v>
      </c>
      <c r="B896">
        <v>-8.8029983000000001E-4</v>
      </c>
    </row>
    <row r="897" spans="1:2" x14ac:dyDescent="0.35">
      <c r="A897" t="s">
        <v>0</v>
      </c>
      <c r="B897">
        <v>2.5675793000000001E-3</v>
      </c>
    </row>
    <row r="898" spans="1:2" x14ac:dyDescent="0.35">
      <c r="A898" t="s">
        <v>0</v>
      </c>
      <c r="B898">
        <v>-9.2648480000000004E-4</v>
      </c>
    </row>
    <row r="899" spans="1:2" x14ac:dyDescent="0.35">
      <c r="A899" t="s">
        <v>0</v>
      </c>
      <c r="B899">
        <v>-3.8452019999999998E-3</v>
      </c>
    </row>
    <row r="900" spans="1:2" x14ac:dyDescent="0.35">
      <c r="A900" t="s">
        <v>0</v>
      </c>
      <c r="B900">
        <v>2.0654094E-3</v>
      </c>
    </row>
    <row r="901" spans="1:2" x14ac:dyDescent="0.35">
      <c r="A901" t="s">
        <v>0</v>
      </c>
      <c r="B901">
        <v>-3.704798E-3</v>
      </c>
    </row>
    <row r="902" spans="1:2" x14ac:dyDescent="0.35">
      <c r="A902" t="s">
        <v>0</v>
      </c>
      <c r="B902">
        <v>6.7153920000000004E-4</v>
      </c>
    </row>
    <row r="903" spans="1:2" x14ac:dyDescent="0.35">
      <c r="A903" t="s">
        <v>0</v>
      </c>
      <c r="B903">
        <v>-3.1094856000000001E-3</v>
      </c>
    </row>
    <row r="904" spans="1:2" x14ac:dyDescent="0.35">
      <c r="A904" t="s">
        <v>0</v>
      </c>
      <c r="B904">
        <v>1.5107465E-3</v>
      </c>
    </row>
    <row r="905" spans="1:2" x14ac:dyDescent="0.35">
      <c r="A905" t="s">
        <v>0</v>
      </c>
      <c r="B905">
        <v>1.1958311999999999E-3</v>
      </c>
    </row>
    <row r="906" spans="1:2" x14ac:dyDescent="0.35">
      <c r="A906" t="s">
        <v>0</v>
      </c>
      <c r="B906">
        <v>6.3731639999999997E-3</v>
      </c>
    </row>
    <row r="907" spans="1:2" x14ac:dyDescent="0.35">
      <c r="A907" t="s">
        <v>0</v>
      </c>
      <c r="B907">
        <v>3.4639658000000002E-4</v>
      </c>
    </row>
    <row r="908" spans="1:2" x14ac:dyDescent="0.35">
      <c r="A908" t="s">
        <v>0</v>
      </c>
      <c r="B908">
        <v>5.8975149999999997E-4</v>
      </c>
    </row>
    <row r="909" spans="1:2" x14ac:dyDescent="0.35">
      <c r="A909" t="s">
        <v>0</v>
      </c>
      <c r="B909">
        <v>1.505717E-4</v>
      </c>
    </row>
    <row r="910" spans="1:2" x14ac:dyDescent="0.35">
      <c r="A910" t="s">
        <v>0</v>
      </c>
      <c r="B910">
        <v>5.9207929999999997E-3</v>
      </c>
    </row>
    <row r="911" spans="1:2" x14ac:dyDescent="0.35">
      <c r="A911" t="s">
        <v>0</v>
      </c>
      <c r="B911">
        <v>2.0721504000000002E-3</v>
      </c>
    </row>
    <row r="912" spans="1:2" x14ac:dyDescent="0.35">
      <c r="A912" t="s">
        <v>0</v>
      </c>
      <c r="B912">
        <v>-4.9094949999999998E-3</v>
      </c>
    </row>
    <row r="913" spans="1:2" x14ac:dyDescent="0.35">
      <c r="A913" t="s">
        <v>0</v>
      </c>
      <c r="B913">
        <v>3.3275866999999998E-3</v>
      </c>
    </row>
    <row r="914" spans="1:2" x14ac:dyDescent="0.35">
      <c r="A914" t="s">
        <v>0</v>
      </c>
      <c r="B914">
        <v>8.5840329999999996E-3</v>
      </c>
    </row>
    <row r="915" spans="1:2" x14ac:dyDescent="0.35">
      <c r="A915" t="s">
        <v>0</v>
      </c>
      <c r="B915">
        <v>1.8483317E-3</v>
      </c>
    </row>
    <row r="916" spans="1:2" x14ac:dyDescent="0.35">
      <c r="A916" t="s">
        <v>0</v>
      </c>
      <c r="B916">
        <v>3.1637022E-4</v>
      </c>
    </row>
    <row r="917" spans="1:2" x14ac:dyDescent="0.35">
      <c r="A917" t="s">
        <v>0</v>
      </c>
      <c r="B917">
        <v>-1.9000777E-3</v>
      </c>
    </row>
    <row r="918" spans="1:2" x14ac:dyDescent="0.35">
      <c r="A918" t="s">
        <v>0</v>
      </c>
      <c r="B918">
        <v>7.2238212000000001E-3</v>
      </c>
    </row>
    <row r="919" spans="1:2" x14ac:dyDescent="0.35">
      <c r="A919" t="s">
        <v>0</v>
      </c>
      <c r="B919">
        <v>1.5439583000000001E-3</v>
      </c>
    </row>
    <row r="920" spans="1:2" x14ac:dyDescent="0.35">
      <c r="A920" t="s">
        <v>0</v>
      </c>
      <c r="B920">
        <v>4.0431040000000004E-6</v>
      </c>
    </row>
    <row r="921" spans="1:2" x14ac:dyDescent="0.35">
      <c r="A921" t="s">
        <v>0</v>
      </c>
      <c r="B921">
        <v>2.7639849999999999E-5</v>
      </c>
    </row>
    <row r="922" spans="1:2" x14ac:dyDescent="0.35">
      <c r="A922" t="s">
        <v>0</v>
      </c>
      <c r="B922">
        <v>8.1327755000000002E-4</v>
      </c>
    </row>
    <row r="923" spans="1:2" x14ac:dyDescent="0.35">
      <c r="A923" t="s">
        <v>0</v>
      </c>
      <c r="B923">
        <v>4.4258359999999998E-3</v>
      </c>
    </row>
    <row r="924" spans="1:2" x14ac:dyDescent="0.35">
      <c r="A924" t="s">
        <v>0</v>
      </c>
      <c r="B924">
        <v>4.2901355999999998E-3</v>
      </c>
    </row>
    <row r="925" spans="1:2" x14ac:dyDescent="0.35">
      <c r="A925" t="s">
        <v>0</v>
      </c>
      <c r="B925">
        <v>5.1140952999999996E-3</v>
      </c>
    </row>
    <row r="926" spans="1:2" x14ac:dyDescent="0.35">
      <c r="A926" t="s">
        <v>0</v>
      </c>
      <c r="B926">
        <v>3.4504639999999999E-3</v>
      </c>
    </row>
    <row r="927" spans="1:2" x14ac:dyDescent="0.35">
      <c r="A927" t="s">
        <v>0</v>
      </c>
      <c r="B927">
        <v>-1.1457042000000001E-3</v>
      </c>
    </row>
    <row r="928" spans="1:2" x14ac:dyDescent="0.35">
      <c r="A928" t="s">
        <v>0</v>
      </c>
      <c r="B928">
        <v>-6.3419976999999996E-4</v>
      </c>
    </row>
    <row r="929" spans="1:2" x14ac:dyDescent="0.35">
      <c r="A929" t="s">
        <v>0</v>
      </c>
      <c r="B929">
        <v>-1.4074869E-3</v>
      </c>
    </row>
    <row r="930" spans="1:2" x14ac:dyDescent="0.35">
      <c r="A930" t="s">
        <v>0</v>
      </c>
      <c r="B930">
        <v>3.8184122999999999E-3</v>
      </c>
    </row>
    <row r="931" spans="1:2" x14ac:dyDescent="0.35">
      <c r="A931" t="s">
        <v>0</v>
      </c>
      <c r="B931">
        <v>-4.7264150000000003E-3</v>
      </c>
    </row>
    <row r="932" spans="1:2" x14ac:dyDescent="0.35">
      <c r="A932" t="s">
        <v>0</v>
      </c>
      <c r="B932">
        <v>3.4681358000000001E-3</v>
      </c>
    </row>
    <row r="933" spans="1:2" x14ac:dyDescent="0.35">
      <c r="A933" t="s">
        <v>0</v>
      </c>
      <c r="B933">
        <v>9.3741587000000003E-4</v>
      </c>
    </row>
    <row r="934" spans="1:2" x14ac:dyDescent="0.35">
      <c r="A934" t="s">
        <v>0</v>
      </c>
      <c r="B934">
        <v>-1.0274035E-3</v>
      </c>
    </row>
    <row r="935" spans="1:2" x14ac:dyDescent="0.35">
      <c r="A935" t="s">
        <v>0</v>
      </c>
      <c r="B935">
        <v>2.5848055000000001E-3</v>
      </c>
    </row>
    <row r="936" spans="1:2" x14ac:dyDescent="0.35">
      <c r="A936" t="s">
        <v>0</v>
      </c>
      <c r="B936">
        <v>-5.145396E-3</v>
      </c>
    </row>
    <row r="937" spans="1:2" x14ac:dyDescent="0.35">
      <c r="A937" t="s">
        <v>0</v>
      </c>
      <c r="B937">
        <v>-5.968859E-4</v>
      </c>
    </row>
    <row r="938" spans="1:2" x14ac:dyDescent="0.35">
      <c r="A938" t="s">
        <v>0</v>
      </c>
      <c r="B938">
        <v>5.7833849999999999E-5</v>
      </c>
    </row>
    <row r="939" spans="1:2" x14ac:dyDescent="0.35">
      <c r="A939" t="s">
        <v>0</v>
      </c>
      <c r="B939">
        <v>5.1983110000000004E-4</v>
      </c>
    </row>
    <row r="940" spans="1:2" x14ac:dyDescent="0.35">
      <c r="A940" t="s">
        <v>0</v>
      </c>
      <c r="B940">
        <v>6.2614376999999997E-3</v>
      </c>
    </row>
    <row r="941" spans="1:2" x14ac:dyDescent="0.35">
      <c r="A941" t="s">
        <v>0</v>
      </c>
      <c r="B941">
        <v>-2.5449310999999999E-3</v>
      </c>
    </row>
    <row r="942" spans="1:2" x14ac:dyDescent="0.35">
      <c r="A942" t="s">
        <v>0</v>
      </c>
      <c r="B942">
        <v>3.2377183000000002E-3</v>
      </c>
    </row>
    <row r="943" spans="1:2" x14ac:dyDescent="0.35">
      <c r="A943" t="s">
        <v>0</v>
      </c>
      <c r="B943">
        <v>-1.2023363E-4</v>
      </c>
    </row>
    <row r="944" spans="1:2" x14ac:dyDescent="0.35">
      <c r="A944" t="s">
        <v>0</v>
      </c>
      <c r="B944">
        <v>2.4812338000000001E-3</v>
      </c>
    </row>
    <row r="945" spans="1:2" x14ac:dyDescent="0.35">
      <c r="A945" t="s">
        <v>0</v>
      </c>
      <c r="B945">
        <v>7.0493702999999998E-4</v>
      </c>
    </row>
    <row r="946" spans="1:2" x14ac:dyDescent="0.35">
      <c r="A946" t="s">
        <v>0</v>
      </c>
      <c r="B946">
        <v>3.1182611999999998E-3</v>
      </c>
    </row>
    <row r="947" spans="1:2" x14ac:dyDescent="0.35">
      <c r="A947" t="s">
        <v>0</v>
      </c>
      <c r="B947">
        <v>4.6290625000000004E-3</v>
      </c>
    </row>
    <row r="948" spans="1:2" x14ac:dyDescent="0.35">
      <c r="A948" t="s">
        <v>0</v>
      </c>
      <c r="B948">
        <v>-2.0465296999999999E-4</v>
      </c>
    </row>
    <row r="949" spans="1:2" x14ac:dyDescent="0.35">
      <c r="A949" t="s">
        <v>0</v>
      </c>
      <c r="B949">
        <v>2.9764685000000001E-3</v>
      </c>
    </row>
    <row r="950" spans="1:2" x14ac:dyDescent="0.35">
      <c r="A950" t="s">
        <v>0</v>
      </c>
      <c r="B950">
        <v>2.3188884E-3</v>
      </c>
    </row>
    <row r="951" spans="1:2" x14ac:dyDescent="0.35">
      <c r="A951" t="s">
        <v>0</v>
      </c>
      <c r="B951">
        <v>1.2168983E-3</v>
      </c>
    </row>
    <row r="952" spans="1:2" x14ac:dyDescent="0.35">
      <c r="A952" t="s">
        <v>0</v>
      </c>
      <c r="B952">
        <v>5.6882923999999999E-4</v>
      </c>
    </row>
    <row r="953" spans="1:2" x14ac:dyDescent="0.35">
      <c r="A953" t="s">
        <v>0</v>
      </c>
      <c r="B953">
        <v>-3.5198474999999999E-4</v>
      </c>
    </row>
    <row r="954" spans="1:2" x14ac:dyDescent="0.35">
      <c r="A954" t="s">
        <v>0</v>
      </c>
      <c r="B954">
        <v>2.0668036000000001E-3</v>
      </c>
    </row>
    <row r="955" spans="1:2" x14ac:dyDescent="0.35">
      <c r="A955" t="s">
        <v>0</v>
      </c>
      <c r="B955">
        <v>4.4323937000000004E-3</v>
      </c>
    </row>
    <row r="956" spans="1:2" x14ac:dyDescent="0.35">
      <c r="A956" t="s">
        <v>0</v>
      </c>
      <c r="B956">
        <v>-4.339412E-3</v>
      </c>
    </row>
    <row r="957" spans="1:2" x14ac:dyDescent="0.35">
      <c r="A957" t="s">
        <v>0</v>
      </c>
      <c r="B957">
        <v>-5.0278234999999998E-5</v>
      </c>
    </row>
    <row r="958" spans="1:2" x14ac:dyDescent="0.35">
      <c r="A958" t="s">
        <v>0</v>
      </c>
      <c r="B958">
        <v>-2.3753832000000001E-3</v>
      </c>
    </row>
    <row r="959" spans="1:2" x14ac:dyDescent="0.35">
      <c r="A959" t="s">
        <v>0</v>
      </c>
      <c r="B959">
        <v>-6.6405749999999997E-4</v>
      </c>
    </row>
    <row r="960" spans="1:2" x14ac:dyDescent="0.35">
      <c r="A960" t="s">
        <v>0</v>
      </c>
      <c r="B960">
        <v>-8.4878305999999996E-4</v>
      </c>
    </row>
    <row r="961" spans="1:2" x14ac:dyDescent="0.35">
      <c r="A961" t="s">
        <v>0</v>
      </c>
      <c r="B961">
        <v>-5.5317883000000001E-5</v>
      </c>
    </row>
    <row r="962" spans="1:2" x14ac:dyDescent="0.35">
      <c r="A962" t="s">
        <v>0</v>
      </c>
      <c r="B962">
        <v>4.5076613000000001E-3</v>
      </c>
    </row>
    <row r="963" spans="1:2" x14ac:dyDescent="0.35">
      <c r="A963" t="s">
        <v>0</v>
      </c>
      <c r="B963">
        <v>-7.6719060000000005E-4</v>
      </c>
    </row>
    <row r="964" spans="1:2" x14ac:dyDescent="0.35">
      <c r="A964" t="s">
        <v>0</v>
      </c>
      <c r="B964">
        <v>3.7648967E-3</v>
      </c>
    </row>
    <row r="965" spans="1:2" x14ac:dyDescent="0.35">
      <c r="A965" t="s">
        <v>0</v>
      </c>
      <c r="B965">
        <v>-1.2752039E-3</v>
      </c>
    </row>
    <row r="966" spans="1:2" x14ac:dyDescent="0.35">
      <c r="A966" t="s">
        <v>0</v>
      </c>
      <c r="B966">
        <v>4.5735440000000001E-4</v>
      </c>
    </row>
    <row r="967" spans="1:2" x14ac:dyDescent="0.35">
      <c r="A967" t="s">
        <v>0</v>
      </c>
      <c r="B967">
        <v>7.0158592000000002E-3</v>
      </c>
    </row>
    <row r="968" spans="1:2" x14ac:dyDescent="0.35">
      <c r="A968" t="s">
        <v>0</v>
      </c>
      <c r="B968">
        <v>-8.5373719999999997E-3</v>
      </c>
    </row>
    <row r="969" spans="1:2" x14ac:dyDescent="0.35">
      <c r="A969" t="s">
        <v>0</v>
      </c>
      <c r="B969">
        <v>-1.7825720000000001E-3</v>
      </c>
    </row>
    <row r="970" spans="1:2" x14ac:dyDescent="0.35">
      <c r="A970" t="s">
        <v>0</v>
      </c>
      <c r="B970">
        <v>-2.6100924999999998E-3</v>
      </c>
    </row>
    <row r="971" spans="1:2" x14ac:dyDescent="0.35">
      <c r="A971" t="s">
        <v>0</v>
      </c>
      <c r="B971">
        <v>2.3427690000000002E-3</v>
      </c>
    </row>
    <row r="972" spans="1:2" x14ac:dyDescent="0.35">
      <c r="A972" t="s">
        <v>0</v>
      </c>
      <c r="B972">
        <v>3.9124219999999996E-3</v>
      </c>
    </row>
    <row r="973" spans="1:2" x14ac:dyDescent="0.35">
      <c r="A973" t="s">
        <v>0</v>
      </c>
      <c r="B973">
        <v>2.1674288000000002E-3</v>
      </c>
    </row>
    <row r="974" spans="1:2" x14ac:dyDescent="0.35">
      <c r="A974" t="s">
        <v>0</v>
      </c>
      <c r="B974">
        <v>7.4901897000000002E-3</v>
      </c>
    </row>
    <row r="975" spans="1:2" x14ac:dyDescent="0.35">
      <c r="A975" t="s">
        <v>0</v>
      </c>
      <c r="B975">
        <v>-2.3433422000000001E-3</v>
      </c>
    </row>
    <row r="976" spans="1:2" x14ac:dyDescent="0.35">
      <c r="A976" t="s">
        <v>0</v>
      </c>
      <c r="B976">
        <v>1.2526564999999999E-3</v>
      </c>
    </row>
    <row r="977" spans="1:2" x14ac:dyDescent="0.35">
      <c r="A977" t="s">
        <v>0</v>
      </c>
      <c r="B977">
        <v>9.2381530000000002E-4</v>
      </c>
    </row>
    <row r="978" spans="1:2" x14ac:dyDescent="0.35">
      <c r="A978" t="s">
        <v>0</v>
      </c>
      <c r="B978">
        <v>1.3819499E-3</v>
      </c>
    </row>
    <row r="979" spans="1:2" x14ac:dyDescent="0.35">
      <c r="A979" t="s">
        <v>0</v>
      </c>
      <c r="B979">
        <v>7.6963889999999996E-5</v>
      </c>
    </row>
    <row r="980" spans="1:2" x14ac:dyDescent="0.35">
      <c r="A980" t="s">
        <v>0</v>
      </c>
      <c r="B980">
        <v>6.6541949999999997E-5</v>
      </c>
    </row>
    <row r="981" spans="1:2" x14ac:dyDescent="0.35">
      <c r="A981" t="s">
        <v>0</v>
      </c>
      <c r="B981">
        <v>4.3250266000000002E-3</v>
      </c>
    </row>
    <row r="982" spans="1:2" x14ac:dyDescent="0.35">
      <c r="A982" t="s">
        <v>0</v>
      </c>
      <c r="B982">
        <v>-2.7706197E-3</v>
      </c>
    </row>
    <row r="983" spans="1:2" x14ac:dyDescent="0.35">
      <c r="A983" t="s">
        <v>0</v>
      </c>
      <c r="B983">
        <v>3.826215E-3</v>
      </c>
    </row>
    <row r="984" spans="1:2" x14ac:dyDescent="0.35">
      <c r="A984" t="s">
        <v>0</v>
      </c>
      <c r="B984">
        <v>-8.8058570000000005E-4</v>
      </c>
    </row>
    <row r="985" spans="1:2" x14ac:dyDescent="0.35">
      <c r="A985" t="s">
        <v>0</v>
      </c>
      <c r="B985">
        <v>1.2774322999999999E-4</v>
      </c>
    </row>
    <row r="986" spans="1:2" x14ac:dyDescent="0.35">
      <c r="A986" t="s">
        <v>0</v>
      </c>
      <c r="B986">
        <v>-2.12591E-3</v>
      </c>
    </row>
    <row r="987" spans="1:2" x14ac:dyDescent="0.35">
      <c r="A987" t="s">
        <v>0</v>
      </c>
      <c r="B987">
        <v>-1.1212673999999999E-3</v>
      </c>
    </row>
    <row r="988" spans="1:2" x14ac:dyDescent="0.35">
      <c r="A988" t="s">
        <v>0</v>
      </c>
      <c r="B988">
        <v>5.0447219999999997E-3</v>
      </c>
    </row>
    <row r="989" spans="1:2" x14ac:dyDescent="0.35">
      <c r="A989" t="s">
        <v>0</v>
      </c>
      <c r="B989">
        <v>-2.5443886000000001E-3</v>
      </c>
    </row>
    <row r="990" spans="1:2" x14ac:dyDescent="0.35">
      <c r="A990" t="s">
        <v>0</v>
      </c>
      <c r="B990">
        <v>2.1191887E-3</v>
      </c>
    </row>
    <row r="991" spans="1:2" x14ac:dyDescent="0.35">
      <c r="A991" t="s">
        <v>0</v>
      </c>
      <c r="B991">
        <v>-5.7723345000000002E-3</v>
      </c>
    </row>
    <row r="992" spans="1:2" x14ac:dyDescent="0.35">
      <c r="A992" t="s">
        <v>0</v>
      </c>
      <c r="B992">
        <v>-3.0400002999999998E-3</v>
      </c>
    </row>
    <row r="993" spans="1:2" x14ac:dyDescent="0.35">
      <c r="A993" t="s">
        <v>0</v>
      </c>
      <c r="B993">
        <v>-9.6043630000000005E-4</v>
      </c>
    </row>
    <row r="994" spans="1:2" x14ac:dyDescent="0.35">
      <c r="A994" t="s">
        <v>0</v>
      </c>
      <c r="B994">
        <v>2.7550906000000002E-3</v>
      </c>
    </row>
    <row r="995" spans="1:2" x14ac:dyDescent="0.35">
      <c r="A995" t="s">
        <v>0</v>
      </c>
      <c r="B995">
        <v>2.099624E-3</v>
      </c>
    </row>
    <row r="996" spans="1:2" x14ac:dyDescent="0.35">
      <c r="A996" t="s">
        <v>0</v>
      </c>
      <c r="B996">
        <v>1.8142618000000001E-4</v>
      </c>
    </row>
    <row r="997" spans="1:2" x14ac:dyDescent="0.35">
      <c r="A997" t="s">
        <v>0</v>
      </c>
      <c r="B997">
        <v>3.4128977E-3</v>
      </c>
    </row>
    <row r="998" spans="1:2" x14ac:dyDescent="0.35">
      <c r="A998" t="s">
        <v>0</v>
      </c>
      <c r="B998">
        <v>3.4549248000000001E-3</v>
      </c>
    </row>
    <row r="999" spans="1:2" x14ac:dyDescent="0.35">
      <c r="A999" t="s">
        <v>0</v>
      </c>
      <c r="B999">
        <v>-3.3329258000000002E-4</v>
      </c>
    </row>
    <row r="1000" spans="1:2" x14ac:dyDescent="0.35">
      <c r="A1000" t="s">
        <v>0</v>
      </c>
      <c r="B1000">
        <v>6.3284975000000004E-4</v>
      </c>
    </row>
    <row r="1001" spans="1:2" x14ac:dyDescent="0.35">
      <c r="A1001" t="s">
        <v>0</v>
      </c>
      <c r="B1001">
        <v>3.6682617000000002E-3</v>
      </c>
    </row>
    <row r="1002" spans="1:2" x14ac:dyDescent="0.35">
      <c r="A1002" t="s">
        <v>0</v>
      </c>
      <c r="B1002">
        <v>3.0465119999999999E-3</v>
      </c>
    </row>
    <row r="1003" spans="1:2" x14ac:dyDescent="0.35">
      <c r="A1003" t="s">
        <v>0</v>
      </c>
      <c r="B1003">
        <v>-1.8471719E-3</v>
      </c>
    </row>
    <row r="1004" spans="1:2" x14ac:dyDescent="0.35">
      <c r="A1004" t="s">
        <v>0</v>
      </c>
      <c r="B1004">
        <v>5.4414803000000004E-4</v>
      </c>
    </row>
    <row r="1005" spans="1:2" x14ac:dyDescent="0.35">
      <c r="A1005" t="s">
        <v>0</v>
      </c>
      <c r="B1005">
        <v>1.4712670000000001E-3</v>
      </c>
    </row>
    <row r="1006" spans="1:2" x14ac:dyDescent="0.35">
      <c r="A1006" t="s">
        <v>0</v>
      </c>
      <c r="B1006">
        <v>1.1973350999999999E-3</v>
      </c>
    </row>
    <row r="1007" spans="1:2" x14ac:dyDescent="0.35">
      <c r="A1007" t="s">
        <v>0</v>
      </c>
      <c r="B1007">
        <v>-5.9409049999999998E-3</v>
      </c>
    </row>
    <row r="1008" spans="1:2" x14ac:dyDescent="0.35">
      <c r="A1008" t="s">
        <v>0</v>
      </c>
      <c r="B1008">
        <v>-2.8751880999999999E-3</v>
      </c>
    </row>
    <row r="1009" spans="1:2" x14ac:dyDescent="0.35">
      <c r="A1009" t="s">
        <v>0</v>
      </c>
      <c r="B1009">
        <v>5.8170482999999997E-3</v>
      </c>
    </row>
    <row r="1010" spans="1:2" x14ac:dyDescent="0.35">
      <c r="A1010" t="s">
        <v>0</v>
      </c>
      <c r="B1010">
        <v>-3.0365633E-4</v>
      </c>
    </row>
    <row r="1011" spans="1:2" x14ac:dyDescent="0.35">
      <c r="A1011" t="s">
        <v>0</v>
      </c>
      <c r="B1011">
        <v>1.7124084E-3</v>
      </c>
    </row>
    <row r="1012" spans="1:2" x14ac:dyDescent="0.35">
      <c r="A1012" t="s">
        <v>0</v>
      </c>
      <c r="B1012">
        <v>-2.6787251999999999E-3</v>
      </c>
    </row>
    <row r="1013" spans="1:2" x14ac:dyDescent="0.35">
      <c r="A1013" t="s">
        <v>0</v>
      </c>
      <c r="B1013">
        <v>-2.4549260000000001E-3</v>
      </c>
    </row>
    <row r="1014" spans="1:2" x14ac:dyDescent="0.35">
      <c r="A1014" t="s">
        <v>0</v>
      </c>
      <c r="B1014">
        <v>3.0624897000000001E-3</v>
      </c>
    </row>
    <row r="1015" spans="1:2" x14ac:dyDescent="0.35">
      <c r="A1015" t="s">
        <v>0</v>
      </c>
      <c r="B1015">
        <v>1.5411808999999999E-3</v>
      </c>
    </row>
    <row r="1016" spans="1:2" x14ac:dyDescent="0.35">
      <c r="A1016" t="s">
        <v>0</v>
      </c>
      <c r="B1016">
        <v>6.2504969999999998E-3</v>
      </c>
    </row>
    <row r="1017" spans="1:2" x14ac:dyDescent="0.35">
      <c r="A1017" t="s">
        <v>0</v>
      </c>
      <c r="B1017">
        <v>-1.2526365000000001E-3</v>
      </c>
    </row>
    <row r="1018" spans="1:2" x14ac:dyDescent="0.35">
      <c r="A1018" t="s">
        <v>0</v>
      </c>
      <c r="B1018">
        <v>5.4912575999999996E-3</v>
      </c>
    </row>
    <row r="1019" spans="1:2" x14ac:dyDescent="0.35">
      <c r="A1019" t="s">
        <v>0</v>
      </c>
      <c r="B1019">
        <v>-2.7882145E-3</v>
      </c>
    </row>
    <row r="1020" spans="1:2" x14ac:dyDescent="0.35">
      <c r="A1020" t="s">
        <v>0</v>
      </c>
      <c r="B1020">
        <v>-1.6339068000000001E-4</v>
      </c>
    </row>
    <row r="1021" spans="1:2" x14ac:dyDescent="0.35">
      <c r="A1021" t="s">
        <v>0</v>
      </c>
      <c r="B1021">
        <v>-2.6801699999999999E-3</v>
      </c>
    </row>
    <row r="1022" spans="1:2" x14ac:dyDescent="0.35">
      <c r="A1022" t="s">
        <v>0</v>
      </c>
      <c r="B1022">
        <v>1.6833185E-3</v>
      </c>
    </row>
    <row r="1023" spans="1:2" x14ac:dyDescent="0.35">
      <c r="A1023" t="s">
        <v>0</v>
      </c>
      <c r="B1023">
        <v>3.6634480000000001E-3</v>
      </c>
    </row>
    <row r="1024" spans="1:2" x14ac:dyDescent="0.35">
      <c r="A1024" t="s">
        <v>0</v>
      </c>
      <c r="B1024">
        <v>-2.3686764999999999E-3</v>
      </c>
    </row>
    <row r="1025" spans="1:2" x14ac:dyDescent="0.35">
      <c r="A1025" t="s">
        <v>0</v>
      </c>
      <c r="B1025">
        <v>-1.6583372E-3</v>
      </c>
    </row>
    <row r="1026" spans="1:2" x14ac:dyDescent="0.35">
      <c r="A1026" t="s">
        <v>0</v>
      </c>
      <c r="B1026">
        <v>-4.8899260000000002E-3</v>
      </c>
    </row>
    <row r="1027" spans="1:2" x14ac:dyDescent="0.35">
      <c r="A1027" t="s">
        <v>0</v>
      </c>
      <c r="B1027">
        <v>3.9573736000000003E-3</v>
      </c>
    </row>
    <row r="1028" spans="1:2" x14ac:dyDescent="0.35">
      <c r="A1028" t="s">
        <v>0</v>
      </c>
      <c r="B1028">
        <v>4.1075649999999997E-3</v>
      </c>
    </row>
    <row r="1029" spans="1:2" x14ac:dyDescent="0.35">
      <c r="A1029" t="s">
        <v>0</v>
      </c>
      <c r="B1029">
        <v>-1.8451205E-3</v>
      </c>
    </row>
    <row r="1030" spans="1:2" x14ac:dyDescent="0.35">
      <c r="A1030" t="s">
        <v>0</v>
      </c>
      <c r="B1030">
        <v>1.747024E-3</v>
      </c>
    </row>
    <row r="1031" spans="1:2" x14ac:dyDescent="0.35">
      <c r="A1031" t="s">
        <v>0</v>
      </c>
      <c r="B1031">
        <v>2.5019955000000001E-3</v>
      </c>
    </row>
    <row r="1032" spans="1:2" x14ac:dyDescent="0.35">
      <c r="A1032" t="s">
        <v>0</v>
      </c>
      <c r="B1032">
        <v>3.0143089000000001E-3</v>
      </c>
    </row>
    <row r="1033" spans="1:2" x14ac:dyDescent="0.35">
      <c r="A1033" t="s">
        <v>0</v>
      </c>
      <c r="B1033">
        <v>3.3187184000000002E-3</v>
      </c>
    </row>
    <row r="1034" spans="1:2" x14ac:dyDescent="0.35">
      <c r="A1034" t="s">
        <v>0</v>
      </c>
      <c r="B1034">
        <v>2.4093652999999998E-3</v>
      </c>
    </row>
    <row r="1035" spans="1:2" x14ac:dyDescent="0.35">
      <c r="A1035" t="s">
        <v>0</v>
      </c>
      <c r="B1035">
        <v>2.7706034999999999E-4</v>
      </c>
    </row>
    <row r="1036" spans="1:2" x14ac:dyDescent="0.35">
      <c r="A1036" t="s">
        <v>0</v>
      </c>
      <c r="B1036">
        <v>1.3487623E-4</v>
      </c>
    </row>
    <row r="1037" spans="1:2" x14ac:dyDescent="0.35">
      <c r="A1037" t="s">
        <v>0</v>
      </c>
      <c r="B1037">
        <v>1.2070796E-3</v>
      </c>
    </row>
    <row r="1038" spans="1:2" x14ac:dyDescent="0.35">
      <c r="A1038" t="s">
        <v>0</v>
      </c>
      <c r="B1038">
        <v>-7.2539779999999997E-4</v>
      </c>
    </row>
    <row r="1039" spans="1:2" x14ac:dyDescent="0.35">
      <c r="A1039" t="s">
        <v>0</v>
      </c>
      <c r="B1039">
        <v>6.9652639999999997E-4</v>
      </c>
    </row>
    <row r="1040" spans="1:2" x14ac:dyDescent="0.35">
      <c r="A1040" t="s">
        <v>0</v>
      </c>
      <c r="B1040">
        <v>9.6549139999999999E-4</v>
      </c>
    </row>
    <row r="1041" spans="1:2" x14ac:dyDescent="0.35">
      <c r="A1041" t="s">
        <v>0</v>
      </c>
      <c r="B1041">
        <v>2.1317757000000001E-3</v>
      </c>
    </row>
    <row r="1042" spans="1:2" x14ac:dyDescent="0.35">
      <c r="A1042" t="s">
        <v>0</v>
      </c>
      <c r="B1042">
        <v>6.0770490000000002E-4</v>
      </c>
    </row>
    <row r="1043" spans="1:2" x14ac:dyDescent="0.35">
      <c r="A1043" t="s">
        <v>0</v>
      </c>
      <c r="B1043">
        <v>-1.9222080999999999E-3</v>
      </c>
    </row>
    <row r="1044" spans="1:2" x14ac:dyDescent="0.35">
      <c r="A1044" t="s">
        <v>0</v>
      </c>
      <c r="B1044">
        <v>-4.4773584E-3</v>
      </c>
    </row>
    <row r="1045" spans="1:2" x14ac:dyDescent="0.35">
      <c r="A1045" t="s">
        <v>0</v>
      </c>
      <c r="B1045">
        <v>-4.4218299999999999E-3</v>
      </c>
    </row>
    <row r="1046" spans="1:2" x14ac:dyDescent="0.35">
      <c r="A1046" t="s">
        <v>0</v>
      </c>
      <c r="B1046">
        <v>1.6776867999999999E-3</v>
      </c>
    </row>
    <row r="1047" spans="1:2" x14ac:dyDescent="0.35">
      <c r="A1047" t="s">
        <v>0</v>
      </c>
      <c r="B1047">
        <v>5.5796457000000001E-3</v>
      </c>
    </row>
    <row r="1048" spans="1:2" x14ac:dyDescent="0.35">
      <c r="A1048" t="s">
        <v>0</v>
      </c>
      <c r="B1048">
        <v>4.0266067000000001E-3</v>
      </c>
    </row>
    <row r="1049" spans="1:2" x14ac:dyDescent="0.35">
      <c r="A1049" t="s">
        <v>0</v>
      </c>
      <c r="B1049">
        <v>8.0240412999999997E-4</v>
      </c>
    </row>
    <row r="1050" spans="1:2" x14ac:dyDescent="0.35">
      <c r="A1050" t="s">
        <v>0</v>
      </c>
      <c r="B1050">
        <v>-1.5718196999999999E-3</v>
      </c>
    </row>
    <row r="1051" spans="1:2" x14ac:dyDescent="0.35">
      <c r="A1051" t="s">
        <v>0</v>
      </c>
      <c r="B1051">
        <v>4.1670455E-3</v>
      </c>
    </row>
    <row r="1052" spans="1:2" x14ac:dyDescent="0.35">
      <c r="A1052" t="s">
        <v>0</v>
      </c>
      <c r="B1052">
        <v>8.8513264E-4</v>
      </c>
    </row>
    <row r="1053" spans="1:2" x14ac:dyDescent="0.35">
      <c r="A1053" t="s">
        <v>0</v>
      </c>
      <c r="B1053">
        <v>-8.2637630000000004E-3</v>
      </c>
    </row>
    <row r="1054" spans="1:2" x14ac:dyDescent="0.35">
      <c r="A1054" t="s">
        <v>0</v>
      </c>
      <c r="B1054">
        <v>-5.7724040000000005E-4</v>
      </c>
    </row>
    <row r="1055" spans="1:2" x14ac:dyDescent="0.35">
      <c r="A1055" t="s">
        <v>0</v>
      </c>
      <c r="B1055">
        <v>-2.6489665999999998E-5</v>
      </c>
    </row>
    <row r="1056" spans="1:2" x14ac:dyDescent="0.35">
      <c r="A1056" t="s">
        <v>0</v>
      </c>
      <c r="B1056">
        <v>2.1944590000000002E-3</v>
      </c>
    </row>
    <row r="1057" spans="1:2" x14ac:dyDescent="0.35">
      <c r="A1057" t="s">
        <v>0</v>
      </c>
      <c r="B1057">
        <v>-6.7393460000000004E-4</v>
      </c>
    </row>
    <row r="1058" spans="1:2" x14ac:dyDescent="0.35">
      <c r="A1058" t="s">
        <v>0</v>
      </c>
      <c r="B1058">
        <v>1.4538335E-4</v>
      </c>
    </row>
    <row r="1059" spans="1:2" x14ac:dyDescent="0.35">
      <c r="A1059" t="s">
        <v>0</v>
      </c>
      <c r="B1059">
        <v>-3.4201526999999999E-3</v>
      </c>
    </row>
    <row r="1060" spans="1:2" x14ac:dyDescent="0.35">
      <c r="A1060" t="s">
        <v>0</v>
      </c>
      <c r="B1060">
        <v>2.5905799999999999E-3</v>
      </c>
    </row>
    <row r="1061" spans="1:2" x14ac:dyDescent="0.35">
      <c r="A1061" t="s">
        <v>0</v>
      </c>
      <c r="B1061">
        <v>-1.4428701000000001E-4</v>
      </c>
    </row>
    <row r="1062" spans="1:2" x14ac:dyDescent="0.35">
      <c r="A1062" t="s">
        <v>0</v>
      </c>
      <c r="B1062">
        <v>7.2470563000000005E-4</v>
      </c>
    </row>
    <row r="1063" spans="1:2" x14ac:dyDescent="0.35">
      <c r="A1063" t="s">
        <v>0</v>
      </c>
      <c r="B1063">
        <v>-4.3667187000000001E-3</v>
      </c>
    </row>
    <row r="1064" spans="1:2" x14ac:dyDescent="0.35">
      <c r="A1064" t="s">
        <v>0</v>
      </c>
      <c r="B1064">
        <v>2.3869773999999999E-3</v>
      </c>
    </row>
    <row r="1065" spans="1:2" x14ac:dyDescent="0.35">
      <c r="A1065" t="s">
        <v>0</v>
      </c>
      <c r="B1065">
        <v>-3.2785150000000001E-3</v>
      </c>
    </row>
    <row r="1066" spans="1:2" x14ac:dyDescent="0.35">
      <c r="A1066" t="s">
        <v>0</v>
      </c>
      <c r="B1066">
        <v>4.3265856999999998E-3</v>
      </c>
    </row>
    <row r="1067" spans="1:2" x14ac:dyDescent="0.35">
      <c r="A1067" t="s">
        <v>0</v>
      </c>
      <c r="B1067">
        <v>2.5651336E-3</v>
      </c>
    </row>
    <row r="1068" spans="1:2" x14ac:dyDescent="0.35">
      <c r="A1068" t="s">
        <v>0</v>
      </c>
      <c r="B1068">
        <v>3.3843787000000002E-3</v>
      </c>
    </row>
    <row r="1069" spans="1:2" x14ac:dyDescent="0.35">
      <c r="A1069" t="s">
        <v>0</v>
      </c>
      <c r="B1069">
        <v>-1.0424488999999999E-3</v>
      </c>
    </row>
    <row r="1070" spans="1:2" x14ac:dyDescent="0.35">
      <c r="A1070" t="s">
        <v>0</v>
      </c>
      <c r="B1070">
        <v>-1.2898006E-3</v>
      </c>
    </row>
    <row r="1071" spans="1:2" x14ac:dyDescent="0.35">
      <c r="A1071" t="s">
        <v>0</v>
      </c>
      <c r="B1071">
        <v>1.9552015999999999E-3</v>
      </c>
    </row>
    <row r="1072" spans="1:2" x14ac:dyDescent="0.35">
      <c r="A1072" t="s">
        <v>0</v>
      </c>
      <c r="B1072">
        <v>-2.2328665999999998E-3</v>
      </c>
    </row>
    <row r="1073" spans="1:2" x14ac:dyDescent="0.35">
      <c r="A1073" t="s">
        <v>0</v>
      </c>
      <c r="B1073">
        <v>2.1081670000000002E-3</v>
      </c>
    </row>
    <row r="1074" spans="1:2" x14ac:dyDescent="0.35">
      <c r="A1074" t="s">
        <v>0</v>
      </c>
      <c r="B1074">
        <v>8.9127710000000003E-4</v>
      </c>
    </row>
    <row r="1075" spans="1:2" x14ac:dyDescent="0.35">
      <c r="A1075" t="s">
        <v>0</v>
      </c>
      <c r="B1075">
        <v>-1.7151574000000001E-4</v>
      </c>
    </row>
    <row r="1076" spans="1:2" x14ac:dyDescent="0.35">
      <c r="A1076" t="s">
        <v>0</v>
      </c>
      <c r="B1076">
        <v>-1.1512663000000001E-3</v>
      </c>
    </row>
    <row r="1077" spans="1:2" x14ac:dyDescent="0.35">
      <c r="A1077" t="s">
        <v>0</v>
      </c>
      <c r="B1077">
        <v>1.9395688999999999E-3</v>
      </c>
    </row>
    <row r="1078" spans="1:2" x14ac:dyDescent="0.35">
      <c r="A1078" t="s">
        <v>0</v>
      </c>
      <c r="B1078">
        <v>-3.1662062E-3</v>
      </c>
    </row>
    <row r="1079" spans="1:2" x14ac:dyDescent="0.35">
      <c r="A1079" t="s">
        <v>0</v>
      </c>
      <c r="B1079">
        <v>2.483552E-3</v>
      </c>
    </row>
    <row r="1080" spans="1:2" x14ac:dyDescent="0.35">
      <c r="A1080" t="s">
        <v>0</v>
      </c>
      <c r="B1080">
        <v>1.2778622999999999E-3</v>
      </c>
    </row>
    <row r="1081" spans="1:2" x14ac:dyDescent="0.35">
      <c r="A1081" t="s">
        <v>0</v>
      </c>
      <c r="B1081">
        <v>1.8292847000000001E-3</v>
      </c>
    </row>
    <row r="1082" spans="1:2" x14ac:dyDescent="0.35">
      <c r="A1082" t="s">
        <v>0</v>
      </c>
      <c r="B1082">
        <v>2.2838189999999999E-3</v>
      </c>
    </row>
    <row r="1083" spans="1:2" x14ac:dyDescent="0.35">
      <c r="A1083" t="s">
        <v>0</v>
      </c>
      <c r="B1083">
        <v>6.1702930000000003E-3</v>
      </c>
    </row>
    <row r="1084" spans="1:2" x14ac:dyDescent="0.35">
      <c r="A1084" t="s">
        <v>0</v>
      </c>
      <c r="B1084">
        <v>6.4101749999999997E-3</v>
      </c>
    </row>
    <row r="1085" spans="1:2" x14ac:dyDescent="0.35">
      <c r="A1085" t="s">
        <v>0</v>
      </c>
      <c r="B1085">
        <v>-3.5559277000000002E-3</v>
      </c>
    </row>
    <row r="1086" spans="1:2" x14ac:dyDescent="0.35">
      <c r="A1086" t="s">
        <v>0</v>
      </c>
      <c r="B1086">
        <v>1.6919371999999999E-4</v>
      </c>
    </row>
    <row r="1087" spans="1:2" x14ac:dyDescent="0.35">
      <c r="A1087" t="s">
        <v>0</v>
      </c>
      <c r="B1087">
        <v>5.6199904000000001E-5</v>
      </c>
    </row>
    <row r="1088" spans="1:2" x14ac:dyDescent="0.35">
      <c r="A1088" t="s">
        <v>0</v>
      </c>
      <c r="B1088">
        <v>4.2875526000000002E-3</v>
      </c>
    </row>
    <row r="1089" spans="1:2" x14ac:dyDescent="0.35">
      <c r="A1089" t="s">
        <v>0</v>
      </c>
      <c r="B1089">
        <v>-3.7907389999999999E-4</v>
      </c>
    </row>
    <row r="1090" spans="1:2" x14ac:dyDescent="0.35">
      <c r="A1090" t="s">
        <v>0</v>
      </c>
      <c r="B1090">
        <v>-3.1806214000000001E-4</v>
      </c>
    </row>
    <row r="1091" spans="1:2" x14ac:dyDescent="0.35">
      <c r="A1091" t="s">
        <v>0</v>
      </c>
      <c r="B1091">
        <v>-1.2402242E-4</v>
      </c>
    </row>
    <row r="1092" spans="1:2" x14ac:dyDescent="0.35">
      <c r="A1092" t="s">
        <v>0</v>
      </c>
      <c r="B1092">
        <v>-6.1908504E-6</v>
      </c>
    </row>
    <row r="1093" spans="1:2" x14ac:dyDescent="0.35">
      <c r="A1093" t="s">
        <v>0</v>
      </c>
      <c r="B1093">
        <v>5.3662730000000004E-3</v>
      </c>
    </row>
    <row r="1094" spans="1:2" x14ac:dyDescent="0.35">
      <c r="A1094" t="s">
        <v>0</v>
      </c>
      <c r="B1094">
        <v>1.7273391999999999E-3</v>
      </c>
    </row>
    <row r="1095" spans="1:2" x14ac:dyDescent="0.35">
      <c r="A1095" t="s">
        <v>0</v>
      </c>
      <c r="B1095">
        <v>1.3496578E-3</v>
      </c>
    </row>
    <row r="1096" spans="1:2" x14ac:dyDescent="0.35">
      <c r="A1096" t="s">
        <v>0</v>
      </c>
      <c r="B1096">
        <v>6.5997172999999998E-4</v>
      </c>
    </row>
    <row r="1097" spans="1:2" x14ac:dyDescent="0.35">
      <c r="A1097" t="s">
        <v>0</v>
      </c>
      <c r="B1097">
        <v>-1.5517440999999999E-3</v>
      </c>
    </row>
    <row r="1098" spans="1:2" x14ac:dyDescent="0.35">
      <c r="A1098" t="s">
        <v>0</v>
      </c>
      <c r="B1098">
        <v>-1.9011027E-3</v>
      </c>
    </row>
    <row r="1099" spans="1:2" x14ac:dyDescent="0.35">
      <c r="A1099" t="s">
        <v>0</v>
      </c>
      <c r="B1099">
        <v>-6.5845870000000003E-4</v>
      </c>
    </row>
    <row r="1100" spans="1:2" x14ac:dyDescent="0.35">
      <c r="A1100" t="s">
        <v>0</v>
      </c>
      <c r="B1100">
        <v>4.1810073999999997E-3</v>
      </c>
    </row>
    <row r="1101" spans="1:2" x14ac:dyDescent="0.35">
      <c r="A1101" t="s">
        <v>0</v>
      </c>
      <c r="B1101">
        <v>1.1220181000000001E-3</v>
      </c>
    </row>
    <row r="1102" spans="1:2" x14ac:dyDescent="0.35">
      <c r="A1102" t="s">
        <v>0</v>
      </c>
      <c r="B1102">
        <v>-1.361524E-3</v>
      </c>
    </row>
    <row r="1103" spans="1:2" x14ac:dyDescent="0.35">
      <c r="A1103" t="s">
        <v>0</v>
      </c>
      <c r="B1103">
        <v>3.8065283999999999E-4</v>
      </c>
    </row>
    <row r="1104" spans="1:2" x14ac:dyDescent="0.35">
      <c r="A1104" t="s">
        <v>0</v>
      </c>
      <c r="B1104">
        <v>1.8290846999999999E-3</v>
      </c>
    </row>
    <row r="1105" spans="1:2" x14ac:dyDescent="0.35">
      <c r="A1105" t="s">
        <v>0</v>
      </c>
      <c r="B1105">
        <v>7.8340642999999996E-4</v>
      </c>
    </row>
    <row r="1106" spans="1:2" x14ac:dyDescent="0.35">
      <c r="A1106" t="s">
        <v>0</v>
      </c>
      <c r="B1106">
        <v>3.4685549999999999E-3</v>
      </c>
    </row>
    <row r="1107" spans="1:2" x14ac:dyDescent="0.35">
      <c r="A1107" t="s">
        <v>0</v>
      </c>
      <c r="B1107">
        <v>1.7070456999999999E-3</v>
      </c>
    </row>
    <row r="1108" spans="1:2" x14ac:dyDescent="0.35">
      <c r="A1108" t="s">
        <v>0</v>
      </c>
      <c r="B1108">
        <v>3.9162989999999998E-4</v>
      </c>
    </row>
    <row r="1109" spans="1:2" x14ac:dyDescent="0.35">
      <c r="A1109" t="s">
        <v>0</v>
      </c>
      <c r="B1109">
        <v>8.1342534000000005E-4</v>
      </c>
    </row>
    <row r="1110" spans="1:2" x14ac:dyDescent="0.35">
      <c r="A1110" t="s">
        <v>0</v>
      </c>
      <c r="B1110">
        <v>-1.7171536999999999E-3</v>
      </c>
    </row>
    <row r="1111" spans="1:2" x14ac:dyDescent="0.35">
      <c r="A1111" t="s">
        <v>0</v>
      </c>
      <c r="B1111">
        <v>4.2030093999999999E-3</v>
      </c>
    </row>
    <row r="1112" spans="1:2" x14ac:dyDescent="0.35">
      <c r="A1112" t="s">
        <v>0</v>
      </c>
      <c r="B1112">
        <v>1.2149982E-3</v>
      </c>
    </row>
    <row r="1113" spans="1:2" x14ac:dyDescent="0.35">
      <c r="A1113" t="s">
        <v>0</v>
      </c>
      <c r="B1113">
        <v>-3.7308535000000001E-4</v>
      </c>
    </row>
    <row r="1114" spans="1:2" x14ac:dyDescent="0.35">
      <c r="A1114" t="s">
        <v>0</v>
      </c>
      <c r="B1114">
        <v>-2.490786E-3</v>
      </c>
    </row>
    <row r="1115" spans="1:2" x14ac:dyDescent="0.35">
      <c r="A1115" t="s">
        <v>0</v>
      </c>
      <c r="B1115">
        <v>1.4446350000000001E-3</v>
      </c>
    </row>
    <row r="1116" spans="1:2" x14ac:dyDescent="0.35">
      <c r="A1116" t="s">
        <v>0</v>
      </c>
      <c r="B1116">
        <v>3.3815289999999999E-3</v>
      </c>
    </row>
    <row r="1117" spans="1:2" x14ac:dyDescent="0.35">
      <c r="A1117" t="s">
        <v>0</v>
      </c>
      <c r="B1117">
        <v>1.6397114E-3</v>
      </c>
    </row>
    <row r="1118" spans="1:2" x14ac:dyDescent="0.35">
      <c r="A1118" t="s">
        <v>0</v>
      </c>
      <c r="B1118">
        <v>-6.1860019999999995E-5</v>
      </c>
    </row>
    <row r="1119" spans="1:2" x14ac:dyDescent="0.35">
      <c r="A1119" t="s">
        <v>0</v>
      </c>
      <c r="B1119">
        <v>7.4706005000000004E-4</v>
      </c>
    </row>
    <row r="1120" spans="1:2" x14ac:dyDescent="0.35">
      <c r="A1120" t="s">
        <v>0</v>
      </c>
      <c r="B1120">
        <v>3.1363541999999999E-4</v>
      </c>
    </row>
    <row r="1121" spans="1:2" x14ac:dyDescent="0.35">
      <c r="A1121" t="s">
        <v>0</v>
      </c>
      <c r="B1121">
        <v>3.0013407000000001E-4</v>
      </c>
    </row>
    <row r="1122" spans="1:2" x14ac:dyDescent="0.35">
      <c r="A1122" t="s">
        <v>0</v>
      </c>
      <c r="B1122">
        <v>5.7864496000000001E-3</v>
      </c>
    </row>
    <row r="1123" spans="1:2" x14ac:dyDescent="0.35">
      <c r="A1123" t="s">
        <v>0</v>
      </c>
      <c r="B1123">
        <v>-1.5229878E-3</v>
      </c>
    </row>
    <row r="1124" spans="1:2" x14ac:dyDescent="0.35">
      <c r="A1124" t="s">
        <v>0</v>
      </c>
      <c r="B1124">
        <v>1.243674E-3</v>
      </c>
    </row>
    <row r="1125" spans="1:2" x14ac:dyDescent="0.35">
      <c r="A1125" t="s">
        <v>0</v>
      </c>
      <c r="B1125">
        <v>3.9721024E-5</v>
      </c>
    </row>
    <row r="1126" spans="1:2" x14ac:dyDescent="0.35">
      <c r="A1126" t="s">
        <v>0</v>
      </c>
      <c r="B1126">
        <v>5.1643385000000003E-4</v>
      </c>
    </row>
    <row r="1127" spans="1:2" x14ac:dyDescent="0.35">
      <c r="A1127" t="s">
        <v>0</v>
      </c>
      <c r="B1127">
        <v>2.6113577000000002E-3</v>
      </c>
    </row>
    <row r="1128" spans="1:2" x14ac:dyDescent="0.35">
      <c r="A1128" t="s">
        <v>0</v>
      </c>
      <c r="B1128">
        <v>2.2027383000000002E-3</v>
      </c>
    </row>
    <row r="1129" spans="1:2" x14ac:dyDescent="0.35">
      <c r="A1129" t="s">
        <v>0</v>
      </c>
      <c r="B1129">
        <v>4.0383349999999997E-3</v>
      </c>
    </row>
    <row r="1130" spans="1:2" x14ac:dyDescent="0.35">
      <c r="A1130" t="s">
        <v>0</v>
      </c>
      <c r="B1130">
        <v>1.3736314999999999E-4</v>
      </c>
    </row>
    <row r="1131" spans="1:2" x14ac:dyDescent="0.35">
      <c r="A1131" t="s">
        <v>0</v>
      </c>
      <c r="B1131">
        <v>-4.1961157999999998E-4</v>
      </c>
    </row>
    <row r="1132" spans="1:2" x14ac:dyDescent="0.35">
      <c r="A1132" t="s">
        <v>0</v>
      </c>
      <c r="B1132">
        <v>-2.8641843000000002E-3</v>
      </c>
    </row>
    <row r="1133" spans="1:2" x14ac:dyDescent="0.35">
      <c r="A1133" t="s">
        <v>0</v>
      </c>
      <c r="B1133">
        <v>-1.1895311E-3</v>
      </c>
    </row>
    <row r="1134" spans="1:2" x14ac:dyDescent="0.35">
      <c r="A1134" t="s">
        <v>0</v>
      </c>
      <c r="B1134">
        <v>-2.9867041999999998E-3</v>
      </c>
    </row>
    <row r="1135" spans="1:2" x14ac:dyDescent="0.35">
      <c r="A1135" t="s">
        <v>0</v>
      </c>
      <c r="B1135">
        <v>5.836267E-3</v>
      </c>
    </row>
    <row r="1136" spans="1:2" x14ac:dyDescent="0.35">
      <c r="A1136" t="s">
        <v>0</v>
      </c>
      <c r="B1136">
        <v>-5.1723076000000003E-3</v>
      </c>
    </row>
    <row r="1137" spans="1:2" x14ac:dyDescent="0.35">
      <c r="A1137" t="s">
        <v>0</v>
      </c>
      <c r="B1137">
        <v>3.0981540000000001E-3</v>
      </c>
    </row>
    <row r="1138" spans="1:2" x14ac:dyDescent="0.35">
      <c r="A1138" t="s">
        <v>0</v>
      </c>
      <c r="B1138">
        <v>3.8235107999999999E-3</v>
      </c>
    </row>
    <row r="1139" spans="1:2" x14ac:dyDescent="0.35">
      <c r="A1139" t="s">
        <v>0</v>
      </c>
      <c r="B1139">
        <v>-2.9181243999999999E-3</v>
      </c>
    </row>
    <row r="1140" spans="1:2" x14ac:dyDescent="0.35">
      <c r="A1140" t="s">
        <v>0</v>
      </c>
      <c r="B1140">
        <v>4.154535E-3</v>
      </c>
    </row>
    <row r="1141" spans="1:2" x14ac:dyDescent="0.35">
      <c r="A1141" t="s">
        <v>0</v>
      </c>
      <c r="B1141">
        <v>-1.4472026000000001E-3</v>
      </c>
    </row>
    <row r="1142" spans="1:2" x14ac:dyDescent="0.35">
      <c r="A1142" t="s">
        <v>0</v>
      </c>
      <c r="B1142">
        <v>-2.8880417999999999E-3</v>
      </c>
    </row>
    <row r="1143" spans="1:2" x14ac:dyDescent="0.35">
      <c r="A1143" t="s">
        <v>0</v>
      </c>
      <c r="B1143">
        <v>-2.5426778E-3</v>
      </c>
    </row>
    <row r="1144" spans="1:2" x14ac:dyDescent="0.35">
      <c r="A1144" t="s">
        <v>0</v>
      </c>
      <c r="B1144">
        <v>-2.5177747000000002E-3</v>
      </c>
    </row>
    <row r="1145" spans="1:2" x14ac:dyDescent="0.35">
      <c r="A1145" t="s">
        <v>0</v>
      </c>
      <c r="B1145">
        <v>2.5144977999999999E-3</v>
      </c>
    </row>
    <row r="1146" spans="1:2" x14ac:dyDescent="0.35">
      <c r="A1146" t="s">
        <v>0</v>
      </c>
      <c r="B1146">
        <v>-1.2483895000000001E-3</v>
      </c>
    </row>
    <row r="1147" spans="1:2" x14ac:dyDescent="0.35">
      <c r="A1147" t="s">
        <v>0</v>
      </c>
      <c r="B1147">
        <v>2.4685814999999998E-3</v>
      </c>
    </row>
    <row r="1148" spans="1:2" x14ac:dyDescent="0.35">
      <c r="A1148" t="s">
        <v>0</v>
      </c>
      <c r="B1148">
        <v>-3.9535346000000001E-3</v>
      </c>
    </row>
    <row r="1149" spans="1:2" x14ac:dyDescent="0.35">
      <c r="A1149" t="s">
        <v>0</v>
      </c>
      <c r="B1149">
        <v>3.2594785999999999E-3</v>
      </c>
    </row>
    <row r="1150" spans="1:2" x14ac:dyDescent="0.35">
      <c r="A1150" t="s">
        <v>0</v>
      </c>
      <c r="B1150">
        <v>-3.8440904999999998E-3</v>
      </c>
    </row>
    <row r="1151" spans="1:2" x14ac:dyDescent="0.35">
      <c r="A1151" t="s">
        <v>0</v>
      </c>
      <c r="B1151">
        <v>-3.4802925E-4</v>
      </c>
    </row>
    <row r="1152" spans="1:2" x14ac:dyDescent="0.35">
      <c r="A1152" t="s">
        <v>0</v>
      </c>
      <c r="B1152">
        <v>5.9532040000000001E-3</v>
      </c>
    </row>
    <row r="1153" spans="1:2" x14ac:dyDescent="0.35">
      <c r="A1153" t="s">
        <v>0</v>
      </c>
      <c r="B1153">
        <v>1.8445718E-3</v>
      </c>
    </row>
    <row r="1154" spans="1:2" x14ac:dyDescent="0.35">
      <c r="A1154" t="s">
        <v>0</v>
      </c>
      <c r="B1154">
        <v>-7.0588453999999995E-4</v>
      </c>
    </row>
    <row r="1155" spans="1:2" x14ac:dyDescent="0.35">
      <c r="A1155" t="s">
        <v>0</v>
      </c>
      <c r="B1155">
        <v>1.9572289E-3</v>
      </c>
    </row>
    <row r="1156" spans="1:2" x14ac:dyDescent="0.35">
      <c r="A1156" t="s">
        <v>0</v>
      </c>
      <c r="B1156">
        <v>4.9542654000000004E-3</v>
      </c>
    </row>
    <row r="1157" spans="1:2" x14ac:dyDescent="0.35">
      <c r="A1157" t="s">
        <v>0</v>
      </c>
      <c r="B1157">
        <v>1.8762967E-3</v>
      </c>
    </row>
    <row r="1158" spans="1:2" x14ac:dyDescent="0.35">
      <c r="A1158" t="s">
        <v>0</v>
      </c>
      <c r="B1158">
        <v>-2.5457348999999999E-3</v>
      </c>
    </row>
    <row r="1159" spans="1:2" x14ac:dyDescent="0.35">
      <c r="A1159" t="s">
        <v>0</v>
      </c>
      <c r="B1159">
        <v>3.8586862000000001E-3</v>
      </c>
    </row>
    <row r="1160" spans="1:2" x14ac:dyDescent="0.35">
      <c r="A1160" t="s">
        <v>0</v>
      </c>
      <c r="B1160">
        <v>6.5091372999999996E-3</v>
      </c>
    </row>
    <row r="1161" spans="1:2" x14ac:dyDescent="0.35">
      <c r="A1161" t="s">
        <v>0</v>
      </c>
      <c r="B1161">
        <v>4.0318365000000002E-3</v>
      </c>
    </row>
    <row r="1162" spans="1:2" x14ac:dyDescent="0.35">
      <c r="A1162" t="s">
        <v>0</v>
      </c>
      <c r="B1162">
        <v>-9.2977274000000001E-4</v>
      </c>
    </row>
    <row r="1163" spans="1:2" x14ac:dyDescent="0.35">
      <c r="A1163" t="s">
        <v>0</v>
      </c>
      <c r="B1163">
        <v>-5.0422152999999998E-5</v>
      </c>
    </row>
    <row r="1164" spans="1:2" x14ac:dyDescent="0.35">
      <c r="A1164" t="s">
        <v>0</v>
      </c>
      <c r="B1164">
        <v>1.0227268999999999E-3</v>
      </c>
    </row>
    <row r="1165" spans="1:2" x14ac:dyDescent="0.35">
      <c r="A1165" t="s">
        <v>0</v>
      </c>
      <c r="B1165">
        <v>1.0267377399999999E-4</v>
      </c>
    </row>
    <row r="1166" spans="1:2" x14ac:dyDescent="0.35">
      <c r="A1166" t="s">
        <v>0</v>
      </c>
      <c r="B1166">
        <v>1.1758084999999999E-3</v>
      </c>
    </row>
    <row r="1167" spans="1:2" x14ac:dyDescent="0.35">
      <c r="A1167" t="s">
        <v>0</v>
      </c>
      <c r="B1167">
        <v>1.7847645000000001E-3</v>
      </c>
    </row>
    <row r="1168" spans="1:2" x14ac:dyDescent="0.35">
      <c r="A1168" t="s">
        <v>0</v>
      </c>
      <c r="B1168">
        <v>1.7808019999999999E-3</v>
      </c>
    </row>
    <row r="1169" spans="1:2" x14ac:dyDescent="0.35">
      <c r="A1169" t="s">
        <v>0</v>
      </c>
      <c r="B1169">
        <v>2.1931209000000001E-4</v>
      </c>
    </row>
    <row r="1170" spans="1:2" x14ac:dyDescent="0.35">
      <c r="A1170" t="s">
        <v>0</v>
      </c>
      <c r="B1170">
        <v>3.1159352999999999E-3</v>
      </c>
    </row>
    <row r="1171" spans="1:2" x14ac:dyDescent="0.35">
      <c r="A1171" t="s">
        <v>0</v>
      </c>
      <c r="B1171">
        <v>4.9615717000000004E-3</v>
      </c>
    </row>
    <row r="1172" spans="1:2" x14ac:dyDescent="0.35">
      <c r="A1172" t="s">
        <v>0</v>
      </c>
      <c r="B1172">
        <v>-2.1969094000000001E-3</v>
      </c>
    </row>
    <row r="1173" spans="1:2" x14ac:dyDescent="0.35">
      <c r="A1173" t="s">
        <v>0</v>
      </c>
      <c r="B1173">
        <v>1.2611852E-3</v>
      </c>
    </row>
    <row r="1174" spans="1:2" x14ac:dyDescent="0.35">
      <c r="A1174" t="s">
        <v>0</v>
      </c>
      <c r="B1174">
        <v>4.6061714999999998E-3</v>
      </c>
    </row>
    <row r="1175" spans="1:2" x14ac:dyDescent="0.35">
      <c r="A1175" t="s">
        <v>0</v>
      </c>
      <c r="B1175">
        <v>1.2169206E-3</v>
      </c>
    </row>
    <row r="1176" spans="1:2" x14ac:dyDescent="0.35">
      <c r="A1176" t="s">
        <v>0</v>
      </c>
      <c r="B1176">
        <v>3.9391599999999997E-3</v>
      </c>
    </row>
    <row r="1177" spans="1:2" x14ac:dyDescent="0.35">
      <c r="A1177" t="s">
        <v>0</v>
      </c>
      <c r="B1177">
        <v>-2.0009426000000001E-3</v>
      </c>
    </row>
    <row r="1178" spans="1:2" x14ac:dyDescent="0.35">
      <c r="A1178" t="s">
        <v>0</v>
      </c>
      <c r="B1178">
        <v>2.8579495999999999E-5</v>
      </c>
    </row>
    <row r="1179" spans="1:2" x14ac:dyDescent="0.35">
      <c r="A1179" t="s">
        <v>0</v>
      </c>
      <c r="B1179">
        <v>-2.3312182E-3</v>
      </c>
    </row>
    <row r="1180" spans="1:2" x14ac:dyDescent="0.35">
      <c r="A1180" t="s">
        <v>0</v>
      </c>
      <c r="B1180">
        <v>-3.7145139999999999E-3</v>
      </c>
    </row>
    <row r="1181" spans="1:2" x14ac:dyDescent="0.35">
      <c r="A1181" t="s">
        <v>0</v>
      </c>
      <c r="B1181">
        <v>-2.5677019999999998E-3</v>
      </c>
    </row>
    <row r="1182" spans="1:2" x14ac:dyDescent="0.35">
      <c r="A1182" t="s">
        <v>0</v>
      </c>
      <c r="B1182">
        <v>2.0231009000000002E-3</v>
      </c>
    </row>
    <row r="1183" spans="1:2" x14ac:dyDescent="0.35">
      <c r="A1183" t="s">
        <v>0</v>
      </c>
      <c r="B1183">
        <v>2.0397366000000001E-3</v>
      </c>
    </row>
    <row r="1184" spans="1:2" x14ac:dyDescent="0.35">
      <c r="A1184" t="s">
        <v>0</v>
      </c>
      <c r="B1184">
        <v>-4.1861144999999998E-4</v>
      </c>
    </row>
    <row r="1185" spans="1:2" x14ac:dyDescent="0.35">
      <c r="A1185" t="s">
        <v>0</v>
      </c>
      <c r="B1185">
        <v>-5.8095855999999995E-4</v>
      </c>
    </row>
    <row r="1186" spans="1:2" x14ac:dyDescent="0.35">
      <c r="A1186" t="s">
        <v>0</v>
      </c>
      <c r="B1186">
        <v>-3.3848658000000002E-3</v>
      </c>
    </row>
    <row r="1187" spans="1:2" x14ac:dyDescent="0.35">
      <c r="A1187" t="s">
        <v>0</v>
      </c>
      <c r="B1187">
        <v>-7.1468810000000003E-4</v>
      </c>
    </row>
    <row r="1188" spans="1:2" x14ac:dyDescent="0.35">
      <c r="A1188" t="s">
        <v>0</v>
      </c>
      <c r="B1188">
        <v>9.8838190000000007E-4</v>
      </c>
    </row>
    <row r="1189" spans="1:2" x14ac:dyDescent="0.35">
      <c r="A1189" t="s">
        <v>0</v>
      </c>
      <c r="B1189">
        <v>6.8615330000000004E-3</v>
      </c>
    </row>
    <row r="1190" spans="1:2" x14ac:dyDescent="0.35">
      <c r="A1190" t="s">
        <v>0</v>
      </c>
      <c r="B1190">
        <v>1.2395179E-3</v>
      </c>
    </row>
    <row r="1191" spans="1:2" x14ac:dyDescent="0.35">
      <c r="A1191" t="s">
        <v>0</v>
      </c>
      <c r="B1191">
        <v>-5.968859E-4</v>
      </c>
    </row>
    <row r="1192" spans="1:2" x14ac:dyDescent="0.35">
      <c r="A1192" t="s">
        <v>0</v>
      </c>
      <c r="B1192">
        <v>1.9700111999999999E-4</v>
      </c>
    </row>
    <row r="1193" spans="1:2" x14ac:dyDescent="0.35">
      <c r="A1193" t="s">
        <v>0</v>
      </c>
      <c r="B1193">
        <v>5.598237E-4</v>
      </c>
    </row>
    <row r="1194" spans="1:2" x14ac:dyDescent="0.35">
      <c r="A1194" t="s">
        <v>0</v>
      </c>
      <c r="B1194">
        <v>-2.4774702999999999E-3</v>
      </c>
    </row>
    <row r="1195" spans="1:2" x14ac:dyDescent="0.35">
      <c r="A1195" t="s">
        <v>0</v>
      </c>
      <c r="B1195">
        <v>-2.9411226999999998E-3</v>
      </c>
    </row>
    <row r="1196" spans="1:2" x14ac:dyDescent="0.35">
      <c r="A1196" t="s">
        <v>0</v>
      </c>
      <c r="B1196">
        <v>4.4945226999999997E-3</v>
      </c>
    </row>
    <row r="1197" spans="1:2" x14ac:dyDescent="0.35">
      <c r="A1197" t="s">
        <v>0</v>
      </c>
      <c r="B1197">
        <v>2.3204235E-3</v>
      </c>
    </row>
    <row r="1198" spans="1:2" x14ac:dyDescent="0.35">
      <c r="A1198" t="s">
        <v>0</v>
      </c>
      <c r="B1198">
        <v>1.5950148999999999E-3</v>
      </c>
    </row>
    <row r="1199" spans="1:2" x14ac:dyDescent="0.35">
      <c r="A1199" t="s">
        <v>0</v>
      </c>
      <c r="B1199">
        <v>1.16281E-3</v>
      </c>
    </row>
    <row r="1200" spans="1:2" x14ac:dyDescent="0.35">
      <c r="A1200" t="s">
        <v>0</v>
      </c>
      <c r="B1200">
        <v>4.6938730000000003E-3</v>
      </c>
    </row>
    <row r="1201" spans="1:2" x14ac:dyDescent="0.35">
      <c r="A1201" t="s">
        <v>0</v>
      </c>
      <c r="B1201">
        <v>3.9003623999999998E-3</v>
      </c>
    </row>
    <row r="1202" spans="1:2" x14ac:dyDescent="0.35">
      <c r="A1202" t="s">
        <v>0</v>
      </c>
      <c r="B1202">
        <v>1.3159425E-3</v>
      </c>
    </row>
    <row r="1203" spans="1:2" x14ac:dyDescent="0.35">
      <c r="A1203" t="s">
        <v>0</v>
      </c>
      <c r="B1203">
        <v>2.2382042000000002E-3</v>
      </c>
    </row>
    <row r="1204" spans="1:2" x14ac:dyDescent="0.35">
      <c r="A1204" t="s">
        <v>0</v>
      </c>
      <c r="B1204">
        <v>-1.4709009E-4</v>
      </c>
    </row>
    <row r="1205" spans="1:2" x14ac:dyDescent="0.35">
      <c r="A1205" t="s">
        <v>0</v>
      </c>
      <c r="B1205">
        <v>-1.0984935E-3</v>
      </c>
    </row>
    <row r="1206" spans="1:2" x14ac:dyDescent="0.35">
      <c r="A1206" t="s">
        <v>0</v>
      </c>
      <c r="B1206">
        <v>4.6853162000000002E-3</v>
      </c>
    </row>
    <row r="1207" spans="1:2" x14ac:dyDescent="0.35">
      <c r="A1207" t="s">
        <v>0</v>
      </c>
      <c r="B1207">
        <v>9.1767260000000001E-4</v>
      </c>
    </row>
    <row r="1208" spans="1:2" x14ac:dyDescent="0.35">
      <c r="A1208" t="s">
        <v>0</v>
      </c>
      <c r="B1208">
        <v>2.1270616000000002E-3</v>
      </c>
    </row>
    <row r="1209" spans="1:2" x14ac:dyDescent="0.35">
      <c r="A1209" t="s">
        <v>0</v>
      </c>
      <c r="B1209">
        <v>5.0358290000000003E-3</v>
      </c>
    </row>
    <row r="1210" spans="1:2" x14ac:dyDescent="0.35">
      <c r="A1210" t="s">
        <v>0</v>
      </c>
      <c r="B1210">
        <v>2.8979908999999999E-3</v>
      </c>
    </row>
    <row r="1211" spans="1:2" x14ac:dyDescent="0.35">
      <c r="A1211" t="s">
        <v>0</v>
      </c>
      <c r="B1211">
        <v>-1.5976830999999999E-3</v>
      </c>
    </row>
    <row r="1212" spans="1:2" x14ac:dyDescent="0.35">
      <c r="A1212" t="s">
        <v>0</v>
      </c>
      <c r="B1212">
        <v>-5.7658474000000003E-3</v>
      </c>
    </row>
    <row r="1213" spans="1:2" x14ac:dyDescent="0.35">
      <c r="A1213" t="s">
        <v>0</v>
      </c>
      <c r="B1213">
        <v>7.1800949999999998E-4</v>
      </c>
    </row>
    <row r="1214" spans="1:2" x14ac:dyDescent="0.35">
      <c r="A1214" t="s">
        <v>0</v>
      </c>
      <c r="B1214">
        <v>-1.9762045999999998E-3</v>
      </c>
    </row>
    <row r="1215" spans="1:2" x14ac:dyDescent="0.35">
      <c r="A1215" t="s">
        <v>0</v>
      </c>
      <c r="B1215">
        <v>2.0314856000000002E-3</v>
      </c>
    </row>
    <row r="1216" spans="1:2" x14ac:dyDescent="0.35">
      <c r="A1216" t="s">
        <v>0</v>
      </c>
      <c r="B1216">
        <v>1.5399149E-3</v>
      </c>
    </row>
    <row r="1217" spans="1:2" x14ac:dyDescent="0.35">
      <c r="A1217" t="s">
        <v>0</v>
      </c>
      <c r="B1217">
        <v>-8.5311169999999995E-4</v>
      </c>
    </row>
    <row r="1218" spans="1:2" x14ac:dyDescent="0.35">
      <c r="A1218" t="s">
        <v>0</v>
      </c>
      <c r="B1218">
        <v>2.2082431E-3</v>
      </c>
    </row>
    <row r="1219" spans="1:2" x14ac:dyDescent="0.35">
      <c r="A1219" t="s">
        <v>0</v>
      </c>
      <c r="B1219">
        <v>-9.5910579999999997E-4</v>
      </c>
    </row>
    <row r="1220" spans="1:2" x14ac:dyDescent="0.35">
      <c r="A1220" t="s">
        <v>0</v>
      </c>
      <c r="B1220">
        <v>-1.6072262000000001E-3</v>
      </c>
    </row>
    <row r="1221" spans="1:2" x14ac:dyDescent="0.35">
      <c r="A1221" t="s">
        <v>0</v>
      </c>
      <c r="B1221">
        <v>5.0333599999999997E-3</v>
      </c>
    </row>
    <row r="1222" spans="1:2" x14ac:dyDescent="0.35">
      <c r="A1222" t="s">
        <v>0</v>
      </c>
      <c r="B1222">
        <v>-3.2751592999999998E-3</v>
      </c>
    </row>
    <row r="1223" spans="1:2" x14ac:dyDescent="0.35">
      <c r="A1223" t="s">
        <v>0</v>
      </c>
      <c r="B1223">
        <v>-8.3152244999999995E-4</v>
      </c>
    </row>
    <row r="1224" spans="1:2" x14ac:dyDescent="0.35">
      <c r="A1224" t="s">
        <v>0</v>
      </c>
      <c r="B1224">
        <v>1.3030367000000001E-3</v>
      </c>
    </row>
    <row r="1225" spans="1:2" x14ac:dyDescent="0.35">
      <c r="A1225" t="s">
        <v>0</v>
      </c>
      <c r="B1225">
        <v>-2.1732239999999999E-4</v>
      </c>
    </row>
    <row r="1226" spans="1:2" x14ac:dyDescent="0.35">
      <c r="A1226" t="s">
        <v>0</v>
      </c>
      <c r="B1226">
        <v>-1.1764544000000001E-3</v>
      </c>
    </row>
    <row r="1227" spans="1:2" x14ac:dyDescent="0.35">
      <c r="A1227" t="s">
        <v>0</v>
      </c>
      <c r="B1227">
        <v>1.7597021E-3</v>
      </c>
    </row>
    <row r="1228" spans="1:2" x14ac:dyDescent="0.35">
      <c r="A1228" t="s">
        <v>0</v>
      </c>
      <c r="B1228">
        <v>-7.1625654000000002E-3</v>
      </c>
    </row>
    <row r="1229" spans="1:2" x14ac:dyDescent="0.35">
      <c r="A1229" t="s">
        <v>0</v>
      </c>
      <c r="B1229">
        <v>2.0879228000000001E-3</v>
      </c>
    </row>
    <row r="1230" spans="1:2" x14ac:dyDescent="0.35">
      <c r="A1230" t="s">
        <v>0</v>
      </c>
      <c r="B1230">
        <v>-1.6756678999999999E-3</v>
      </c>
    </row>
    <row r="1231" spans="1:2" x14ac:dyDescent="0.35">
      <c r="A1231" t="s">
        <v>0</v>
      </c>
      <c r="B1231">
        <v>5.3374970000000005E-4</v>
      </c>
    </row>
    <row r="1232" spans="1:2" x14ac:dyDescent="0.35">
      <c r="A1232" t="s">
        <v>0</v>
      </c>
      <c r="B1232">
        <v>-1.3388426E-3</v>
      </c>
    </row>
    <row r="1233" spans="1:2" x14ac:dyDescent="0.35">
      <c r="A1233" t="s">
        <v>0</v>
      </c>
      <c r="B1233">
        <v>2.4923186000000001E-3</v>
      </c>
    </row>
    <row r="1234" spans="1:2" x14ac:dyDescent="0.35">
      <c r="A1234" t="s">
        <v>0</v>
      </c>
      <c r="B1234">
        <v>-3.6669910000000001E-3</v>
      </c>
    </row>
    <row r="1235" spans="1:2" x14ac:dyDescent="0.35">
      <c r="A1235" t="s">
        <v>0</v>
      </c>
      <c r="B1235">
        <v>-8.8432189999999996E-4</v>
      </c>
    </row>
    <row r="1236" spans="1:2" x14ac:dyDescent="0.35">
      <c r="A1236" t="s">
        <v>0</v>
      </c>
      <c r="B1236">
        <v>3.5343044E-3</v>
      </c>
    </row>
    <row r="1237" spans="1:2" x14ac:dyDescent="0.35">
      <c r="A1237" t="s">
        <v>0</v>
      </c>
      <c r="B1237">
        <v>-2.0938483E-4</v>
      </c>
    </row>
    <row r="1238" spans="1:2" x14ac:dyDescent="0.35">
      <c r="A1238" t="s">
        <v>0</v>
      </c>
      <c r="B1238">
        <v>4.4743930000000001E-3</v>
      </c>
    </row>
    <row r="1239" spans="1:2" x14ac:dyDescent="0.35">
      <c r="A1239" t="s">
        <v>0</v>
      </c>
      <c r="B1239">
        <v>-5.4068542999999997E-4</v>
      </c>
    </row>
    <row r="1240" spans="1:2" x14ac:dyDescent="0.35">
      <c r="A1240" t="s">
        <v>0</v>
      </c>
      <c r="B1240">
        <v>1.3526733999999999E-3</v>
      </c>
    </row>
    <row r="1241" spans="1:2" x14ac:dyDescent="0.35">
      <c r="A1241" t="s">
        <v>0</v>
      </c>
      <c r="B1241">
        <v>5.363746E-3</v>
      </c>
    </row>
    <row r="1242" spans="1:2" x14ac:dyDescent="0.35">
      <c r="A1242" t="s">
        <v>0</v>
      </c>
      <c r="B1242">
        <v>-4.8004906000000002E-5</v>
      </c>
    </row>
    <row r="1243" spans="1:2" x14ac:dyDescent="0.35">
      <c r="A1243" t="s">
        <v>0</v>
      </c>
      <c r="B1243">
        <v>-1.473249E-3</v>
      </c>
    </row>
    <row r="1244" spans="1:2" x14ac:dyDescent="0.35">
      <c r="A1244" t="s">
        <v>0</v>
      </c>
      <c r="B1244">
        <v>2.5300117999999998E-3</v>
      </c>
    </row>
    <row r="1245" spans="1:2" x14ac:dyDescent="0.35">
      <c r="A1245" t="s">
        <v>0</v>
      </c>
      <c r="B1245">
        <v>1.9412052E-3</v>
      </c>
    </row>
    <row r="1246" spans="1:2" x14ac:dyDescent="0.35">
      <c r="A1246" t="s">
        <v>0</v>
      </c>
      <c r="B1246">
        <v>-1.5226692E-3</v>
      </c>
    </row>
    <row r="1247" spans="1:2" x14ac:dyDescent="0.35">
      <c r="A1247" t="s">
        <v>0</v>
      </c>
      <c r="B1247">
        <v>-2.1999062E-4</v>
      </c>
    </row>
    <row r="1248" spans="1:2" x14ac:dyDescent="0.35">
      <c r="A1248" t="s">
        <v>0</v>
      </c>
      <c r="B1248">
        <v>-2.2566895999999999E-3</v>
      </c>
    </row>
    <row r="1249" spans="1:2" x14ac:dyDescent="0.35">
      <c r="A1249" t="s">
        <v>0</v>
      </c>
      <c r="B1249">
        <v>3.9052522999999998E-3</v>
      </c>
    </row>
    <row r="1250" spans="1:2" x14ac:dyDescent="0.35">
      <c r="A1250" t="s">
        <v>0</v>
      </c>
      <c r="B1250">
        <v>1.4627424999999999E-3</v>
      </c>
    </row>
    <row r="1251" spans="1:2" x14ac:dyDescent="0.35">
      <c r="A1251" t="s">
        <v>0</v>
      </c>
      <c r="B1251">
        <v>-3.4723499999999999E-3</v>
      </c>
    </row>
    <row r="1252" spans="1:2" x14ac:dyDescent="0.35">
      <c r="A1252" t="s">
        <v>0</v>
      </c>
      <c r="B1252">
        <v>6.8856240000000001E-4</v>
      </c>
    </row>
    <row r="1253" spans="1:2" x14ac:dyDescent="0.35">
      <c r="A1253" t="s">
        <v>0</v>
      </c>
      <c r="B1253">
        <v>-2.0489643999999999E-4</v>
      </c>
    </row>
    <row r="1254" spans="1:2" x14ac:dyDescent="0.35">
      <c r="A1254" t="s">
        <v>0</v>
      </c>
      <c r="B1254">
        <v>-5.7162760000000002E-3</v>
      </c>
    </row>
    <row r="1255" spans="1:2" x14ac:dyDescent="0.35">
      <c r="A1255" t="s">
        <v>0</v>
      </c>
      <c r="B1255">
        <v>-5.0672619999999995E-4</v>
      </c>
    </row>
    <row r="1256" spans="1:2" x14ac:dyDescent="0.35">
      <c r="A1256" t="s">
        <v>0</v>
      </c>
      <c r="B1256">
        <v>-3.8505701999999998E-3</v>
      </c>
    </row>
    <row r="1257" spans="1:2" x14ac:dyDescent="0.35">
      <c r="A1257" t="s">
        <v>0</v>
      </c>
      <c r="B1257">
        <v>-9.7121135000000005E-4</v>
      </c>
    </row>
    <row r="1258" spans="1:2" x14ac:dyDescent="0.35">
      <c r="A1258" t="s">
        <v>0</v>
      </c>
      <c r="B1258">
        <v>2.7538682000000001E-3</v>
      </c>
    </row>
    <row r="1259" spans="1:2" x14ac:dyDescent="0.35">
      <c r="A1259" t="s">
        <v>0</v>
      </c>
      <c r="B1259">
        <v>3.2331831999999998E-3</v>
      </c>
    </row>
    <row r="1260" spans="1:2" x14ac:dyDescent="0.35">
      <c r="A1260" t="s">
        <v>0</v>
      </c>
      <c r="B1260">
        <v>1.0713245E-3</v>
      </c>
    </row>
    <row r="1261" spans="1:2" x14ac:dyDescent="0.35">
      <c r="A1261" t="s">
        <v>0</v>
      </c>
      <c r="B1261">
        <v>2.8238536000000001E-3</v>
      </c>
    </row>
    <row r="1262" spans="1:2" x14ac:dyDescent="0.35">
      <c r="A1262" t="s">
        <v>0</v>
      </c>
      <c r="B1262">
        <v>1.7310890999999999E-3</v>
      </c>
    </row>
    <row r="1263" spans="1:2" x14ac:dyDescent="0.35">
      <c r="A1263" t="s">
        <v>0</v>
      </c>
      <c r="B1263">
        <v>-2.4565310000000001E-3</v>
      </c>
    </row>
    <row r="1264" spans="1:2" x14ac:dyDescent="0.35">
      <c r="A1264" t="s">
        <v>0</v>
      </c>
      <c r="B1264">
        <v>-3.5829320000000001E-5</v>
      </c>
    </row>
    <row r="1265" spans="1:2" x14ac:dyDescent="0.35">
      <c r="A1265" t="s">
        <v>0</v>
      </c>
      <c r="B1265">
        <v>-2.2301597E-3</v>
      </c>
    </row>
    <row r="1266" spans="1:2" x14ac:dyDescent="0.35">
      <c r="A1266" t="s">
        <v>0</v>
      </c>
      <c r="B1266">
        <v>-1.3965907000000001E-3</v>
      </c>
    </row>
    <row r="1267" spans="1:2" x14ac:dyDescent="0.35">
      <c r="A1267" t="s">
        <v>0</v>
      </c>
      <c r="B1267">
        <v>2.1641294E-3</v>
      </c>
    </row>
    <row r="1268" spans="1:2" x14ac:dyDescent="0.35">
      <c r="A1268" t="s">
        <v>0</v>
      </c>
      <c r="B1268">
        <v>2.9787554000000002E-3</v>
      </c>
    </row>
    <row r="1269" spans="1:2" x14ac:dyDescent="0.35">
      <c r="A1269" t="s">
        <v>0</v>
      </c>
      <c r="B1269">
        <v>5.3863907000000003E-3</v>
      </c>
    </row>
    <row r="1270" spans="1:2" x14ac:dyDescent="0.35">
      <c r="A1270" t="s">
        <v>0</v>
      </c>
      <c r="B1270">
        <v>-6.0670709999999998E-4</v>
      </c>
    </row>
    <row r="1271" spans="1:2" x14ac:dyDescent="0.35">
      <c r="A1271" t="s">
        <v>0</v>
      </c>
      <c r="B1271">
        <v>-1.9991380000000001E-3</v>
      </c>
    </row>
    <row r="1272" spans="1:2" x14ac:dyDescent="0.35">
      <c r="A1272" t="s">
        <v>0</v>
      </c>
      <c r="B1272">
        <v>4.6175503999999999E-3</v>
      </c>
    </row>
    <row r="1273" spans="1:2" x14ac:dyDescent="0.35">
      <c r="A1273" t="s">
        <v>0</v>
      </c>
      <c r="B1273">
        <v>3.3694832E-3</v>
      </c>
    </row>
    <row r="1274" spans="1:2" x14ac:dyDescent="0.35">
      <c r="A1274" t="s">
        <v>0</v>
      </c>
      <c r="B1274">
        <v>3.5830490000000003E-4</v>
      </c>
    </row>
    <row r="1275" spans="1:2" x14ac:dyDescent="0.35">
      <c r="A1275" t="s">
        <v>0</v>
      </c>
      <c r="B1275">
        <v>6.7687732999999997E-4</v>
      </c>
    </row>
    <row r="1276" spans="1:2" x14ac:dyDescent="0.35">
      <c r="A1276" t="s">
        <v>0</v>
      </c>
      <c r="B1276">
        <v>8.2944309999999995E-4</v>
      </c>
    </row>
    <row r="1277" spans="1:2" x14ac:dyDescent="0.35">
      <c r="A1277" t="s">
        <v>0</v>
      </c>
      <c r="B1277">
        <v>1.7965544E-3</v>
      </c>
    </row>
    <row r="1278" spans="1:2" x14ac:dyDescent="0.35">
      <c r="A1278" t="s">
        <v>0</v>
      </c>
      <c r="B1278">
        <v>-7.0522270000000005E-4</v>
      </c>
    </row>
    <row r="1279" spans="1:2" x14ac:dyDescent="0.35">
      <c r="A1279" t="s">
        <v>0</v>
      </c>
      <c r="B1279">
        <v>-2.3280876000000002E-3</v>
      </c>
    </row>
    <row r="1280" spans="1:2" x14ac:dyDescent="0.35">
      <c r="A1280" t="s">
        <v>0</v>
      </c>
      <c r="B1280">
        <v>-1.754351E-4</v>
      </c>
    </row>
    <row r="1281" spans="1:2" x14ac:dyDescent="0.35">
      <c r="A1281" t="s">
        <v>0</v>
      </c>
      <c r="B1281">
        <v>8.1414400000000004E-4</v>
      </c>
    </row>
    <row r="1282" spans="1:2" x14ac:dyDescent="0.35">
      <c r="A1282" t="s">
        <v>0</v>
      </c>
      <c r="B1282">
        <v>5.3308712999999997E-3</v>
      </c>
    </row>
    <row r="1283" spans="1:2" x14ac:dyDescent="0.35">
      <c r="A1283" t="s">
        <v>0</v>
      </c>
      <c r="B1283">
        <v>-5.5688719999999999E-3</v>
      </c>
    </row>
    <row r="1284" spans="1:2" x14ac:dyDescent="0.35">
      <c r="A1284" t="s">
        <v>0</v>
      </c>
      <c r="B1284">
        <v>-2.1289648E-3</v>
      </c>
    </row>
    <row r="1285" spans="1:2" x14ac:dyDescent="0.35">
      <c r="A1285" t="s">
        <v>0</v>
      </c>
      <c r="B1285">
        <v>1.3071924999999999E-3</v>
      </c>
    </row>
    <row r="1286" spans="1:2" x14ac:dyDescent="0.35">
      <c r="A1286" t="s">
        <v>0</v>
      </c>
      <c r="B1286">
        <v>-6.6227699999999996E-4</v>
      </c>
    </row>
    <row r="1287" spans="1:2" x14ac:dyDescent="0.35">
      <c r="A1287" t="s">
        <v>0</v>
      </c>
      <c r="B1287">
        <v>-3.1424043999999998E-3</v>
      </c>
    </row>
    <row r="1288" spans="1:2" x14ac:dyDescent="0.35">
      <c r="A1288" t="s">
        <v>0</v>
      </c>
      <c r="B1288">
        <v>-2.3410496999999998E-3</v>
      </c>
    </row>
    <row r="1289" spans="1:2" x14ac:dyDescent="0.35">
      <c r="A1289" t="s">
        <v>0</v>
      </c>
      <c r="B1289">
        <v>5.892843E-3</v>
      </c>
    </row>
    <row r="1290" spans="1:2" x14ac:dyDescent="0.35">
      <c r="A1290" t="s">
        <v>0</v>
      </c>
      <c r="B1290">
        <v>1.9676899999999998E-3</v>
      </c>
    </row>
    <row r="1291" spans="1:2" x14ac:dyDescent="0.35">
      <c r="A1291" t="s">
        <v>0</v>
      </c>
      <c r="B1291">
        <v>3.8426239999999998E-5</v>
      </c>
    </row>
    <row r="1292" spans="1:2" x14ac:dyDescent="0.35">
      <c r="A1292" t="s">
        <v>0</v>
      </c>
      <c r="B1292">
        <v>-6.1422910000000002E-4</v>
      </c>
    </row>
    <row r="1293" spans="1:2" x14ac:dyDescent="0.35">
      <c r="A1293" t="s">
        <v>0</v>
      </c>
      <c r="B1293">
        <v>5.6003549999999996E-3</v>
      </c>
    </row>
    <row r="1294" spans="1:2" x14ac:dyDescent="0.35">
      <c r="A1294" t="s">
        <v>0</v>
      </c>
      <c r="B1294">
        <v>-1.3874035999999999E-3</v>
      </c>
    </row>
    <row r="1295" spans="1:2" x14ac:dyDescent="0.35">
      <c r="A1295" t="s">
        <v>0</v>
      </c>
      <c r="B1295">
        <v>7.317205E-4</v>
      </c>
    </row>
    <row r="1296" spans="1:2" x14ac:dyDescent="0.35">
      <c r="A1296" t="s">
        <v>0</v>
      </c>
      <c r="B1296">
        <v>9.9938910000000008E-4</v>
      </c>
    </row>
    <row r="1297" spans="1:2" x14ac:dyDescent="0.35">
      <c r="A1297" t="s">
        <v>0</v>
      </c>
      <c r="B1297">
        <v>-4.6662316000000001E-3</v>
      </c>
    </row>
    <row r="1298" spans="1:2" x14ac:dyDescent="0.35">
      <c r="A1298" t="s">
        <v>0</v>
      </c>
      <c r="B1298">
        <v>-2.4088637E-3</v>
      </c>
    </row>
    <row r="1299" spans="1:2" x14ac:dyDescent="0.35">
      <c r="A1299" t="s">
        <v>0</v>
      </c>
      <c r="B1299">
        <v>4.3666976999999999E-3</v>
      </c>
    </row>
    <row r="1300" spans="1:2" x14ac:dyDescent="0.35">
      <c r="A1300" t="s">
        <v>0</v>
      </c>
      <c r="B1300">
        <v>2.7389316999999998E-3</v>
      </c>
    </row>
    <row r="1301" spans="1:2" x14ac:dyDescent="0.35">
      <c r="A1301" t="s">
        <v>0</v>
      </c>
      <c r="B1301">
        <v>2.0689814999999999E-3</v>
      </c>
    </row>
    <row r="1302" spans="1:2" x14ac:dyDescent="0.35">
      <c r="A1302" t="s">
        <v>0</v>
      </c>
      <c r="B1302">
        <v>4.2737586999999997E-3</v>
      </c>
    </row>
    <row r="1303" spans="1:2" x14ac:dyDescent="0.35">
      <c r="A1303" t="s">
        <v>0</v>
      </c>
      <c r="B1303">
        <v>-3.2610819999999999E-4</v>
      </c>
    </row>
    <row r="1304" spans="1:2" x14ac:dyDescent="0.35">
      <c r="A1304" t="s">
        <v>0</v>
      </c>
      <c r="B1304">
        <v>5.3107879999999999E-4</v>
      </c>
    </row>
    <row r="1305" spans="1:2" x14ac:dyDescent="0.35">
      <c r="A1305" t="s">
        <v>0</v>
      </c>
      <c r="B1305">
        <v>7.5415210000000005E-4</v>
      </c>
    </row>
    <row r="1306" spans="1:2" x14ac:dyDescent="0.35">
      <c r="A1306" t="s">
        <v>0</v>
      </c>
      <c r="B1306">
        <v>3.1635405E-3</v>
      </c>
    </row>
    <row r="1307" spans="1:2" x14ac:dyDescent="0.35">
      <c r="A1307" t="s">
        <v>0</v>
      </c>
      <c r="B1307">
        <v>1.7333083999999999E-3</v>
      </c>
    </row>
    <row r="1308" spans="1:2" x14ac:dyDescent="0.35">
      <c r="A1308" t="s">
        <v>0</v>
      </c>
      <c r="B1308">
        <v>-5.1713723000000004E-4</v>
      </c>
    </row>
    <row r="1309" spans="1:2" x14ac:dyDescent="0.35">
      <c r="A1309" t="s">
        <v>0</v>
      </c>
      <c r="B1309">
        <v>2.3343017999999998E-3</v>
      </c>
    </row>
    <row r="1310" spans="1:2" x14ac:dyDescent="0.35">
      <c r="A1310" t="s">
        <v>0</v>
      </c>
      <c r="B1310">
        <v>2.5042733000000001E-3</v>
      </c>
    </row>
    <row r="1311" spans="1:2" x14ac:dyDescent="0.35">
      <c r="A1311" t="s">
        <v>0</v>
      </c>
      <c r="B1311">
        <v>5.1260749999999999E-3</v>
      </c>
    </row>
    <row r="1312" spans="1:2" x14ac:dyDescent="0.35">
      <c r="A1312" t="s">
        <v>0</v>
      </c>
      <c r="B1312">
        <v>1.6611177E-3</v>
      </c>
    </row>
    <row r="1313" spans="1:2" x14ac:dyDescent="0.35">
      <c r="A1313" t="s">
        <v>0</v>
      </c>
      <c r="B1313">
        <v>-2.2453490000000002E-3</v>
      </c>
    </row>
    <row r="1314" spans="1:2" x14ac:dyDescent="0.35">
      <c r="A1314" t="s">
        <v>0</v>
      </c>
      <c r="B1314">
        <v>4.3659074999999998E-4</v>
      </c>
    </row>
    <row r="1315" spans="1:2" x14ac:dyDescent="0.35">
      <c r="A1315" t="s">
        <v>0</v>
      </c>
      <c r="B1315">
        <v>3.8254343000000001E-3</v>
      </c>
    </row>
    <row r="1316" spans="1:2" x14ac:dyDescent="0.35">
      <c r="A1316" t="s">
        <v>0</v>
      </c>
      <c r="B1316">
        <v>2.0333254E-3</v>
      </c>
    </row>
    <row r="1317" spans="1:2" x14ac:dyDescent="0.35">
      <c r="A1317" t="s">
        <v>0</v>
      </c>
      <c r="B1317">
        <v>2.7842004999999999E-5</v>
      </c>
    </row>
    <row r="1318" spans="1:2" x14ac:dyDescent="0.35">
      <c r="A1318" t="s">
        <v>0</v>
      </c>
      <c r="B1318">
        <v>5.5339294000000001E-3</v>
      </c>
    </row>
    <row r="1319" spans="1:2" x14ac:dyDescent="0.35">
      <c r="A1319" t="s">
        <v>0</v>
      </c>
      <c r="B1319">
        <v>-2.6923998000000001E-3</v>
      </c>
    </row>
    <row r="1320" spans="1:2" x14ac:dyDescent="0.35">
      <c r="A1320" t="s">
        <v>0</v>
      </c>
      <c r="B1320">
        <v>-7.8074505999999998E-4</v>
      </c>
    </row>
    <row r="1321" spans="1:2" x14ac:dyDescent="0.35">
      <c r="A1321" t="s">
        <v>0</v>
      </c>
      <c r="B1321">
        <v>-2.2940923999999999E-3</v>
      </c>
    </row>
    <row r="1322" spans="1:2" x14ac:dyDescent="0.35">
      <c r="A1322" t="s">
        <v>0</v>
      </c>
      <c r="B1322">
        <v>4.1966974000000002E-3</v>
      </c>
    </row>
    <row r="1323" spans="1:2" x14ac:dyDescent="0.35">
      <c r="A1323" t="s">
        <v>0</v>
      </c>
      <c r="B1323">
        <v>1.5451877E-3</v>
      </c>
    </row>
    <row r="1324" spans="1:2" x14ac:dyDescent="0.35">
      <c r="A1324" t="s">
        <v>0</v>
      </c>
      <c r="B1324">
        <v>-5.4160948000000003E-5</v>
      </c>
    </row>
    <row r="1325" spans="1:2" x14ac:dyDescent="0.35">
      <c r="A1325" t="s">
        <v>0</v>
      </c>
      <c r="B1325">
        <v>-1.6027744999999999E-3</v>
      </c>
    </row>
    <row r="1326" spans="1:2" x14ac:dyDescent="0.35">
      <c r="A1326" t="s">
        <v>0</v>
      </c>
      <c r="B1326">
        <v>3.2846960000000001E-3</v>
      </c>
    </row>
    <row r="1327" spans="1:2" x14ac:dyDescent="0.35">
      <c r="A1327" t="s">
        <v>0</v>
      </c>
      <c r="B1327">
        <v>9.7024030000000003E-4</v>
      </c>
    </row>
    <row r="1328" spans="1:2" x14ac:dyDescent="0.35">
      <c r="A1328" t="s">
        <v>0</v>
      </c>
      <c r="B1328">
        <v>1.7313809999999999E-4</v>
      </c>
    </row>
    <row r="1329" spans="1:2" x14ac:dyDescent="0.35">
      <c r="A1329" t="s">
        <v>0</v>
      </c>
      <c r="B1329">
        <v>-2.4025037000000001E-3</v>
      </c>
    </row>
    <row r="1330" spans="1:2" x14ac:dyDescent="0.35">
      <c r="A1330" t="s">
        <v>0</v>
      </c>
      <c r="B1330">
        <v>2.9919397000000001E-3</v>
      </c>
    </row>
    <row r="1331" spans="1:2" x14ac:dyDescent="0.35">
      <c r="A1331" t="s">
        <v>0</v>
      </c>
      <c r="B1331">
        <v>-2.200825E-3</v>
      </c>
    </row>
    <row r="1332" spans="1:2" x14ac:dyDescent="0.35">
      <c r="A1332" t="s">
        <v>0</v>
      </c>
      <c r="B1332">
        <v>-1.4134111999999999E-3</v>
      </c>
    </row>
    <row r="1333" spans="1:2" x14ac:dyDescent="0.35">
      <c r="A1333" t="s">
        <v>0</v>
      </c>
      <c r="B1333">
        <v>-2.8700198E-3</v>
      </c>
    </row>
    <row r="1334" spans="1:2" x14ac:dyDescent="0.35">
      <c r="A1334" t="s">
        <v>0</v>
      </c>
      <c r="B1334">
        <v>-2.0788691000000002E-3</v>
      </c>
    </row>
    <row r="1335" spans="1:2" x14ac:dyDescent="0.35">
      <c r="A1335" t="s">
        <v>0</v>
      </c>
      <c r="B1335">
        <v>2.8974627000000002E-4</v>
      </c>
    </row>
    <row r="1336" spans="1:2" x14ac:dyDescent="0.35">
      <c r="A1336" t="s">
        <v>0</v>
      </c>
      <c r="B1336">
        <v>1.1298893999999999E-3</v>
      </c>
    </row>
    <row r="1337" spans="1:2" x14ac:dyDescent="0.35">
      <c r="A1337" t="s">
        <v>0</v>
      </c>
      <c r="B1337">
        <v>5.168738E-4</v>
      </c>
    </row>
    <row r="1338" spans="1:2" x14ac:dyDescent="0.35">
      <c r="A1338" t="s">
        <v>0</v>
      </c>
      <c r="B1338">
        <v>8.7695929999999996E-4</v>
      </c>
    </row>
    <row r="1339" spans="1:2" x14ac:dyDescent="0.35">
      <c r="A1339" t="s">
        <v>0</v>
      </c>
      <c r="B1339">
        <v>9.1773096999999998E-4</v>
      </c>
    </row>
    <row r="1340" spans="1:2" x14ac:dyDescent="0.35">
      <c r="A1340" t="s">
        <v>0</v>
      </c>
      <c r="B1340">
        <v>8.2324660000000001E-4</v>
      </c>
    </row>
    <row r="1341" spans="1:2" x14ac:dyDescent="0.35">
      <c r="A1341" t="s">
        <v>0</v>
      </c>
      <c r="B1341">
        <v>1.8689602000000001E-3</v>
      </c>
    </row>
    <row r="1342" spans="1:2" x14ac:dyDescent="0.35">
      <c r="A1342" t="s">
        <v>0</v>
      </c>
      <c r="B1342">
        <v>2.1219272000000001E-3</v>
      </c>
    </row>
    <row r="1343" spans="1:2" x14ac:dyDescent="0.35">
      <c r="A1343" t="s">
        <v>0</v>
      </c>
      <c r="B1343">
        <v>-1.1103193999999999E-3</v>
      </c>
    </row>
    <row r="1344" spans="1:2" x14ac:dyDescent="0.35">
      <c r="A1344" t="s">
        <v>0</v>
      </c>
      <c r="B1344">
        <v>-1.8479735999999999E-3</v>
      </c>
    </row>
    <row r="1345" spans="1:2" x14ac:dyDescent="0.35">
      <c r="A1345" t="s">
        <v>0</v>
      </c>
      <c r="B1345">
        <v>-4.6316899999999999E-3</v>
      </c>
    </row>
    <row r="1346" spans="1:2" x14ac:dyDescent="0.35">
      <c r="A1346" t="s">
        <v>0</v>
      </c>
      <c r="B1346">
        <v>-5.6473850000000002E-4</v>
      </c>
    </row>
    <row r="1347" spans="1:2" x14ac:dyDescent="0.35">
      <c r="A1347" t="s">
        <v>0</v>
      </c>
      <c r="B1347">
        <v>-8.1953349999999996E-4</v>
      </c>
    </row>
    <row r="1348" spans="1:2" x14ac:dyDescent="0.35">
      <c r="A1348" t="s">
        <v>0</v>
      </c>
      <c r="B1348">
        <v>-3.8980574E-3</v>
      </c>
    </row>
    <row r="1349" spans="1:2" x14ac:dyDescent="0.35">
      <c r="A1349" t="s">
        <v>0</v>
      </c>
      <c r="B1349">
        <v>3.1131534000000002E-3</v>
      </c>
    </row>
    <row r="1350" spans="1:2" x14ac:dyDescent="0.35">
      <c r="A1350" t="s">
        <v>0</v>
      </c>
      <c r="B1350">
        <v>-1.4183821999999999E-4</v>
      </c>
    </row>
    <row r="1351" spans="1:2" x14ac:dyDescent="0.35">
      <c r="A1351" t="s">
        <v>0</v>
      </c>
      <c r="B1351">
        <v>4.3375410000000003E-3</v>
      </c>
    </row>
    <row r="1352" spans="1:2" x14ac:dyDescent="0.35">
      <c r="A1352" t="s">
        <v>0</v>
      </c>
      <c r="B1352">
        <v>3.1236027999999999E-3</v>
      </c>
    </row>
    <row r="1353" spans="1:2" x14ac:dyDescent="0.35">
      <c r="A1353" t="s">
        <v>0</v>
      </c>
      <c r="B1353">
        <v>1.2723133000000001E-3</v>
      </c>
    </row>
    <row r="1354" spans="1:2" x14ac:dyDescent="0.35">
      <c r="A1354" t="s">
        <v>0</v>
      </c>
      <c r="B1354">
        <v>1.9220388000000001E-3</v>
      </c>
    </row>
    <row r="1355" spans="1:2" x14ac:dyDescent="0.35">
      <c r="A1355" t="s">
        <v>0</v>
      </c>
      <c r="B1355">
        <v>-3.7117470000000002E-4</v>
      </c>
    </row>
    <row r="1356" spans="1:2" x14ac:dyDescent="0.35">
      <c r="A1356" t="s">
        <v>0</v>
      </c>
      <c r="B1356">
        <v>4.3781428000000001E-3</v>
      </c>
    </row>
    <row r="1357" spans="1:2" x14ac:dyDescent="0.35">
      <c r="A1357" t="s">
        <v>0</v>
      </c>
      <c r="B1357">
        <v>-6.0895489999999997E-4</v>
      </c>
    </row>
    <row r="1358" spans="1:2" x14ac:dyDescent="0.35">
      <c r="A1358" t="s">
        <v>0</v>
      </c>
      <c r="B1358">
        <v>2.311759E-3</v>
      </c>
    </row>
    <row r="1359" spans="1:2" x14ac:dyDescent="0.35">
      <c r="A1359" t="s">
        <v>0</v>
      </c>
      <c r="B1359">
        <v>4.5124859999999996E-3</v>
      </c>
    </row>
    <row r="1360" spans="1:2" x14ac:dyDescent="0.35">
      <c r="A1360" t="s">
        <v>0</v>
      </c>
      <c r="B1360">
        <v>4.5076613000000001E-3</v>
      </c>
    </row>
    <row r="1361" spans="1:2" x14ac:dyDescent="0.35">
      <c r="A1361" t="s">
        <v>0</v>
      </c>
      <c r="B1361">
        <v>4.3331897000000001E-3</v>
      </c>
    </row>
    <row r="1362" spans="1:2" x14ac:dyDescent="0.35">
      <c r="A1362" t="s">
        <v>0</v>
      </c>
      <c r="B1362">
        <v>6.4252137E-4</v>
      </c>
    </row>
    <row r="1363" spans="1:2" x14ac:dyDescent="0.35">
      <c r="A1363" t="s">
        <v>0</v>
      </c>
      <c r="B1363">
        <v>-1.8829667E-3</v>
      </c>
    </row>
    <row r="1364" spans="1:2" x14ac:dyDescent="0.35">
      <c r="A1364" t="s">
        <v>0</v>
      </c>
      <c r="B1364">
        <v>3.0348564E-3</v>
      </c>
    </row>
    <row r="1365" spans="1:2" x14ac:dyDescent="0.35">
      <c r="A1365" t="s">
        <v>0</v>
      </c>
      <c r="B1365">
        <v>3.2170979999999999E-4</v>
      </c>
    </row>
    <row r="1366" spans="1:2" x14ac:dyDescent="0.35">
      <c r="A1366" t="s">
        <v>0</v>
      </c>
      <c r="B1366">
        <v>1.0300768000000001E-3</v>
      </c>
    </row>
    <row r="1367" spans="1:2" x14ac:dyDescent="0.35">
      <c r="A1367" t="s">
        <v>0</v>
      </c>
      <c r="B1367">
        <v>-1.6415838999999999E-3</v>
      </c>
    </row>
    <row r="1368" spans="1:2" x14ac:dyDescent="0.35">
      <c r="A1368" t="s">
        <v>0</v>
      </c>
      <c r="B1368">
        <v>-3.9227734999999998E-3</v>
      </c>
    </row>
    <row r="1369" spans="1:2" x14ac:dyDescent="0.35">
      <c r="A1369" t="s">
        <v>0</v>
      </c>
      <c r="B1369">
        <v>3.780439E-3</v>
      </c>
    </row>
    <row r="1370" spans="1:2" x14ac:dyDescent="0.35">
      <c r="A1370" t="s">
        <v>0</v>
      </c>
      <c r="B1370">
        <v>5.4075726000000005E-4</v>
      </c>
    </row>
    <row r="1371" spans="1:2" x14ac:dyDescent="0.35">
      <c r="A1371" t="s">
        <v>0</v>
      </c>
      <c r="B1371">
        <v>-3.843908E-3</v>
      </c>
    </row>
    <row r="1372" spans="1:2" x14ac:dyDescent="0.35">
      <c r="A1372" t="s">
        <v>0</v>
      </c>
      <c r="B1372">
        <v>3.1180449999999998E-3</v>
      </c>
    </row>
    <row r="1373" spans="1:2" x14ac:dyDescent="0.35">
      <c r="A1373" t="s">
        <v>0</v>
      </c>
      <c r="B1373">
        <v>-7.1027549999999997E-4</v>
      </c>
    </row>
    <row r="1374" spans="1:2" x14ac:dyDescent="0.35">
      <c r="A1374" t="s">
        <v>0</v>
      </c>
      <c r="B1374">
        <v>-6.4323419999999997E-4</v>
      </c>
    </row>
    <row r="1375" spans="1:2" x14ac:dyDescent="0.35">
      <c r="A1375" t="s">
        <v>0</v>
      </c>
      <c r="B1375">
        <v>1.722024E-3</v>
      </c>
    </row>
    <row r="1376" spans="1:2" x14ac:dyDescent="0.35">
      <c r="A1376" t="s">
        <v>0</v>
      </c>
      <c r="B1376">
        <v>-2.4417559999999998E-3</v>
      </c>
    </row>
    <row r="1377" spans="1:2" x14ac:dyDescent="0.35">
      <c r="A1377" t="s">
        <v>0</v>
      </c>
      <c r="B1377">
        <v>-9.3338730000000003E-4</v>
      </c>
    </row>
    <row r="1378" spans="1:2" x14ac:dyDescent="0.35">
      <c r="A1378" t="s">
        <v>0</v>
      </c>
      <c r="B1378">
        <v>-7.0735347000000001E-3</v>
      </c>
    </row>
    <row r="1379" spans="1:2" x14ac:dyDescent="0.35">
      <c r="A1379" t="s">
        <v>0</v>
      </c>
      <c r="B1379">
        <v>-8.7519759999999999E-3</v>
      </c>
    </row>
    <row r="1380" spans="1:2" x14ac:dyDescent="0.35">
      <c r="A1380" t="s">
        <v>0</v>
      </c>
      <c r="B1380">
        <v>6.8754265000000002E-3</v>
      </c>
    </row>
    <row r="1381" spans="1:2" x14ac:dyDescent="0.35">
      <c r="A1381" t="s">
        <v>0</v>
      </c>
      <c r="B1381">
        <v>2.1667256999999998E-3</v>
      </c>
    </row>
    <row r="1382" spans="1:2" x14ac:dyDescent="0.35">
      <c r="A1382" t="s">
        <v>0</v>
      </c>
      <c r="B1382">
        <v>8.4090300000000005E-4</v>
      </c>
    </row>
    <row r="1383" spans="1:2" x14ac:dyDescent="0.35">
      <c r="A1383" t="s">
        <v>0</v>
      </c>
      <c r="B1383">
        <v>-1.2384055000000001E-3</v>
      </c>
    </row>
    <row r="1384" spans="1:2" x14ac:dyDescent="0.35">
      <c r="A1384" t="s">
        <v>0</v>
      </c>
      <c r="B1384">
        <v>-2.5267397999999999E-3</v>
      </c>
    </row>
    <row r="1385" spans="1:2" x14ac:dyDescent="0.35">
      <c r="A1385" t="s">
        <v>0</v>
      </c>
      <c r="B1385">
        <v>4.8237842999999999E-3</v>
      </c>
    </row>
    <row r="1386" spans="1:2" x14ac:dyDescent="0.35">
      <c r="A1386" t="s">
        <v>0</v>
      </c>
      <c r="B1386">
        <v>-1.3659462999999999E-3</v>
      </c>
    </row>
    <row r="1387" spans="1:2" x14ac:dyDescent="0.35">
      <c r="A1387" t="s">
        <v>0</v>
      </c>
      <c r="B1387">
        <v>2.0839743999999999E-3</v>
      </c>
    </row>
    <row r="1388" spans="1:2" x14ac:dyDescent="0.35">
      <c r="A1388" t="s">
        <v>0</v>
      </c>
      <c r="B1388">
        <v>8.1973199999999993E-3</v>
      </c>
    </row>
    <row r="1389" spans="1:2" x14ac:dyDescent="0.35">
      <c r="A1389" t="s">
        <v>0</v>
      </c>
      <c r="B1389">
        <v>-8.2114706000000002E-4</v>
      </c>
    </row>
    <row r="1390" spans="1:2" x14ac:dyDescent="0.35">
      <c r="A1390" t="s">
        <v>0</v>
      </c>
      <c r="B1390">
        <v>1.0716365999999999E-3</v>
      </c>
    </row>
    <row r="1391" spans="1:2" x14ac:dyDescent="0.35">
      <c r="A1391" t="s">
        <v>0</v>
      </c>
      <c r="B1391">
        <v>-1.1405779999999999E-3</v>
      </c>
    </row>
    <row r="1392" spans="1:2" x14ac:dyDescent="0.35">
      <c r="A1392" t="s">
        <v>0</v>
      </c>
      <c r="B1392">
        <v>-1.1168936999999999E-3</v>
      </c>
    </row>
    <row r="1393" spans="1:2" x14ac:dyDescent="0.35">
      <c r="A1393" t="s">
        <v>0</v>
      </c>
      <c r="B1393">
        <v>5.2423360000000002E-3</v>
      </c>
    </row>
    <row r="1394" spans="1:2" x14ac:dyDescent="0.35">
      <c r="A1394" t="s">
        <v>0</v>
      </c>
      <c r="B1394">
        <v>-4.3034630000000004E-3</v>
      </c>
    </row>
    <row r="1395" spans="1:2" x14ac:dyDescent="0.35">
      <c r="A1395" t="s">
        <v>0</v>
      </c>
      <c r="B1395">
        <v>5.2423360000000002E-3</v>
      </c>
    </row>
    <row r="1396" spans="1:2" x14ac:dyDescent="0.35">
      <c r="A1396" t="s">
        <v>0</v>
      </c>
      <c r="B1396">
        <v>2.7199755000000001E-3</v>
      </c>
    </row>
    <row r="1397" spans="1:2" x14ac:dyDescent="0.35">
      <c r="A1397" t="s">
        <v>0</v>
      </c>
      <c r="B1397">
        <v>3.0996825E-3</v>
      </c>
    </row>
    <row r="1398" spans="1:2" x14ac:dyDescent="0.35">
      <c r="A1398" t="s">
        <v>0</v>
      </c>
      <c r="B1398">
        <v>3.4838305E-3</v>
      </c>
    </row>
    <row r="1399" spans="1:2" x14ac:dyDescent="0.35">
      <c r="A1399" t="s">
        <v>0</v>
      </c>
      <c r="B1399">
        <v>2.187732E-3</v>
      </c>
    </row>
    <row r="1400" spans="1:2" x14ac:dyDescent="0.35">
      <c r="A1400" t="s">
        <v>0</v>
      </c>
      <c r="B1400">
        <v>5.053737E-3</v>
      </c>
    </row>
    <row r="1401" spans="1:2" x14ac:dyDescent="0.35">
      <c r="A1401" t="s">
        <v>0</v>
      </c>
      <c r="B1401">
        <v>-6.2154590000000002E-4</v>
      </c>
    </row>
    <row r="1402" spans="1:2" x14ac:dyDescent="0.35">
      <c r="A1402" t="s">
        <v>0</v>
      </c>
      <c r="B1402">
        <v>3.3791659999999999E-3</v>
      </c>
    </row>
    <row r="1403" spans="1:2" x14ac:dyDescent="0.35">
      <c r="A1403" t="s">
        <v>0</v>
      </c>
      <c r="B1403">
        <v>-8.6301810000000004E-4</v>
      </c>
    </row>
    <row r="1404" spans="1:2" x14ac:dyDescent="0.35">
      <c r="A1404" t="s">
        <v>0</v>
      </c>
      <c r="B1404">
        <v>9.3377000000000009E-3</v>
      </c>
    </row>
    <row r="1405" spans="1:2" x14ac:dyDescent="0.35">
      <c r="A1405" t="s">
        <v>0</v>
      </c>
      <c r="B1405">
        <v>-3.123585E-4</v>
      </c>
    </row>
    <row r="1406" spans="1:2" x14ac:dyDescent="0.35">
      <c r="A1406" t="s">
        <v>0</v>
      </c>
      <c r="B1406">
        <v>6.1020813999999998E-3</v>
      </c>
    </row>
    <row r="1407" spans="1:2" x14ac:dyDescent="0.35">
      <c r="A1407" t="s">
        <v>0</v>
      </c>
      <c r="B1407">
        <v>2.1555674999999999E-3</v>
      </c>
    </row>
    <row r="1408" spans="1:2" x14ac:dyDescent="0.35">
      <c r="A1408" t="s">
        <v>0</v>
      </c>
      <c r="B1408">
        <v>-2.8271351000000002E-3</v>
      </c>
    </row>
    <row r="1409" spans="1:2" x14ac:dyDescent="0.35">
      <c r="A1409" t="s">
        <v>0</v>
      </c>
      <c r="B1409">
        <v>2.6030627E-3</v>
      </c>
    </row>
    <row r="1410" spans="1:2" x14ac:dyDescent="0.35">
      <c r="A1410" t="s">
        <v>0</v>
      </c>
      <c r="B1410">
        <v>4.3274350000000001E-3</v>
      </c>
    </row>
    <row r="1411" spans="1:2" x14ac:dyDescent="0.35">
      <c r="A1411" t="s">
        <v>0</v>
      </c>
      <c r="B1411">
        <v>6.7341509999999999E-3</v>
      </c>
    </row>
    <row r="1412" spans="1:2" x14ac:dyDescent="0.35">
      <c r="A1412" t="s">
        <v>0</v>
      </c>
      <c r="B1412">
        <v>-4.3324160000000004E-3</v>
      </c>
    </row>
    <row r="1413" spans="1:2" x14ac:dyDescent="0.35">
      <c r="A1413" t="s">
        <v>0</v>
      </c>
      <c r="B1413">
        <v>1.5097833000000001E-3</v>
      </c>
    </row>
    <row r="1414" spans="1:2" x14ac:dyDescent="0.35">
      <c r="A1414" t="s">
        <v>0</v>
      </c>
      <c r="B1414">
        <v>2.8335058999999999E-3</v>
      </c>
    </row>
    <row r="1415" spans="1:2" x14ac:dyDescent="0.35">
      <c r="A1415" t="s">
        <v>0</v>
      </c>
      <c r="B1415">
        <v>-5.4237890000000003E-4</v>
      </c>
    </row>
    <row r="1416" spans="1:2" x14ac:dyDescent="0.35">
      <c r="A1416" t="s">
        <v>0</v>
      </c>
      <c r="B1416">
        <v>2.7797027E-3</v>
      </c>
    </row>
    <row r="1417" spans="1:2" x14ac:dyDescent="0.35">
      <c r="A1417" t="s">
        <v>0</v>
      </c>
      <c r="B1417">
        <v>2.7553625000000001E-3</v>
      </c>
    </row>
    <row r="1418" spans="1:2" x14ac:dyDescent="0.35">
      <c r="A1418" t="s">
        <v>0</v>
      </c>
      <c r="B1418">
        <v>-1.1593018E-3</v>
      </c>
    </row>
    <row r="1419" spans="1:2" x14ac:dyDescent="0.35">
      <c r="A1419" t="s">
        <v>0</v>
      </c>
      <c r="B1419">
        <v>-1.6814518999999999E-3</v>
      </c>
    </row>
    <row r="1420" spans="1:2" x14ac:dyDescent="0.35">
      <c r="A1420" t="s">
        <v>0</v>
      </c>
      <c r="B1420">
        <v>4.5019999999999999E-3</v>
      </c>
    </row>
    <row r="1421" spans="1:2" x14ac:dyDescent="0.35">
      <c r="A1421" t="s">
        <v>0</v>
      </c>
      <c r="B1421">
        <v>-4.6752533000000004E-3</v>
      </c>
    </row>
    <row r="1422" spans="1:2" x14ac:dyDescent="0.35">
      <c r="A1422" t="s">
        <v>0</v>
      </c>
      <c r="B1422">
        <v>1.8560441999999999E-3</v>
      </c>
    </row>
    <row r="1423" spans="1:2" x14ac:dyDescent="0.35">
      <c r="A1423" t="s">
        <v>0</v>
      </c>
      <c r="B1423">
        <v>-8.7841820000000005E-5</v>
      </c>
    </row>
    <row r="1424" spans="1:2" x14ac:dyDescent="0.35">
      <c r="A1424" t="s">
        <v>0</v>
      </c>
      <c r="B1424">
        <v>-4.0557190000000002E-3</v>
      </c>
    </row>
    <row r="1425" spans="1:2" x14ac:dyDescent="0.35">
      <c r="A1425" t="s">
        <v>0</v>
      </c>
      <c r="B1425">
        <v>1.8320718000000001E-3</v>
      </c>
    </row>
    <row r="1426" spans="1:2" x14ac:dyDescent="0.35">
      <c r="A1426" t="s">
        <v>0</v>
      </c>
      <c r="B1426">
        <v>5.5196339999999998E-3</v>
      </c>
    </row>
    <row r="1427" spans="1:2" x14ac:dyDescent="0.35">
      <c r="A1427" t="s">
        <v>0</v>
      </c>
      <c r="B1427">
        <v>3.5457880999999998E-3</v>
      </c>
    </row>
    <row r="1428" spans="1:2" x14ac:dyDescent="0.35">
      <c r="A1428" t="s">
        <v>0</v>
      </c>
      <c r="B1428">
        <v>-2.0420183000000001E-3</v>
      </c>
    </row>
    <row r="1429" spans="1:2" x14ac:dyDescent="0.35">
      <c r="A1429" t="s">
        <v>0</v>
      </c>
      <c r="B1429">
        <v>-4.3904586000000001E-3</v>
      </c>
    </row>
    <row r="1430" spans="1:2" x14ac:dyDescent="0.35">
      <c r="A1430" t="s">
        <v>0</v>
      </c>
      <c r="B1430">
        <v>-7.2542205E-4</v>
      </c>
    </row>
    <row r="1431" spans="1:2" x14ac:dyDescent="0.35">
      <c r="A1431" t="s">
        <v>0</v>
      </c>
      <c r="B1431">
        <v>-1.5014797E-3</v>
      </c>
    </row>
    <row r="1432" spans="1:2" x14ac:dyDescent="0.35">
      <c r="A1432" t="s">
        <v>0</v>
      </c>
      <c r="B1432">
        <v>1.9736453E-4</v>
      </c>
    </row>
    <row r="1433" spans="1:2" x14ac:dyDescent="0.35">
      <c r="A1433" t="s">
        <v>0</v>
      </c>
      <c r="B1433">
        <v>-7.3264056000000004E-4</v>
      </c>
    </row>
    <row r="1434" spans="1:2" x14ac:dyDescent="0.35">
      <c r="A1434" t="s">
        <v>0</v>
      </c>
      <c r="B1434">
        <v>4.7712455999999997E-3</v>
      </c>
    </row>
    <row r="1435" spans="1:2" x14ac:dyDescent="0.35">
      <c r="A1435" t="s">
        <v>0</v>
      </c>
      <c r="B1435">
        <v>6.4641399999999999E-4</v>
      </c>
    </row>
    <row r="1436" spans="1:2" x14ac:dyDescent="0.35">
      <c r="A1436" t="s">
        <v>0</v>
      </c>
      <c r="B1436">
        <v>1.6163801E-3</v>
      </c>
    </row>
    <row r="1437" spans="1:2" x14ac:dyDescent="0.35">
      <c r="A1437" t="s">
        <v>0</v>
      </c>
      <c r="B1437">
        <v>1.3898468E-3</v>
      </c>
    </row>
    <row r="1438" spans="1:2" x14ac:dyDescent="0.35">
      <c r="A1438" t="s">
        <v>0</v>
      </c>
      <c r="B1438">
        <v>-6.4384984000000005E-4</v>
      </c>
    </row>
    <row r="1439" spans="1:2" x14ac:dyDescent="0.35">
      <c r="A1439" t="s">
        <v>0</v>
      </c>
      <c r="B1439">
        <v>1.3419409999999999E-3</v>
      </c>
    </row>
    <row r="1440" spans="1:2" x14ac:dyDescent="0.35">
      <c r="A1440" t="s">
        <v>0</v>
      </c>
      <c r="B1440">
        <v>-6.2211610000000002E-3</v>
      </c>
    </row>
    <row r="1441" spans="1:2" x14ac:dyDescent="0.35">
      <c r="A1441" t="s">
        <v>0</v>
      </c>
      <c r="B1441">
        <v>-1.840455E-3</v>
      </c>
    </row>
    <row r="1442" spans="1:2" x14ac:dyDescent="0.35">
      <c r="A1442" t="s">
        <v>0</v>
      </c>
      <c r="B1442">
        <v>6.6838780000000005E-4</v>
      </c>
    </row>
    <row r="1443" spans="1:2" x14ac:dyDescent="0.35">
      <c r="A1443" t="s">
        <v>0</v>
      </c>
      <c r="B1443">
        <v>-6.3815590000000004E-4</v>
      </c>
    </row>
    <row r="1444" spans="1:2" x14ac:dyDescent="0.35">
      <c r="A1444" t="s">
        <v>0</v>
      </c>
      <c r="B1444">
        <v>2.8665451999999999E-3</v>
      </c>
    </row>
    <row r="1445" spans="1:2" x14ac:dyDescent="0.35">
      <c r="A1445" t="s">
        <v>0</v>
      </c>
      <c r="B1445">
        <v>5.5692116999999999E-3</v>
      </c>
    </row>
    <row r="1446" spans="1:2" x14ac:dyDescent="0.35">
      <c r="A1446" t="s">
        <v>0</v>
      </c>
      <c r="B1446">
        <v>3.3629907E-3</v>
      </c>
    </row>
    <row r="1447" spans="1:2" x14ac:dyDescent="0.35">
      <c r="A1447" t="s">
        <v>0</v>
      </c>
      <c r="B1447">
        <v>1.4412947999999999E-3</v>
      </c>
    </row>
    <row r="1448" spans="1:2" x14ac:dyDescent="0.35">
      <c r="A1448" t="s">
        <v>0</v>
      </c>
      <c r="B1448">
        <v>-5.6164455999999996E-4</v>
      </c>
    </row>
    <row r="1449" spans="1:2" x14ac:dyDescent="0.35">
      <c r="A1449" t="s">
        <v>0</v>
      </c>
      <c r="B1449">
        <v>1.2749759999999999E-3</v>
      </c>
    </row>
    <row r="1450" spans="1:2" x14ac:dyDescent="0.35">
      <c r="A1450" t="s">
        <v>0</v>
      </c>
      <c r="B1450">
        <v>-4.9516037000000004E-3</v>
      </c>
    </row>
    <row r="1451" spans="1:2" x14ac:dyDescent="0.35">
      <c r="A1451" t="s">
        <v>0</v>
      </c>
      <c r="B1451">
        <v>-1.3732433000000001E-4</v>
      </c>
    </row>
    <row r="1452" spans="1:2" x14ac:dyDescent="0.35">
      <c r="A1452" t="s">
        <v>0</v>
      </c>
      <c r="B1452">
        <v>-2.7241812000000001E-3</v>
      </c>
    </row>
    <row r="1453" spans="1:2" x14ac:dyDescent="0.35">
      <c r="A1453" t="s">
        <v>0</v>
      </c>
      <c r="B1453">
        <v>4.2056466999999999E-4</v>
      </c>
    </row>
    <row r="1454" spans="1:2" x14ac:dyDescent="0.35">
      <c r="A1454" t="s">
        <v>0</v>
      </c>
      <c r="B1454">
        <v>3.7370836000000002E-3</v>
      </c>
    </row>
    <row r="1455" spans="1:2" x14ac:dyDescent="0.35">
      <c r="A1455" t="s">
        <v>0</v>
      </c>
      <c r="B1455">
        <v>2.2819149999999998E-3</v>
      </c>
    </row>
    <row r="1456" spans="1:2" x14ac:dyDescent="0.35">
      <c r="A1456" t="s">
        <v>0</v>
      </c>
      <c r="B1456">
        <v>2.6979543999999999E-3</v>
      </c>
    </row>
    <row r="1457" spans="1:2" x14ac:dyDescent="0.35">
      <c r="A1457" t="s">
        <v>0</v>
      </c>
      <c r="B1457">
        <v>-3.4706830000000001E-4</v>
      </c>
    </row>
    <row r="1458" spans="1:2" x14ac:dyDescent="0.35">
      <c r="A1458" t="s">
        <v>0</v>
      </c>
      <c r="B1458">
        <v>2.5458245000000001E-3</v>
      </c>
    </row>
    <row r="1459" spans="1:2" x14ac:dyDescent="0.35">
      <c r="A1459" t="s">
        <v>0</v>
      </c>
      <c r="B1459">
        <v>-1.556942E-3</v>
      </c>
    </row>
    <row r="1460" spans="1:2" x14ac:dyDescent="0.35">
      <c r="A1460" t="s">
        <v>0</v>
      </c>
      <c r="B1460">
        <v>-1.0043471999999999E-3</v>
      </c>
    </row>
    <row r="1461" spans="1:2" x14ac:dyDescent="0.35">
      <c r="A1461" t="s">
        <v>0</v>
      </c>
      <c r="B1461">
        <v>1.7862002E-3</v>
      </c>
    </row>
    <row r="1462" spans="1:2" x14ac:dyDescent="0.35">
      <c r="A1462" t="s">
        <v>0</v>
      </c>
      <c r="B1462">
        <v>2.8865733E-3</v>
      </c>
    </row>
    <row r="1463" spans="1:2" x14ac:dyDescent="0.35">
      <c r="A1463" t="s">
        <v>0</v>
      </c>
      <c r="B1463">
        <v>-8.1580539999999999E-4</v>
      </c>
    </row>
    <row r="1464" spans="1:2" x14ac:dyDescent="0.35">
      <c r="A1464" t="s">
        <v>0</v>
      </c>
      <c r="B1464">
        <v>3.5306853000000001E-3</v>
      </c>
    </row>
    <row r="1465" spans="1:2" x14ac:dyDescent="0.35">
      <c r="A1465" t="s">
        <v>0</v>
      </c>
      <c r="B1465">
        <v>2.7080913999999998E-3</v>
      </c>
    </row>
    <row r="1466" spans="1:2" x14ac:dyDescent="0.35">
      <c r="A1466" t="s">
        <v>0</v>
      </c>
      <c r="B1466">
        <v>-1.7797164999999999E-3</v>
      </c>
    </row>
    <row r="1467" spans="1:2" x14ac:dyDescent="0.35">
      <c r="A1467" t="s">
        <v>0</v>
      </c>
      <c r="B1467">
        <v>3.7145359000000002E-4</v>
      </c>
    </row>
    <row r="1468" spans="1:2" x14ac:dyDescent="0.35">
      <c r="A1468" t="s">
        <v>0</v>
      </c>
      <c r="B1468">
        <v>1.9810539999999999E-3</v>
      </c>
    </row>
    <row r="1469" spans="1:2" x14ac:dyDescent="0.35">
      <c r="A1469" t="s">
        <v>0</v>
      </c>
      <c r="B1469">
        <v>3.1145774E-3</v>
      </c>
    </row>
    <row r="1470" spans="1:2" x14ac:dyDescent="0.35">
      <c r="A1470" t="s">
        <v>0</v>
      </c>
      <c r="B1470">
        <v>2.3126544000000001E-3</v>
      </c>
    </row>
    <row r="1471" spans="1:2" x14ac:dyDescent="0.35">
      <c r="A1471" t="s">
        <v>0</v>
      </c>
      <c r="B1471">
        <v>-3.4077790000000001E-3</v>
      </c>
    </row>
    <row r="1472" spans="1:2" x14ac:dyDescent="0.35">
      <c r="A1472" t="s">
        <v>0</v>
      </c>
      <c r="B1472">
        <v>6.1323050000000002E-3</v>
      </c>
    </row>
    <row r="1473" spans="1:2" x14ac:dyDescent="0.35">
      <c r="A1473" t="s">
        <v>0</v>
      </c>
      <c r="B1473">
        <v>-1.8363033E-3</v>
      </c>
    </row>
    <row r="1474" spans="1:2" x14ac:dyDescent="0.35">
      <c r="A1474" t="s">
        <v>0</v>
      </c>
      <c r="B1474">
        <v>-1.7702633000000001E-3</v>
      </c>
    </row>
    <row r="1475" spans="1:2" x14ac:dyDescent="0.35">
      <c r="A1475" t="s">
        <v>0</v>
      </c>
      <c r="B1475">
        <v>4.5697986999999997E-3</v>
      </c>
    </row>
    <row r="1476" spans="1:2" x14ac:dyDescent="0.35">
      <c r="A1476" t="s">
        <v>0</v>
      </c>
      <c r="B1476">
        <v>-1.2954195999999999E-3</v>
      </c>
    </row>
    <row r="1477" spans="1:2" x14ac:dyDescent="0.35">
      <c r="A1477" t="s">
        <v>0</v>
      </c>
      <c r="B1477">
        <v>8.6907620000000005E-4</v>
      </c>
    </row>
    <row r="1478" spans="1:2" x14ac:dyDescent="0.35">
      <c r="A1478" t="s">
        <v>0</v>
      </c>
      <c r="B1478">
        <v>-2.9770212999999999E-3</v>
      </c>
    </row>
    <row r="1479" spans="1:2" x14ac:dyDescent="0.35">
      <c r="A1479" t="s">
        <v>0</v>
      </c>
      <c r="B1479">
        <v>2.9904684000000002E-3</v>
      </c>
    </row>
    <row r="1480" spans="1:2" x14ac:dyDescent="0.35">
      <c r="A1480" t="s">
        <v>0</v>
      </c>
      <c r="B1480">
        <v>1.5173538000000001E-4</v>
      </c>
    </row>
    <row r="1481" spans="1:2" x14ac:dyDescent="0.35">
      <c r="A1481" t="s">
        <v>0</v>
      </c>
      <c r="B1481">
        <v>2.7074508000000002E-5</v>
      </c>
    </row>
    <row r="1482" spans="1:2" x14ac:dyDescent="0.35">
      <c r="A1482" t="s">
        <v>0</v>
      </c>
      <c r="B1482">
        <v>-1.266297E-3</v>
      </c>
    </row>
    <row r="1483" spans="1:2" x14ac:dyDescent="0.35">
      <c r="A1483" t="s">
        <v>0</v>
      </c>
      <c r="B1483">
        <v>-6.3982204000000002E-4</v>
      </c>
    </row>
    <row r="1484" spans="1:2" x14ac:dyDescent="0.35">
      <c r="A1484" t="s">
        <v>0</v>
      </c>
      <c r="B1484">
        <v>8.4416720000000008E-3</v>
      </c>
    </row>
    <row r="1485" spans="1:2" x14ac:dyDescent="0.35">
      <c r="A1485" t="s">
        <v>0</v>
      </c>
      <c r="B1485">
        <v>-1.8000844999999999E-3</v>
      </c>
    </row>
    <row r="1486" spans="1:2" x14ac:dyDescent="0.35">
      <c r="A1486" t="s">
        <v>0</v>
      </c>
      <c r="B1486">
        <v>2.6090739999999999E-3</v>
      </c>
    </row>
    <row r="1487" spans="1:2" x14ac:dyDescent="0.35">
      <c r="A1487" t="s">
        <v>0</v>
      </c>
      <c r="B1487">
        <v>-5.7324785E-4</v>
      </c>
    </row>
    <row r="1488" spans="1:2" x14ac:dyDescent="0.35">
      <c r="A1488" t="s">
        <v>0</v>
      </c>
      <c r="B1488">
        <v>3.7899678999999999E-3</v>
      </c>
    </row>
    <row r="1489" spans="1:2" x14ac:dyDescent="0.35">
      <c r="A1489" t="s">
        <v>0</v>
      </c>
      <c r="B1489">
        <v>-1.8803925E-3</v>
      </c>
    </row>
    <row r="1490" spans="1:2" x14ac:dyDescent="0.35">
      <c r="A1490" t="s">
        <v>0</v>
      </c>
      <c r="B1490">
        <v>1.19125354E-4</v>
      </c>
    </row>
    <row r="1491" spans="1:2" x14ac:dyDescent="0.35">
      <c r="A1491" t="s">
        <v>0</v>
      </c>
      <c r="B1491">
        <v>1.844023E-3</v>
      </c>
    </row>
    <row r="1492" spans="1:2" x14ac:dyDescent="0.35">
      <c r="A1492" t="s">
        <v>0</v>
      </c>
      <c r="B1492">
        <v>1.3417043999999999E-3</v>
      </c>
    </row>
    <row r="1493" spans="1:2" x14ac:dyDescent="0.35">
      <c r="A1493" t="s">
        <v>0</v>
      </c>
      <c r="B1493">
        <v>-9.2706660000000003E-4</v>
      </c>
    </row>
    <row r="1494" spans="1:2" x14ac:dyDescent="0.35">
      <c r="A1494" t="s">
        <v>0</v>
      </c>
      <c r="B1494">
        <v>2.9100879999999999E-3</v>
      </c>
    </row>
    <row r="1495" spans="1:2" x14ac:dyDescent="0.35">
      <c r="A1495" t="s">
        <v>0</v>
      </c>
      <c r="B1495">
        <v>6.2452936999999997E-3</v>
      </c>
    </row>
    <row r="1496" spans="1:2" x14ac:dyDescent="0.35">
      <c r="A1496" t="s">
        <v>0</v>
      </c>
      <c r="B1496">
        <v>-8.0479995999999999E-4</v>
      </c>
    </row>
    <row r="1497" spans="1:2" x14ac:dyDescent="0.35">
      <c r="A1497" t="s">
        <v>0</v>
      </c>
      <c r="B1497">
        <v>2.8347396E-3</v>
      </c>
    </row>
    <row r="1498" spans="1:2" x14ac:dyDescent="0.35">
      <c r="A1498" t="s">
        <v>0</v>
      </c>
      <c r="B1498">
        <v>4.7970306999999997E-3</v>
      </c>
    </row>
    <row r="1499" spans="1:2" x14ac:dyDescent="0.35">
      <c r="A1499" t="s">
        <v>0</v>
      </c>
      <c r="B1499">
        <v>9.6042529999999999E-4</v>
      </c>
    </row>
    <row r="1500" spans="1:2" x14ac:dyDescent="0.35">
      <c r="A1500" t="s">
        <v>0</v>
      </c>
      <c r="B1500">
        <v>2.0517566999999999E-3</v>
      </c>
    </row>
    <row r="1501" spans="1:2" x14ac:dyDescent="0.35">
      <c r="A1501" t="s">
        <v>0</v>
      </c>
      <c r="B1501">
        <v>-1.0132415E-3</v>
      </c>
    </row>
    <row r="1502" spans="1:2" x14ac:dyDescent="0.35">
      <c r="A1502" t="s">
        <v>0</v>
      </c>
      <c r="B1502">
        <v>2.9849351999999998E-3</v>
      </c>
    </row>
    <row r="1503" spans="1:2" x14ac:dyDescent="0.35">
      <c r="A1503" t="s">
        <v>0</v>
      </c>
      <c r="B1503">
        <v>3.3408053999999997E-5</v>
      </c>
    </row>
    <row r="1504" spans="1:2" x14ac:dyDescent="0.35">
      <c r="A1504" t="s">
        <v>0</v>
      </c>
      <c r="B1504">
        <v>-3.4111836000000001E-3</v>
      </c>
    </row>
    <row r="1505" spans="1:2" x14ac:dyDescent="0.35">
      <c r="A1505" t="s">
        <v>0</v>
      </c>
      <c r="B1505">
        <v>2.3385745000000001E-3</v>
      </c>
    </row>
    <row r="1506" spans="1:2" x14ac:dyDescent="0.35">
      <c r="A1506" t="s">
        <v>0</v>
      </c>
      <c r="B1506">
        <v>-3.0973001999999999E-3</v>
      </c>
    </row>
    <row r="1507" spans="1:2" x14ac:dyDescent="0.35">
      <c r="A1507" t="s">
        <v>0</v>
      </c>
      <c r="B1507">
        <v>7.1859656999999995E-4</v>
      </c>
    </row>
    <row r="1508" spans="1:2" x14ac:dyDescent="0.35">
      <c r="A1508" t="s">
        <v>0</v>
      </c>
      <c r="B1508">
        <v>-2.2167711999999999E-4</v>
      </c>
    </row>
    <row r="1509" spans="1:2" x14ac:dyDescent="0.35">
      <c r="A1509" t="s">
        <v>0</v>
      </c>
      <c r="B1509">
        <v>4.4159107000000001E-3</v>
      </c>
    </row>
    <row r="1510" spans="1:2" x14ac:dyDescent="0.35">
      <c r="A1510" t="s">
        <v>0</v>
      </c>
      <c r="B1510">
        <v>-8.1692094999999995E-4</v>
      </c>
    </row>
    <row r="1511" spans="1:2" x14ac:dyDescent="0.35">
      <c r="A1511" t="s">
        <v>0</v>
      </c>
      <c r="B1511">
        <v>1.2536371E-3</v>
      </c>
    </row>
    <row r="1512" spans="1:2" x14ac:dyDescent="0.35">
      <c r="A1512" t="s">
        <v>0</v>
      </c>
      <c r="B1512">
        <v>3.6215940000000001E-3</v>
      </c>
    </row>
    <row r="1513" spans="1:2" x14ac:dyDescent="0.35">
      <c r="A1513" t="s">
        <v>0</v>
      </c>
      <c r="B1513">
        <v>3.0613397E-3</v>
      </c>
    </row>
    <row r="1514" spans="1:2" x14ac:dyDescent="0.35">
      <c r="A1514" t="s">
        <v>0</v>
      </c>
      <c r="B1514">
        <v>4.6110329999999997E-4</v>
      </c>
    </row>
    <row r="1515" spans="1:2" x14ac:dyDescent="0.35">
      <c r="A1515" t="s">
        <v>0</v>
      </c>
      <c r="B1515">
        <v>1.0369029E-3</v>
      </c>
    </row>
    <row r="1516" spans="1:2" x14ac:dyDescent="0.35">
      <c r="A1516" t="s">
        <v>0</v>
      </c>
      <c r="B1516">
        <v>-1.6038984E-3</v>
      </c>
    </row>
    <row r="1517" spans="1:2" x14ac:dyDescent="0.35">
      <c r="A1517" t="s">
        <v>0</v>
      </c>
      <c r="B1517">
        <v>3.9082120000000003E-3</v>
      </c>
    </row>
    <row r="1518" spans="1:2" x14ac:dyDescent="0.35">
      <c r="A1518" t="s">
        <v>0</v>
      </c>
      <c r="B1518">
        <v>-1.2726950999999999E-3</v>
      </c>
    </row>
    <row r="1519" spans="1:2" x14ac:dyDescent="0.35">
      <c r="A1519" t="s">
        <v>0</v>
      </c>
      <c r="B1519">
        <v>-2.7687993999999999E-3</v>
      </c>
    </row>
    <row r="1520" spans="1:2" x14ac:dyDescent="0.35">
      <c r="A1520" t="s">
        <v>0</v>
      </c>
      <c r="B1520">
        <v>-3.9635169999999997E-3</v>
      </c>
    </row>
    <row r="1521" spans="1:2" x14ac:dyDescent="0.35">
      <c r="A1521" t="s">
        <v>0</v>
      </c>
      <c r="B1521">
        <v>1.2595627999999999E-3</v>
      </c>
    </row>
    <row r="1522" spans="1:2" x14ac:dyDescent="0.35">
      <c r="A1522" t="s">
        <v>0</v>
      </c>
      <c r="B1522">
        <v>1.371566E-4</v>
      </c>
    </row>
    <row r="1523" spans="1:2" x14ac:dyDescent="0.35">
      <c r="A1523" t="s">
        <v>0</v>
      </c>
      <c r="B1523">
        <v>-2.9132709999999998E-3</v>
      </c>
    </row>
    <row r="1524" spans="1:2" x14ac:dyDescent="0.35">
      <c r="A1524" t="s">
        <v>0</v>
      </c>
      <c r="B1524">
        <v>-6.3862010000000004E-4</v>
      </c>
    </row>
    <row r="1525" spans="1:2" x14ac:dyDescent="0.35">
      <c r="A1525" t="s">
        <v>0</v>
      </c>
      <c r="B1525">
        <v>-3.1307459999999998E-3</v>
      </c>
    </row>
    <row r="1526" spans="1:2" x14ac:dyDescent="0.35">
      <c r="A1526" t="s">
        <v>0</v>
      </c>
      <c r="B1526">
        <v>4.7005895000000004E-3</v>
      </c>
    </row>
    <row r="1527" spans="1:2" x14ac:dyDescent="0.35">
      <c r="A1527" t="s">
        <v>0</v>
      </c>
      <c r="B1527">
        <v>-3.3387179E-3</v>
      </c>
    </row>
    <row r="1528" spans="1:2" x14ac:dyDescent="0.35">
      <c r="A1528" t="s">
        <v>0</v>
      </c>
      <c r="B1528">
        <v>7.6627213000000005E-4</v>
      </c>
    </row>
    <row r="1529" spans="1:2" x14ac:dyDescent="0.35">
      <c r="A1529" t="s">
        <v>0</v>
      </c>
      <c r="B1529">
        <v>2.9040198000000001E-4</v>
      </c>
    </row>
    <row r="1530" spans="1:2" x14ac:dyDescent="0.35">
      <c r="A1530" t="s">
        <v>0</v>
      </c>
      <c r="B1530">
        <v>1.1750901E-3</v>
      </c>
    </row>
    <row r="1531" spans="1:2" x14ac:dyDescent="0.35">
      <c r="A1531" t="s">
        <v>0</v>
      </c>
      <c r="B1531">
        <v>3.3458708999999998E-3</v>
      </c>
    </row>
    <row r="1532" spans="1:2" x14ac:dyDescent="0.35">
      <c r="A1532" t="s">
        <v>0</v>
      </c>
      <c r="B1532">
        <v>1.1906004999999999E-3</v>
      </c>
    </row>
    <row r="1533" spans="1:2" x14ac:dyDescent="0.35">
      <c r="A1533" t="s">
        <v>0</v>
      </c>
      <c r="B1533">
        <v>6.9501245E-4</v>
      </c>
    </row>
    <row r="1534" spans="1:2" x14ac:dyDescent="0.35">
      <c r="A1534" t="s">
        <v>0</v>
      </c>
      <c r="B1534">
        <v>-3.3083489999999999E-3</v>
      </c>
    </row>
    <row r="1535" spans="1:2" x14ac:dyDescent="0.35">
      <c r="A1535" t="s">
        <v>0</v>
      </c>
      <c r="B1535">
        <v>3.5184894000000002E-3</v>
      </c>
    </row>
    <row r="1536" spans="1:2" x14ac:dyDescent="0.35">
      <c r="A1536" t="s">
        <v>0</v>
      </c>
      <c r="B1536">
        <v>3.3686073000000001E-3</v>
      </c>
    </row>
    <row r="1537" spans="1:2" x14ac:dyDescent="0.35">
      <c r="A1537" t="s">
        <v>0</v>
      </c>
      <c r="B1537">
        <v>-5.4426090000000002E-3</v>
      </c>
    </row>
    <row r="1538" spans="1:2" x14ac:dyDescent="0.35">
      <c r="A1538" t="s">
        <v>0</v>
      </c>
      <c r="B1538">
        <v>-2.8131308E-4</v>
      </c>
    </row>
    <row r="1539" spans="1:2" x14ac:dyDescent="0.35">
      <c r="A1539" t="s">
        <v>0</v>
      </c>
      <c r="B1539">
        <v>-1.0138974E-4</v>
      </c>
    </row>
    <row r="1540" spans="1:2" x14ac:dyDescent="0.35">
      <c r="A1540" t="s">
        <v>0</v>
      </c>
      <c r="B1540">
        <v>4.803692E-3</v>
      </c>
    </row>
    <row r="1541" spans="1:2" x14ac:dyDescent="0.35">
      <c r="A1541" t="s">
        <v>0</v>
      </c>
      <c r="B1541">
        <v>2.3024792000000001E-3</v>
      </c>
    </row>
    <row r="1542" spans="1:2" x14ac:dyDescent="0.35">
      <c r="A1542" t="s">
        <v>0</v>
      </c>
      <c r="B1542">
        <v>1.771496E-3</v>
      </c>
    </row>
    <row r="1543" spans="1:2" x14ac:dyDescent="0.35">
      <c r="A1543" t="s">
        <v>0</v>
      </c>
      <c r="B1543">
        <v>2.6221171999999998E-4</v>
      </c>
    </row>
    <row r="1544" spans="1:2" x14ac:dyDescent="0.35">
      <c r="A1544" t="s">
        <v>0</v>
      </c>
      <c r="B1544">
        <v>4.0723950000000004E-3</v>
      </c>
    </row>
    <row r="1545" spans="1:2" x14ac:dyDescent="0.35">
      <c r="A1545" t="s">
        <v>0</v>
      </c>
      <c r="B1545">
        <v>2.7104018000000001E-3</v>
      </c>
    </row>
    <row r="1546" spans="1:2" x14ac:dyDescent="0.35">
      <c r="A1546" t="s">
        <v>0</v>
      </c>
      <c r="B1546">
        <v>-1.8966446000000001E-3</v>
      </c>
    </row>
    <row r="1547" spans="1:2" x14ac:dyDescent="0.35">
      <c r="A1547" t="s">
        <v>0</v>
      </c>
      <c r="B1547">
        <v>3.761286E-3</v>
      </c>
    </row>
    <row r="1548" spans="1:2" x14ac:dyDescent="0.35">
      <c r="A1548" t="s">
        <v>0</v>
      </c>
      <c r="B1548">
        <v>2.2618099999999999E-3</v>
      </c>
    </row>
    <row r="1549" spans="1:2" x14ac:dyDescent="0.35">
      <c r="A1549" t="s">
        <v>0</v>
      </c>
      <c r="B1549">
        <v>6.2860694000000002E-4</v>
      </c>
    </row>
    <row r="1550" spans="1:2" x14ac:dyDescent="0.35">
      <c r="A1550" t="s">
        <v>0</v>
      </c>
      <c r="B1550">
        <v>7.6549289999999998E-4</v>
      </c>
    </row>
    <row r="1551" spans="1:2" x14ac:dyDescent="0.35">
      <c r="A1551" t="s">
        <v>0</v>
      </c>
      <c r="B1551">
        <v>-3.5769343E-3</v>
      </c>
    </row>
    <row r="1552" spans="1:2" x14ac:dyDescent="0.35">
      <c r="A1552" t="s">
        <v>0</v>
      </c>
      <c r="B1552">
        <v>-2.6496171E-3</v>
      </c>
    </row>
    <row r="1553" spans="1:2" x14ac:dyDescent="0.35">
      <c r="A1553" t="s">
        <v>0</v>
      </c>
      <c r="B1553">
        <v>-2.2990494000000002E-3</v>
      </c>
    </row>
    <row r="1554" spans="1:2" x14ac:dyDescent="0.35">
      <c r="A1554" t="s">
        <v>0</v>
      </c>
      <c r="B1554">
        <v>3.0840571999999998E-4</v>
      </c>
    </row>
    <row r="1555" spans="1:2" x14ac:dyDescent="0.35">
      <c r="A1555" t="s">
        <v>0</v>
      </c>
      <c r="B1555">
        <v>6.6354330000000005E-4</v>
      </c>
    </row>
    <row r="1556" spans="1:2" x14ac:dyDescent="0.35">
      <c r="A1556" t="s">
        <v>0</v>
      </c>
      <c r="B1556">
        <v>-1.4544574000000001E-3</v>
      </c>
    </row>
    <row r="1557" spans="1:2" x14ac:dyDescent="0.35">
      <c r="A1557" t="s">
        <v>0</v>
      </c>
      <c r="B1557">
        <v>2.6326931999999998E-3</v>
      </c>
    </row>
    <row r="1558" spans="1:2" x14ac:dyDescent="0.35">
      <c r="A1558" t="s">
        <v>0</v>
      </c>
      <c r="B1558">
        <v>1.7423008000000001E-3</v>
      </c>
    </row>
    <row r="1559" spans="1:2" x14ac:dyDescent="0.35">
      <c r="A1559" t="s">
        <v>0</v>
      </c>
      <c r="B1559">
        <v>4.2424599999999998E-4</v>
      </c>
    </row>
    <row r="1560" spans="1:2" x14ac:dyDescent="0.35">
      <c r="A1560" t="s">
        <v>0</v>
      </c>
      <c r="B1560">
        <v>8.536463E-4</v>
      </c>
    </row>
    <row r="1561" spans="1:2" x14ac:dyDescent="0.35">
      <c r="A1561" t="s">
        <v>0</v>
      </c>
      <c r="B1561">
        <v>-4.0187045999999998E-4</v>
      </c>
    </row>
    <row r="1562" spans="1:2" x14ac:dyDescent="0.35">
      <c r="A1562" t="s">
        <v>0</v>
      </c>
      <c r="B1562">
        <v>8.7546800000000001E-4</v>
      </c>
    </row>
    <row r="1563" spans="1:2" x14ac:dyDescent="0.35">
      <c r="A1563" t="s">
        <v>0</v>
      </c>
      <c r="B1563">
        <v>-1.0687246000000001E-3</v>
      </c>
    </row>
    <row r="1564" spans="1:2" x14ac:dyDescent="0.35">
      <c r="A1564" t="s">
        <v>0</v>
      </c>
      <c r="B1564">
        <v>2.0968444000000002E-3</v>
      </c>
    </row>
    <row r="1565" spans="1:2" x14ac:dyDescent="0.35">
      <c r="A1565" t="s">
        <v>0</v>
      </c>
      <c r="B1565">
        <v>2.5458245000000001E-3</v>
      </c>
    </row>
    <row r="1566" spans="1:2" x14ac:dyDescent="0.35">
      <c r="A1566" t="s">
        <v>0</v>
      </c>
      <c r="B1566">
        <v>2.6689009E-3</v>
      </c>
    </row>
    <row r="1567" spans="1:2" x14ac:dyDescent="0.35">
      <c r="A1567" t="s">
        <v>0</v>
      </c>
      <c r="B1567">
        <v>4.3747040000000001E-3</v>
      </c>
    </row>
    <row r="1568" spans="1:2" x14ac:dyDescent="0.35">
      <c r="A1568" t="s">
        <v>0</v>
      </c>
      <c r="B1568">
        <v>-1.5109688E-3</v>
      </c>
    </row>
    <row r="1569" spans="1:2" x14ac:dyDescent="0.35">
      <c r="A1569" t="s">
        <v>0</v>
      </c>
      <c r="B1569">
        <v>1.5306788E-3</v>
      </c>
    </row>
    <row r="1570" spans="1:2" x14ac:dyDescent="0.35">
      <c r="A1570" t="s">
        <v>0</v>
      </c>
      <c r="B1570">
        <v>1.5968992E-3</v>
      </c>
    </row>
    <row r="1571" spans="1:2" x14ac:dyDescent="0.35">
      <c r="A1571" t="s">
        <v>0</v>
      </c>
      <c r="B1571">
        <v>1.3919169999999999E-3</v>
      </c>
    </row>
    <row r="1572" spans="1:2" x14ac:dyDescent="0.35">
      <c r="A1572" t="s">
        <v>0</v>
      </c>
      <c r="B1572">
        <v>9.0687379999999998E-3</v>
      </c>
    </row>
    <row r="1573" spans="1:2" x14ac:dyDescent="0.35">
      <c r="A1573" t="s">
        <v>0</v>
      </c>
      <c r="B1573">
        <v>2.1593785000000002E-3</v>
      </c>
    </row>
    <row r="1574" spans="1:2" x14ac:dyDescent="0.35">
      <c r="A1574" t="s">
        <v>0</v>
      </c>
      <c r="B1574">
        <v>4.0811049999999998E-3</v>
      </c>
    </row>
    <row r="1575" spans="1:2" x14ac:dyDescent="0.35">
      <c r="A1575" t="s">
        <v>0</v>
      </c>
      <c r="B1575">
        <v>1.2087801E-3</v>
      </c>
    </row>
    <row r="1576" spans="1:2" x14ac:dyDescent="0.35">
      <c r="A1576" t="s">
        <v>0</v>
      </c>
      <c r="B1576">
        <v>1.3268676E-3</v>
      </c>
    </row>
    <row r="1577" spans="1:2" x14ac:dyDescent="0.35">
      <c r="A1577" t="s">
        <v>0</v>
      </c>
      <c r="B1577">
        <v>-1.5171099E-4</v>
      </c>
    </row>
    <row r="1578" spans="1:2" x14ac:dyDescent="0.35">
      <c r="A1578" t="s">
        <v>0</v>
      </c>
      <c r="B1578">
        <v>-3.6726606000000001E-3</v>
      </c>
    </row>
    <row r="1579" spans="1:2" x14ac:dyDescent="0.35">
      <c r="A1579" t="s">
        <v>0</v>
      </c>
      <c r="B1579">
        <v>-6.8757789999999996E-4</v>
      </c>
    </row>
    <row r="1580" spans="1:2" x14ac:dyDescent="0.35">
      <c r="A1580" t="s">
        <v>0</v>
      </c>
      <c r="B1580">
        <v>-1.754351E-4</v>
      </c>
    </row>
    <row r="1581" spans="1:2" x14ac:dyDescent="0.35">
      <c r="A1581" t="s">
        <v>0</v>
      </c>
      <c r="B1581">
        <v>-1.5718400999999999E-3</v>
      </c>
    </row>
    <row r="1582" spans="1:2" x14ac:dyDescent="0.35">
      <c r="A1582" t="s">
        <v>0</v>
      </c>
      <c r="B1582">
        <v>6.4472443999999997E-3</v>
      </c>
    </row>
    <row r="1583" spans="1:2" x14ac:dyDescent="0.35">
      <c r="A1583" t="s">
        <v>0</v>
      </c>
      <c r="B1583">
        <v>4.5031330000000003E-3</v>
      </c>
    </row>
    <row r="1584" spans="1:2" x14ac:dyDescent="0.35">
      <c r="A1584" t="s">
        <v>0</v>
      </c>
      <c r="B1584">
        <v>1.4080474999999999E-3</v>
      </c>
    </row>
    <row r="1585" spans="1:2" x14ac:dyDescent="0.35">
      <c r="A1585" t="s">
        <v>0</v>
      </c>
      <c r="B1585">
        <v>-5.1955079999999997E-3</v>
      </c>
    </row>
    <row r="1586" spans="1:2" x14ac:dyDescent="0.35">
      <c r="A1586" t="s">
        <v>0</v>
      </c>
      <c r="B1586">
        <v>3.5275041999999998E-4</v>
      </c>
    </row>
    <row r="1587" spans="1:2" x14ac:dyDescent="0.35">
      <c r="A1587" t="s">
        <v>0</v>
      </c>
      <c r="B1587">
        <v>-1.2668759999999999E-3</v>
      </c>
    </row>
    <row r="1588" spans="1:2" x14ac:dyDescent="0.35">
      <c r="A1588" t="s">
        <v>0</v>
      </c>
      <c r="B1588">
        <v>2.3905049999999998E-3</v>
      </c>
    </row>
    <row r="1589" spans="1:2" x14ac:dyDescent="0.35">
      <c r="A1589" t="s">
        <v>0</v>
      </c>
      <c r="B1589">
        <v>2.8764377000000002E-3</v>
      </c>
    </row>
    <row r="1590" spans="1:2" x14ac:dyDescent="0.35">
      <c r="A1590" t="s">
        <v>0</v>
      </c>
      <c r="B1590">
        <v>-2.4301177000000001E-3</v>
      </c>
    </row>
    <row r="1591" spans="1:2" x14ac:dyDescent="0.35">
      <c r="A1591" t="s">
        <v>0</v>
      </c>
      <c r="B1591">
        <v>4.4731865999999999E-3</v>
      </c>
    </row>
    <row r="1592" spans="1:2" x14ac:dyDescent="0.35">
      <c r="A1592" t="s">
        <v>0</v>
      </c>
      <c r="B1592">
        <v>3.0878292999999999E-3</v>
      </c>
    </row>
    <row r="1593" spans="1:2" x14ac:dyDescent="0.35">
      <c r="A1593" t="s">
        <v>0</v>
      </c>
      <c r="B1593">
        <v>-5.4953320000000001E-4</v>
      </c>
    </row>
    <row r="1594" spans="1:2" x14ac:dyDescent="0.35">
      <c r="A1594" t="s">
        <v>0</v>
      </c>
      <c r="B1594">
        <v>-3.1759715999999999E-3</v>
      </c>
    </row>
    <row r="1595" spans="1:2" x14ac:dyDescent="0.35">
      <c r="A1595" t="s">
        <v>0</v>
      </c>
      <c r="B1595">
        <v>6.7184237000000001E-4</v>
      </c>
    </row>
    <row r="1596" spans="1:2" x14ac:dyDescent="0.35">
      <c r="A1596" t="s">
        <v>0</v>
      </c>
      <c r="B1596">
        <v>2.9355640999999999E-3</v>
      </c>
    </row>
    <row r="1597" spans="1:2" x14ac:dyDescent="0.35">
      <c r="A1597" t="s">
        <v>0</v>
      </c>
      <c r="B1597">
        <v>-4.3147573999999999E-3</v>
      </c>
    </row>
    <row r="1598" spans="1:2" x14ac:dyDescent="0.35">
      <c r="A1598" t="s">
        <v>0</v>
      </c>
      <c r="B1598">
        <v>-3.5183164000000002E-3</v>
      </c>
    </row>
    <row r="1599" spans="1:2" x14ac:dyDescent="0.35">
      <c r="A1599" t="s">
        <v>0</v>
      </c>
      <c r="B1599">
        <v>-2.1351412999999998E-3</v>
      </c>
    </row>
    <row r="1600" spans="1:2" x14ac:dyDescent="0.35">
      <c r="A1600" t="s">
        <v>0</v>
      </c>
      <c r="B1600">
        <v>6.5264019999999997E-3</v>
      </c>
    </row>
    <row r="1601" spans="1:2" x14ac:dyDescent="0.35">
      <c r="A1601" t="s">
        <v>0</v>
      </c>
      <c r="B1601">
        <v>5.3226417000000002E-3</v>
      </c>
    </row>
    <row r="1602" spans="1:2" x14ac:dyDescent="0.35">
      <c r="A1602" t="s">
        <v>0</v>
      </c>
      <c r="B1602">
        <v>-1.764755E-3</v>
      </c>
    </row>
    <row r="1603" spans="1:2" x14ac:dyDescent="0.35">
      <c r="A1603" t="s">
        <v>0</v>
      </c>
      <c r="B1603">
        <v>-7.0410630000000002E-4</v>
      </c>
    </row>
    <row r="1604" spans="1:2" x14ac:dyDescent="0.35">
      <c r="A1604" t="s">
        <v>0</v>
      </c>
      <c r="B1604">
        <v>-2.7606453000000001E-4</v>
      </c>
    </row>
    <row r="1605" spans="1:2" x14ac:dyDescent="0.35">
      <c r="A1605" t="s">
        <v>0</v>
      </c>
      <c r="B1605">
        <v>4.7072909999999997E-3</v>
      </c>
    </row>
    <row r="1606" spans="1:2" x14ac:dyDescent="0.35">
      <c r="A1606" t="s">
        <v>0</v>
      </c>
      <c r="B1606">
        <v>-7.6686115999999999E-3</v>
      </c>
    </row>
    <row r="1607" spans="1:2" x14ac:dyDescent="0.35">
      <c r="A1607" t="s">
        <v>0</v>
      </c>
      <c r="B1607">
        <v>1.7065877999999999E-3</v>
      </c>
    </row>
    <row r="1608" spans="1:2" x14ac:dyDescent="0.35">
      <c r="A1608" t="s">
        <v>0</v>
      </c>
      <c r="B1608">
        <v>-8.9994770000000003E-4</v>
      </c>
    </row>
    <row r="1609" spans="1:2" x14ac:dyDescent="0.35">
      <c r="A1609" t="s">
        <v>0</v>
      </c>
      <c r="B1609">
        <v>-4.4189830000000002E-4</v>
      </c>
    </row>
    <row r="1610" spans="1:2" x14ac:dyDescent="0.35">
      <c r="A1610" t="s">
        <v>0</v>
      </c>
      <c r="B1610">
        <v>1.679664E-4</v>
      </c>
    </row>
    <row r="1611" spans="1:2" x14ac:dyDescent="0.35">
      <c r="A1611" t="s">
        <v>0</v>
      </c>
      <c r="B1611">
        <v>4.0183025000000002E-3</v>
      </c>
    </row>
    <row r="1612" spans="1:2" x14ac:dyDescent="0.35">
      <c r="A1612" t="s">
        <v>0</v>
      </c>
      <c r="B1612">
        <v>7.1585533000000003E-4</v>
      </c>
    </row>
    <row r="1613" spans="1:2" x14ac:dyDescent="0.35">
      <c r="A1613" t="s">
        <v>0</v>
      </c>
      <c r="B1613">
        <v>2.9208354999999998E-3</v>
      </c>
    </row>
    <row r="1614" spans="1:2" x14ac:dyDescent="0.35">
      <c r="A1614" t="s">
        <v>0</v>
      </c>
      <c r="B1614">
        <v>3.0640153999999999E-3</v>
      </c>
    </row>
    <row r="1615" spans="1:2" x14ac:dyDescent="0.35">
      <c r="A1615" t="s">
        <v>0</v>
      </c>
      <c r="B1615">
        <v>-2.0635744999999999E-4</v>
      </c>
    </row>
    <row r="1616" spans="1:2" x14ac:dyDescent="0.35">
      <c r="A1616" t="s">
        <v>0</v>
      </c>
      <c r="B1616">
        <v>-4.2206459999999998E-3</v>
      </c>
    </row>
    <row r="1617" spans="1:2" x14ac:dyDescent="0.35">
      <c r="A1617" t="s">
        <v>0</v>
      </c>
      <c r="B1617">
        <v>-1.5538238E-3</v>
      </c>
    </row>
    <row r="1618" spans="1:2" x14ac:dyDescent="0.35">
      <c r="A1618" t="s">
        <v>0</v>
      </c>
      <c r="B1618">
        <v>6.4732009999999998E-4</v>
      </c>
    </row>
    <row r="1619" spans="1:2" x14ac:dyDescent="0.35">
      <c r="A1619" t="s">
        <v>0</v>
      </c>
      <c r="B1619">
        <v>4.1953223000000001E-3</v>
      </c>
    </row>
    <row r="1620" spans="1:2" x14ac:dyDescent="0.35">
      <c r="A1620" t="s">
        <v>0</v>
      </c>
      <c r="B1620">
        <v>2.2809169999999999E-3</v>
      </c>
    </row>
    <row r="1621" spans="1:2" x14ac:dyDescent="0.35">
      <c r="A1621" t="s">
        <v>0</v>
      </c>
      <c r="B1621">
        <v>-2.2830916000000001E-4</v>
      </c>
    </row>
    <row r="1622" spans="1:2" x14ac:dyDescent="0.35">
      <c r="A1622" t="s">
        <v>0</v>
      </c>
      <c r="B1622">
        <v>-4.6353912999999997E-3</v>
      </c>
    </row>
    <row r="1623" spans="1:2" x14ac:dyDescent="0.35">
      <c r="A1623" t="s">
        <v>0</v>
      </c>
      <c r="B1623">
        <v>2.6502322999999998E-4</v>
      </c>
    </row>
    <row r="1624" spans="1:2" x14ac:dyDescent="0.35">
      <c r="A1624" t="s">
        <v>0</v>
      </c>
      <c r="B1624">
        <v>3.4805184999999999E-3</v>
      </c>
    </row>
    <row r="1625" spans="1:2" x14ac:dyDescent="0.35">
      <c r="A1625" t="s">
        <v>0</v>
      </c>
      <c r="B1625">
        <v>-2.0957221E-3</v>
      </c>
    </row>
    <row r="1626" spans="1:2" x14ac:dyDescent="0.35">
      <c r="A1626" t="s">
        <v>0</v>
      </c>
      <c r="B1626">
        <v>-1.3465810999999999E-3</v>
      </c>
    </row>
    <row r="1627" spans="1:2" x14ac:dyDescent="0.35">
      <c r="A1627" t="s">
        <v>0</v>
      </c>
      <c r="B1627">
        <v>7.4541539999999995E-4</v>
      </c>
    </row>
    <row r="1628" spans="1:2" x14ac:dyDescent="0.35">
      <c r="A1628" t="s">
        <v>0</v>
      </c>
      <c r="B1628">
        <v>-1.2644284999999999E-3</v>
      </c>
    </row>
    <row r="1629" spans="1:2" x14ac:dyDescent="0.35">
      <c r="A1629" t="s">
        <v>0</v>
      </c>
      <c r="B1629">
        <v>5.049731E-3</v>
      </c>
    </row>
    <row r="1630" spans="1:2" x14ac:dyDescent="0.35">
      <c r="A1630" t="s">
        <v>0</v>
      </c>
      <c r="B1630">
        <v>-5.9406017E-3</v>
      </c>
    </row>
    <row r="1631" spans="1:2" x14ac:dyDescent="0.35">
      <c r="A1631" t="s">
        <v>0</v>
      </c>
      <c r="B1631">
        <v>-2.2470937000000002E-3</v>
      </c>
    </row>
    <row r="1632" spans="1:2" x14ac:dyDescent="0.35">
      <c r="A1632" t="s">
        <v>0</v>
      </c>
      <c r="B1632">
        <v>1.8343347E-3</v>
      </c>
    </row>
    <row r="1633" spans="1:2" x14ac:dyDescent="0.35">
      <c r="A1633" t="s">
        <v>0</v>
      </c>
      <c r="B1633">
        <v>1.5767414999999999E-3</v>
      </c>
    </row>
    <row r="1634" spans="1:2" x14ac:dyDescent="0.35">
      <c r="A1634" t="s">
        <v>0</v>
      </c>
      <c r="B1634">
        <v>6.5968616000000005E-4</v>
      </c>
    </row>
    <row r="1635" spans="1:2" x14ac:dyDescent="0.35">
      <c r="A1635" t="s">
        <v>1</v>
      </c>
      <c r="B1635">
        <v>1.358458E-4</v>
      </c>
    </row>
    <row r="1636" spans="1:2" x14ac:dyDescent="0.35">
      <c r="A1636" t="s">
        <v>1</v>
      </c>
      <c r="B1636">
        <v>-2.6323957999999999E-3</v>
      </c>
    </row>
    <row r="1637" spans="1:2" x14ac:dyDescent="0.35">
      <c r="A1637" t="s">
        <v>1</v>
      </c>
      <c r="B1637">
        <v>-1.7460329000000001E-3</v>
      </c>
    </row>
    <row r="1638" spans="1:2" x14ac:dyDescent="0.35">
      <c r="A1638" t="s">
        <v>1</v>
      </c>
      <c r="B1638">
        <v>-3.8331113999999999E-3</v>
      </c>
    </row>
    <row r="1639" spans="1:2" x14ac:dyDescent="0.35">
      <c r="A1639" t="s">
        <v>1</v>
      </c>
      <c r="B1639">
        <v>-1.8638753E-3</v>
      </c>
    </row>
    <row r="1640" spans="1:2" x14ac:dyDescent="0.35">
      <c r="A1640" t="s">
        <v>1</v>
      </c>
      <c r="B1640">
        <v>-9.1876729999999996E-5</v>
      </c>
    </row>
    <row r="1641" spans="1:2" x14ac:dyDescent="0.35">
      <c r="A1641" t="s">
        <v>1</v>
      </c>
      <c r="B1641">
        <v>-3.1595802E-4</v>
      </c>
    </row>
    <row r="1642" spans="1:2" x14ac:dyDescent="0.35">
      <c r="A1642" t="s">
        <v>1</v>
      </c>
      <c r="B1642">
        <v>-2.6727402999999999E-3</v>
      </c>
    </row>
    <row r="1643" spans="1:2" x14ac:dyDescent="0.35">
      <c r="A1643" t="s">
        <v>1</v>
      </c>
      <c r="B1643">
        <v>-2.7412418E-3</v>
      </c>
    </row>
    <row r="1644" spans="1:2" x14ac:dyDescent="0.35">
      <c r="A1644" t="s">
        <v>1</v>
      </c>
      <c r="B1644">
        <v>-2.0440676999999999E-3</v>
      </c>
    </row>
    <row r="1645" spans="1:2" x14ac:dyDescent="0.35">
      <c r="A1645" t="s">
        <v>1</v>
      </c>
      <c r="B1645">
        <v>-5.6646639999999998E-3</v>
      </c>
    </row>
    <row r="1646" spans="1:2" x14ac:dyDescent="0.35">
      <c r="A1646" t="s">
        <v>1</v>
      </c>
      <c r="B1646">
        <v>8.8976569999999996E-4</v>
      </c>
    </row>
    <row r="1647" spans="1:2" x14ac:dyDescent="0.35">
      <c r="A1647" t="s">
        <v>1</v>
      </c>
      <c r="B1647">
        <v>-4.4162507000000001E-4</v>
      </c>
    </row>
    <row r="1648" spans="1:2" x14ac:dyDescent="0.35">
      <c r="A1648" t="s">
        <v>1</v>
      </c>
      <c r="B1648">
        <v>-2.7973516999999998E-3</v>
      </c>
    </row>
    <row r="1649" spans="1:2" x14ac:dyDescent="0.35">
      <c r="A1649" t="s">
        <v>1</v>
      </c>
      <c r="B1649">
        <v>-2.7217201E-3</v>
      </c>
    </row>
    <row r="1650" spans="1:2" x14ac:dyDescent="0.35">
      <c r="A1650" t="s">
        <v>1</v>
      </c>
      <c r="B1650">
        <v>-1.2168686000000001E-3</v>
      </c>
    </row>
    <row r="1651" spans="1:2" x14ac:dyDescent="0.35">
      <c r="A1651" t="s">
        <v>1</v>
      </c>
      <c r="B1651">
        <v>-1.1156027000000001E-3</v>
      </c>
    </row>
    <row r="1652" spans="1:2" x14ac:dyDescent="0.35">
      <c r="A1652" t="s">
        <v>1</v>
      </c>
      <c r="B1652">
        <v>-3.2191136999999998E-3</v>
      </c>
    </row>
    <row r="1653" spans="1:2" x14ac:dyDescent="0.35">
      <c r="A1653" t="s">
        <v>1</v>
      </c>
      <c r="B1653">
        <v>-2.465676E-3</v>
      </c>
    </row>
    <row r="1654" spans="1:2" x14ac:dyDescent="0.35">
      <c r="A1654" t="s">
        <v>1</v>
      </c>
      <c r="B1654">
        <v>-1.238175E-3</v>
      </c>
    </row>
    <row r="1655" spans="1:2" x14ac:dyDescent="0.35">
      <c r="A1655" t="s">
        <v>1</v>
      </c>
      <c r="B1655">
        <v>8.1518315999999999E-5</v>
      </c>
    </row>
    <row r="1656" spans="1:2" x14ac:dyDescent="0.35">
      <c r="A1656" t="s">
        <v>1</v>
      </c>
      <c r="B1656">
        <v>8.1308662999999995E-4</v>
      </c>
    </row>
    <row r="1657" spans="1:2" x14ac:dyDescent="0.35">
      <c r="A1657" t="s">
        <v>1</v>
      </c>
      <c r="B1657">
        <v>2.2700172999999999E-5</v>
      </c>
    </row>
    <row r="1658" spans="1:2" x14ac:dyDescent="0.35">
      <c r="A1658" t="s">
        <v>1</v>
      </c>
      <c r="B1658">
        <v>-6.8299579999999997E-3</v>
      </c>
    </row>
    <row r="1659" spans="1:2" x14ac:dyDescent="0.35">
      <c r="A1659" t="s">
        <v>1</v>
      </c>
      <c r="B1659">
        <v>-3.6095595000000002E-3</v>
      </c>
    </row>
    <row r="1660" spans="1:2" x14ac:dyDescent="0.35">
      <c r="A1660" t="s">
        <v>1</v>
      </c>
      <c r="B1660">
        <v>-4.9601328000000002E-3</v>
      </c>
    </row>
    <row r="1661" spans="1:2" x14ac:dyDescent="0.35">
      <c r="A1661" t="s">
        <v>1</v>
      </c>
      <c r="B1661">
        <v>-4.0423274000000002E-3</v>
      </c>
    </row>
    <row r="1662" spans="1:2" x14ac:dyDescent="0.35">
      <c r="A1662" t="s">
        <v>1</v>
      </c>
      <c r="B1662">
        <v>-1.5299091999999999E-3</v>
      </c>
    </row>
    <row r="1663" spans="1:2" x14ac:dyDescent="0.35">
      <c r="A1663" t="s">
        <v>1</v>
      </c>
      <c r="B1663">
        <v>-2.4276929999999999E-3</v>
      </c>
    </row>
    <row r="1664" spans="1:2" x14ac:dyDescent="0.35">
      <c r="A1664" t="s">
        <v>1</v>
      </c>
      <c r="B1664">
        <v>3.690055E-4</v>
      </c>
    </row>
    <row r="1665" spans="1:2" x14ac:dyDescent="0.35">
      <c r="A1665" t="s">
        <v>1</v>
      </c>
      <c r="B1665">
        <v>2.0101725000000001E-4</v>
      </c>
    </row>
    <row r="1666" spans="1:2" x14ac:dyDescent="0.35">
      <c r="A1666" t="s">
        <v>1</v>
      </c>
      <c r="B1666">
        <v>-5.1336159999999997E-3</v>
      </c>
    </row>
    <row r="1667" spans="1:2" x14ac:dyDescent="0.35">
      <c r="A1667" t="s">
        <v>1</v>
      </c>
      <c r="B1667">
        <v>-2.1113867000000001E-3</v>
      </c>
    </row>
    <row r="1668" spans="1:2" x14ac:dyDescent="0.35">
      <c r="A1668" t="s">
        <v>1</v>
      </c>
      <c r="B1668">
        <v>-3.2604180000000002E-3</v>
      </c>
    </row>
    <row r="1669" spans="1:2" x14ac:dyDescent="0.35">
      <c r="A1669" t="s">
        <v>1</v>
      </c>
      <c r="B1669">
        <v>-1.9824175999999999E-4</v>
      </c>
    </row>
    <row r="1670" spans="1:2" x14ac:dyDescent="0.35">
      <c r="A1670" t="s">
        <v>1</v>
      </c>
      <c r="B1670">
        <v>3.5528129000000002E-4</v>
      </c>
    </row>
    <row r="1671" spans="1:2" x14ac:dyDescent="0.35">
      <c r="A1671" t="s">
        <v>1</v>
      </c>
      <c r="B1671">
        <v>-1.4171342999999999E-3</v>
      </c>
    </row>
    <row r="1672" spans="1:2" x14ac:dyDescent="0.35">
      <c r="A1672" t="s">
        <v>1</v>
      </c>
      <c r="B1672">
        <v>-1.8627871999999999E-3</v>
      </c>
    </row>
    <row r="1673" spans="1:2" x14ac:dyDescent="0.35">
      <c r="A1673" t="s">
        <v>1</v>
      </c>
      <c r="B1673">
        <v>-8.8254529999999998E-4</v>
      </c>
    </row>
    <row r="1674" spans="1:2" x14ac:dyDescent="0.35">
      <c r="A1674" t="s">
        <v>1</v>
      </c>
      <c r="B1674">
        <v>3.690055E-4</v>
      </c>
    </row>
    <row r="1675" spans="1:2" x14ac:dyDescent="0.35">
      <c r="A1675" t="s">
        <v>1</v>
      </c>
      <c r="B1675">
        <v>-1.7542110000000001E-3</v>
      </c>
    </row>
    <row r="1676" spans="1:2" x14ac:dyDescent="0.35">
      <c r="A1676" t="s">
        <v>1</v>
      </c>
      <c r="B1676">
        <v>-2.7256222000000001E-3</v>
      </c>
    </row>
    <row r="1677" spans="1:2" x14ac:dyDescent="0.35">
      <c r="A1677" t="s">
        <v>1</v>
      </c>
      <c r="B1677">
        <v>-2.8840615E-3</v>
      </c>
    </row>
    <row r="1678" spans="1:2" x14ac:dyDescent="0.35">
      <c r="A1678" t="s">
        <v>1</v>
      </c>
      <c r="B1678">
        <v>5.4849184000000002E-4</v>
      </c>
    </row>
    <row r="1679" spans="1:2" x14ac:dyDescent="0.35">
      <c r="A1679" t="s">
        <v>1</v>
      </c>
      <c r="B1679">
        <v>-3.1757363999999999E-3</v>
      </c>
    </row>
    <row r="1680" spans="1:2" x14ac:dyDescent="0.35">
      <c r="A1680" t="s">
        <v>1</v>
      </c>
      <c r="B1680">
        <v>-4.2989339999999999E-3</v>
      </c>
    </row>
    <row r="1681" spans="1:2" x14ac:dyDescent="0.35">
      <c r="A1681" t="s">
        <v>1</v>
      </c>
      <c r="B1681">
        <v>5.3468159999999995E-4</v>
      </c>
    </row>
    <row r="1682" spans="1:2" x14ac:dyDescent="0.35">
      <c r="A1682" t="s">
        <v>1</v>
      </c>
      <c r="B1682">
        <v>-3.1906546E-3</v>
      </c>
    </row>
    <row r="1683" spans="1:2" x14ac:dyDescent="0.35">
      <c r="A1683" t="s">
        <v>1</v>
      </c>
      <c r="B1683">
        <v>6.2448264000000003E-4</v>
      </c>
    </row>
    <row r="1684" spans="1:2" x14ac:dyDescent="0.35">
      <c r="A1684" t="s">
        <v>1</v>
      </c>
      <c r="B1684">
        <v>4.4655838E-4</v>
      </c>
    </row>
    <row r="1685" spans="1:2" x14ac:dyDescent="0.35">
      <c r="A1685" t="s">
        <v>1</v>
      </c>
      <c r="B1685">
        <v>-2.0148117999999999E-3</v>
      </c>
    </row>
    <row r="1686" spans="1:2" x14ac:dyDescent="0.35">
      <c r="A1686" t="s">
        <v>1</v>
      </c>
      <c r="B1686">
        <v>-2.1321551999999998E-3</v>
      </c>
    </row>
    <row r="1687" spans="1:2" x14ac:dyDescent="0.35">
      <c r="A1687" t="s">
        <v>1</v>
      </c>
      <c r="B1687">
        <v>-2.6210486000000002E-3</v>
      </c>
    </row>
    <row r="1688" spans="1:2" x14ac:dyDescent="0.35">
      <c r="A1688" t="s">
        <v>1</v>
      </c>
      <c r="B1688">
        <v>-2.7470827999999999E-3</v>
      </c>
    </row>
    <row r="1689" spans="1:2" x14ac:dyDescent="0.35">
      <c r="A1689" t="s">
        <v>1</v>
      </c>
      <c r="B1689">
        <v>-3.2969776000000002E-3</v>
      </c>
    </row>
    <row r="1690" spans="1:2" x14ac:dyDescent="0.35">
      <c r="A1690" t="s">
        <v>1</v>
      </c>
      <c r="B1690">
        <v>5.8561313000000004E-4</v>
      </c>
    </row>
    <row r="1691" spans="1:2" x14ac:dyDescent="0.35">
      <c r="A1691" t="s">
        <v>1</v>
      </c>
      <c r="B1691">
        <v>-1.2268455E-3</v>
      </c>
    </row>
    <row r="1692" spans="1:2" x14ac:dyDescent="0.35">
      <c r="A1692" t="s">
        <v>1</v>
      </c>
      <c r="B1692">
        <v>2.6316398000000001E-3</v>
      </c>
    </row>
    <row r="1693" spans="1:2" x14ac:dyDescent="0.35">
      <c r="A1693" t="s">
        <v>1</v>
      </c>
      <c r="B1693">
        <v>-1.2218386E-3</v>
      </c>
    </row>
    <row r="1694" spans="1:2" x14ac:dyDescent="0.35">
      <c r="A1694" t="s">
        <v>1</v>
      </c>
      <c r="B1694">
        <v>-1.2059926999999999E-3</v>
      </c>
    </row>
    <row r="1695" spans="1:2" x14ac:dyDescent="0.35">
      <c r="A1695" t="s">
        <v>1</v>
      </c>
      <c r="B1695">
        <v>1.0654588999999999E-3</v>
      </c>
    </row>
    <row r="1696" spans="1:2" x14ac:dyDescent="0.35">
      <c r="A1696" t="s">
        <v>1</v>
      </c>
      <c r="B1696">
        <v>9.739859E-4</v>
      </c>
    </row>
    <row r="1697" spans="1:2" x14ac:dyDescent="0.35">
      <c r="A1697" t="s">
        <v>1</v>
      </c>
      <c r="B1697">
        <v>-1.0883481999999999E-3</v>
      </c>
    </row>
    <row r="1698" spans="1:2" x14ac:dyDescent="0.35">
      <c r="A1698" t="s">
        <v>1</v>
      </c>
      <c r="B1698">
        <v>-3.6816959999999999E-3</v>
      </c>
    </row>
    <row r="1699" spans="1:2" x14ac:dyDescent="0.35">
      <c r="A1699" t="s">
        <v>1</v>
      </c>
      <c r="B1699">
        <v>-1.4483606000000001E-3</v>
      </c>
    </row>
    <row r="1700" spans="1:2" x14ac:dyDescent="0.35">
      <c r="A1700" t="s">
        <v>1</v>
      </c>
      <c r="B1700">
        <v>-4.1061719999999999E-3</v>
      </c>
    </row>
    <row r="1701" spans="1:2" x14ac:dyDescent="0.35">
      <c r="A1701" t="s">
        <v>1</v>
      </c>
      <c r="B1701">
        <v>-3.2960034000000002E-3</v>
      </c>
    </row>
    <row r="1702" spans="1:2" x14ac:dyDescent="0.35">
      <c r="A1702" t="s">
        <v>1</v>
      </c>
      <c r="B1702">
        <v>-6.3836795999999999E-4</v>
      </c>
    </row>
    <row r="1703" spans="1:2" x14ac:dyDescent="0.35">
      <c r="A1703" t="s">
        <v>1</v>
      </c>
      <c r="B1703">
        <v>-3.0998435999999999E-3</v>
      </c>
    </row>
    <row r="1704" spans="1:2" x14ac:dyDescent="0.35">
      <c r="A1704" t="s">
        <v>1</v>
      </c>
      <c r="B1704">
        <v>-2.3268747999999999E-3</v>
      </c>
    </row>
    <row r="1705" spans="1:2" x14ac:dyDescent="0.35">
      <c r="A1705" t="s">
        <v>1</v>
      </c>
      <c r="B1705">
        <v>1.4869385999999999E-4</v>
      </c>
    </row>
    <row r="1706" spans="1:2" x14ac:dyDescent="0.35">
      <c r="A1706" t="s">
        <v>1</v>
      </c>
      <c r="B1706">
        <v>1.3891017E-3</v>
      </c>
    </row>
    <row r="1707" spans="1:2" x14ac:dyDescent="0.35">
      <c r="A1707" t="s">
        <v>1</v>
      </c>
      <c r="B1707">
        <v>-1.1175684999999999E-3</v>
      </c>
    </row>
    <row r="1708" spans="1:2" x14ac:dyDescent="0.35">
      <c r="A1708" t="s">
        <v>1</v>
      </c>
      <c r="B1708">
        <v>-3.7776146000000001E-4</v>
      </c>
    </row>
    <row r="1709" spans="1:2" x14ac:dyDescent="0.35">
      <c r="A1709" t="s">
        <v>1</v>
      </c>
      <c r="B1709">
        <v>-3.0517257999999998E-5</v>
      </c>
    </row>
    <row r="1710" spans="1:2" x14ac:dyDescent="0.35">
      <c r="A1710" t="s">
        <v>1</v>
      </c>
      <c r="B1710">
        <v>-1.3206195E-3</v>
      </c>
    </row>
    <row r="1711" spans="1:2" x14ac:dyDescent="0.35">
      <c r="A1711" t="s">
        <v>1</v>
      </c>
      <c r="B1711">
        <v>1.663236E-3</v>
      </c>
    </row>
    <row r="1712" spans="1:2" x14ac:dyDescent="0.35">
      <c r="A1712" t="s">
        <v>1</v>
      </c>
      <c r="B1712">
        <v>-1.60549E-3</v>
      </c>
    </row>
    <row r="1713" spans="1:2" x14ac:dyDescent="0.35">
      <c r="A1713" t="s">
        <v>1</v>
      </c>
      <c r="B1713">
        <v>-2.3107612999999998E-3</v>
      </c>
    </row>
    <row r="1714" spans="1:2" x14ac:dyDescent="0.35">
      <c r="A1714" t="s">
        <v>1</v>
      </c>
      <c r="B1714">
        <v>-1.0185032000000001E-3</v>
      </c>
    </row>
    <row r="1715" spans="1:2" x14ac:dyDescent="0.35">
      <c r="A1715" t="s">
        <v>1</v>
      </c>
      <c r="B1715">
        <v>-1.0589944000000001E-3</v>
      </c>
    </row>
    <row r="1716" spans="1:2" x14ac:dyDescent="0.35">
      <c r="A1716" t="s">
        <v>1</v>
      </c>
      <c r="B1716">
        <v>-3.8680844000000001E-3</v>
      </c>
    </row>
    <row r="1717" spans="1:2" x14ac:dyDescent="0.35">
      <c r="A1717" t="s">
        <v>1</v>
      </c>
      <c r="B1717">
        <v>-6.0161664E-3</v>
      </c>
    </row>
    <row r="1718" spans="1:2" x14ac:dyDescent="0.35">
      <c r="A1718" t="s">
        <v>1</v>
      </c>
      <c r="B1718">
        <v>1.0482413999999999E-4</v>
      </c>
    </row>
    <row r="1719" spans="1:2" x14ac:dyDescent="0.35">
      <c r="A1719" t="s">
        <v>1</v>
      </c>
      <c r="B1719">
        <v>-3.0480097000000002E-3</v>
      </c>
    </row>
    <row r="1720" spans="1:2" x14ac:dyDescent="0.35">
      <c r="A1720" t="s">
        <v>1</v>
      </c>
      <c r="B1720">
        <v>-2.8619270000000002E-4</v>
      </c>
    </row>
    <row r="1721" spans="1:2" x14ac:dyDescent="0.35">
      <c r="A1721" t="s">
        <v>1</v>
      </c>
      <c r="B1721">
        <v>8.3561363999999996E-4</v>
      </c>
    </row>
    <row r="1722" spans="1:2" x14ac:dyDescent="0.35">
      <c r="A1722" t="s">
        <v>1</v>
      </c>
      <c r="B1722">
        <v>-4.8203600000000001E-3</v>
      </c>
    </row>
    <row r="1723" spans="1:2" x14ac:dyDescent="0.35">
      <c r="A1723" t="s">
        <v>1</v>
      </c>
      <c r="B1723">
        <v>-1.2230997000000001E-3</v>
      </c>
    </row>
    <row r="1724" spans="1:2" x14ac:dyDescent="0.35">
      <c r="A1724" t="s">
        <v>1</v>
      </c>
      <c r="B1724">
        <v>-1.7782480000000001E-3</v>
      </c>
    </row>
    <row r="1725" spans="1:2" x14ac:dyDescent="0.35">
      <c r="A1725" t="s">
        <v>1</v>
      </c>
      <c r="B1725">
        <v>-2.6495156000000001E-3</v>
      </c>
    </row>
    <row r="1726" spans="1:2" x14ac:dyDescent="0.35">
      <c r="A1726" t="s">
        <v>1</v>
      </c>
      <c r="B1726">
        <v>6.5323370000000005E-4</v>
      </c>
    </row>
    <row r="1727" spans="1:2" x14ac:dyDescent="0.35">
      <c r="A1727" t="s">
        <v>1</v>
      </c>
      <c r="B1727">
        <v>-2.0971358999999999E-4</v>
      </c>
    </row>
    <row r="1728" spans="1:2" x14ac:dyDescent="0.35">
      <c r="A1728" t="s">
        <v>1</v>
      </c>
      <c r="B1728">
        <v>-1.1842422999999999E-3</v>
      </c>
    </row>
    <row r="1729" spans="1:2" x14ac:dyDescent="0.35">
      <c r="A1729" t="s">
        <v>1</v>
      </c>
      <c r="B1729">
        <v>-7.4271639999999996E-4</v>
      </c>
    </row>
    <row r="1730" spans="1:2" x14ac:dyDescent="0.35">
      <c r="A1730" t="s">
        <v>1</v>
      </c>
      <c r="B1730">
        <v>-2.8710156E-3</v>
      </c>
    </row>
    <row r="1731" spans="1:2" x14ac:dyDescent="0.35">
      <c r="A1731" t="s">
        <v>1</v>
      </c>
      <c r="B1731">
        <v>-4.5814376999999998E-6</v>
      </c>
    </row>
    <row r="1732" spans="1:2" x14ac:dyDescent="0.35">
      <c r="A1732" t="s">
        <v>1</v>
      </c>
      <c r="B1732">
        <v>2.3728776000000001E-4</v>
      </c>
    </row>
    <row r="1733" spans="1:2" x14ac:dyDescent="0.35">
      <c r="A1733" t="s">
        <v>1</v>
      </c>
      <c r="B1733">
        <v>-1.6976576E-3</v>
      </c>
    </row>
    <row r="1734" spans="1:2" x14ac:dyDescent="0.35">
      <c r="A1734" t="s">
        <v>1</v>
      </c>
      <c r="B1734">
        <v>-1.0856639E-3</v>
      </c>
    </row>
    <row r="1735" spans="1:2" x14ac:dyDescent="0.35">
      <c r="A1735" t="s">
        <v>1</v>
      </c>
      <c r="B1735">
        <v>-4.6413820000000003E-3</v>
      </c>
    </row>
    <row r="1736" spans="1:2" x14ac:dyDescent="0.35">
      <c r="A1736" t="s">
        <v>1</v>
      </c>
      <c r="B1736">
        <v>-1.7974537000000001E-3</v>
      </c>
    </row>
    <row r="1737" spans="1:2" x14ac:dyDescent="0.35">
      <c r="A1737" t="s">
        <v>1</v>
      </c>
      <c r="B1737">
        <v>-4.9384637000000004E-3</v>
      </c>
    </row>
    <row r="1738" spans="1:2" x14ac:dyDescent="0.35">
      <c r="A1738" t="s">
        <v>1</v>
      </c>
      <c r="B1738">
        <v>-7.9956476E-4</v>
      </c>
    </row>
    <row r="1739" spans="1:2" x14ac:dyDescent="0.35">
      <c r="A1739" t="s">
        <v>1</v>
      </c>
      <c r="B1739">
        <v>-6.1242077000000002E-3</v>
      </c>
    </row>
    <row r="1740" spans="1:2" x14ac:dyDescent="0.35">
      <c r="A1740" t="s">
        <v>1</v>
      </c>
      <c r="B1740">
        <v>-4.9277935000000004E-3</v>
      </c>
    </row>
    <row r="1741" spans="1:2" x14ac:dyDescent="0.35">
      <c r="A1741" t="s">
        <v>1</v>
      </c>
      <c r="B1741">
        <v>-1.7941458999999999E-3</v>
      </c>
    </row>
    <row r="1742" spans="1:2" x14ac:dyDescent="0.35">
      <c r="A1742" t="s">
        <v>1</v>
      </c>
      <c r="B1742">
        <v>-1.1173964E-3</v>
      </c>
    </row>
    <row r="1743" spans="1:2" x14ac:dyDescent="0.35">
      <c r="A1743" t="s">
        <v>1</v>
      </c>
      <c r="B1743">
        <v>-5.0418655999999997E-3</v>
      </c>
    </row>
    <row r="1744" spans="1:2" x14ac:dyDescent="0.35">
      <c r="A1744" t="s">
        <v>1</v>
      </c>
      <c r="B1744">
        <v>-2.7194642000000002E-4</v>
      </c>
    </row>
    <row r="1745" spans="1:2" x14ac:dyDescent="0.35">
      <c r="A1745" t="s">
        <v>1</v>
      </c>
      <c r="B1745">
        <v>-1.9958290000000002E-3</v>
      </c>
    </row>
    <row r="1746" spans="1:2" x14ac:dyDescent="0.35">
      <c r="A1746" t="s">
        <v>1</v>
      </c>
      <c r="B1746">
        <v>-2.4529909999999999E-3</v>
      </c>
    </row>
    <row r="1747" spans="1:2" x14ac:dyDescent="0.35">
      <c r="A1747" t="s">
        <v>1</v>
      </c>
      <c r="B1747">
        <v>-1.6272194E-3</v>
      </c>
    </row>
    <row r="1748" spans="1:2" x14ac:dyDescent="0.35">
      <c r="A1748" t="s">
        <v>1</v>
      </c>
      <c r="B1748">
        <v>-3.0041466999999999E-3</v>
      </c>
    </row>
    <row r="1749" spans="1:2" x14ac:dyDescent="0.35">
      <c r="A1749" t="s">
        <v>1</v>
      </c>
      <c r="B1749">
        <v>-1.7271122999999999E-3</v>
      </c>
    </row>
    <row r="1750" spans="1:2" x14ac:dyDescent="0.35">
      <c r="A1750" t="s">
        <v>1</v>
      </c>
      <c r="B1750">
        <v>-6.0225440000000001E-4</v>
      </c>
    </row>
    <row r="1751" spans="1:2" x14ac:dyDescent="0.35">
      <c r="A1751" t="s">
        <v>1</v>
      </c>
      <c r="B1751">
        <v>-1.7093347000000001E-3</v>
      </c>
    </row>
    <row r="1752" spans="1:2" x14ac:dyDescent="0.35">
      <c r="A1752" t="s">
        <v>1</v>
      </c>
      <c r="B1752">
        <v>-6.8488469999999999E-4</v>
      </c>
    </row>
    <row r="1753" spans="1:2" x14ac:dyDescent="0.35">
      <c r="A1753" t="s">
        <v>1</v>
      </c>
      <c r="B1753">
        <v>-3.6933924999999999E-3</v>
      </c>
    </row>
    <row r="1754" spans="1:2" x14ac:dyDescent="0.35">
      <c r="A1754" t="s">
        <v>1</v>
      </c>
      <c r="B1754">
        <v>-3.580073E-3</v>
      </c>
    </row>
    <row r="1755" spans="1:2" x14ac:dyDescent="0.35">
      <c r="A1755" t="s">
        <v>1</v>
      </c>
      <c r="B1755">
        <v>-4.4560134000000001E-3</v>
      </c>
    </row>
    <row r="1756" spans="1:2" x14ac:dyDescent="0.35">
      <c r="A1756" t="s">
        <v>1</v>
      </c>
      <c r="B1756">
        <v>-8.8928255999999996E-4</v>
      </c>
    </row>
    <row r="1757" spans="1:2" x14ac:dyDescent="0.35">
      <c r="A1757" t="s">
        <v>1</v>
      </c>
      <c r="B1757">
        <v>-4.3569593999999998E-3</v>
      </c>
    </row>
    <row r="1758" spans="1:2" x14ac:dyDescent="0.35">
      <c r="A1758" t="s">
        <v>1</v>
      </c>
      <c r="B1758">
        <v>-1.2149151E-3</v>
      </c>
    </row>
    <row r="1759" spans="1:2" x14ac:dyDescent="0.35">
      <c r="A1759" t="s">
        <v>1</v>
      </c>
      <c r="B1759">
        <v>-3.9475159999999999E-3</v>
      </c>
    </row>
    <row r="1760" spans="1:2" x14ac:dyDescent="0.35">
      <c r="A1760" t="s">
        <v>1</v>
      </c>
      <c r="B1760">
        <v>-1.7093284999999999E-4</v>
      </c>
    </row>
    <row r="1761" spans="1:2" x14ac:dyDescent="0.35">
      <c r="A1761" t="s">
        <v>1</v>
      </c>
      <c r="B1761">
        <v>-1.296146E-3</v>
      </c>
    </row>
    <row r="1762" spans="1:2" x14ac:dyDescent="0.35">
      <c r="A1762" t="s">
        <v>1</v>
      </c>
      <c r="B1762">
        <v>1.5442588E-3</v>
      </c>
    </row>
    <row r="1763" spans="1:2" x14ac:dyDescent="0.35">
      <c r="A1763" t="s">
        <v>1</v>
      </c>
      <c r="B1763">
        <v>-3.6724987E-3</v>
      </c>
    </row>
    <row r="1764" spans="1:2" x14ac:dyDescent="0.35">
      <c r="A1764" t="s">
        <v>1</v>
      </c>
      <c r="B1764">
        <v>1.1928361000000001E-3</v>
      </c>
    </row>
    <row r="1765" spans="1:2" x14ac:dyDescent="0.35">
      <c r="A1765" t="s">
        <v>1</v>
      </c>
      <c r="B1765">
        <v>1.5654091000000001E-3</v>
      </c>
    </row>
    <row r="1766" spans="1:2" x14ac:dyDescent="0.35">
      <c r="A1766" t="s">
        <v>1</v>
      </c>
      <c r="B1766">
        <v>-3.1857393E-3</v>
      </c>
    </row>
    <row r="1767" spans="1:2" x14ac:dyDescent="0.35">
      <c r="A1767" t="s">
        <v>1</v>
      </c>
      <c r="B1767">
        <v>-5.2055445999999997E-3</v>
      </c>
    </row>
    <row r="1768" spans="1:2" x14ac:dyDescent="0.35">
      <c r="A1768" t="s">
        <v>1</v>
      </c>
      <c r="B1768">
        <v>-1.2677070000000001E-3</v>
      </c>
    </row>
    <row r="1769" spans="1:2" x14ac:dyDescent="0.35">
      <c r="A1769" t="s">
        <v>1</v>
      </c>
      <c r="B1769">
        <v>-3.9277812E-3</v>
      </c>
    </row>
    <row r="1770" spans="1:2" x14ac:dyDescent="0.35">
      <c r="A1770" t="s">
        <v>1</v>
      </c>
      <c r="B1770">
        <v>-4.1984105000000002E-3</v>
      </c>
    </row>
    <row r="1771" spans="1:2" x14ac:dyDescent="0.35">
      <c r="A1771" t="s">
        <v>1</v>
      </c>
      <c r="B1771">
        <v>3.5748646999999999E-3</v>
      </c>
    </row>
    <row r="1772" spans="1:2" x14ac:dyDescent="0.35">
      <c r="A1772" t="s">
        <v>1</v>
      </c>
      <c r="B1772">
        <v>6.4663039999999995E-4</v>
      </c>
    </row>
    <row r="1773" spans="1:2" x14ac:dyDescent="0.35">
      <c r="A1773" t="s">
        <v>1</v>
      </c>
      <c r="B1773">
        <v>-2.4347904000000001E-4</v>
      </c>
    </row>
    <row r="1774" spans="1:2" x14ac:dyDescent="0.35">
      <c r="A1774" t="s">
        <v>1</v>
      </c>
      <c r="B1774">
        <v>6.4170305000000004E-3</v>
      </c>
    </row>
    <row r="1775" spans="1:2" x14ac:dyDescent="0.35">
      <c r="A1775" t="s">
        <v>1</v>
      </c>
      <c r="B1775">
        <v>-2.7632830000000001E-3</v>
      </c>
    </row>
    <row r="1776" spans="1:2" x14ac:dyDescent="0.35">
      <c r="A1776" t="s">
        <v>1</v>
      </c>
      <c r="B1776">
        <v>-7.4730194000000002E-3</v>
      </c>
    </row>
    <row r="1777" spans="1:2" x14ac:dyDescent="0.35">
      <c r="A1777" t="s">
        <v>1</v>
      </c>
      <c r="B1777">
        <v>-7.0569489999999996E-4</v>
      </c>
    </row>
    <row r="1778" spans="1:2" x14ac:dyDescent="0.35">
      <c r="A1778" t="s">
        <v>1</v>
      </c>
      <c r="B1778">
        <v>-3.1479177999999999E-3</v>
      </c>
    </row>
    <row r="1779" spans="1:2" x14ac:dyDescent="0.35">
      <c r="A1779" t="s">
        <v>1</v>
      </c>
      <c r="B1779">
        <v>-6.5637636000000004E-4</v>
      </c>
    </row>
    <row r="1780" spans="1:2" x14ac:dyDescent="0.35">
      <c r="A1780" t="s">
        <v>1</v>
      </c>
      <c r="B1780">
        <v>-2.0230003000000002E-3</v>
      </c>
    </row>
    <row r="1781" spans="1:2" x14ac:dyDescent="0.35">
      <c r="A1781" t="s">
        <v>1</v>
      </c>
      <c r="B1781">
        <v>-3.5159843999999999E-3</v>
      </c>
    </row>
    <row r="1782" spans="1:2" x14ac:dyDescent="0.35">
      <c r="A1782" t="s">
        <v>1</v>
      </c>
      <c r="B1782">
        <v>-1.576383E-3</v>
      </c>
    </row>
    <row r="1783" spans="1:2" x14ac:dyDescent="0.35">
      <c r="A1783" t="s">
        <v>1</v>
      </c>
      <c r="B1783">
        <v>-3.0400957999999999E-3</v>
      </c>
    </row>
    <row r="1784" spans="1:2" x14ac:dyDescent="0.35">
      <c r="A1784" t="s">
        <v>1</v>
      </c>
      <c r="B1784">
        <v>-1.0777371999999999E-3</v>
      </c>
    </row>
    <row r="1785" spans="1:2" x14ac:dyDescent="0.35">
      <c r="A1785" t="s">
        <v>1</v>
      </c>
      <c r="B1785">
        <v>-1.210371E-3</v>
      </c>
    </row>
    <row r="1786" spans="1:2" x14ac:dyDescent="0.35">
      <c r="A1786" t="s">
        <v>1</v>
      </c>
      <c r="B1786">
        <v>-4.2734660000000001E-3</v>
      </c>
    </row>
    <row r="1787" spans="1:2" x14ac:dyDescent="0.35">
      <c r="A1787" t="s">
        <v>1</v>
      </c>
      <c r="B1787">
        <v>-2.3836005000000002E-3</v>
      </c>
    </row>
    <row r="1788" spans="1:2" x14ac:dyDescent="0.35">
      <c r="A1788" t="s">
        <v>1</v>
      </c>
      <c r="B1788">
        <v>6.4836780000000001E-4</v>
      </c>
    </row>
    <row r="1789" spans="1:2" x14ac:dyDescent="0.35">
      <c r="A1789" t="s">
        <v>1</v>
      </c>
      <c r="B1789">
        <v>-2.0659517000000001E-3</v>
      </c>
    </row>
    <row r="1790" spans="1:2" x14ac:dyDescent="0.35">
      <c r="A1790" t="s">
        <v>1</v>
      </c>
      <c r="B1790">
        <v>-2.0216762000000001E-3</v>
      </c>
    </row>
    <row r="1791" spans="1:2" x14ac:dyDescent="0.35">
      <c r="A1791" t="s">
        <v>1</v>
      </c>
      <c r="B1791">
        <v>-3.6164330000000001E-3</v>
      </c>
    </row>
    <row r="1792" spans="1:2" x14ac:dyDescent="0.35">
      <c r="A1792" t="s">
        <v>1</v>
      </c>
      <c r="B1792">
        <v>7.4751280000000004E-4</v>
      </c>
    </row>
    <row r="1793" spans="1:2" x14ac:dyDescent="0.35">
      <c r="A1793" t="s">
        <v>1</v>
      </c>
      <c r="B1793">
        <v>-5.880461E-3</v>
      </c>
    </row>
    <row r="1794" spans="1:2" x14ac:dyDescent="0.35">
      <c r="A1794" t="s">
        <v>1</v>
      </c>
      <c r="B1794">
        <v>5.5522366999999999E-5</v>
      </c>
    </row>
    <row r="1795" spans="1:2" x14ac:dyDescent="0.35">
      <c r="A1795" t="s">
        <v>1</v>
      </c>
      <c r="B1795">
        <v>1.7329061E-3</v>
      </c>
    </row>
    <row r="1796" spans="1:2" x14ac:dyDescent="0.35">
      <c r="A1796" t="s">
        <v>1</v>
      </c>
      <c r="B1796">
        <v>-6.0779780000000004E-3</v>
      </c>
    </row>
    <row r="1797" spans="1:2" x14ac:dyDescent="0.35">
      <c r="A1797" t="s">
        <v>1</v>
      </c>
      <c r="B1797">
        <v>1.3983127000000001E-3</v>
      </c>
    </row>
    <row r="1798" spans="1:2" x14ac:dyDescent="0.35">
      <c r="A1798" t="s">
        <v>1</v>
      </c>
      <c r="B1798">
        <v>-6.1212509999999996E-4</v>
      </c>
    </row>
    <row r="1799" spans="1:2" x14ac:dyDescent="0.35">
      <c r="A1799" t="s">
        <v>1</v>
      </c>
      <c r="B1799">
        <v>-3.1261322999999999E-3</v>
      </c>
    </row>
    <row r="1800" spans="1:2" x14ac:dyDescent="0.35">
      <c r="A1800" t="s">
        <v>1</v>
      </c>
      <c r="B1800">
        <v>-5.6280912999999997E-3</v>
      </c>
    </row>
    <row r="1801" spans="1:2" x14ac:dyDescent="0.35">
      <c r="A1801" t="s">
        <v>1</v>
      </c>
      <c r="B1801">
        <v>-5.3920699999999999E-4</v>
      </c>
    </row>
    <row r="1802" spans="1:2" x14ac:dyDescent="0.35">
      <c r="A1802" t="s">
        <v>1</v>
      </c>
      <c r="B1802">
        <v>-1.7768580000000001E-3</v>
      </c>
    </row>
    <row r="1803" spans="1:2" x14ac:dyDescent="0.35">
      <c r="A1803" t="s">
        <v>1</v>
      </c>
      <c r="B1803">
        <v>-1.1939794000000001E-3</v>
      </c>
    </row>
    <row r="1804" spans="1:2" x14ac:dyDescent="0.35">
      <c r="A1804" t="s">
        <v>1</v>
      </c>
      <c r="B1804">
        <v>-1.0642246000000001E-3</v>
      </c>
    </row>
    <row r="1805" spans="1:2" x14ac:dyDescent="0.35">
      <c r="A1805" t="s">
        <v>1</v>
      </c>
      <c r="B1805">
        <v>-5.9264395000000001E-3</v>
      </c>
    </row>
    <row r="1806" spans="1:2" x14ac:dyDescent="0.35">
      <c r="A1806" t="s">
        <v>1</v>
      </c>
      <c r="B1806">
        <v>-2.5151739999999998E-3</v>
      </c>
    </row>
    <row r="1807" spans="1:2" x14ac:dyDescent="0.35">
      <c r="A1807" t="s">
        <v>1</v>
      </c>
      <c r="B1807">
        <v>-3.8422588000000001E-3</v>
      </c>
    </row>
    <row r="1808" spans="1:2" x14ac:dyDescent="0.35">
      <c r="A1808" t="s">
        <v>1</v>
      </c>
      <c r="B1808">
        <v>-2.2962251999999999E-3</v>
      </c>
    </row>
    <row r="1809" spans="1:2" x14ac:dyDescent="0.35">
      <c r="A1809" t="s">
        <v>1</v>
      </c>
      <c r="B1809">
        <v>-3.3675110000000001E-3</v>
      </c>
    </row>
    <row r="1810" spans="1:2" x14ac:dyDescent="0.35">
      <c r="A1810" t="s">
        <v>1</v>
      </c>
      <c r="B1810">
        <v>-2.6012462999999999E-3</v>
      </c>
    </row>
    <row r="1811" spans="1:2" x14ac:dyDescent="0.35">
      <c r="A1811" t="s">
        <v>1</v>
      </c>
      <c r="B1811">
        <v>-2.8926339999999998E-3</v>
      </c>
    </row>
    <row r="1812" spans="1:2" x14ac:dyDescent="0.35">
      <c r="A1812" t="s">
        <v>1</v>
      </c>
      <c r="B1812">
        <v>-4.2392640000000001E-4</v>
      </c>
    </row>
    <row r="1813" spans="1:2" x14ac:dyDescent="0.35">
      <c r="A1813" t="s">
        <v>1</v>
      </c>
      <c r="B1813">
        <v>-4.0431060000000003E-3</v>
      </c>
    </row>
    <row r="1814" spans="1:2" x14ac:dyDescent="0.35">
      <c r="A1814" t="s">
        <v>1</v>
      </c>
      <c r="B1814">
        <v>-2.8911940000000001E-3</v>
      </c>
    </row>
    <row r="1815" spans="1:2" x14ac:dyDescent="0.35">
      <c r="A1815" t="s">
        <v>1</v>
      </c>
      <c r="B1815">
        <v>-1.2243352999999999E-3</v>
      </c>
    </row>
    <row r="1816" spans="1:2" x14ac:dyDescent="0.35">
      <c r="A1816" t="s">
        <v>1</v>
      </c>
      <c r="B1816">
        <v>-4.3254890000000001E-3</v>
      </c>
    </row>
    <row r="1817" spans="1:2" x14ac:dyDescent="0.35">
      <c r="A1817" t="s">
        <v>1</v>
      </c>
      <c r="B1817">
        <v>-1.4092302999999999E-3</v>
      </c>
    </row>
    <row r="1818" spans="1:2" x14ac:dyDescent="0.35">
      <c r="A1818" t="s">
        <v>1</v>
      </c>
      <c r="B1818">
        <v>-3.2673901999999999E-3</v>
      </c>
    </row>
    <row r="1819" spans="1:2" x14ac:dyDescent="0.35">
      <c r="A1819" t="s">
        <v>1</v>
      </c>
      <c r="B1819">
        <v>-2.2167736000000001E-4</v>
      </c>
    </row>
    <row r="1820" spans="1:2" x14ac:dyDescent="0.35">
      <c r="A1820" t="s">
        <v>1</v>
      </c>
      <c r="B1820">
        <v>4.5675383E-4</v>
      </c>
    </row>
    <row r="1821" spans="1:2" x14ac:dyDescent="0.35">
      <c r="A1821" t="s">
        <v>1</v>
      </c>
      <c r="B1821">
        <v>2.2105097000000001E-3</v>
      </c>
    </row>
    <row r="1822" spans="1:2" x14ac:dyDescent="0.35">
      <c r="A1822" t="s">
        <v>1</v>
      </c>
      <c r="B1822">
        <v>-5.7130919999999995E-4</v>
      </c>
    </row>
    <row r="1823" spans="1:2" x14ac:dyDescent="0.35">
      <c r="A1823" t="s">
        <v>1</v>
      </c>
      <c r="B1823">
        <v>-1.7459779E-3</v>
      </c>
    </row>
    <row r="1824" spans="1:2" x14ac:dyDescent="0.35">
      <c r="A1824" t="s">
        <v>1</v>
      </c>
      <c r="B1824">
        <v>-1.9133557000000001E-3</v>
      </c>
    </row>
    <row r="1825" spans="1:2" x14ac:dyDescent="0.35">
      <c r="A1825" t="s">
        <v>1</v>
      </c>
      <c r="B1825">
        <v>9.1737820000000001E-4</v>
      </c>
    </row>
    <row r="1826" spans="1:2" x14ac:dyDescent="0.35">
      <c r="A1826" t="s">
        <v>1</v>
      </c>
      <c r="B1826">
        <v>-4.8274277000000003E-3</v>
      </c>
    </row>
    <row r="1827" spans="1:2" x14ac:dyDescent="0.35">
      <c r="A1827" t="s">
        <v>1</v>
      </c>
      <c r="B1827">
        <v>-3.5920567E-3</v>
      </c>
    </row>
    <row r="1828" spans="1:2" x14ac:dyDescent="0.35">
      <c r="A1828" t="s">
        <v>1</v>
      </c>
      <c r="B1828">
        <v>-4.9330909999999997E-3</v>
      </c>
    </row>
    <row r="1829" spans="1:2" x14ac:dyDescent="0.35">
      <c r="A1829" t="s">
        <v>1</v>
      </c>
      <c r="B1829">
        <v>-5.4156663999999997E-3</v>
      </c>
    </row>
    <row r="1830" spans="1:2" x14ac:dyDescent="0.35">
      <c r="A1830" t="s">
        <v>1</v>
      </c>
      <c r="B1830">
        <v>-4.2803240000000003E-3</v>
      </c>
    </row>
    <row r="1831" spans="1:2" x14ac:dyDescent="0.35">
      <c r="A1831" t="s">
        <v>1</v>
      </c>
      <c r="B1831">
        <v>-2.333599E-3</v>
      </c>
    </row>
    <row r="1832" spans="1:2" x14ac:dyDescent="0.35">
      <c r="A1832" t="s">
        <v>1</v>
      </c>
      <c r="B1832">
        <v>-1.5012502E-3</v>
      </c>
    </row>
    <row r="1833" spans="1:2" x14ac:dyDescent="0.35">
      <c r="A1833" t="s">
        <v>1</v>
      </c>
      <c r="B1833">
        <v>-1.722959E-3</v>
      </c>
    </row>
    <row r="1834" spans="1:2" x14ac:dyDescent="0.35">
      <c r="A1834" t="s">
        <v>1</v>
      </c>
      <c r="B1834">
        <v>-3.2113348E-3</v>
      </c>
    </row>
    <row r="1835" spans="1:2" x14ac:dyDescent="0.35">
      <c r="A1835" t="s">
        <v>1</v>
      </c>
      <c r="B1835">
        <v>3.3549177E-3</v>
      </c>
    </row>
    <row r="1836" spans="1:2" x14ac:dyDescent="0.35">
      <c r="A1836" t="s">
        <v>1</v>
      </c>
      <c r="B1836">
        <v>-4.0237670000000001E-3</v>
      </c>
    </row>
    <row r="1837" spans="1:2" x14ac:dyDescent="0.35">
      <c r="A1837" t="s">
        <v>1</v>
      </c>
      <c r="B1837">
        <v>-3.0479921999999999E-3</v>
      </c>
    </row>
    <row r="1838" spans="1:2" x14ac:dyDescent="0.35">
      <c r="A1838" t="s">
        <v>1</v>
      </c>
      <c r="B1838">
        <v>-1.7511480999999999E-3</v>
      </c>
    </row>
    <row r="1839" spans="1:2" x14ac:dyDescent="0.35">
      <c r="A1839" t="s">
        <v>1</v>
      </c>
      <c r="B1839">
        <v>-2.1932977000000001E-3</v>
      </c>
    </row>
    <row r="1840" spans="1:2" x14ac:dyDescent="0.35">
      <c r="A1840" t="s">
        <v>1</v>
      </c>
      <c r="B1840">
        <v>3.152724E-3</v>
      </c>
    </row>
    <row r="1841" spans="1:2" x14ac:dyDescent="0.35">
      <c r="A1841" t="s">
        <v>1</v>
      </c>
      <c r="B1841">
        <v>-2.1682111999999998E-3</v>
      </c>
    </row>
    <row r="1842" spans="1:2" x14ac:dyDescent="0.35">
      <c r="A1842" t="s">
        <v>1</v>
      </c>
      <c r="B1842">
        <v>-1.4872454E-3</v>
      </c>
    </row>
    <row r="1843" spans="1:2" x14ac:dyDescent="0.35">
      <c r="A1843" t="s">
        <v>1</v>
      </c>
      <c r="B1843">
        <v>-2.2340684999999998E-3</v>
      </c>
    </row>
    <row r="1844" spans="1:2" x14ac:dyDescent="0.35">
      <c r="A1844" t="s">
        <v>1</v>
      </c>
      <c r="B1844">
        <v>-8.0447864999999997E-4</v>
      </c>
    </row>
    <row r="1845" spans="1:2" x14ac:dyDescent="0.35">
      <c r="A1845" t="s">
        <v>1</v>
      </c>
      <c r="B1845">
        <v>-4.0491429999999998E-3</v>
      </c>
    </row>
    <row r="1846" spans="1:2" x14ac:dyDescent="0.35">
      <c r="A1846" t="s">
        <v>1</v>
      </c>
      <c r="B1846">
        <v>-3.5323746999999998E-3</v>
      </c>
    </row>
    <row r="1847" spans="1:2" x14ac:dyDescent="0.35">
      <c r="A1847" t="s">
        <v>1</v>
      </c>
      <c r="B1847">
        <v>-5.0192648000000001E-3</v>
      </c>
    </row>
    <row r="1848" spans="1:2" x14ac:dyDescent="0.35">
      <c r="A1848" t="s">
        <v>1</v>
      </c>
      <c r="B1848">
        <v>-1.2784243999999999E-3</v>
      </c>
    </row>
    <row r="1849" spans="1:2" x14ac:dyDescent="0.35">
      <c r="A1849" t="s">
        <v>1</v>
      </c>
      <c r="B1849">
        <v>-2.0098363000000002E-3</v>
      </c>
    </row>
    <row r="1850" spans="1:2" x14ac:dyDescent="0.35">
      <c r="A1850" t="s">
        <v>1</v>
      </c>
      <c r="B1850">
        <v>2.0751124000000002E-3</v>
      </c>
    </row>
    <row r="1851" spans="1:2" x14ac:dyDescent="0.35">
      <c r="A1851" t="s">
        <v>1</v>
      </c>
      <c r="B1851">
        <v>-2.6642250000000001E-3</v>
      </c>
    </row>
    <row r="1852" spans="1:2" x14ac:dyDescent="0.35">
      <c r="A1852" t="s">
        <v>1</v>
      </c>
      <c r="B1852">
        <v>-2.8941845999999999E-3</v>
      </c>
    </row>
    <row r="1853" spans="1:2" x14ac:dyDescent="0.35">
      <c r="A1853" t="s">
        <v>1</v>
      </c>
      <c r="B1853">
        <v>2.3436719000000002E-3</v>
      </c>
    </row>
    <row r="1854" spans="1:2" x14ac:dyDescent="0.35">
      <c r="A1854" t="s">
        <v>1</v>
      </c>
      <c r="B1854">
        <v>-4.9186684000000003E-3</v>
      </c>
    </row>
    <row r="1855" spans="1:2" x14ac:dyDescent="0.35">
      <c r="A1855" t="s">
        <v>1</v>
      </c>
      <c r="B1855">
        <v>-7.7389227000000003E-3</v>
      </c>
    </row>
    <row r="1856" spans="1:2" x14ac:dyDescent="0.35">
      <c r="A1856" t="s">
        <v>1</v>
      </c>
      <c r="B1856">
        <v>-1.5232062000000001E-3</v>
      </c>
    </row>
    <row r="1857" spans="1:2" x14ac:dyDescent="0.35">
      <c r="A1857" t="s">
        <v>1</v>
      </c>
      <c r="B1857">
        <v>4.2276129999999999E-3</v>
      </c>
    </row>
    <row r="1858" spans="1:2" x14ac:dyDescent="0.35">
      <c r="A1858" t="s">
        <v>1</v>
      </c>
      <c r="B1858">
        <v>-5.6981459999999996E-4</v>
      </c>
    </row>
    <row r="1859" spans="1:2" x14ac:dyDescent="0.35">
      <c r="A1859" t="s">
        <v>1</v>
      </c>
      <c r="B1859">
        <v>-1.9176565E-3</v>
      </c>
    </row>
    <row r="1860" spans="1:2" x14ac:dyDescent="0.35">
      <c r="A1860" t="s">
        <v>1</v>
      </c>
      <c r="B1860">
        <v>-2.4682394999999998E-3</v>
      </c>
    </row>
    <row r="1861" spans="1:2" x14ac:dyDescent="0.35">
      <c r="A1861" t="s">
        <v>1</v>
      </c>
      <c r="B1861">
        <v>-5.9630269999999997E-4</v>
      </c>
    </row>
    <row r="1862" spans="1:2" x14ac:dyDescent="0.35">
      <c r="A1862" t="s">
        <v>1</v>
      </c>
      <c r="B1862">
        <v>-2.3503590000000002E-3</v>
      </c>
    </row>
    <row r="1863" spans="1:2" x14ac:dyDescent="0.35">
      <c r="A1863" t="s">
        <v>1</v>
      </c>
      <c r="B1863">
        <v>-2.5689087000000002E-3</v>
      </c>
    </row>
    <row r="1864" spans="1:2" x14ac:dyDescent="0.35">
      <c r="A1864" t="s">
        <v>1</v>
      </c>
      <c r="B1864">
        <v>-4.9473783000000002E-3</v>
      </c>
    </row>
    <row r="1865" spans="1:2" x14ac:dyDescent="0.35">
      <c r="A1865" t="s">
        <v>1</v>
      </c>
      <c r="B1865">
        <v>-1.7097013E-3</v>
      </c>
    </row>
    <row r="1866" spans="1:2" x14ac:dyDescent="0.35">
      <c r="A1866" t="s">
        <v>1</v>
      </c>
      <c r="B1866">
        <v>-3.0407189999999999E-3</v>
      </c>
    </row>
    <row r="1867" spans="1:2" x14ac:dyDescent="0.35">
      <c r="A1867" t="s">
        <v>1</v>
      </c>
      <c r="B1867">
        <v>-2.0914301000000001E-3</v>
      </c>
    </row>
    <row r="1868" spans="1:2" x14ac:dyDescent="0.35">
      <c r="A1868" t="s">
        <v>1</v>
      </c>
      <c r="B1868">
        <v>-1.5794979999999999E-3</v>
      </c>
    </row>
    <row r="1869" spans="1:2" x14ac:dyDescent="0.35">
      <c r="A1869" t="s">
        <v>1</v>
      </c>
      <c r="B1869">
        <v>5.3816853000000005E-4</v>
      </c>
    </row>
    <row r="1870" spans="1:2" x14ac:dyDescent="0.35">
      <c r="A1870" t="s">
        <v>1</v>
      </c>
      <c r="B1870">
        <v>-9.4337739999999999E-5</v>
      </c>
    </row>
    <row r="1871" spans="1:2" x14ac:dyDescent="0.35">
      <c r="A1871" t="s">
        <v>1</v>
      </c>
      <c r="B1871">
        <v>-6.9977479999999996E-4</v>
      </c>
    </row>
    <row r="1872" spans="1:2" x14ac:dyDescent="0.35">
      <c r="A1872" t="s">
        <v>1</v>
      </c>
      <c r="B1872">
        <v>1.2225544E-3</v>
      </c>
    </row>
    <row r="1873" spans="1:2" x14ac:dyDescent="0.35">
      <c r="A1873" t="s">
        <v>1</v>
      </c>
      <c r="B1873">
        <v>3.4355262000000002E-4</v>
      </c>
    </row>
    <row r="1874" spans="1:2" x14ac:dyDescent="0.35">
      <c r="A1874" t="s">
        <v>1</v>
      </c>
      <c r="B1874">
        <v>-3.5222499000000002E-3</v>
      </c>
    </row>
    <row r="1875" spans="1:2" x14ac:dyDescent="0.35">
      <c r="A1875" t="s">
        <v>1</v>
      </c>
      <c r="B1875">
        <v>3.6732723999999999E-4</v>
      </c>
    </row>
    <row r="1876" spans="1:2" x14ac:dyDescent="0.35">
      <c r="A1876" t="s">
        <v>1</v>
      </c>
      <c r="B1876">
        <v>2.4179610000000002E-3</v>
      </c>
    </row>
    <row r="1877" spans="1:2" x14ac:dyDescent="0.35">
      <c r="A1877" t="s">
        <v>1</v>
      </c>
      <c r="B1877">
        <v>5.3679623000000003E-4</v>
      </c>
    </row>
    <row r="1878" spans="1:2" x14ac:dyDescent="0.35">
      <c r="A1878" t="s">
        <v>1</v>
      </c>
      <c r="B1878">
        <v>-2.3580214000000002E-3</v>
      </c>
    </row>
    <row r="1879" spans="1:2" x14ac:dyDescent="0.35">
      <c r="A1879" t="s">
        <v>1</v>
      </c>
      <c r="B1879">
        <v>-5.4575092999999998E-3</v>
      </c>
    </row>
    <row r="1880" spans="1:2" x14ac:dyDescent="0.35">
      <c r="A1880" t="s">
        <v>1</v>
      </c>
      <c r="B1880">
        <v>-2.4453929999999999E-4</v>
      </c>
    </row>
    <row r="1881" spans="1:2" x14ac:dyDescent="0.35">
      <c r="A1881" t="s">
        <v>1</v>
      </c>
      <c r="B1881">
        <v>-1.9187290000000001E-3</v>
      </c>
    </row>
    <row r="1882" spans="1:2" x14ac:dyDescent="0.35">
      <c r="A1882" t="s">
        <v>1</v>
      </c>
      <c r="B1882">
        <v>-1.2437847E-3</v>
      </c>
    </row>
    <row r="1883" spans="1:2" x14ac:dyDescent="0.35">
      <c r="A1883" t="s">
        <v>1</v>
      </c>
      <c r="B1883">
        <v>9.4524759999999996E-4</v>
      </c>
    </row>
    <row r="1884" spans="1:2" x14ac:dyDescent="0.35">
      <c r="A1884" t="s">
        <v>1</v>
      </c>
      <c r="B1884">
        <v>-3.5457776000000002E-3</v>
      </c>
    </row>
    <row r="1885" spans="1:2" x14ac:dyDescent="0.35">
      <c r="A1885" t="s">
        <v>1</v>
      </c>
      <c r="B1885">
        <v>-6.9051444999999997E-4</v>
      </c>
    </row>
    <row r="1886" spans="1:2" x14ac:dyDescent="0.35">
      <c r="A1886" t="s">
        <v>1</v>
      </c>
      <c r="B1886">
        <v>-3.432909E-3</v>
      </c>
    </row>
    <row r="1887" spans="1:2" x14ac:dyDescent="0.35">
      <c r="A1887" t="s">
        <v>1</v>
      </c>
      <c r="B1887">
        <v>5.7379995000000005E-4</v>
      </c>
    </row>
    <row r="1888" spans="1:2" x14ac:dyDescent="0.35">
      <c r="A1888" t="s">
        <v>1</v>
      </c>
      <c r="B1888">
        <v>-2.7424898000000001E-3</v>
      </c>
    </row>
    <row r="1889" spans="1:2" x14ac:dyDescent="0.35">
      <c r="A1889" t="s">
        <v>1</v>
      </c>
      <c r="B1889">
        <v>-3.897972E-3</v>
      </c>
    </row>
    <row r="1890" spans="1:2" x14ac:dyDescent="0.35">
      <c r="A1890" t="s">
        <v>1</v>
      </c>
      <c r="B1890">
        <v>-1.2333363999999999E-3</v>
      </c>
    </row>
    <row r="1891" spans="1:2" x14ac:dyDescent="0.35">
      <c r="A1891" t="s">
        <v>1</v>
      </c>
      <c r="B1891">
        <v>-3.4618939E-3</v>
      </c>
    </row>
    <row r="1892" spans="1:2" x14ac:dyDescent="0.35">
      <c r="A1892" t="s">
        <v>1</v>
      </c>
      <c r="B1892">
        <v>-3.9915684999999998E-3</v>
      </c>
    </row>
    <row r="1893" spans="1:2" x14ac:dyDescent="0.35">
      <c r="A1893" t="s">
        <v>1</v>
      </c>
      <c r="B1893">
        <v>-4.1877944E-3</v>
      </c>
    </row>
    <row r="1894" spans="1:2" x14ac:dyDescent="0.35">
      <c r="A1894" t="s">
        <v>1</v>
      </c>
      <c r="B1894">
        <v>-3.5534121999999998E-3</v>
      </c>
    </row>
    <row r="1895" spans="1:2" x14ac:dyDescent="0.35">
      <c r="A1895" t="s">
        <v>1</v>
      </c>
      <c r="B1895">
        <v>3.3667379000000002E-3</v>
      </c>
    </row>
    <row r="1896" spans="1:2" x14ac:dyDescent="0.35">
      <c r="A1896" t="s">
        <v>1</v>
      </c>
      <c r="B1896">
        <v>-3.4973999999999999E-3</v>
      </c>
    </row>
    <row r="1897" spans="1:2" x14ac:dyDescent="0.35">
      <c r="A1897" t="s">
        <v>1</v>
      </c>
      <c r="B1897">
        <v>2.7584860000000002E-4</v>
      </c>
    </row>
    <row r="1898" spans="1:2" x14ac:dyDescent="0.35">
      <c r="A1898" t="s">
        <v>1</v>
      </c>
      <c r="B1898">
        <v>-3.7534544E-3</v>
      </c>
    </row>
    <row r="1899" spans="1:2" x14ac:dyDescent="0.35">
      <c r="A1899" t="s">
        <v>1</v>
      </c>
      <c r="B1899">
        <v>-4.6007623999999997E-3</v>
      </c>
    </row>
    <row r="1900" spans="1:2" x14ac:dyDescent="0.35">
      <c r="A1900" t="s">
        <v>1</v>
      </c>
      <c r="B1900">
        <v>3.4257425999999999E-4</v>
      </c>
    </row>
    <row r="1901" spans="1:2" x14ac:dyDescent="0.35">
      <c r="A1901" t="s">
        <v>1</v>
      </c>
      <c r="B1901">
        <v>-6.2247680000000003E-3</v>
      </c>
    </row>
    <row r="1902" spans="1:2" x14ac:dyDescent="0.35">
      <c r="A1902" t="s">
        <v>1</v>
      </c>
      <c r="B1902">
        <v>-2.2196015E-3</v>
      </c>
    </row>
    <row r="1903" spans="1:2" x14ac:dyDescent="0.35">
      <c r="A1903" t="s">
        <v>1</v>
      </c>
      <c r="B1903">
        <v>1.7077485E-3</v>
      </c>
    </row>
    <row r="1904" spans="1:2" x14ac:dyDescent="0.35">
      <c r="A1904" t="s">
        <v>1</v>
      </c>
      <c r="B1904">
        <v>-2.7318501000000001E-3</v>
      </c>
    </row>
    <row r="1905" spans="1:2" x14ac:dyDescent="0.35">
      <c r="A1905" t="s">
        <v>1</v>
      </c>
      <c r="B1905">
        <v>-2.0420697999999999E-3</v>
      </c>
    </row>
    <row r="1906" spans="1:2" x14ac:dyDescent="0.35">
      <c r="A1906" t="s">
        <v>1</v>
      </c>
      <c r="B1906">
        <v>-2.4033006999999999E-3</v>
      </c>
    </row>
    <row r="1907" spans="1:2" x14ac:dyDescent="0.35">
      <c r="A1907" t="s">
        <v>1</v>
      </c>
      <c r="B1907">
        <v>-3.8723184000000002E-3</v>
      </c>
    </row>
    <row r="1908" spans="1:2" x14ac:dyDescent="0.35">
      <c r="A1908" t="s">
        <v>1</v>
      </c>
      <c r="B1908">
        <v>-4.7857574999999996E-3</v>
      </c>
    </row>
    <row r="1909" spans="1:2" x14ac:dyDescent="0.35">
      <c r="A1909" t="s">
        <v>1</v>
      </c>
      <c r="B1909">
        <v>-9.6795405000000005E-4</v>
      </c>
    </row>
    <row r="1910" spans="1:2" x14ac:dyDescent="0.35">
      <c r="A1910" t="s">
        <v>1</v>
      </c>
      <c r="B1910">
        <v>-5.5409669999999999E-3</v>
      </c>
    </row>
    <row r="1911" spans="1:2" x14ac:dyDescent="0.35">
      <c r="A1911" t="s">
        <v>1</v>
      </c>
      <c r="B1911">
        <v>-8.3584649999999996E-4</v>
      </c>
    </row>
    <row r="1912" spans="1:2" x14ac:dyDescent="0.35">
      <c r="A1912" t="s">
        <v>1</v>
      </c>
      <c r="B1912">
        <v>4.3290469999999999E-3</v>
      </c>
    </row>
    <row r="1913" spans="1:2" x14ac:dyDescent="0.35">
      <c r="A1913" t="s">
        <v>1</v>
      </c>
      <c r="B1913">
        <v>-2.6318510000000002E-3</v>
      </c>
    </row>
    <row r="1914" spans="1:2" x14ac:dyDescent="0.35">
      <c r="A1914" t="s">
        <v>1</v>
      </c>
      <c r="B1914">
        <v>-2.8240399999999999E-3</v>
      </c>
    </row>
    <row r="1915" spans="1:2" x14ac:dyDescent="0.35">
      <c r="A1915" t="s">
        <v>1</v>
      </c>
      <c r="B1915">
        <v>-1.1241554999999999E-3</v>
      </c>
    </row>
    <row r="1916" spans="1:2" x14ac:dyDescent="0.35">
      <c r="A1916" t="s">
        <v>1</v>
      </c>
      <c r="B1916">
        <v>1.6205391000000001E-3</v>
      </c>
    </row>
    <row r="1917" spans="1:2" x14ac:dyDescent="0.35">
      <c r="A1917" t="s">
        <v>1</v>
      </c>
      <c r="B1917">
        <v>-3.0035535000000001E-3</v>
      </c>
    </row>
    <row r="1918" spans="1:2" x14ac:dyDescent="0.35">
      <c r="A1918" t="s">
        <v>1</v>
      </c>
      <c r="B1918">
        <v>-7.2297510000000004E-3</v>
      </c>
    </row>
    <row r="1919" spans="1:2" x14ac:dyDescent="0.35">
      <c r="A1919" t="s">
        <v>1</v>
      </c>
      <c r="B1919">
        <v>6.6549616000000002E-4</v>
      </c>
    </row>
    <row r="1920" spans="1:2" x14ac:dyDescent="0.35">
      <c r="A1920" t="s">
        <v>1</v>
      </c>
      <c r="B1920">
        <v>1.8283289E-3</v>
      </c>
    </row>
    <row r="1921" spans="1:2" x14ac:dyDescent="0.35">
      <c r="A1921" t="s">
        <v>1</v>
      </c>
      <c r="B1921">
        <v>-2.5201034999999998E-3</v>
      </c>
    </row>
    <row r="1922" spans="1:2" x14ac:dyDescent="0.35">
      <c r="A1922" t="s">
        <v>1</v>
      </c>
      <c r="B1922">
        <v>-2.0949917999999999E-4</v>
      </c>
    </row>
    <row r="1923" spans="1:2" x14ac:dyDescent="0.35">
      <c r="A1923" t="s">
        <v>1</v>
      </c>
      <c r="B1923">
        <v>-8.4636689999999996E-4</v>
      </c>
    </row>
    <row r="1924" spans="1:2" x14ac:dyDescent="0.35">
      <c r="A1924" t="s">
        <v>1</v>
      </c>
      <c r="B1924">
        <v>-8.8781340000000002E-4</v>
      </c>
    </row>
    <row r="1925" spans="1:2" x14ac:dyDescent="0.35">
      <c r="A1925" t="s">
        <v>1</v>
      </c>
      <c r="B1925">
        <v>-1.7065271E-3</v>
      </c>
    </row>
    <row r="1926" spans="1:2" x14ac:dyDescent="0.35">
      <c r="A1926" t="s">
        <v>1</v>
      </c>
      <c r="B1926">
        <v>-4.9158847000000004E-3</v>
      </c>
    </row>
    <row r="1927" spans="1:2" x14ac:dyDescent="0.35">
      <c r="A1927" t="s">
        <v>1</v>
      </c>
      <c r="B1927">
        <v>-2.1150126000000001E-3</v>
      </c>
    </row>
    <row r="1928" spans="1:2" x14ac:dyDescent="0.35">
      <c r="A1928" t="s">
        <v>1</v>
      </c>
      <c r="B1928">
        <v>7.3405560000000005E-5</v>
      </c>
    </row>
    <row r="1929" spans="1:2" x14ac:dyDescent="0.35">
      <c r="A1929" t="s">
        <v>1</v>
      </c>
      <c r="B1929">
        <v>-4.6051516999999998E-3</v>
      </c>
    </row>
    <row r="1930" spans="1:2" x14ac:dyDescent="0.35">
      <c r="A1930" t="s">
        <v>1</v>
      </c>
      <c r="B1930">
        <v>-1.3780457000000001E-3</v>
      </c>
    </row>
    <row r="1931" spans="1:2" x14ac:dyDescent="0.35">
      <c r="A1931" t="s">
        <v>1</v>
      </c>
      <c r="B1931">
        <v>-2.1980811999999998E-3</v>
      </c>
    </row>
    <row r="1932" spans="1:2" x14ac:dyDescent="0.35">
      <c r="A1932" t="s">
        <v>1</v>
      </c>
      <c r="B1932">
        <v>2.1794480000000001E-3</v>
      </c>
    </row>
    <row r="1933" spans="1:2" x14ac:dyDescent="0.35">
      <c r="A1933" t="s">
        <v>1</v>
      </c>
      <c r="B1933">
        <v>-4.4801384E-3</v>
      </c>
    </row>
    <row r="1934" spans="1:2" x14ac:dyDescent="0.35">
      <c r="A1934" t="s">
        <v>1</v>
      </c>
      <c r="B1934">
        <v>-1.8409892E-3</v>
      </c>
    </row>
    <row r="1935" spans="1:2" x14ac:dyDescent="0.35">
      <c r="A1935" t="s">
        <v>1</v>
      </c>
      <c r="B1935">
        <v>-2.2083078999999999E-3</v>
      </c>
    </row>
    <row r="1936" spans="1:2" x14ac:dyDescent="0.35">
      <c r="A1936" t="s">
        <v>1</v>
      </c>
      <c r="B1936">
        <v>-3.36879E-3</v>
      </c>
    </row>
    <row r="1937" spans="1:2" x14ac:dyDescent="0.35">
      <c r="A1937" t="s">
        <v>1</v>
      </c>
      <c r="B1937">
        <v>-4.0423274000000002E-3</v>
      </c>
    </row>
    <row r="1938" spans="1:2" x14ac:dyDescent="0.35">
      <c r="A1938" t="s">
        <v>1</v>
      </c>
      <c r="B1938">
        <v>-1.8437302000000001E-3</v>
      </c>
    </row>
    <row r="1939" spans="1:2" x14ac:dyDescent="0.35">
      <c r="A1939" t="s">
        <v>1</v>
      </c>
      <c r="B1939">
        <v>-5.9779244E-3</v>
      </c>
    </row>
    <row r="1940" spans="1:2" x14ac:dyDescent="0.35">
      <c r="A1940" t="s">
        <v>1</v>
      </c>
      <c r="B1940">
        <v>-2.8337509999999998E-3</v>
      </c>
    </row>
    <row r="1941" spans="1:2" x14ac:dyDescent="0.35">
      <c r="A1941" t="s">
        <v>1</v>
      </c>
      <c r="B1941">
        <v>-3.5266373000000001E-3</v>
      </c>
    </row>
    <row r="1942" spans="1:2" x14ac:dyDescent="0.35">
      <c r="A1942" t="s">
        <v>1</v>
      </c>
      <c r="B1942">
        <v>-7.1653386000000003E-4</v>
      </c>
    </row>
    <row r="1943" spans="1:2" x14ac:dyDescent="0.35">
      <c r="A1943" t="s">
        <v>1</v>
      </c>
      <c r="B1943">
        <v>-2.6299280000000001E-3</v>
      </c>
    </row>
    <row r="1944" spans="1:2" x14ac:dyDescent="0.35">
      <c r="A1944" t="s">
        <v>1</v>
      </c>
      <c r="B1944">
        <v>-6.9904799999999997E-4</v>
      </c>
    </row>
    <row r="1945" spans="1:2" x14ac:dyDescent="0.35">
      <c r="A1945" t="s">
        <v>1</v>
      </c>
      <c r="B1945">
        <v>-1.1101526000000001E-3</v>
      </c>
    </row>
    <row r="1946" spans="1:2" x14ac:dyDescent="0.35">
      <c r="A1946" t="s">
        <v>1</v>
      </c>
      <c r="B1946">
        <v>-3.3923409999999998E-4</v>
      </c>
    </row>
    <row r="1947" spans="1:2" x14ac:dyDescent="0.35">
      <c r="A1947" t="s">
        <v>1</v>
      </c>
      <c r="B1947">
        <v>-3.3585836999999999E-3</v>
      </c>
    </row>
    <row r="1948" spans="1:2" x14ac:dyDescent="0.35">
      <c r="A1948" t="s">
        <v>1</v>
      </c>
      <c r="B1948">
        <v>-5.3505450000000004E-4</v>
      </c>
    </row>
    <row r="1949" spans="1:2" x14ac:dyDescent="0.35">
      <c r="A1949" t="s">
        <v>1</v>
      </c>
      <c r="B1949">
        <v>-2.6931260000000001E-3</v>
      </c>
    </row>
    <row r="1950" spans="1:2" x14ac:dyDescent="0.35">
      <c r="A1950" t="s">
        <v>1</v>
      </c>
      <c r="B1950">
        <v>-2.4398584000000002E-3</v>
      </c>
    </row>
    <row r="1951" spans="1:2" x14ac:dyDescent="0.35">
      <c r="A1951" t="s">
        <v>1</v>
      </c>
      <c r="B1951">
        <v>-1.0815877E-3</v>
      </c>
    </row>
    <row r="1952" spans="1:2" x14ac:dyDescent="0.35">
      <c r="A1952" t="s">
        <v>1</v>
      </c>
      <c r="B1952">
        <v>-3.4589555999999999E-3</v>
      </c>
    </row>
    <row r="1953" spans="1:2" x14ac:dyDescent="0.35">
      <c r="A1953" t="s">
        <v>1</v>
      </c>
      <c r="B1953">
        <v>-3.4465812999999999E-3</v>
      </c>
    </row>
    <row r="1954" spans="1:2" x14ac:dyDescent="0.35">
      <c r="A1954" t="s">
        <v>1</v>
      </c>
      <c r="B1954">
        <v>-5.1810090000000003E-3</v>
      </c>
    </row>
    <row r="1955" spans="1:2" x14ac:dyDescent="0.35">
      <c r="A1955" t="s">
        <v>1</v>
      </c>
      <c r="B1955">
        <v>-5.3621130000000003E-5</v>
      </c>
    </row>
    <row r="1956" spans="1:2" x14ac:dyDescent="0.35">
      <c r="A1956" t="s">
        <v>1</v>
      </c>
      <c r="B1956">
        <v>-2.9711472000000001E-4</v>
      </c>
    </row>
    <row r="1957" spans="1:2" x14ac:dyDescent="0.35">
      <c r="A1957" t="s">
        <v>1</v>
      </c>
      <c r="B1957">
        <v>-1.4669301E-3</v>
      </c>
    </row>
    <row r="1958" spans="1:2" x14ac:dyDescent="0.35">
      <c r="A1958" t="s">
        <v>1</v>
      </c>
      <c r="B1958">
        <v>-1.9068853E-3</v>
      </c>
    </row>
    <row r="1959" spans="1:2" x14ac:dyDescent="0.35">
      <c r="A1959" t="s">
        <v>1</v>
      </c>
      <c r="B1959">
        <v>8.5694459999999999E-4</v>
      </c>
    </row>
    <row r="1960" spans="1:2" x14ac:dyDescent="0.35">
      <c r="A1960" t="s">
        <v>1</v>
      </c>
      <c r="B1960">
        <v>1.2733270000000001E-3</v>
      </c>
    </row>
    <row r="1961" spans="1:2" x14ac:dyDescent="0.35">
      <c r="A1961" t="s">
        <v>1</v>
      </c>
      <c r="B1961">
        <v>-2.7237805E-3</v>
      </c>
    </row>
    <row r="1962" spans="1:2" x14ac:dyDescent="0.35">
      <c r="A1962" t="s">
        <v>1</v>
      </c>
      <c r="B1962">
        <v>3.6284426000000002E-4</v>
      </c>
    </row>
    <row r="1963" spans="1:2" x14ac:dyDescent="0.35">
      <c r="A1963" t="s">
        <v>1</v>
      </c>
      <c r="B1963">
        <v>-2.8307184E-3</v>
      </c>
    </row>
    <row r="1964" spans="1:2" x14ac:dyDescent="0.35">
      <c r="A1964" t="s">
        <v>1</v>
      </c>
      <c r="B1964">
        <v>-1.1757605E-3</v>
      </c>
    </row>
    <row r="1965" spans="1:2" x14ac:dyDescent="0.35">
      <c r="A1965" t="s">
        <v>1</v>
      </c>
      <c r="B1965">
        <v>-1.0911161000000001E-3</v>
      </c>
    </row>
    <row r="1966" spans="1:2" x14ac:dyDescent="0.35">
      <c r="A1966" t="s">
        <v>1</v>
      </c>
      <c r="B1966">
        <v>-5.573649E-3</v>
      </c>
    </row>
    <row r="1967" spans="1:2" x14ac:dyDescent="0.35">
      <c r="A1967" t="s">
        <v>1</v>
      </c>
      <c r="B1967">
        <v>-4.9292874000000002E-3</v>
      </c>
    </row>
    <row r="1968" spans="1:2" x14ac:dyDescent="0.35">
      <c r="A1968" t="s">
        <v>1</v>
      </c>
      <c r="B1968">
        <v>-4.2670982999999999E-4</v>
      </c>
    </row>
    <row r="1969" spans="1:2" x14ac:dyDescent="0.35">
      <c r="A1969" t="s">
        <v>1</v>
      </c>
      <c r="B1969">
        <v>-4.2564209999999998E-3</v>
      </c>
    </row>
    <row r="1970" spans="1:2" x14ac:dyDescent="0.35">
      <c r="A1970" t="s">
        <v>1</v>
      </c>
      <c r="B1970">
        <v>-1.5643102E-3</v>
      </c>
    </row>
    <row r="1971" spans="1:2" x14ac:dyDescent="0.35">
      <c r="A1971" t="s">
        <v>1</v>
      </c>
      <c r="B1971">
        <v>1.9197750000000001E-3</v>
      </c>
    </row>
    <row r="1972" spans="1:2" x14ac:dyDescent="0.35">
      <c r="A1972" t="s">
        <v>1</v>
      </c>
      <c r="B1972">
        <v>1.3168487E-3</v>
      </c>
    </row>
    <row r="1973" spans="1:2" x14ac:dyDescent="0.35">
      <c r="A1973" t="s">
        <v>1</v>
      </c>
      <c r="B1973">
        <v>-4.09202E-3</v>
      </c>
    </row>
    <row r="1974" spans="1:2" x14ac:dyDescent="0.35">
      <c r="A1974" t="s">
        <v>1</v>
      </c>
      <c r="B1974">
        <v>5.9912449999999999E-4</v>
      </c>
    </row>
    <row r="1975" spans="1:2" x14ac:dyDescent="0.35">
      <c r="A1975" t="s">
        <v>1</v>
      </c>
      <c r="B1975">
        <v>-3.1387780000000001E-3</v>
      </c>
    </row>
    <row r="1976" spans="1:2" x14ac:dyDescent="0.35">
      <c r="A1976" t="s">
        <v>1</v>
      </c>
      <c r="B1976">
        <v>-1.5933008E-3</v>
      </c>
    </row>
    <row r="1977" spans="1:2" x14ac:dyDescent="0.35">
      <c r="A1977" t="s">
        <v>1</v>
      </c>
      <c r="B1977">
        <v>-4.6891850000000002E-3</v>
      </c>
    </row>
    <row r="1978" spans="1:2" x14ac:dyDescent="0.35">
      <c r="A1978" t="s">
        <v>1</v>
      </c>
      <c r="B1978">
        <v>-4.1875799999999998E-3</v>
      </c>
    </row>
    <row r="1979" spans="1:2" x14ac:dyDescent="0.35">
      <c r="A1979" t="s">
        <v>1</v>
      </c>
      <c r="B1979">
        <v>-3.3498309000000001E-3</v>
      </c>
    </row>
    <row r="1980" spans="1:2" x14ac:dyDescent="0.35">
      <c r="A1980" t="s">
        <v>1</v>
      </c>
      <c r="B1980">
        <v>-1.8286216000000001E-3</v>
      </c>
    </row>
    <row r="1981" spans="1:2" x14ac:dyDescent="0.35">
      <c r="A1981" t="s">
        <v>1</v>
      </c>
      <c r="B1981">
        <v>4.4955789999999999E-4</v>
      </c>
    </row>
    <row r="1982" spans="1:2" x14ac:dyDescent="0.35">
      <c r="A1982" t="s">
        <v>1</v>
      </c>
      <c r="B1982">
        <v>-3.5414456E-3</v>
      </c>
    </row>
    <row r="1983" spans="1:2" x14ac:dyDescent="0.35">
      <c r="A1983" t="s">
        <v>1</v>
      </c>
      <c r="B1983">
        <v>-5.5814283999999997E-4</v>
      </c>
    </row>
    <row r="1984" spans="1:2" x14ac:dyDescent="0.35">
      <c r="A1984" t="s">
        <v>1</v>
      </c>
      <c r="B1984">
        <v>-1.9584398E-3</v>
      </c>
    </row>
    <row r="1985" spans="1:2" x14ac:dyDescent="0.35">
      <c r="A1985" t="s">
        <v>1</v>
      </c>
      <c r="B1985">
        <v>-3.8067057999999999E-3</v>
      </c>
    </row>
    <row r="1986" spans="1:2" x14ac:dyDescent="0.35">
      <c r="A1986" t="s">
        <v>1</v>
      </c>
      <c r="B1986">
        <v>-7.8973336999999997E-4</v>
      </c>
    </row>
    <row r="1987" spans="1:2" x14ac:dyDescent="0.35">
      <c r="A1987" t="s">
        <v>1</v>
      </c>
      <c r="B1987">
        <v>-2.49256E-3</v>
      </c>
    </row>
    <row r="1988" spans="1:2" x14ac:dyDescent="0.35">
      <c r="A1988" t="s">
        <v>1</v>
      </c>
      <c r="B1988">
        <v>-1.9491091000000001E-4</v>
      </c>
    </row>
    <row r="1989" spans="1:2" x14ac:dyDescent="0.35">
      <c r="A1989" t="s">
        <v>1</v>
      </c>
      <c r="B1989">
        <v>-3.2621260000000002E-3</v>
      </c>
    </row>
    <row r="1990" spans="1:2" x14ac:dyDescent="0.35">
      <c r="A1990" t="s">
        <v>1</v>
      </c>
      <c r="B1990">
        <v>-1.0827256999999999E-3</v>
      </c>
    </row>
    <row r="1991" spans="1:2" x14ac:dyDescent="0.35">
      <c r="A1991" t="s">
        <v>1</v>
      </c>
      <c r="B1991">
        <v>2.5414080000000002E-3</v>
      </c>
    </row>
    <row r="1992" spans="1:2" x14ac:dyDescent="0.35">
      <c r="A1992" t="s">
        <v>1</v>
      </c>
      <c r="B1992">
        <v>-5.3595800000000001E-3</v>
      </c>
    </row>
    <row r="1993" spans="1:2" x14ac:dyDescent="0.35">
      <c r="A1993" t="s">
        <v>1</v>
      </c>
      <c r="B1993">
        <v>-3.5040522999999998E-4</v>
      </c>
    </row>
    <row r="1994" spans="1:2" x14ac:dyDescent="0.35">
      <c r="A1994" t="s">
        <v>1</v>
      </c>
      <c r="B1994">
        <v>-2.633668E-3</v>
      </c>
    </row>
    <row r="1995" spans="1:2" x14ac:dyDescent="0.35">
      <c r="A1995" t="s">
        <v>1</v>
      </c>
      <c r="B1995">
        <v>-5.8466960000000002E-3</v>
      </c>
    </row>
    <row r="1996" spans="1:2" x14ac:dyDescent="0.35">
      <c r="A1996" t="s">
        <v>1</v>
      </c>
      <c r="B1996">
        <v>-1.3547901000000001E-3</v>
      </c>
    </row>
    <row r="1997" spans="1:2" x14ac:dyDescent="0.35">
      <c r="A1997" t="s">
        <v>1</v>
      </c>
      <c r="B1997">
        <v>1.5563637000000001E-3</v>
      </c>
    </row>
    <row r="1998" spans="1:2" x14ac:dyDescent="0.35">
      <c r="A1998" t="s">
        <v>1</v>
      </c>
      <c r="B1998">
        <v>3.7023779999999999E-4</v>
      </c>
    </row>
    <row r="1999" spans="1:2" x14ac:dyDescent="0.35">
      <c r="A1999" t="s">
        <v>1</v>
      </c>
      <c r="B1999">
        <v>-4.0503055999999999E-3</v>
      </c>
    </row>
    <row r="2000" spans="1:2" x14ac:dyDescent="0.35">
      <c r="A2000" t="s">
        <v>1</v>
      </c>
      <c r="B2000">
        <v>-9.1791040000000004E-3</v>
      </c>
    </row>
    <row r="2001" spans="1:2" x14ac:dyDescent="0.35">
      <c r="A2001" t="s">
        <v>1</v>
      </c>
      <c r="B2001">
        <v>1.6935638E-3</v>
      </c>
    </row>
    <row r="2002" spans="1:2" x14ac:dyDescent="0.35">
      <c r="A2002" t="s">
        <v>1</v>
      </c>
      <c r="B2002">
        <v>-1.3132733000000001E-3</v>
      </c>
    </row>
    <row r="2003" spans="1:2" x14ac:dyDescent="0.35">
      <c r="A2003" t="s">
        <v>1</v>
      </c>
      <c r="B2003">
        <v>-3.4327400000000001E-3</v>
      </c>
    </row>
    <row r="2004" spans="1:2" x14ac:dyDescent="0.35">
      <c r="A2004" t="s">
        <v>1</v>
      </c>
      <c r="B2004">
        <v>-6.6602030000000002E-4</v>
      </c>
    </row>
    <row r="2005" spans="1:2" x14ac:dyDescent="0.35">
      <c r="A2005" t="s">
        <v>1</v>
      </c>
      <c r="B2005">
        <v>1.8747901999999999E-5</v>
      </c>
    </row>
    <row r="2006" spans="1:2" x14ac:dyDescent="0.35">
      <c r="A2006" t="s">
        <v>1</v>
      </c>
      <c r="B2006">
        <v>6.916677E-4</v>
      </c>
    </row>
    <row r="2007" spans="1:2" x14ac:dyDescent="0.35">
      <c r="A2007" t="s">
        <v>1</v>
      </c>
      <c r="B2007">
        <v>1.0913307E-3</v>
      </c>
    </row>
    <row r="2008" spans="1:2" x14ac:dyDescent="0.35">
      <c r="A2008" t="s">
        <v>1</v>
      </c>
      <c r="B2008">
        <v>-1.8281002000000001E-3</v>
      </c>
    </row>
    <row r="2009" spans="1:2" x14ac:dyDescent="0.35">
      <c r="A2009" t="s">
        <v>1</v>
      </c>
      <c r="B2009">
        <v>1.2583722000000001E-3</v>
      </c>
    </row>
    <row r="2010" spans="1:2" x14ac:dyDescent="0.35">
      <c r="A2010" t="s">
        <v>1</v>
      </c>
      <c r="B2010">
        <v>-2.7056136000000001E-3</v>
      </c>
    </row>
    <row r="2011" spans="1:2" x14ac:dyDescent="0.35">
      <c r="A2011" t="s">
        <v>1</v>
      </c>
      <c r="B2011">
        <v>2.6633994999999998E-4</v>
      </c>
    </row>
    <row r="2012" spans="1:2" x14ac:dyDescent="0.35">
      <c r="A2012" t="s">
        <v>1</v>
      </c>
      <c r="B2012">
        <v>-8.0248794999999995E-4</v>
      </c>
    </row>
    <row r="2013" spans="1:2" x14ac:dyDescent="0.35">
      <c r="A2013" t="s">
        <v>1</v>
      </c>
      <c r="B2013">
        <v>-4.1597759999999996E-3</v>
      </c>
    </row>
    <row r="2014" spans="1:2" x14ac:dyDescent="0.35">
      <c r="A2014" t="s">
        <v>1</v>
      </c>
      <c r="B2014">
        <v>6.6494269999999999E-4</v>
      </c>
    </row>
    <row r="2015" spans="1:2" x14ac:dyDescent="0.35">
      <c r="A2015" t="s">
        <v>1</v>
      </c>
      <c r="B2015">
        <v>-6.0793497000000002E-3</v>
      </c>
    </row>
    <row r="2016" spans="1:2" x14ac:dyDescent="0.35">
      <c r="A2016" t="s">
        <v>1</v>
      </c>
      <c r="B2016">
        <v>-1.0253685E-3</v>
      </c>
    </row>
    <row r="2017" spans="1:2" x14ac:dyDescent="0.35">
      <c r="A2017" t="s">
        <v>1</v>
      </c>
      <c r="B2017">
        <v>-5.6108925000000003E-5</v>
      </c>
    </row>
    <row r="2018" spans="1:2" x14ac:dyDescent="0.35">
      <c r="A2018" t="s">
        <v>1</v>
      </c>
      <c r="B2018">
        <v>4.8710201999999997E-4</v>
      </c>
    </row>
    <row r="2019" spans="1:2" x14ac:dyDescent="0.35">
      <c r="A2019" t="s">
        <v>1</v>
      </c>
      <c r="B2019">
        <v>-1.648994E-3</v>
      </c>
    </row>
    <row r="2020" spans="1:2" x14ac:dyDescent="0.35">
      <c r="A2020" t="s">
        <v>1</v>
      </c>
      <c r="B2020">
        <v>-2.39588E-3</v>
      </c>
    </row>
    <row r="2021" spans="1:2" x14ac:dyDescent="0.35">
      <c r="A2021" t="s">
        <v>1</v>
      </c>
      <c r="B2021">
        <v>-1.0547016000000001E-3</v>
      </c>
    </row>
    <row r="2022" spans="1:2" x14ac:dyDescent="0.35">
      <c r="A2022" t="s">
        <v>1</v>
      </c>
      <c r="B2022">
        <v>-4.0899216999999996E-3</v>
      </c>
    </row>
    <row r="2023" spans="1:2" x14ac:dyDescent="0.35">
      <c r="A2023" t="s">
        <v>1</v>
      </c>
      <c r="B2023">
        <v>-3.4787387000000001E-3</v>
      </c>
    </row>
    <row r="2024" spans="1:2" x14ac:dyDescent="0.35">
      <c r="A2024" t="s">
        <v>1</v>
      </c>
      <c r="B2024">
        <v>-2.3293459999999999E-3</v>
      </c>
    </row>
    <row r="2025" spans="1:2" x14ac:dyDescent="0.35">
      <c r="A2025" t="s">
        <v>1</v>
      </c>
      <c r="B2025">
        <v>-1.8011596999999999E-3</v>
      </c>
    </row>
    <row r="2026" spans="1:2" x14ac:dyDescent="0.35">
      <c r="A2026" t="s">
        <v>1</v>
      </c>
      <c r="B2026">
        <v>1.6819971E-3</v>
      </c>
    </row>
    <row r="2027" spans="1:2" x14ac:dyDescent="0.35">
      <c r="A2027" t="s">
        <v>1</v>
      </c>
      <c r="B2027">
        <v>-4.3400540000000003E-3</v>
      </c>
    </row>
    <row r="2028" spans="1:2" x14ac:dyDescent="0.35">
      <c r="A2028" t="s">
        <v>1</v>
      </c>
      <c r="B2028">
        <v>-2.0199876999999998E-3</v>
      </c>
    </row>
    <row r="2029" spans="1:2" x14ac:dyDescent="0.35">
      <c r="A2029" t="s">
        <v>1</v>
      </c>
      <c r="B2029">
        <v>-6.8007444000000003E-5</v>
      </c>
    </row>
    <row r="2030" spans="1:2" x14ac:dyDescent="0.35">
      <c r="A2030" t="s">
        <v>1</v>
      </c>
      <c r="B2030">
        <v>-6.653193E-3</v>
      </c>
    </row>
    <row r="2031" spans="1:2" x14ac:dyDescent="0.35">
      <c r="A2031" t="s">
        <v>1</v>
      </c>
      <c r="B2031">
        <v>-8.1621785999999997E-4</v>
      </c>
    </row>
    <row r="2032" spans="1:2" x14ac:dyDescent="0.35">
      <c r="A2032" t="s">
        <v>1</v>
      </c>
      <c r="B2032">
        <v>-2.9115067000000001E-3</v>
      </c>
    </row>
    <row r="2033" spans="1:2" x14ac:dyDescent="0.35">
      <c r="A2033" t="s">
        <v>1</v>
      </c>
      <c r="B2033">
        <v>8.3962147E-4</v>
      </c>
    </row>
    <row r="2034" spans="1:2" x14ac:dyDescent="0.35">
      <c r="A2034" t="s">
        <v>1</v>
      </c>
      <c r="B2034">
        <v>-3.4976235999999998E-3</v>
      </c>
    </row>
    <row r="2035" spans="1:2" x14ac:dyDescent="0.35">
      <c r="A2035" t="s">
        <v>1</v>
      </c>
      <c r="B2035">
        <v>2.4854019999999998E-3</v>
      </c>
    </row>
    <row r="2036" spans="1:2" x14ac:dyDescent="0.35">
      <c r="A2036" t="s">
        <v>1</v>
      </c>
      <c r="B2036">
        <v>1.8073652999999999E-3</v>
      </c>
    </row>
    <row r="2037" spans="1:2" x14ac:dyDescent="0.35">
      <c r="A2037" t="s">
        <v>1</v>
      </c>
      <c r="B2037">
        <v>-1.9045683E-4</v>
      </c>
    </row>
    <row r="2038" spans="1:2" x14ac:dyDescent="0.35">
      <c r="A2038" t="s">
        <v>1</v>
      </c>
      <c r="B2038">
        <v>-9.9897799999999998E-4</v>
      </c>
    </row>
    <row r="2039" spans="1:2" x14ac:dyDescent="0.35">
      <c r="A2039" t="s">
        <v>1</v>
      </c>
      <c r="B2039">
        <v>-4.4524865E-3</v>
      </c>
    </row>
    <row r="2040" spans="1:2" x14ac:dyDescent="0.35">
      <c r="A2040" t="s">
        <v>1</v>
      </c>
      <c r="B2040">
        <v>-3.393879E-5</v>
      </c>
    </row>
    <row r="2041" spans="1:2" x14ac:dyDescent="0.35">
      <c r="A2041" t="s">
        <v>1</v>
      </c>
      <c r="B2041">
        <v>-2.3727685000000001E-3</v>
      </c>
    </row>
    <row r="2042" spans="1:2" x14ac:dyDescent="0.35">
      <c r="A2042" t="s">
        <v>1</v>
      </c>
      <c r="B2042">
        <v>-2.0414958999999998E-3</v>
      </c>
    </row>
    <row r="2043" spans="1:2" x14ac:dyDescent="0.35">
      <c r="A2043" t="s">
        <v>1</v>
      </c>
      <c r="B2043">
        <v>-2.0357660000000001E-3</v>
      </c>
    </row>
    <row r="2044" spans="1:2" x14ac:dyDescent="0.35">
      <c r="A2044" t="s">
        <v>1</v>
      </c>
      <c r="B2044">
        <v>2.0119560000000001E-3</v>
      </c>
    </row>
    <row r="2045" spans="1:2" x14ac:dyDescent="0.35">
      <c r="A2045" t="s">
        <v>1</v>
      </c>
      <c r="B2045">
        <v>-2.2813744999999998E-3</v>
      </c>
    </row>
    <row r="2046" spans="1:2" x14ac:dyDescent="0.35">
      <c r="A2046" t="s">
        <v>1</v>
      </c>
      <c r="B2046">
        <v>-1.0266961E-4</v>
      </c>
    </row>
    <row r="2047" spans="1:2" x14ac:dyDescent="0.35">
      <c r="A2047" t="s">
        <v>1</v>
      </c>
      <c r="B2047">
        <v>-1.3471058E-3</v>
      </c>
    </row>
    <row r="2048" spans="1:2" x14ac:dyDescent="0.35">
      <c r="A2048" t="s">
        <v>1</v>
      </c>
      <c r="B2048">
        <v>-2.1812767E-3</v>
      </c>
    </row>
    <row r="2049" spans="1:2" x14ac:dyDescent="0.35">
      <c r="A2049" t="s">
        <v>1</v>
      </c>
      <c r="B2049">
        <v>-4.9915860000000001E-3</v>
      </c>
    </row>
    <row r="2050" spans="1:2" x14ac:dyDescent="0.35">
      <c r="A2050" t="s">
        <v>1</v>
      </c>
      <c r="B2050">
        <v>-3.7682123000000001E-4</v>
      </c>
    </row>
    <row r="2051" spans="1:2" x14ac:dyDescent="0.35">
      <c r="A2051" t="s">
        <v>1</v>
      </c>
      <c r="B2051">
        <v>-1.6005198E-3</v>
      </c>
    </row>
    <row r="2052" spans="1:2" x14ac:dyDescent="0.35">
      <c r="A2052" t="s">
        <v>1</v>
      </c>
      <c r="B2052">
        <v>-3.5953457E-3</v>
      </c>
    </row>
    <row r="2053" spans="1:2" x14ac:dyDescent="0.35">
      <c r="A2053" t="s">
        <v>1</v>
      </c>
      <c r="B2053">
        <v>-3.5109500000000001E-3</v>
      </c>
    </row>
    <row r="2054" spans="1:2" x14ac:dyDescent="0.35">
      <c r="A2054" t="s">
        <v>1</v>
      </c>
      <c r="B2054">
        <v>-6.2449909999999997E-4</v>
      </c>
    </row>
    <row r="2055" spans="1:2" x14ac:dyDescent="0.35">
      <c r="A2055" t="s">
        <v>1</v>
      </c>
      <c r="B2055">
        <v>-5.4077413000000003E-3</v>
      </c>
    </row>
    <row r="2056" spans="1:2" x14ac:dyDescent="0.35">
      <c r="A2056" t="s">
        <v>1</v>
      </c>
      <c r="B2056">
        <v>-4.0381840000000002E-3</v>
      </c>
    </row>
    <row r="2057" spans="1:2" x14ac:dyDescent="0.35">
      <c r="A2057" t="s">
        <v>1</v>
      </c>
      <c r="B2057">
        <v>1.1945977E-3</v>
      </c>
    </row>
    <row r="2058" spans="1:2" x14ac:dyDescent="0.35">
      <c r="A2058" t="s">
        <v>1</v>
      </c>
      <c r="B2058">
        <v>-8.4862779999999999E-3</v>
      </c>
    </row>
    <row r="2059" spans="1:2" x14ac:dyDescent="0.35">
      <c r="A2059" t="s">
        <v>1</v>
      </c>
      <c r="B2059">
        <v>-6.289787E-4</v>
      </c>
    </row>
    <row r="2060" spans="1:2" x14ac:dyDescent="0.35">
      <c r="A2060" t="s">
        <v>1</v>
      </c>
      <c r="B2060">
        <v>7.8538269999999996E-4</v>
      </c>
    </row>
    <row r="2061" spans="1:2" x14ac:dyDescent="0.35">
      <c r="A2061" t="s">
        <v>1</v>
      </c>
      <c r="B2061">
        <v>9.6474880000000003E-4</v>
      </c>
    </row>
    <row r="2062" spans="1:2" x14ac:dyDescent="0.35">
      <c r="A2062" t="s">
        <v>1</v>
      </c>
      <c r="B2062">
        <v>-2.4274195999999999E-3</v>
      </c>
    </row>
    <row r="2063" spans="1:2" x14ac:dyDescent="0.35">
      <c r="A2063" t="s">
        <v>1</v>
      </c>
      <c r="B2063">
        <v>9.962177E-4</v>
      </c>
    </row>
    <row r="2064" spans="1:2" x14ac:dyDescent="0.35">
      <c r="A2064" t="s">
        <v>1</v>
      </c>
      <c r="B2064">
        <v>-3.4708611E-3</v>
      </c>
    </row>
    <row r="2065" spans="1:2" x14ac:dyDescent="0.35">
      <c r="A2065" t="s">
        <v>1</v>
      </c>
      <c r="B2065">
        <v>-4.0186960000000004E-3</v>
      </c>
    </row>
    <row r="2066" spans="1:2" x14ac:dyDescent="0.35">
      <c r="A2066" t="s">
        <v>1</v>
      </c>
      <c r="B2066">
        <v>1.4028469E-3</v>
      </c>
    </row>
    <row r="2067" spans="1:2" x14ac:dyDescent="0.35">
      <c r="A2067" t="s">
        <v>1</v>
      </c>
      <c r="B2067">
        <v>-1.9221974E-3</v>
      </c>
    </row>
    <row r="2068" spans="1:2" x14ac:dyDescent="0.35">
      <c r="A2068" t="s">
        <v>1</v>
      </c>
      <c r="B2068">
        <v>-3.0302291000000002E-3</v>
      </c>
    </row>
    <row r="2069" spans="1:2" x14ac:dyDescent="0.35">
      <c r="A2069" t="s">
        <v>1</v>
      </c>
      <c r="B2069">
        <v>-4.2984290000000003E-3</v>
      </c>
    </row>
    <row r="2070" spans="1:2" x14ac:dyDescent="0.35">
      <c r="A2070" t="s">
        <v>1</v>
      </c>
      <c r="B2070">
        <v>-2.3412220999999999E-4</v>
      </c>
    </row>
    <row r="2071" spans="1:2" x14ac:dyDescent="0.35">
      <c r="A2071" t="s">
        <v>1</v>
      </c>
      <c r="B2071">
        <v>-3.8069663999999999E-3</v>
      </c>
    </row>
    <row r="2072" spans="1:2" x14ac:dyDescent="0.35">
      <c r="A2072" t="s">
        <v>1</v>
      </c>
      <c r="B2072">
        <v>-1.1062878999999999E-3</v>
      </c>
    </row>
    <row r="2073" spans="1:2" x14ac:dyDescent="0.35">
      <c r="A2073" t="s">
        <v>1</v>
      </c>
      <c r="B2073">
        <v>-4.3633457999999999E-4</v>
      </c>
    </row>
    <row r="2074" spans="1:2" x14ac:dyDescent="0.35">
      <c r="A2074" t="s">
        <v>1</v>
      </c>
      <c r="B2074">
        <v>-2.3489825000000001E-3</v>
      </c>
    </row>
    <row r="2075" spans="1:2" x14ac:dyDescent="0.35">
      <c r="A2075" t="s">
        <v>1</v>
      </c>
      <c r="B2075">
        <v>-3.1956620000000002E-3</v>
      </c>
    </row>
    <row r="2076" spans="1:2" x14ac:dyDescent="0.35">
      <c r="A2076" t="s">
        <v>1</v>
      </c>
      <c r="B2076">
        <v>2.0468354E-3</v>
      </c>
    </row>
    <row r="2077" spans="1:2" x14ac:dyDescent="0.35">
      <c r="A2077" t="s">
        <v>1</v>
      </c>
      <c r="B2077">
        <v>-6.6209016000000004E-3</v>
      </c>
    </row>
    <row r="2078" spans="1:2" x14ac:dyDescent="0.35">
      <c r="A2078" t="s">
        <v>1</v>
      </c>
      <c r="B2078">
        <v>-4.0505235000000001E-3</v>
      </c>
    </row>
    <row r="2079" spans="1:2" x14ac:dyDescent="0.35">
      <c r="A2079" t="s">
        <v>1</v>
      </c>
      <c r="B2079">
        <v>-3.9150737999999998E-4</v>
      </c>
    </row>
    <row r="2080" spans="1:2" x14ac:dyDescent="0.35">
      <c r="A2080" t="s">
        <v>1</v>
      </c>
      <c r="B2080">
        <v>8.8352913999999996E-4</v>
      </c>
    </row>
    <row r="2081" spans="1:2" x14ac:dyDescent="0.35">
      <c r="A2081" t="s">
        <v>1</v>
      </c>
      <c r="B2081">
        <v>-1.1161584E-3</v>
      </c>
    </row>
    <row r="2082" spans="1:2" x14ac:dyDescent="0.35">
      <c r="A2082" t="s">
        <v>1</v>
      </c>
      <c r="B2082">
        <v>-2.6508207000000002E-3</v>
      </c>
    </row>
    <row r="2083" spans="1:2" x14ac:dyDescent="0.35">
      <c r="A2083" t="s">
        <v>1</v>
      </c>
      <c r="B2083">
        <v>-1.0399838E-3</v>
      </c>
    </row>
    <row r="2084" spans="1:2" x14ac:dyDescent="0.35">
      <c r="A2084" t="s">
        <v>1</v>
      </c>
      <c r="B2084">
        <v>-2.1291629999999999E-3</v>
      </c>
    </row>
    <row r="2085" spans="1:2" x14ac:dyDescent="0.35">
      <c r="A2085" t="s">
        <v>1</v>
      </c>
      <c r="B2085">
        <v>-2.1455502E-3</v>
      </c>
    </row>
    <row r="2086" spans="1:2" x14ac:dyDescent="0.35">
      <c r="A2086" t="s">
        <v>1</v>
      </c>
      <c r="B2086">
        <v>6.6397525E-4</v>
      </c>
    </row>
    <row r="2087" spans="1:2" x14ac:dyDescent="0.35">
      <c r="A2087" t="s">
        <v>1</v>
      </c>
      <c r="B2087">
        <v>-1.4110335999999999E-3</v>
      </c>
    </row>
    <row r="2088" spans="1:2" x14ac:dyDescent="0.35">
      <c r="A2088" t="s">
        <v>1</v>
      </c>
      <c r="B2088">
        <v>-3.3180219999999999E-3</v>
      </c>
    </row>
    <row r="2089" spans="1:2" x14ac:dyDescent="0.35">
      <c r="A2089" t="s">
        <v>1</v>
      </c>
      <c r="B2089">
        <v>-1.5414216000000001E-3</v>
      </c>
    </row>
    <row r="2090" spans="1:2" x14ac:dyDescent="0.35">
      <c r="A2090" t="s">
        <v>1</v>
      </c>
      <c r="B2090">
        <v>-7.8120624000000002E-4</v>
      </c>
    </row>
    <row r="2091" spans="1:2" x14ac:dyDescent="0.35">
      <c r="A2091" t="s">
        <v>1</v>
      </c>
      <c r="B2091">
        <v>-2.7687393999999998E-3</v>
      </c>
    </row>
    <row r="2092" spans="1:2" x14ac:dyDescent="0.35">
      <c r="A2092" t="s">
        <v>1</v>
      </c>
      <c r="B2092">
        <v>-5.2476010000000002E-3</v>
      </c>
    </row>
    <row r="2093" spans="1:2" x14ac:dyDescent="0.35">
      <c r="A2093" t="s">
        <v>1</v>
      </c>
      <c r="B2093">
        <v>3.5766742999999998E-3</v>
      </c>
    </row>
    <row r="2094" spans="1:2" x14ac:dyDescent="0.35">
      <c r="A2094" t="s">
        <v>1</v>
      </c>
      <c r="B2094">
        <v>1.9806717000000001E-3</v>
      </c>
    </row>
    <row r="2095" spans="1:2" x14ac:dyDescent="0.35">
      <c r="A2095" t="s">
        <v>1</v>
      </c>
      <c r="B2095">
        <v>-3.9214523999999999E-3</v>
      </c>
    </row>
    <row r="2096" spans="1:2" x14ac:dyDescent="0.35">
      <c r="A2096" t="s">
        <v>1</v>
      </c>
      <c r="B2096">
        <v>-1.7661725000000001E-3</v>
      </c>
    </row>
    <row r="2097" spans="1:2" x14ac:dyDescent="0.35">
      <c r="A2097" t="s">
        <v>1</v>
      </c>
      <c r="B2097">
        <v>-8.280478E-4</v>
      </c>
    </row>
    <row r="2098" spans="1:2" x14ac:dyDescent="0.35">
      <c r="A2098" t="s">
        <v>1</v>
      </c>
      <c r="B2098">
        <v>-1.2069076999999999E-3</v>
      </c>
    </row>
    <row r="2099" spans="1:2" x14ac:dyDescent="0.35">
      <c r="A2099" t="s">
        <v>1</v>
      </c>
      <c r="B2099">
        <v>-5.516595E-3</v>
      </c>
    </row>
    <row r="2100" spans="1:2" x14ac:dyDescent="0.35">
      <c r="A2100" t="s">
        <v>1</v>
      </c>
      <c r="B2100">
        <v>-9.9190480000000011E-4</v>
      </c>
    </row>
    <row r="2101" spans="1:2" x14ac:dyDescent="0.35">
      <c r="A2101" t="s">
        <v>1</v>
      </c>
      <c r="B2101">
        <v>-4.1816136999999996E-3</v>
      </c>
    </row>
    <row r="2102" spans="1:2" x14ac:dyDescent="0.35">
      <c r="A2102" t="s">
        <v>1</v>
      </c>
      <c r="B2102">
        <v>-2.9773754000000001E-3</v>
      </c>
    </row>
    <row r="2103" spans="1:2" x14ac:dyDescent="0.35">
      <c r="A2103" t="s">
        <v>1</v>
      </c>
      <c r="B2103">
        <v>-2.5649904000000002E-3</v>
      </c>
    </row>
    <row r="2104" spans="1:2" x14ac:dyDescent="0.35">
      <c r="A2104" t="s">
        <v>1</v>
      </c>
      <c r="B2104">
        <v>8.1455329999999997E-4</v>
      </c>
    </row>
    <row r="2105" spans="1:2" x14ac:dyDescent="0.35">
      <c r="A2105" t="s">
        <v>1</v>
      </c>
      <c r="B2105">
        <v>-2.5909819999999999E-3</v>
      </c>
    </row>
    <row r="2106" spans="1:2" x14ac:dyDescent="0.35">
      <c r="A2106" t="s">
        <v>1</v>
      </c>
      <c r="B2106">
        <v>-1.6471887E-3</v>
      </c>
    </row>
    <row r="2107" spans="1:2" x14ac:dyDescent="0.35">
      <c r="A2107" t="s">
        <v>1</v>
      </c>
      <c r="B2107">
        <v>-3.9131697E-3</v>
      </c>
    </row>
    <row r="2108" spans="1:2" x14ac:dyDescent="0.35">
      <c r="A2108" t="s">
        <v>1</v>
      </c>
      <c r="B2108">
        <v>-3.118015E-3</v>
      </c>
    </row>
    <row r="2109" spans="1:2" x14ac:dyDescent="0.35">
      <c r="A2109" t="s">
        <v>1</v>
      </c>
      <c r="B2109">
        <v>-8.5309280000000001E-3</v>
      </c>
    </row>
    <row r="2110" spans="1:2" x14ac:dyDescent="0.35">
      <c r="A2110" t="s">
        <v>1</v>
      </c>
      <c r="B2110">
        <v>-1.9832246000000002E-3</v>
      </c>
    </row>
    <row r="2111" spans="1:2" x14ac:dyDescent="0.35">
      <c r="A2111" t="s">
        <v>1</v>
      </c>
      <c r="B2111">
        <v>-2.3669229999999999E-3</v>
      </c>
    </row>
    <row r="2112" spans="1:2" x14ac:dyDescent="0.35">
      <c r="A2112" t="s">
        <v>1</v>
      </c>
      <c r="B2112">
        <v>-1.8008741999999999E-3</v>
      </c>
    </row>
    <row r="2113" spans="1:2" x14ac:dyDescent="0.35">
      <c r="A2113" t="s">
        <v>1</v>
      </c>
      <c r="B2113">
        <v>-6.4815560000000003E-3</v>
      </c>
    </row>
    <row r="2114" spans="1:2" x14ac:dyDescent="0.35">
      <c r="A2114" t="s">
        <v>1</v>
      </c>
      <c r="B2114">
        <v>-3.4713356000000001E-3</v>
      </c>
    </row>
    <row r="2115" spans="1:2" x14ac:dyDescent="0.35">
      <c r="A2115" t="s">
        <v>1</v>
      </c>
      <c r="B2115">
        <v>-5.6444464E-5</v>
      </c>
    </row>
    <row r="2116" spans="1:2" x14ac:dyDescent="0.35">
      <c r="A2116" t="s">
        <v>1</v>
      </c>
      <c r="B2116">
        <v>-4.4525386999999996E-3</v>
      </c>
    </row>
    <row r="2117" spans="1:2" x14ac:dyDescent="0.35">
      <c r="A2117" t="s">
        <v>1</v>
      </c>
      <c r="B2117">
        <v>-3.9098765999999998E-3</v>
      </c>
    </row>
    <row r="2118" spans="1:2" x14ac:dyDescent="0.35">
      <c r="A2118" t="s">
        <v>1</v>
      </c>
      <c r="B2118">
        <v>-7.0281145E-3</v>
      </c>
    </row>
    <row r="2119" spans="1:2" x14ac:dyDescent="0.35">
      <c r="A2119" t="s">
        <v>1</v>
      </c>
      <c r="B2119">
        <v>9.236595E-5</v>
      </c>
    </row>
    <row r="2120" spans="1:2" x14ac:dyDescent="0.35">
      <c r="A2120" t="s">
        <v>1</v>
      </c>
      <c r="B2120">
        <v>1.3464247E-3</v>
      </c>
    </row>
    <row r="2121" spans="1:2" x14ac:dyDescent="0.35">
      <c r="A2121" t="s">
        <v>1</v>
      </c>
      <c r="B2121">
        <v>-3.8082823000000002E-3</v>
      </c>
    </row>
    <row r="2122" spans="1:2" x14ac:dyDescent="0.35">
      <c r="A2122" t="s">
        <v>1</v>
      </c>
      <c r="B2122">
        <v>3.8489116999999997E-5</v>
      </c>
    </row>
    <row r="2123" spans="1:2" x14ac:dyDescent="0.35">
      <c r="A2123" t="s">
        <v>1</v>
      </c>
      <c r="B2123">
        <v>3.2242019999999998E-4</v>
      </c>
    </row>
    <row r="2124" spans="1:2" x14ac:dyDescent="0.35">
      <c r="A2124" t="s">
        <v>1</v>
      </c>
      <c r="B2124">
        <v>-5.8089029999999998E-3</v>
      </c>
    </row>
    <row r="2125" spans="1:2" x14ac:dyDescent="0.35">
      <c r="A2125" t="s">
        <v>1</v>
      </c>
      <c r="B2125">
        <v>-1.5984349E-3</v>
      </c>
    </row>
    <row r="2126" spans="1:2" x14ac:dyDescent="0.35">
      <c r="A2126" t="s">
        <v>1</v>
      </c>
      <c r="B2126">
        <v>-8.0937863000000001E-4</v>
      </c>
    </row>
    <row r="2127" spans="1:2" x14ac:dyDescent="0.35">
      <c r="A2127" t="s">
        <v>1</v>
      </c>
      <c r="B2127">
        <v>-3.1079495999999998E-3</v>
      </c>
    </row>
    <row r="2128" spans="1:2" x14ac:dyDescent="0.35">
      <c r="A2128" t="s">
        <v>1</v>
      </c>
      <c r="B2128">
        <v>-5.8930310000000004E-4</v>
      </c>
    </row>
    <row r="2129" spans="1:2" x14ac:dyDescent="0.35">
      <c r="A2129" t="s">
        <v>1</v>
      </c>
      <c r="B2129">
        <v>-2.2885979000000002E-3</v>
      </c>
    </row>
    <row r="2130" spans="1:2" x14ac:dyDescent="0.35">
      <c r="A2130" t="s">
        <v>1</v>
      </c>
      <c r="B2130">
        <v>-1.226434E-5</v>
      </c>
    </row>
    <row r="2131" spans="1:2" x14ac:dyDescent="0.35">
      <c r="A2131" t="s">
        <v>1</v>
      </c>
      <c r="B2131">
        <v>-1.981025E-3</v>
      </c>
    </row>
    <row r="2132" spans="1:2" x14ac:dyDescent="0.35">
      <c r="A2132" t="s">
        <v>1</v>
      </c>
      <c r="B2132">
        <v>-3.7014376999999999E-3</v>
      </c>
    </row>
    <row r="2133" spans="1:2" x14ac:dyDescent="0.35">
      <c r="A2133" t="s">
        <v>1</v>
      </c>
      <c r="B2133">
        <v>-2.2730340000000002E-3</v>
      </c>
    </row>
    <row r="2134" spans="1:2" x14ac:dyDescent="0.35">
      <c r="A2134" t="s">
        <v>1</v>
      </c>
      <c r="B2134">
        <v>1.7701005999999999E-3</v>
      </c>
    </row>
    <row r="2135" spans="1:2" x14ac:dyDescent="0.35">
      <c r="A2135" t="s">
        <v>1</v>
      </c>
      <c r="B2135">
        <v>-3.8698309000000002E-3</v>
      </c>
    </row>
    <row r="2136" spans="1:2" x14ac:dyDescent="0.35">
      <c r="A2136" t="s">
        <v>1</v>
      </c>
      <c r="B2136">
        <v>-1.5106475999999999E-3</v>
      </c>
    </row>
    <row r="2137" spans="1:2" x14ac:dyDescent="0.35">
      <c r="A2137" t="s">
        <v>1</v>
      </c>
      <c r="B2137">
        <v>-1.3260196000000001E-3</v>
      </c>
    </row>
    <row r="2138" spans="1:2" x14ac:dyDescent="0.35">
      <c r="A2138" t="s">
        <v>1</v>
      </c>
      <c r="B2138">
        <v>-3.1764166999999999E-3</v>
      </c>
    </row>
    <row r="2139" spans="1:2" x14ac:dyDescent="0.35">
      <c r="A2139" t="s">
        <v>1</v>
      </c>
      <c r="B2139">
        <v>-4.5469543000000003E-3</v>
      </c>
    </row>
    <row r="2140" spans="1:2" x14ac:dyDescent="0.35">
      <c r="A2140" t="s">
        <v>1</v>
      </c>
      <c r="B2140">
        <v>-3.6028789999999998E-3</v>
      </c>
    </row>
    <row r="2141" spans="1:2" x14ac:dyDescent="0.35">
      <c r="A2141" t="s">
        <v>1</v>
      </c>
      <c r="B2141">
        <v>-5.2374659999999996E-3</v>
      </c>
    </row>
    <row r="2142" spans="1:2" x14ac:dyDescent="0.35">
      <c r="A2142" t="s">
        <v>1</v>
      </c>
      <c r="B2142">
        <v>1.2845497000000001E-3</v>
      </c>
    </row>
    <row r="2143" spans="1:2" x14ac:dyDescent="0.35">
      <c r="A2143" t="s">
        <v>1</v>
      </c>
      <c r="B2143">
        <v>-1.8257574E-3</v>
      </c>
    </row>
    <row r="2144" spans="1:2" x14ac:dyDescent="0.35">
      <c r="A2144" t="s">
        <v>1</v>
      </c>
      <c r="B2144">
        <v>-6.4622983000000005E-4</v>
      </c>
    </row>
    <row r="2145" spans="1:2" x14ac:dyDescent="0.35">
      <c r="A2145" t="s">
        <v>1</v>
      </c>
      <c r="B2145">
        <v>-1.3912125999999999E-3</v>
      </c>
    </row>
    <row r="2146" spans="1:2" x14ac:dyDescent="0.35">
      <c r="A2146" t="s">
        <v>1</v>
      </c>
      <c r="B2146">
        <v>-4.1759579999999999E-4</v>
      </c>
    </row>
    <row r="2147" spans="1:2" x14ac:dyDescent="0.35">
      <c r="A2147" t="s">
        <v>1</v>
      </c>
      <c r="B2147">
        <v>-4.7353925000000003E-3</v>
      </c>
    </row>
    <row r="2148" spans="1:2" x14ac:dyDescent="0.35">
      <c r="A2148" t="s">
        <v>1</v>
      </c>
      <c r="B2148">
        <v>-6.5827769999999999E-4</v>
      </c>
    </row>
    <row r="2149" spans="1:2" x14ac:dyDescent="0.35">
      <c r="A2149" t="s">
        <v>1</v>
      </c>
      <c r="B2149">
        <v>-1.1751870600000001E-4</v>
      </c>
    </row>
    <row r="2150" spans="1:2" x14ac:dyDescent="0.35">
      <c r="A2150" t="s">
        <v>1</v>
      </c>
      <c r="B2150">
        <v>-9.5357754999999994E-5</v>
      </c>
    </row>
    <row r="2151" spans="1:2" x14ac:dyDescent="0.35">
      <c r="A2151" t="s">
        <v>1</v>
      </c>
      <c r="B2151">
        <v>-6.5030549999999996E-4</v>
      </c>
    </row>
    <row r="2152" spans="1:2" x14ac:dyDescent="0.35">
      <c r="A2152" t="s">
        <v>1</v>
      </c>
      <c r="B2152">
        <v>-2.2679465E-3</v>
      </c>
    </row>
    <row r="2153" spans="1:2" x14ac:dyDescent="0.35">
      <c r="A2153" t="s">
        <v>1</v>
      </c>
      <c r="B2153">
        <v>-1.5254623999999999E-3</v>
      </c>
    </row>
    <row r="2154" spans="1:2" x14ac:dyDescent="0.35">
      <c r="A2154" t="s">
        <v>1</v>
      </c>
      <c r="B2154">
        <v>-5.4575092999999998E-3</v>
      </c>
    </row>
    <row r="2155" spans="1:2" x14ac:dyDescent="0.35">
      <c r="A2155" t="s">
        <v>1</v>
      </c>
      <c r="B2155">
        <v>-3.7916276999999999E-3</v>
      </c>
    </row>
    <row r="2156" spans="1:2" x14ac:dyDescent="0.35">
      <c r="A2156" t="s">
        <v>1</v>
      </c>
      <c r="B2156">
        <v>-5.8883990000000005E-4</v>
      </c>
    </row>
    <row r="2157" spans="1:2" x14ac:dyDescent="0.35">
      <c r="A2157" t="s">
        <v>1</v>
      </c>
      <c r="B2157">
        <v>-5.2957847000000002E-3</v>
      </c>
    </row>
    <row r="2158" spans="1:2" x14ac:dyDescent="0.35">
      <c r="A2158" t="s">
        <v>1</v>
      </c>
      <c r="B2158">
        <v>-6.7918934000000002E-4</v>
      </c>
    </row>
    <row r="2159" spans="1:2" x14ac:dyDescent="0.35">
      <c r="A2159" t="s">
        <v>1</v>
      </c>
      <c r="B2159">
        <v>-2.172439E-3</v>
      </c>
    </row>
    <row r="2160" spans="1:2" x14ac:dyDescent="0.35">
      <c r="A2160" t="s">
        <v>1</v>
      </c>
      <c r="B2160">
        <v>-2.3840682000000001E-4</v>
      </c>
    </row>
    <row r="2161" spans="1:2" x14ac:dyDescent="0.35">
      <c r="A2161" t="s">
        <v>1</v>
      </c>
      <c r="B2161">
        <v>-4.1547091999999999E-4</v>
      </c>
    </row>
    <row r="2162" spans="1:2" x14ac:dyDescent="0.35">
      <c r="A2162" t="s">
        <v>1</v>
      </c>
      <c r="B2162">
        <v>6.0508190000000002E-4</v>
      </c>
    </row>
    <row r="2163" spans="1:2" x14ac:dyDescent="0.35">
      <c r="A2163" t="s">
        <v>1</v>
      </c>
      <c r="B2163">
        <v>-1.9681905999999999E-4</v>
      </c>
    </row>
    <row r="2164" spans="1:2" x14ac:dyDescent="0.35">
      <c r="A2164" t="s">
        <v>1</v>
      </c>
      <c r="B2164">
        <v>-1.8710366E-3</v>
      </c>
    </row>
    <row r="2165" spans="1:2" x14ac:dyDescent="0.35">
      <c r="A2165" t="s">
        <v>1</v>
      </c>
      <c r="B2165">
        <v>-2.2427007000000001E-3</v>
      </c>
    </row>
    <row r="2166" spans="1:2" x14ac:dyDescent="0.35">
      <c r="A2166" t="s">
        <v>1</v>
      </c>
      <c r="B2166">
        <v>-2.665026E-3</v>
      </c>
    </row>
    <row r="2167" spans="1:2" x14ac:dyDescent="0.35">
      <c r="A2167" t="s">
        <v>1</v>
      </c>
      <c r="B2167">
        <v>-1.5406510000000001E-3</v>
      </c>
    </row>
    <row r="2168" spans="1:2" x14ac:dyDescent="0.35">
      <c r="A2168" t="s">
        <v>1</v>
      </c>
      <c r="B2168">
        <v>-1.280647E-3</v>
      </c>
    </row>
    <row r="2169" spans="1:2" x14ac:dyDescent="0.35">
      <c r="A2169" t="s">
        <v>1</v>
      </c>
      <c r="B2169">
        <v>1.17950025E-4</v>
      </c>
    </row>
    <row r="2170" spans="1:2" x14ac:dyDescent="0.35">
      <c r="A2170" t="s">
        <v>1</v>
      </c>
      <c r="B2170">
        <v>-2.9700296000000001E-3</v>
      </c>
    </row>
    <row r="2171" spans="1:2" x14ac:dyDescent="0.35">
      <c r="A2171" t="s">
        <v>1</v>
      </c>
      <c r="B2171">
        <v>-2.0439936999999998E-3</v>
      </c>
    </row>
    <row r="2172" spans="1:2" x14ac:dyDescent="0.35">
      <c r="A2172" t="s">
        <v>1</v>
      </c>
      <c r="B2172">
        <v>-6.3529220000000004E-3</v>
      </c>
    </row>
    <row r="2173" spans="1:2" x14ac:dyDescent="0.35">
      <c r="A2173" t="s">
        <v>1</v>
      </c>
      <c r="B2173">
        <v>2.5440250000000001E-3</v>
      </c>
    </row>
    <row r="2174" spans="1:2" x14ac:dyDescent="0.35">
      <c r="A2174" t="s">
        <v>1</v>
      </c>
      <c r="B2174">
        <v>1.0456336999999999E-4</v>
      </c>
    </row>
    <row r="2175" spans="1:2" x14ac:dyDescent="0.35">
      <c r="A2175" t="s">
        <v>1</v>
      </c>
      <c r="B2175">
        <v>-3.5673669000000001E-3</v>
      </c>
    </row>
    <row r="2176" spans="1:2" x14ac:dyDescent="0.35">
      <c r="A2176" t="s">
        <v>1</v>
      </c>
      <c r="B2176">
        <v>-6.8092160000000001E-4</v>
      </c>
    </row>
    <row r="2177" spans="1:2" x14ac:dyDescent="0.35">
      <c r="A2177" t="s">
        <v>1</v>
      </c>
      <c r="B2177">
        <v>4.3433009999999999E-3</v>
      </c>
    </row>
    <row r="2178" spans="1:2" x14ac:dyDescent="0.35">
      <c r="A2178" t="s">
        <v>1</v>
      </c>
      <c r="B2178">
        <v>-4.1111493000000002E-3</v>
      </c>
    </row>
    <row r="2179" spans="1:2" x14ac:dyDescent="0.35">
      <c r="A2179" t="s">
        <v>1</v>
      </c>
      <c r="B2179">
        <v>-5.1785562999999998E-4</v>
      </c>
    </row>
    <row r="2180" spans="1:2" x14ac:dyDescent="0.35">
      <c r="A2180" t="s">
        <v>1</v>
      </c>
      <c r="B2180">
        <v>2.4974910000000001E-3</v>
      </c>
    </row>
    <row r="2181" spans="1:2" x14ac:dyDescent="0.35">
      <c r="A2181" t="s">
        <v>1</v>
      </c>
      <c r="B2181">
        <v>-1.6653184E-3</v>
      </c>
    </row>
    <row r="2182" spans="1:2" x14ac:dyDescent="0.35">
      <c r="A2182" t="s">
        <v>1</v>
      </c>
      <c r="B2182">
        <v>-6.4071047000000003E-4</v>
      </c>
    </row>
    <row r="2183" spans="1:2" x14ac:dyDescent="0.35">
      <c r="A2183" t="s">
        <v>1</v>
      </c>
      <c r="B2183">
        <v>-5.3570989999999997E-3</v>
      </c>
    </row>
    <row r="2184" spans="1:2" x14ac:dyDescent="0.35">
      <c r="A2184" t="s">
        <v>1</v>
      </c>
      <c r="B2184">
        <v>-3.1494168000000002E-3</v>
      </c>
    </row>
    <row r="2185" spans="1:2" x14ac:dyDescent="0.35">
      <c r="A2185" t="s">
        <v>1</v>
      </c>
      <c r="B2185">
        <v>-4.9239955999999998E-3</v>
      </c>
    </row>
    <row r="2186" spans="1:2" x14ac:dyDescent="0.35">
      <c r="A2186" t="s">
        <v>1</v>
      </c>
      <c r="B2186">
        <v>-4.0237670000000001E-3</v>
      </c>
    </row>
    <row r="2187" spans="1:2" x14ac:dyDescent="0.35">
      <c r="A2187" t="s">
        <v>1</v>
      </c>
      <c r="B2187">
        <v>-2.3455764E-3</v>
      </c>
    </row>
    <row r="2188" spans="1:2" x14ac:dyDescent="0.35">
      <c r="A2188" t="s">
        <v>1</v>
      </c>
      <c r="B2188">
        <v>-6.0935829999999996E-3</v>
      </c>
    </row>
    <row r="2189" spans="1:2" x14ac:dyDescent="0.35">
      <c r="A2189" t="s">
        <v>1</v>
      </c>
      <c r="B2189">
        <v>-2.1735541999999999E-3</v>
      </c>
    </row>
    <row r="2190" spans="1:2" x14ac:dyDescent="0.35">
      <c r="A2190" t="s">
        <v>1</v>
      </c>
      <c r="B2190">
        <v>2.4438865999999999E-3</v>
      </c>
    </row>
    <row r="2191" spans="1:2" x14ac:dyDescent="0.35">
      <c r="A2191" t="s">
        <v>1</v>
      </c>
      <c r="B2191">
        <v>-4.0552339999999996E-3</v>
      </c>
    </row>
    <row r="2192" spans="1:2" x14ac:dyDescent="0.35">
      <c r="A2192" t="s">
        <v>1</v>
      </c>
      <c r="B2192">
        <v>-6.6028284E-3</v>
      </c>
    </row>
    <row r="2193" spans="1:2" x14ac:dyDescent="0.35">
      <c r="A2193" t="s">
        <v>1</v>
      </c>
      <c r="B2193">
        <v>-2.2196942E-3</v>
      </c>
    </row>
    <row r="2194" spans="1:2" x14ac:dyDescent="0.35">
      <c r="A2194" t="s">
        <v>1</v>
      </c>
      <c r="B2194">
        <v>-2.2227801000000002E-3</v>
      </c>
    </row>
    <row r="2195" spans="1:2" x14ac:dyDescent="0.35">
      <c r="A2195" t="s">
        <v>1</v>
      </c>
      <c r="B2195">
        <v>-4.3685813000000004E-3</v>
      </c>
    </row>
    <row r="2196" spans="1:2" x14ac:dyDescent="0.35">
      <c r="A2196" t="s">
        <v>1</v>
      </c>
      <c r="B2196">
        <v>-2.0446397999999998E-3</v>
      </c>
    </row>
    <row r="2197" spans="1:2" x14ac:dyDescent="0.35">
      <c r="A2197" t="s">
        <v>1</v>
      </c>
      <c r="B2197">
        <v>-1.4754815E-3</v>
      </c>
    </row>
    <row r="2198" spans="1:2" x14ac:dyDescent="0.35">
      <c r="A2198" t="s">
        <v>1</v>
      </c>
      <c r="B2198">
        <v>-4.6995302999999999E-4</v>
      </c>
    </row>
    <row r="2199" spans="1:2" x14ac:dyDescent="0.35">
      <c r="A2199" t="s">
        <v>1</v>
      </c>
      <c r="B2199">
        <v>-1.9851000000000001E-3</v>
      </c>
    </row>
    <row r="2200" spans="1:2" x14ac:dyDescent="0.35">
      <c r="A2200" t="s">
        <v>1</v>
      </c>
      <c r="B2200">
        <v>-9.4134649999999998E-4</v>
      </c>
    </row>
    <row r="2201" spans="1:2" x14ac:dyDescent="0.35">
      <c r="A2201" t="s">
        <v>1</v>
      </c>
      <c r="B2201">
        <v>2.4527434000000002E-4</v>
      </c>
    </row>
    <row r="2202" spans="1:2" x14ac:dyDescent="0.35">
      <c r="A2202" t="s">
        <v>1</v>
      </c>
      <c r="B2202">
        <v>8.1137096000000002E-4</v>
      </c>
    </row>
    <row r="2203" spans="1:2" x14ac:dyDescent="0.35">
      <c r="A2203" t="s">
        <v>1</v>
      </c>
      <c r="B2203">
        <v>-2.2059599999999999E-3</v>
      </c>
    </row>
    <row r="2204" spans="1:2" x14ac:dyDescent="0.35">
      <c r="A2204" t="s">
        <v>1</v>
      </c>
      <c r="B2204">
        <v>-3.4156880000000001E-3</v>
      </c>
    </row>
    <row r="2205" spans="1:2" x14ac:dyDescent="0.35">
      <c r="A2205" t="s">
        <v>1</v>
      </c>
      <c r="B2205">
        <v>-4.1719000000000001E-3</v>
      </c>
    </row>
    <row r="2206" spans="1:2" x14ac:dyDescent="0.35">
      <c r="A2206" t="s">
        <v>1</v>
      </c>
      <c r="B2206">
        <v>-3.0525853000000001E-3</v>
      </c>
    </row>
    <row r="2207" spans="1:2" x14ac:dyDescent="0.35">
      <c r="A2207" t="s">
        <v>1</v>
      </c>
      <c r="B2207">
        <v>-2.2972335999999999E-3</v>
      </c>
    </row>
    <row r="2208" spans="1:2" x14ac:dyDescent="0.35">
      <c r="A2208" t="s">
        <v>1</v>
      </c>
      <c r="B2208">
        <v>-3.840615E-4</v>
      </c>
    </row>
    <row r="2209" spans="1:2" x14ac:dyDescent="0.35">
      <c r="A2209" t="s">
        <v>1</v>
      </c>
      <c r="B2209">
        <v>-2.3537949000000001E-3</v>
      </c>
    </row>
    <row r="2210" spans="1:2" x14ac:dyDescent="0.35">
      <c r="A2210" t="s">
        <v>1</v>
      </c>
      <c r="B2210">
        <v>1.3557052999999999E-3</v>
      </c>
    </row>
    <row r="2211" spans="1:2" x14ac:dyDescent="0.35">
      <c r="A2211" t="s">
        <v>1</v>
      </c>
      <c r="B2211">
        <v>-5.4236314999999997E-3</v>
      </c>
    </row>
    <row r="2212" spans="1:2" x14ac:dyDescent="0.35">
      <c r="A2212" t="s">
        <v>1</v>
      </c>
      <c r="B2212">
        <v>-1.9857516000000002E-3</v>
      </c>
    </row>
    <row r="2213" spans="1:2" x14ac:dyDescent="0.35">
      <c r="A2213" t="s">
        <v>1</v>
      </c>
      <c r="B2213">
        <v>-1.1801843E-3</v>
      </c>
    </row>
    <row r="2214" spans="1:2" x14ac:dyDescent="0.35">
      <c r="A2214" t="s">
        <v>1</v>
      </c>
      <c r="B2214">
        <v>-2.2102757000000001E-3</v>
      </c>
    </row>
    <row r="2215" spans="1:2" x14ac:dyDescent="0.35">
      <c r="A2215" t="s">
        <v>1</v>
      </c>
      <c r="B2215">
        <v>-3.4320879999999998E-3</v>
      </c>
    </row>
    <row r="2216" spans="1:2" x14ac:dyDescent="0.35">
      <c r="A2216" t="s">
        <v>1</v>
      </c>
      <c r="B2216">
        <v>-1.3258511000000001E-3</v>
      </c>
    </row>
    <row r="2217" spans="1:2" x14ac:dyDescent="0.35">
      <c r="A2217" t="s">
        <v>1</v>
      </c>
      <c r="B2217">
        <v>1.6709443E-3</v>
      </c>
    </row>
    <row r="2218" spans="1:2" x14ac:dyDescent="0.35">
      <c r="A2218" t="s">
        <v>1</v>
      </c>
      <c r="B2218">
        <v>-1.5788256000000001E-3</v>
      </c>
    </row>
    <row r="2219" spans="1:2" x14ac:dyDescent="0.35">
      <c r="A2219" t="s">
        <v>1</v>
      </c>
      <c r="B2219">
        <v>-1.4087479E-3</v>
      </c>
    </row>
    <row r="2220" spans="1:2" x14ac:dyDescent="0.35">
      <c r="A2220" t="s">
        <v>1</v>
      </c>
      <c r="B2220">
        <v>-5.0510833999999998E-3</v>
      </c>
    </row>
    <row r="2221" spans="1:2" x14ac:dyDescent="0.35">
      <c r="A2221" t="s">
        <v>1</v>
      </c>
      <c r="B2221">
        <v>-2.3042518000000001E-3</v>
      </c>
    </row>
    <row r="2222" spans="1:2" x14ac:dyDescent="0.35">
      <c r="A2222" t="s">
        <v>1</v>
      </c>
      <c r="B2222">
        <v>-4.0829969999999997E-3</v>
      </c>
    </row>
    <row r="2223" spans="1:2" x14ac:dyDescent="0.35">
      <c r="A2223" t="s">
        <v>1</v>
      </c>
      <c r="B2223">
        <v>-1.3558278E-3</v>
      </c>
    </row>
    <row r="2224" spans="1:2" x14ac:dyDescent="0.35">
      <c r="A2224" t="s">
        <v>1</v>
      </c>
      <c r="B2224">
        <v>-2.5018514E-3</v>
      </c>
    </row>
    <row r="2225" spans="1:2" x14ac:dyDescent="0.35">
      <c r="A2225" t="s">
        <v>1</v>
      </c>
      <c r="B2225">
        <v>9.2289550000000003E-4</v>
      </c>
    </row>
    <row r="2226" spans="1:2" x14ac:dyDescent="0.35">
      <c r="A2226" t="s">
        <v>1</v>
      </c>
      <c r="B2226">
        <v>7.3756280000000004E-4</v>
      </c>
    </row>
    <row r="2227" spans="1:2" x14ac:dyDescent="0.35">
      <c r="A2227" t="s">
        <v>1</v>
      </c>
      <c r="B2227">
        <v>-2.7662754E-5</v>
      </c>
    </row>
    <row r="2228" spans="1:2" x14ac:dyDescent="0.35">
      <c r="A2228" t="s">
        <v>1</v>
      </c>
      <c r="B2228">
        <v>-3.7781422E-3</v>
      </c>
    </row>
    <row r="2229" spans="1:2" x14ac:dyDescent="0.35">
      <c r="A2229" t="s">
        <v>1</v>
      </c>
      <c r="B2229">
        <v>-3.0914877999999998E-3</v>
      </c>
    </row>
    <row r="2230" spans="1:2" x14ac:dyDescent="0.35">
      <c r="A2230" t="s">
        <v>1</v>
      </c>
      <c r="B2230">
        <v>-6.6856084999999997E-4</v>
      </c>
    </row>
    <row r="2231" spans="1:2" x14ac:dyDescent="0.35">
      <c r="A2231" t="s">
        <v>1</v>
      </c>
      <c r="B2231">
        <v>-3.3840876999999998E-3</v>
      </c>
    </row>
    <row r="2232" spans="1:2" x14ac:dyDescent="0.35">
      <c r="A2232" t="s">
        <v>1</v>
      </c>
      <c r="B2232">
        <v>-4.0714159999999996E-3</v>
      </c>
    </row>
    <row r="2233" spans="1:2" x14ac:dyDescent="0.35">
      <c r="A2233" t="s">
        <v>1</v>
      </c>
      <c r="B2233">
        <v>2.2445875000000001E-4</v>
      </c>
    </row>
    <row r="2234" spans="1:2" x14ac:dyDescent="0.35">
      <c r="A2234" t="s">
        <v>1</v>
      </c>
      <c r="B2234">
        <v>-1.5263318000000001E-4</v>
      </c>
    </row>
    <row r="2235" spans="1:2" x14ac:dyDescent="0.35">
      <c r="A2235" t="s">
        <v>1</v>
      </c>
      <c r="B2235">
        <v>-1.0080412E-3</v>
      </c>
    </row>
    <row r="2236" spans="1:2" x14ac:dyDescent="0.35">
      <c r="A2236" t="s">
        <v>1</v>
      </c>
      <c r="B2236">
        <v>-1.3368346000000001E-3</v>
      </c>
    </row>
    <row r="2237" spans="1:2" x14ac:dyDescent="0.35">
      <c r="A2237" t="s">
        <v>1</v>
      </c>
      <c r="B2237">
        <v>1.8227411999999999E-4</v>
      </c>
    </row>
    <row r="2238" spans="1:2" x14ac:dyDescent="0.35">
      <c r="A2238" t="s">
        <v>1</v>
      </c>
      <c r="B2238">
        <v>-3.6516794999999999E-3</v>
      </c>
    </row>
    <row r="2239" spans="1:2" x14ac:dyDescent="0.35">
      <c r="A2239" t="s">
        <v>1</v>
      </c>
      <c r="B2239">
        <v>-5.6728580000000002E-3</v>
      </c>
    </row>
    <row r="2240" spans="1:2" x14ac:dyDescent="0.35">
      <c r="A2240" t="s">
        <v>1</v>
      </c>
      <c r="B2240">
        <v>-2.9592603000000001E-3</v>
      </c>
    </row>
    <row r="2241" spans="1:2" x14ac:dyDescent="0.35">
      <c r="A2241" t="s">
        <v>1</v>
      </c>
      <c r="B2241">
        <v>1.248355E-3</v>
      </c>
    </row>
    <row r="2242" spans="1:2" x14ac:dyDescent="0.35">
      <c r="A2242" t="s">
        <v>1</v>
      </c>
      <c r="B2242">
        <v>-4.5942492000000001E-4</v>
      </c>
    </row>
    <row r="2243" spans="1:2" x14ac:dyDescent="0.35">
      <c r="A2243" t="s">
        <v>1</v>
      </c>
      <c r="B2243">
        <v>-2.097004E-3</v>
      </c>
    </row>
    <row r="2244" spans="1:2" x14ac:dyDescent="0.35">
      <c r="A2244" t="s">
        <v>1</v>
      </c>
      <c r="B2244">
        <v>1.5872029999999999E-3</v>
      </c>
    </row>
    <row r="2245" spans="1:2" x14ac:dyDescent="0.35">
      <c r="A2245" t="s">
        <v>1</v>
      </c>
      <c r="B2245">
        <v>-2.9118539999999999E-4</v>
      </c>
    </row>
    <row r="2246" spans="1:2" x14ac:dyDescent="0.35">
      <c r="A2246" t="s">
        <v>1</v>
      </c>
      <c r="B2246">
        <v>-2.1568619999999998E-3</v>
      </c>
    </row>
    <row r="2247" spans="1:2" x14ac:dyDescent="0.35">
      <c r="A2247" t="s">
        <v>1</v>
      </c>
      <c r="B2247">
        <v>-9.8533239999999992E-4</v>
      </c>
    </row>
    <row r="2248" spans="1:2" x14ac:dyDescent="0.35">
      <c r="A2248" t="s">
        <v>1</v>
      </c>
      <c r="B2248">
        <v>2.4368573000000001E-4</v>
      </c>
    </row>
    <row r="2249" spans="1:2" x14ac:dyDescent="0.35">
      <c r="A2249" t="s">
        <v>1</v>
      </c>
      <c r="B2249">
        <v>3.0005453E-3</v>
      </c>
    </row>
    <row r="2250" spans="1:2" x14ac:dyDescent="0.35">
      <c r="A2250" t="s">
        <v>1</v>
      </c>
      <c r="B2250">
        <v>-3.2072094999999998E-4</v>
      </c>
    </row>
    <row r="2251" spans="1:2" x14ac:dyDescent="0.35">
      <c r="A2251" t="s">
        <v>1</v>
      </c>
      <c r="B2251">
        <v>-4.2344388000000004E-3</v>
      </c>
    </row>
    <row r="2252" spans="1:2" x14ac:dyDescent="0.35">
      <c r="A2252" t="s">
        <v>1</v>
      </c>
      <c r="B2252">
        <v>-1.8336701E-3</v>
      </c>
    </row>
    <row r="2253" spans="1:2" x14ac:dyDescent="0.35">
      <c r="A2253" t="s">
        <v>1</v>
      </c>
      <c r="B2253">
        <v>-1.5745221000000001E-3</v>
      </c>
    </row>
    <row r="2254" spans="1:2" x14ac:dyDescent="0.35">
      <c r="A2254" t="s">
        <v>1</v>
      </c>
      <c r="B2254">
        <v>-2.1511080000000001E-3</v>
      </c>
    </row>
    <row r="2255" spans="1:2" x14ac:dyDescent="0.35">
      <c r="A2255" t="s">
        <v>1</v>
      </c>
      <c r="B2255">
        <v>-2.031976E-3</v>
      </c>
    </row>
    <row r="2256" spans="1:2" x14ac:dyDescent="0.35">
      <c r="A2256" t="s">
        <v>1</v>
      </c>
      <c r="B2256">
        <v>-4.5646519999999998E-3</v>
      </c>
    </row>
    <row r="2257" spans="1:2" x14ac:dyDescent="0.35">
      <c r="A2257" t="s">
        <v>1</v>
      </c>
      <c r="B2257">
        <v>-3.56734E-3</v>
      </c>
    </row>
    <row r="2258" spans="1:2" x14ac:dyDescent="0.35">
      <c r="A2258" t="s">
        <v>1</v>
      </c>
      <c r="B2258">
        <v>-8.7773780000000002E-4</v>
      </c>
    </row>
    <row r="2259" spans="1:2" x14ac:dyDescent="0.35">
      <c r="A2259" t="s">
        <v>1</v>
      </c>
      <c r="B2259">
        <v>-1.0641979000000001E-3</v>
      </c>
    </row>
    <row r="2260" spans="1:2" x14ac:dyDescent="0.35">
      <c r="A2260" t="s">
        <v>1</v>
      </c>
      <c r="B2260">
        <v>-1.056359E-3</v>
      </c>
    </row>
    <row r="2261" spans="1:2" x14ac:dyDescent="0.35">
      <c r="A2261" t="s">
        <v>1</v>
      </c>
      <c r="B2261">
        <v>3.7023779999999999E-4</v>
      </c>
    </row>
    <row r="2262" spans="1:2" x14ac:dyDescent="0.35">
      <c r="A2262" t="s">
        <v>1</v>
      </c>
      <c r="B2262">
        <v>-1.7485967999999999E-4</v>
      </c>
    </row>
    <row r="2263" spans="1:2" x14ac:dyDescent="0.35">
      <c r="A2263" t="s">
        <v>1</v>
      </c>
      <c r="B2263">
        <v>-6.4568454E-4</v>
      </c>
    </row>
    <row r="2264" spans="1:2" x14ac:dyDescent="0.35">
      <c r="A2264" t="s">
        <v>1</v>
      </c>
      <c r="B2264">
        <v>-1.3745159000000001E-3</v>
      </c>
    </row>
    <row r="2265" spans="1:2" x14ac:dyDescent="0.35">
      <c r="A2265" t="s">
        <v>1</v>
      </c>
      <c r="B2265">
        <v>-1.8028324E-3</v>
      </c>
    </row>
    <row r="2266" spans="1:2" x14ac:dyDescent="0.35">
      <c r="A2266" t="s">
        <v>1</v>
      </c>
      <c r="B2266">
        <v>1.8676293999999999E-3</v>
      </c>
    </row>
    <row r="2267" spans="1:2" x14ac:dyDescent="0.35">
      <c r="A2267" t="s">
        <v>1</v>
      </c>
      <c r="B2267">
        <v>3.9311955000000003E-5</v>
      </c>
    </row>
    <row r="2268" spans="1:2" x14ac:dyDescent="0.35">
      <c r="A2268" t="s">
        <v>1</v>
      </c>
      <c r="B2268">
        <v>-1.3279347E-3</v>
      </c>
    </row>
    <row r="2269" spans="1:2" x14ac:dyDescent="0.35">
      <c r="A2269" t="s">
        <v>1</v>
      </c>
      <c r="B2269">
        <v>-3.3166849000000002E-3</v>
      </c>
    </row>
    <row r="2270" spans="1:2" x14ac:dyDescent="0.35">
      <c r="A2270" t="s">
        <v>1</v>
      </c>
      <c r="B2270">
        <v>-1.0341816000000001E-3</v>
      </c>
    </row>
    <row r="2271" spans="1:2" x14ac:dyDescent="0.35">
      <c r="A2271" t="s">
        <v>1</v>
      </c>
      <c r="B2271">
        <v>-3.6766375000000001E-3</v>
      </c>
    </row>
    <row r="2272" spans="1:2" x14ac:dyDescent="0.35">
      <c r="A2272" t="s">
        <v>1</v>
      </c>
      <c r="B2272">
        <v>-2.0696449000000001E-3</v>
      </c>
    </row>
    <row r="2273" spans="1:2" x14ac:dyDescent="0.35">
      <c r="A2273" t="s">
        <v>1</v>
      </c>
      <c r="B2273">
        <v>-2.2182873999999999E-3</v>
      </c>
    </row>
    <row r="2274" spans="1:2" x14ac:dyDescent="0.35">
      <c r="A2274" t="s">
        <v>1</v>
      </c>
      <c r="B2274">
        <v>-1.0533176E-3</v>
      </c>
    </row>
    <row r="2275" spans="1:2" x14ac:dyDescent="0.35">
      <c r="A2275" t="s">
        <v>1</v>
      </c>
      <c r="B2275">
        <v>8.1772566999999997E-4</v>
      </c>
    </row>
    <row r="2276" spans="1:2" x14ac:dyDescent="0.35">
      <c r="A2276" t="s">
        <v>1</v>
      </c>
      <c r="B2276">
        <v>-4.0958019999999999E-3</v>
      </c>
    </row>
    <row r="2277" spans="1:2" x14ac:dyDescent="0.35">
      <c r="A2277" t="s">
        <v>1</v>
      </c>
      <c r="B2277">
        <v>-8.6810999999999995E-4</v>
      </c>
    </row>
    <row r="2278" spans="1:2" x14ac:dyDescent="0.35">
      <c r="A2278" t="s">
        <v>1</v>
      </c>
      <c r="B2278">
        <v>-5.316187E-3</v>
      </c>
    </row>
    <row r="2279" spans="1:2" x14ac:dyDescent="0.35">
      <c r="A2279" t="s">
        <v>1</v>
      </c>
      <c r="B2279">
        <v>-9.8214880000000002E-4</v>
      </c>
    </row>
    <row r="2280" spans="1:2" x14ac:dyDescent="0.35">
      <c r="A2280" t="s">
        <v>1</v>
      </c>
      <c r="B2280">
        <v>1.6184903999999999E-3</v>
      </c>
    </row>
    <row r="2281" spans="1:2" x14ac:dyDescent="0.35">
      <c r="A2281" t="s">
        <v>1</v>
      </c>
      <c r="B2281">
        <v>-8.2631299999999993E-6</v>
      </c>
    </row>
    <row r="2282" spans="1:2" x14ac:dyDescent="0.35">
      <c r="A2282" t="s">
        <v>1</v>
      </c>
      <c r="B2282">
        <v>-2.1659400999999999E-3</v>
      </c>
    </row>
    <row r="2283" spans="1:2" x14ac:dyDescent="0.35">
      <c r="A2283" t="s">
        <v>1</v>
      </c>
      <c r="B2283">
        <v>1.1178427E-3</v>
      </c>
    </row>
    <row r="2284" spans="1:2" x14ac:dyDescent="0.35">
      <c r="A2284" t="s">
        <v>1</v>
      </c>
      <c r="B2284">
        <v>-4.5051322999999999E-3</v>
      </c>
    </row>
    <row r="2285" spans="1:2" x14ac:dyDescent="0.35">
      <c r="A2285" t="s">
        <v>1</v>
      </c>
      <c r="B2285">
        <v>-1.3178523999999999E-3</v>
      </c>
    </row>
    <row r="2286" spans="1:2" x14ac:dyDescent="0.35">
      <c r="A2286" t="s">
        <v>1</v>
      </c>
      <c r="B2286">
        <v>-2.6120513E-4</v>
      </c>
    </row>
    <row r="2287" spans="1:2" x14ac:dyDescent="0.35">
      <c r="A2287" t="s">
        <v>1</v>
      </c>
      <c r="B2287">
        <v>-1.1238872999999999E-3</v>
      </c>
    </row>
    <row r="2288" spans="1:2" x14ac:dyDescent="0.35">
      <c r="A2288" t="s">
        <v>1</v>
      </c>
      <c r="B2288">
        <v>-3.5193868000000001E-3</v>
      </c>
    </row>
    <row r="2289" spans="1:2" x14ac:dyDescent="0.35">
      <c r="A2289" t="s">
        <v>1</v>
      </c>
      <c r="B2289">
        <v>-3.4875766999999998E-3</v>
      </c>
    </row>
    <row r="2290" spans="1:2" x14ac:dyDescent="0.35">
      <c r="A2290" t="s">
        <v>1</v>
      </c>
      <c r="B2290">
        <v>-2.7485731999999999E-3</v>
      </c>
    </row>
    <row r="2291" spans="1:2" x14ac:dyDescent="0.35">
      <c r="A2291" t="s">
        <v>1</v>
      </c>
      <c r="B2291">
        <v>-8.6663970000000002E-4</v>
      </c>
    </row>
    <row r="2292" spans="1:2" x14ac:dyDescent="0.35">
      <c r="A2292" t="s">
        <v>1</v>
      </c>
      <c r="B2292">
        <v>1.2336452000000001E-3</v>
      </c>
    </row>
    <row r="2293" spans="1:2" x14ac:dyDescent="0.35">
      <c r="A2293" t="s">
        <v>1</v>
      </c>
      <c r="B2293">
        <v>-6.0729887000000003E-3</v>
      </c>
    </row>
    <row r="2294" spans="1:2" x14ac:dyDescent="0.35">
      <c r="A2294" t="s">
        <v>1</v>
      </c>
      <c r="B2294">
        <v>-2.7047097999999999E-3</v>
      </c>
    </row>
    <row r="2295" spans="1:2" x14ac:dyDescent="0.35">
      <c r="A2295" t="s">
        <v>1</v>
      </c>
      <c r="B2295">
        <v>-1.6327556E-3</v>
      </c>
    </row>
    <row r="2296" spans="1:2" x14ac:dyDescent="0.35">
      <c r="A2296" t="s">
        <v>1</v>
      </c>
      <c r="B2296">
        <v>-3.7610353999999999E-3</v>
      </c>
    </row>
    <row r="2297" spans="1:2" x14ac:dyDescent="0.35">
      <c r="A2297" t="s">
        <v>1</v>
      </c>
      <c r="B2297">
        <v>2.6786976000000001E-4</v>
      </c>
    </row>
    <row r="2298" spans="1:2" x14ac:dyDescent="0.35">
      <c r="A2298" t="s">
        <v>1</v>
      </c>
      <c r="B2298">
        <v>1.4594768E-4</v>
      </c>
    </row>
    <row r="2299" spans="1:2" x14ac:dyDescent="0.35">
      <c r="A2299" t="s">
        <v>1</v>
      </c>
      <c r="B2299">
        <v>-2.0011569999999999E-3</v>
      </c>
    </row>
    <row r="2300" spans="1:2" x14ac:dyDescent="0.35">
      <c r="A2300" t="s">
        <v>1</v>
      </c>
      <c r="B2300">
        <v>-1.9851904000000001E-3</v>
      </c>
    </row>
    <row r="2301" spans="1:2" x14ac:dyDescent="0.35">
      <c r="A2301" t="s">
        <v>1</v>
      </c>
      <c r="B2301">
        <v>5.3168200000000001E-4</v>
      </c>
    </row>
    <row r="2302" spans="1:2" x14ac:dyDescent="0.35">
      <c r="A2302" t="s">
        <v>1</v>
      </c>
      <c r="B2302">
        <v>-6.0930196000000001E-3</v>
      </c>
    </row>
    <row r="2303" spans="1:2" x14ac:dyDescent="0.35">
      <c r="A2303" t="s">
        <v>1</v>
      </c>
      <c r="B2303">
        <v>-4.0182689999999997E-3</v>
      </c>
    </row>
    <row r="2304" spans="1:2" x14ac:dyDescent="0.35">
      <c r="A2304" t="s">
        <v>1</v>
      </c>
      <c r="B2304">
        <v>-3.2551632999999998E-3</v>
      </c>
    </row>
    <row r="2305" spans="1:2" x14ac:dyDescent="0.35">
      <c r="A2305" t="s">
        <v>1</v>
      </c>
      <c r="B2305">
        <v>-2.3556611999999998E-3</v>
      </c>
    </row>
    <row r="2306" spans="1:2" x14ac:dyDescent="0.35">
      <c r="A2306" t="s">
        <v>1</v>
      </c>
      <c r="B2306">
        <v>-1.6469793999999999E-3</v>
      </c>
    </row>
    <row r="2307" spans="1:2" x14ac:dyDescent="0.35">
      <c r="A2307" t="s">
        <v>1</v>
      </c>
      <c r="B2307">
        <v>-3.3415896E-3</v>
      </c>
    </row>
    <row r="2308" spans="1:2" x14ac:dyDescent="0.35">
      <c r="A2308" t="s">
        <v>1</v>
      </c>
      <c r="B2308">
        <v>-3.0988922999999999E-3</v>
      </c>
    </row>
    <row r="2309" spans="1:2" x14ac:dyDescent="0.35">
      <c r="A2309" t="s">
        <v>1</v>
      </c>
      <c r="B2309">
        <v>-4.5513138E-5</v>
      </c>
    </row>
    <row r="2310" spans="1:2" x14ac:dyDescent="0.35">
      <c r="A2310" t="s">
        <v>1</v>
      </c>
      <c r="B2310">
        <v>-3.5653455000000001E-4</v>
      </c>
    </row>
    <row r="2311" spans="1:2" x14ac:dyDescent="0.35">
      <c r="A2311" t="s">
        <v>1</v>
      </c>
      <c r="B2311">
        <v>-4.2287773000000001E-3</v>
      </c>
    </row>
    <row r="2312" spans="1:2" x14ac:dyDescent="0.35">
      <c r="A2312" t="s">
        <v>1</v>
      </c>
      <c r="B2312">
        <v>7.4714780000000004E-4</v>
      </c>
    </row>
    <row r="2313" spans="1:2" x14ac:dyDescent="0.35">
      <c r="A2313" t="s">
        <v>1</v>
      </c>
      <c r="B2313">
        <v>-4.9237804000000001E-3</v>
      </c>
    </row>
    <row r="2314" spans="1:2" x14ac:dyDescent="0.35">
      <c r="A2314" t="s">
        <v>1</v>
      </c>
      <c r="B2314">
        <v>8.9231966E-4</v>
      </c>
    </row>
    <row r="2315" spans="1:2" x14ac:dyDescent="0.35">
      <c r="A2315" t="s">
        <v>1</v>
      </c>
      <c r="B2315">
        <v>-4.7692293000000004E-3</v>
      </c>
    </row>
    <row r="2316" spans="1:2" x14ac:dyDescent="0.35">
      <c r="A2316" t="s">
        <v>1</v>
      </c>
      <c r="B2316">
        <v>-2.1717437000000001E-3</v>
      </c>
    </row>
    <row r="2317" spans="1:2" x14ac:dyDescent="0.35">
      <c r="A2317" t="s">
        <v>1</v>
      </c>
      <c r="B2317">
        <v>-9.0788817E-4</v>
      </c>
    </row>
    <row r="2318" spans="1:2" x14ac:dyDescent="0.35">
      <c r="A2318" t="s">
        <v>1</v>
      </c>
      <c r="B2318">
        <v>-2.9445148999999998E-4</v>
      </c>
    </row>
    <row r="2319" spans="1:2" x14ac:dyDescent="0.35">
      <c r="A2319" t="s">
        <v>1</v>
      </c>
      <c r="B2319">
        <v>4.6256146999999999E-3</v>
      </c>
    </row>
    <row r="2320" spans="1:2" x14ac:dyDescent="0.35">
      <c r="A2320" t="s">
        <v>1</v>
      </c>
      <c r="B2320">
        <v>-3.8978624999999999E-3</v>
      </c>
    </row>
    <row r="2321" spans="1:2" x14ac:dyDescent="0.35">
      <c r="A2321" t="s">
        <v>1</v>
      </c>
      <c r="B2321">
        <v>1.5585556000000001E-3</v>
      </c>
    </row>
    <row r="2322" spans="1:2" x14ac:dyDescent="0.35">
      <c r="A2322" t="s">
        <v>1</v>
      </c>
      <c r="B2322">
        <v>-5.0224754999999999E-3</v>
      </c>
    </row>
    <row r="2323" spans="1:2" x14ac:dyDescent="0.35">
      <c r="A2323" t="s">
        <v>1</v>
      </c>
      <c r="B2323">
        <v>1.0533910000000001E-3</v>
      </c>
    </row>
    <row r="2324" spans="1:2" x14ac:dyDescent="0.35">
      <c r="A2324" t="s">
        <v>1</v>
      </c>
      <c r="B2324">
        <v>-2.7269732999999998E-3</v>
      </c>
    </row>
    <row r="2325" spans="1:2" x14ac:dyDescent="0.35">
      <c r="A2325" t="s">
        <v>1</v>
      </c>
      <c r="B2325">
        <v>2.4094833000000001E-3</v>
      </c>
    </row>
    <row r="2326" spans="1:2" x14ac:dyDescent="0.35">
      <c r="A2326" t="s">
        <v>1</v>
      </c>
      <c r="B2326">
        <v>-4.5778099999999999E-3</v>
      </c>
    </row>
    <row r="2327" spans="1:2" x14ac:dyDescent="0.35">
      <c r="A2327" t="s">
        <v>1</v>
      </c>
      <c r="B2327">
        <v>-4.2234675000000002E-4</v>
      </c>
    </row>
    <row r="2328" spans="1:2" x14ac:dyDescent="0.35">
      <c r="A2328" t="s">
        <v>1</v>
      </c>
      <c r="B2328">
        <v>-2.3214519999999999E-3</v>
      </c>
    </row>
    <row r="2329" spans="1:2" x14ac:dyDescent="0.35">
      <c r="A2329" t="s">
        <v>1</v>
      </c>
      <c r="B2329">
        <v>-2.8916444000000002E-3</v>
      </c>
    </row>
    <row r="2330" spans="1:2" x14ac:dyDescent="0.35">
      <c r="A2330" t="s">
        <v>1</v>
      </c>
      <c r="B2330">
        <v>-2.1456893999999998E-3</v>
      </c>
    </row>
    <row r="2331" spans="1:2" x14ac:dyDescent="0.35">
      <c r="A2331" t="s">
        <v>1</v>
      </c>
      <c r="B2331">
        <v>-2.2389898000000001E-3</v>
      </c>
    </row>
    <row r="2332" spans="1:2" x14ac:dyDescent="0.35">
      <c r="A2332" t="s">
        <v>1</v>
      </c>
      <c r="B2332">
        <v>-8.0307934E-4</v>
      </c>
    </row>
    <row r="2333" spans="1:2" x14ac:dyDescent="0.35">
      <c r="A2333" t="s">
        <v>1</v>
      </c>
      <c r="B2333">
        <v>-5.9234152999999999E-6</v>
      </c>
    </row>
    <row r="2334" spans="1:2" x14ac:dyDescent="0.35">
      <c r="A2334" t="s">
        <v>1</v>
      </c>
      <c r="B2334">
        <v>-1.1550182999999999E-3</v>
      </c>
    </row>
    <row r="2335" spans="1:2" x14ac:dyDescent="0.35">
      <c r="A2335" t="s">
        <v>1</v>
      </c>
      <c r="B2335">
        <v>-1.611478E-3</v>
      </c>
    </row>
    <row r="2336" spans="1:2" x14ac:dyDescent="0.35">
      <c r="A2336" t="s">
        <v>1</v>
      </c>
      <c r="B2336">
        <v>-4.6912795000000002E-3</v>
      </c>
    </row>
    <row r="2337" spans="1:2" x14ac:dyDescent="0.35">
      <c r="A2337" t="s">
        <v>1</v>
      </c>
      <c r="B2337">
        <v>-3.1140156000000001E-3</v>
      </c>
    </row>
    <row r="2338" spans="1:2" x14ac:dyDescent="0.35">
      <c r="A2338" t="s">
        <v>1</v>
      </c>
      <c r="B2338">
        <v>-3.6615045000000001E-3</v>
      </c>
    </row>
    <row r="2339" spans="1:2" x14ac:dyDescent="0.35">
      <c r="A2339" t="s">
        <v>1</v>
      </c>
      <c r="B2339">
        <v>-5.9630269999999997E-4</v>
      </c>
    </row>
    <row r="2340" spans="1:2" x14ac:dyDescent="0.35">
      <c r="A2340" t="s">
        <v>1</v>
      </c>
      <c r="B2340">
        <v>-3.9414209999999996E-3</v>
      </c>
    </row>
    <row r="2341" spans="1:2" x14ac:dyDescent="0.35">
      <c r="A2341" t="s">
        <v>1</v>
      </c>
      <c r="B2341">
        <v>-3.2711644000000002E-3</v>
      </c>
    </row>
    <row r="2342" spans="1:2" x14ac:dyDescent="0.35">
      <c r="A2342" t="s">
        <v>1</v>
      </c>
      <c r="B2342">
        <v>-8.8921110000000003E-4</v>
      </c>
    </row>
    <row r="2343" spans="1:2" x14ac:dyDescent="0.35">
      <c r="A2343" t="s">
        <v>1</v>
      </c>
      <c r="B2343">
        <v>-5.3883200000000003E-3</v>
      </c>
    </row>
    <row r="2344" spans="1:2" x14ac:dyDescent="0.35">
      <c r="A2344" t="s">
        <v>1</v>
      </c>
      <c r="B2344">
        <v>-8.2229950000000003E-4</v>
      </c>
    </row>
    <row r="2345" spans="1:2" x14ac:dyDescent="0.35">
      <c r="A2345" t="s">
        <v>1</v>
      </c>
      <c r="B2345">
        <v>-2.46897E-3</v>
      </c>
    </row>
    <row r="2346" spans="1:2" x14ac:dyDescent="0.35">
      <c r="A2346" t="s">
        <v>1</v>
      </c>
      <c r="B2346">
        <v>-2.0465937E-3</v>
      </c>
    </row>
    <row r="2347" spans="1:2" x14ac:dyDescent="0.35">
      <c r="A2347" t="s">
        <v>1</v>
      </c>
      <c r="B2347">
        <v>-4.780266E-3</v>
      </c>
    </row>
    <row r="2348" spans="1:2" x14ac:dyDescent="0.35">
      <c r="A2348" t="s">
        <v>1</v>
      </c>
      <c r="B2348">
        <v>-1.9004375E-3</v>
      </c>
    </row>
    <row r="2349" spans="1:2" x14ac:dyDescent="0.35">
      <c r="A2349" t="s">
        <v>1</v>
      </c>
      <c r="B2349">
        <v>-3.2959144999999998E-3</v>
      </c>
    </row>
    <row r="2350" spans="1:2" x14ac:dyDescent="0.35">
      <c r="A2350" t="s">
        <v>1</v>
      </c>
      <c r="B2350">
        <v>-1.9024564E-3</v>
      </c>
    </row>
    <row r="2351" spans="1:2" x14ac:dyDescent="0.35">
      <c r="A2351" t="s">
        <v>1</v>
      </c>
      <c r="B2351">
        <v>-1.0364180999999999E-3</v>
      </c>
    </row>
    <row r="2352" spans="1:2" x14ac:dyDescent="0.35">
      <c r="A2352" t="s">
        <v>1</v>
      </c>
      <c r="B2352">
        <v>-3.8397171999999998E-4</v>
      </c>
    </row>
    <row r="2353" spans="1:2" x14ac:dyDescent="0.35">
      <c r="A2353" t="s">
        <v>1</v>
      </c>
      <c r="B2353">
        <v>-1.7460329000000001E-3</v>
      </c>
    </row>
    <row r="2354" spans="1:2" x14ac:dyDescent="0.35">
      <c r="A2354" t="s">
        <v>1</v>
      </c>
      <c r="B2354">
        <v>-5.4375539999999996E-4</v>
      </c>
    </row>
    <row r="2355" spans="1:2" x14ac:dyDescent="0.35">
      <c r="A2355" t="s">
        <v>1</v>
      </c>
      <c r="B2355">
        <v>-4.4211149999999998E-3</v>
      </c>
    </row>
    <row r="2356" spans="1:2" x14ac:dyDescent="0.35">
      <c r="A2356" t="s">
        <v>1</v>
      </c>
      <c r="B2356">
        <v>3.2531527999999998E-4</v>
      </c>
    </row>
    <row r="2357" spans="1:2" x14ac:dyDescent="0.35">
      <c r="A2357" t="s">
        <v>1</v>
      </c>
      <c r="B2357">
        <v>3.4175262999999999E-4</v>
      </c>
    </row>
    <row r="2358" spans="1:2" x14ac:dyDescent="0.35">
      <c r="A2358" t="s">
        <v>1</v>
      </c>
      <c r="B2358">
        <v>-2.0102276000000001E-3</v>
      </c>
    </row>
    <row r="2359" spans="1:2" x14ac:dyDescent="0.35">
      <c r="A2359" t="s">
        <v>1</v>
      </c>
      <c r="B2359">
        <v>-1.2944772999999999E-4</v>
      </c>
    </row>
    <row r="2360" spans="1:2" x14ac:dyDescent="0.35">
      <c r="A2360" t="s">
        <v>1</v>
      </c>
      <c r="B2360">
        <v>-8.4605323999999995E-4</v>
      </c>
    </row>
    <row r="2361" spans="1:2" x14ac:dyDescent="0.35">
      <c r="A2361" t="s">
        <v>1</v>
      </c>
      <c r="B2361">
        <v>-2.4923005E-3</v>
      </c>
    </row>
    <row r="2362" spans="1:2" x14ac:dyDescent="0.35">
      <c r="A2362" t="s">
        <v>1</v>
      </c>
      <c r="B2362">
        <v>-1.2996206E-3</v>
      </c>
    </row>
    <row r="2363" spans="1:2" x14ac:dyDescent="0.35">
      <c r="A2363" t="s">
        <v>1</v>
      </c>
      <c r="B2363">
        <v>3.7998886999999999E-4</v>
      </c>
    </row>
    <row r="2364" spans="1:2" x14ac:dyDescent="0.35">
      <c r="A2364" t="s">
        <v>1</v>
      </c>
      <c r="B2364">
        <v>1.0757480000000001E-3</v>
      </c>
    </row>
    <row r="2365" spans="1:2" x14ac:dyDescent="0.35">
      <c r="A2365" t="s">
        <v>1</v>
      </c>
      <c r="B2365">
        <v>-2.611319E-3</v>
      </c>
    </row>
    <row r="2366" spans="1:2" x14ac:dyDescent="0.35">
      <c r="A2366" t="s">
        <v>1</v>
      </c>
      <c r="B2366">
        <v>1.9476134000000001E-3</v>
      </c>
    </row>
    <row r="2367" spans="1:2" x14ac:dyDescent="0.35">
      <c r="A2367" t="s">
        <v>1</v>
      </c>
      <c r="B2367">
        <v>-4.0843470000000003E-3</v>
      </c>
    </row>
    <row r="2368" spans="1:2" x14ac:dyDescent="0.35">
      <c r="A2368" t="s">
        <v>1</v>
      </c>
      <c r="B2368">
        <v>-4.0462624999999998E-4</v>
      </c>
    </row>
    <row r="2369" spans="1:2" x14ac:dyDescent="0.35">
      <c r="A2369" t="s">
        <v>1</v>
      </c>
      <c r="B2369">
        <v>1.1922504000000001E-3</v>
      </c>
    </row>
    <row r="2370" spans="1:2" x14ac:dyDescent="0.35">
      <c r="A2370" t="s">
        <v>1</v>
      </c>
      <c r="B2370">
        <v>-3.1298431999999998E-3</v>
      </c>
    </row>
    <row r="2371" spans="1:2" x14ac:dyDescent="0.35">
      <c r="A2371" t="s">
        <v>1</v>
      </c>
      <c r="B2371">
        <v>-3.9303847999999997E-3</v>
      </c>
    </row>
    <row r="2372" spans="1:2" x14ac:dyDescent="0.35">
      <c r="A2372" t="s">
        <v>1</v>
      </c>
      <c r="B2372">
        <v>-2.2389898000000001E-3</v>
      </c>
    </row>
    <row r="2373" spans="1:2" x14ac:dyDescent="0.35">
      <c r="A2373" t="s">
        <v>1</v>
      </c>
      <c r="B2373">
        <v>1.5976863E-3</v>
      </c>
    </row>
    <row r="2374" spans="1:2" x14ac:dyDescent="0.35">
      <c r="A2374" t="s">
        <v>1</v>
      </c>
      <c r="B2374">
        <v>4.5478743999999996E-3</v>
      </c>
    </row>
    <row r="2375" spans="1:2" x14ac:dyDescent="0.35">
      <c r="A2375" t="s">
        <v>1</v>
      </c>
      <c r="B2375">
        <v>-6.4522546000000004E-4</v>
      </c>
    </row>
    <row r="2376" spans="1:2" x14ac:dyDescent="0.35">
      <c r="A2376" t="s">
        <v>1</v>
      </c>
      <c r="B2376">
        <v>2.5372976000000001E-4</v>
      </c>
    </row>
    <row r="2377" spans="1:2" x14ac:dyDescent="0.35">
      <c r="A2377" t="s">
        <v>1</v>
      </c>
      <c r="B2377">
        <v>-4.1684434000000001E-3</v>
      </c>
    </row>
    <row r="2378" spans="1:2" x14ac:dyDescent="0.35">
      <c r="A2378" t="s">
        <v>1</v>
      </c>
      <c r="B2378">
        <v>-3.7637324999999998E-3</v>
      </c>
    </row>
    <row r="2379" spans="1:2" x14ac:dyDescent="0.35">
      <c r="A2379" t="s">
        <v>1</v>
      </c>
      <c r="B2379">
        <v>-9.8325809999999991E-4</v>
      </c>
    </row>
    <row r="2380" spans="1:2" x14ac:dyDescent="0.35">
      <c r="A2380" t="s">
        <v>1</v>
      </c>
      <c r="B2380">
        <v>5.3888350000000005E-4</v>
      </c>
    </row>
    <row r="2381" spans="1:2" x14ac:dyDescent="0.35">
      <c r="A2381" t="s">
        <v>1</v>
      </c>
      <c r="B2381">
        <v>-8.3413889999999994E-3</v>
      </c>
    </row>
    <row r="2382" spans="1:2" x14ac:dyDescent="0.35">
      <c r="A2382" t="s">
        <v>1</v>
      </c>
      <c r="B2382">
        <v>-3.1159060999999999E-3</v>
      </c>
    </row>
    <row r="2383" spans="1:2" x14ac:dyDescent="0.35">
      <c r="A2383" t="s">
        <v>1</v>
      </c>
      <c r="B2383">
        <v>-1.3132733000000001E-3</v>
      </c>
    </row>
    <row r="2384" spans="1:2" x14ac:dyDescent="0.35">
      <c r="A2384" t="s">
        <v>1</v>
      </c>
      <c r="B2384">
        <v>-6.5030549999999996E-4</v>
      </c>
    </row>
    <row r="2385" spans="1:2" x14ac:dyDescent="0.35">
      <c r="A2385" t="s">
        <v>1</v>
      </c>
      <c r="B2385">
        <v>-2.4575682E-4</v>
      </c>
    </row>
    <row r="2386" spans="1:2" x14ac:dyDescent="0.35">
      <c r="A2386" t="s">
        <v>1</v>
      </c>
      <c r="B2386">
        <v>-2.1147758E-3</v>
      </c>
    </row>
    <row r="2387" spans="1:2" x14ac:dyDescent="0.35">
      <c r="A2387" t="s">
        <v>1</v>
      </c>
      <c r="B2387">
        <v>-4.6081026000000002E-4</v>
      </c>
    </row>
    <row r="2388" spans="1:2" x14ac:dyDescent="0.35">
      <c r="A2388" t="s">
        <v>1</v>
      </c>
      <c r="B2388">
        <v>-3.0154013000000001E-3</v>
      </c>
    </row>
    <row r="2389" spans="1:2" x14ac:dyDescent="0.35">
      <c r="A2389" t="s">
        <v>1</v>
      </c>
      <c r="B2389">
        <v>-1.1303839000000001E-3</v>
      </c>
    </row>
    <row r="2390" spans="1:2" x14ac:dyDescent="0.35">
      <c r="A2390" t="s">
        <v>1</v>
      </c>
      <c r="B2390">
        <v>-1.6388291999999999E-3</v>
      </c>
    </row>
    <row r="2391" spans="1:2" x14ac:dyDescent="0.35">
      <c r="A2391" t="s">
        <v>1</v>
      </c>
      <c r="B2391">
        <v>-1.482705E-3</v>
      </c>
    </row>
    <row r="2392" spans="1:2" x14ac:dyDescent="0.35">
      <c r="A2392" t="s">
        <v>1</v>
      </c>
      <c r="B2392">
        <v>-9.9305019999999995E-4</v>
      </c>
    </row>
    <row r="2393" spans="1:2" x14ac:dyDescent="0.35">
      <c r="A2393" t="s">
        <v>1</v>
      </c>
      <c r="B2393">
        <v>-1.9785273E-3</v>
      </c>
    </row>
    <row r="2394" spans="1:2" x14ac:dyDescent="0.35">
      <c r="A2394" t="s">
        <v>1</v>
      </c>
      <c r="B2394">
        <v>-1.3954016999999999E-3</v>
      </c>
    </row>
    <row r="2395" spans="1:2" x14ac:dyDescent="0.35">
      <c r="A2395" t="s">
        <v>1</v>
      </c>
      <c r="B2395">
        <v>-1.4591720999999999E-3</v>
      </c>
    </row>
    <row r="2396" spans="1:2" x14ac:dyDescent="0.35">
      <c r="A2396" t="s">
        <v>1</v>
      </c>
      <c r="B2396">
        <v>-6.1284535E-4</v>
      </c>
    </row>
    <row r="2397" spans="1:2" x14ac:dyDescent="0.35">
      <c r="A2397" t="s">
        <v>1</v>
      </c>
      <c r="B2397">
        <v>-2.1230155E-3</v>
      </c>
    </row>
    <row r="2398" spans="1:2" x14ac:dyDescent="0.35">
      <c r="A2398" t="s">
        <v>1</v>
      </c>
      <c r="B2398">
        <v>-3.5095223999999999E-3</v>
      </c>
    </row>
    <row r="2399" spans="1:2" x14ac:dyDescent="0.35">
      <c r="A2399" t="s">
        <v>1</v>
      </c>
      <c r="B2399">
        <v>-2.3258025999999998E-3</v>
      </c>
    </row>
    <row r="2400" spans="1:2" x14ac:dyDescent="0.35">
      <c r="A2400" t="s">
        <v>1</v>
      </c>
      <c r="B2400">
        <v>-3.703568E-3</v>
      </c>
    </row>
    <row r="2401" spans="1:2" x14ac:dyDescent="0.35">
      <c r="A2401" t="s">
        <v>1</v>
      </c>
      <c r="B2401">
        <v>4.1568629E-4</v>
      </c>
    </row>
    <row r="2402" spans="1:2" x14ac:dyDescent="0.35">
      <c r="A2402" t="s">
        <v>1</v>
      </c>
      <c r="B2402">
        <v>-2.659163E-3</v>
      </c>
    </row>
    <row r="2403" spans="1:2" x14ac:dyDescent="0.35">
      <c r="A2403" t="s">
        <v>1</v>
      </c>
      <c r="B2403">
        <v>5.961041E-4</v>
      </c>
    </row>
    <row r="2404" spans="1:2" x14ac:dyDescent="0.35">
      <c r="A2404" t="s">
        <v>1</v>
      </c>
      <c r="B2404">
        <v>-3.7733936000000001E-3</v>
      </c>
    </row>
    <row r="2405" spans="1:2" x14ac:dyDescent="0.35">
      <c r="A2405" t="s">
        <v>1</v>
      </c>
      <c r="B2405">
        <v>3.4447113000000003E-4</v>
      </c>
    </row>
    <row r="2406" spans="1:2" x14ac:dyDescent="0.35">
      <c r="A2406" t="s">
        <v>1</v>
      </c>
      <c r="B2406">
        <v>-9.7133920000000003E-5</v>
      </c>
    </row>
    <row r="2407" spans="1:2" x14ac:dyDescent="0.35">
      <c r="A2407" t="s">
        <v>1</v>
      </c>
      <c r="B2407">
        <v>-3.9882809999999998E-3</v>
      </c>
    </row>
    <row r="2408" spans="1:2" x14ac:dyDescent="0.35">
      <c r="A2408" t="s">
        <v>1</v>
      </c>
      <c r="B2408">
        <v>-3.9171555999999998E-4</v>
      </c>
    </row>
    <row r="2409" spans="1:2" x14ac:dyDescent="0.35">
      <c r="A2409" t="s">
        <v>1</v>
      </c>
      <c r="B2409">
        <v>-7.0653926E-4</v>
      </c>
    </row>
    <row r="2410" spans="1:2" x14ac:dyDescent="0.35">
      <c r="A2410" t="s">
        <v>1</v>
      </c>
      <c r="B2410">
        <v>-9.7360739999999995E-4</v>
      </c>
    </row>
    <row r="2411" spans="1:2" x14ac:dyDescent="0.35">
      <c r="A2411" t="s">
        <v>1</v>
      </c>
      <c r="B2411">
        <v>-2.3096664999999999E-3</v>
      </c>
    </row>
    <row r="2412" spans="1:2" x14ac:dyDescent="0.35">
      <c r="A2412" t="s">
        <v>1</v>
      </c>
      <c r="B2412">
        <v>-6.8320805000000005E-4</v>
      </c>
    </row>
    <row r="2413" spans="1:2" x14ac:dyDescent="0.35">
      <c r="A2413" t="s">
        <v>1</v>
      </c>
      <c r="B2413">
        <v>-2.0441636000000001E-3</v>
      </c>
    </row>
    <row r="2414" spans="1:2" x14ac:dyDescent="0.35">
      <c r="A2414" t="s">
        <v>1</v>
      </c>
      <c r="B2414">
        <v>1.7177303000000001E-5</v>
      </c>
    </row>
    <row r="2415" spans="1:2" x14ac:dyDescent="0.35">
      <c r="A2415" t="s">
        <v>1</v>
      </c>
      <c r="B2415">
        <v>-3.7079193000000002E-3</v>
      </c>
    </row>
    <row r="2416" spans="1:2" x14ac:dyDescent="0.35">
      <c r="A2416" t="s">
        <v>1</v>
      </c>
      <c r="B2416">
        <v>-4.5701843000000002E-3</v>
      </c>
    </row>
    <row r="2417" spans="1:2" x14ac:dyDescent="0.35">
      <c r="A2417" t="s">
        <v>1</v>
      </c>
      <c r="B2417">
        <v>-1.4481565000000001E-3</v>
      </c>
    </row>
    <row r="2418" spans="1:2" x14ac:dyDescent="0.35">
      <c r="A2418" t="s">
        <v>1</v>
      </c>
      <c r="B2418">
        <v>-2.9786543E-3</v>
      </c>
    </row>
    <row r="2419" spans="1:2" x14ac:dyDescent="0.35">
      <c r="A2419" t="s">
        <v>1</v>
      </c>
      <c r="B2419">
        <v>4.9478496999999998E-4</v>
      </c>
    </row>
    <row r="2420" spans="1:2" x14ac:dyDescent="0.35">
      <c r="A2420" t="s">
        <v>1</v>
      </c>
      <c r="B2420">
        <v>-3.1997244999999999E-3</v>
      </c>
    </row>
    <row r="2421" spans="1:2" x14ac:dyDescent="0.35">
      <c r="A2421" t="s">
        <v>1</v>
      </c>
      <c r="B2421">
        <v>-2.0092566999999999E-3</v>
      </c>
    </row>
    <row r="2422" spans="1:2" x14ac:dyDescent="0.35">
      <c r="A2422" t="s">
        <v>1</v>
      </c>
      <c r="B2422">
        <v>3.0159319999999998E-3</v>
      </c>
    </row>
    <row r="2423" spans="1:2" x14ac:dyDescent="0.35">
      <c r="A2423" t="s">
        <v>1</v>
      </c>
      <c r="B2423">
        <v>-6.5469066999999999E-7</v>
      </c>
    </row>
    <row r="2424" spans="1:2" x14ac:dyDescent="0.35">
      <c r="A2424" t="s">
        <v>1</v>
      </c>
      <c r="B2424">
        <v>-8.1973313000000003E-4</v>
      </c>
    </row>
    <row r="2425" spans="1:2" x14ac:dyDescent="0.35">
      <c r="A2425" t="s">
        <v>1</v>
      </c>
      <c r="B2425">
        <v>-2.5619309999999999E-3</v>
      </c>
    </row>
    <row r="2426" spans="1:2" x14ac:dyDescent="0.35">
      <c r="A2426" t="s">
        <v>1</v>
      </c>
      <c r="B2426">
        <v>4.1427887999999997E-4</v>
      </c>
    </row>
    <row r="2427" spans="1:2" x14ac:dyDescent="0.35">
      <c r="A2427" t="s">
        <v>1</v>
      </c>
      <c r="B2427">
        <v>-8.9361425000000002E-4</v>
      </c>
    </row>
    <row r="2428" spans="1:2" x14ac:dyDescent="0.35">
      <c r="A2428" t="s">
        <v>1</v>
      </c>
      <c r="B2428">
        <v>-4.7834035999999996E-3</v>
      </c>
    </row>
    <row r="2429" spans="1:2" x14ac:dyDescent="0.35">
      <c r="A2429" t="s">
        <v>1</v>
      </c>
      <c r="B2429">
        <v>2.7855337E-3</v>
      </c>
    </row>
    <row r="2430" spans="1:2" x14ac:dyDescent="0.35">
      <c r="A2430" t="s">
        <v>1</v>
      </c>
      <c r="B2430">
        <v>8.2979150000000003E-5</v>
      </c>
    </row>
    <row r="2431" spans="1:2" x14ac:dyDescent="0.35">
      <c r="A2431" t="s">
        <v>1</v>
      </c>
      <c r="B2431">
        <v>4.3758647999999999E-4</v>
      </c>
    </row>
    <row r="2432" spans="1:2" x14ac:dyDescent="0.35">
      <c r="A2432" t="s">
        <v>1</v>
      </c>
      <c r="B2432">
        <v>-1.045469E-3</v>
      </c>
    </row>
    <row r="2433" spans="1:2" x14ac:dyDescent="0.35">
      <c r="A2433" t="s">
        <v>1</v>
      </c>
      <c r="B2433">
        <v>-3.4299265E-3</v>
      </c>
    </row>
    <row r="2434" spans="1:2" x14ac:dyDescent="0.35">
      <c r="A2434" t="s">
        <v>1</v>
      </c>
      <c r="B2434">
        <v>1.0683689E-3</v>
      </c>
    </row>
    <row r="2435" spans="1:2" x14ac:dyDescent="0.35">
      <c r="A2435" t="s">
        <v>1</v>
      </c>
      <c r="B2435">
        <v>-6.2281569999999998E-3</v>
      </c>
    </row>
    <row r="2436" spans="1:2" x14ac:dyDescent="0.35">
      <c r="A2436" t="s">
        <v>1</v>
      </c>
      <c r="B2436">
        <v>-2.9703419999999999E-3</v>
      </c>
    </row>
    <row r="2437" spans="1:2" x14ac:dyDescent="0.35">
      <c r="A2437" t="s">
        <v>1</v>
      </c>
      <c r="B2437">
        <v>-2.46897E-3</v>
      </c>
    </row>
    <row r="2438" spans="1:2" x14ac:dyDescent="0.35">
      <c r="A2438" t="s">
        <v>1</v>
      </c>
      <c r="B2438">
        <v>1.2730889E-3</v>
      </c>
    </row>
    <row r="2439" spans="1:2" x14ac:dyDescent="0.35">
      <c r="A2439" t="s">
        <v>1</v>
      </c>
      <c r="B2439">
        <v>3.3248018E-4</v>
      </c>
    </row>
    <row r="2440" spans="1:2" x14ac:dyDescent="0.35">
      <c r="A2440" t="s">
        <v>1</v>
      </c>
      <c r="B2440">
        <v>1.5795513999999999E-3</v>
      </c>
    </row>
    <row r="2441" spans="1:2" x14ac:dyDescent="0.35">
      <c r="A2441" t="s">
        <v>1</v>
      </c>
      <c r="B2441">
        <v>-2.6732925E-3</v>
      </c>
    </row>
    <row r="2442" spans="1:2" x14ac:dyDescent="0.35">
      <c r="A2442" t="s">
        <v>1</v>
      </c>
      <c r="B2442">
        <v>-3.3019565000000002E-3</v>
      </c>
    </row>
    <row r="2443" spans="1:2" x14ac:dyDescent="0.35">
      <c r="A2443" t="s">
        <v>1</v>
      </c>
      <c r="B2443">
        <v>-4.3620732999999998E-3</v>
      </c>
    </row>
    <row r="2444" spans="1:2" x14ac:dyDescent="0.35">
      <c r="A2444" t="s">
        <v>1</v>
      </c>
      <c r="B2444">
        <v>3.8481715999999998E-4</v>
      </c>
    </row>
    <row r="2445" spans="1:2" x14ac:dyDescent="0.35">
      <c r="A2445" t="s">
        <v>1</v>
      </c>
      <c r="B2445">
        <v>-4.4224520000000003E-3</v>
      </c>
    </row>
    <row r="2446" spans="1:2" x14ac:dyDescent="0.35">
      <c r="A2446" t="s">
        <v>1</v>
      </c>
      <c r="B2446">
        <v>-1.6468081000000001E-3</v>
      </c>
    </row>
    <row r="2447" spans="1:2" x14ac:dyDescent="0.35">
      <c r="A2447" t="s">
        <v>1</v>
      </c>
      <c r="B2447">
        <v>1.6403046E-3</v>
      </c>
    </row>
    <row r="2448" spans="1:2" x14ac:dyDescent="0.35">
      <c r="A2448" t="s">
        <v>1</v>
      </c>
      <c r="B2448">
        <v>-6.4392853999999996E-3</v>
      </c>
    </row>
    <row r="2449" spans="1:2" x14ac:dyDescent="0.35">
      <c r="A2449" t="s">
        <v>1</v>
      </c>
      <c r="B2449">
        <v>-5.3815245999999997E-3</v>
      </c>
    </row>
    <row r="2450" spans="1:2" x14ac:dyDescent="0.35">
      <c r="A2450" t="s">
        <v>1</v>
      </c>
      <c r="B2450">
        <v>7.2124204999999999E-4</v>
      </c>
    </row>
    <row r="2451" spans="1:2" x14ac:dyDescent="0.35">
      <c r="A2451" t="s">
        <v>1</v>
      </c>
      <c r="B2451">
        <v>-6.5673770000000003E-4</v>
      </c>
    </row>
    <row r="2452" spans="1:2" x14ac:dyDescent="0.35">
      <c r="A2452" t="s">
        <v>1</v>
      </c>
      <c r="B2452">
        <v>-2.5421404000000001E-4</v>
      </c>
    </row>
    <row r="2453" spans="1:2" x14ac:dyDescent="0.35">
      <c r="A2453" t="s">
        <v>1</v>
      </c>
      <c r="B2453">
        <v>-5.0175944000000004E-3</v>
      </c>
    </row>
    <row r="2454" spans="1:2" x14ac:dyDescent="0.35">
      <c r="A2454" t="s">
        <v>1</v>
      </c>
      <c r="B2454">
        <v>-3.2514990000000001E-3</v>
      </c>
    </row>
    <row r="2455" spans="1:2" x14ac:dyDescent="0.35">
      <c r="A2455" t="s">
        <v>1</v>
      </c>
      <c r="B2455">
        <v>-3.6265599E-3</v>
      </c>
    </row>
    <row r="2456" spans="1:2" x14ac:dyDescent="0.35">
      <c r="A2456" t="s">
        <v>1</v>
      </c>
      <c r="B2456">
        <v>1.848756E-3</v>
      </c>
    </row>
    <row r="2457" spans="1:2" x14ac:dyDescent="0.35">
      <c r="A2457" t="s">
        <v>1</v>
      </c>
      <c r="B2457">
        <v>2.1273046999999998E-3</v>
      </c>
    </row>
    <row r="2458" spans="1:2" x14ac:dyDescent="0.35">
      <c r="A2458" t="s">
        <v>1</v>
      </c>
      <c r="B2458">
        <v>-3.5939575000000002E-4</v>
      </c>
    </row>
    <row r="2459" spans="1:2" x14ac:dyDescent="0.35">
      <c r="A2459" t="s">
        <v>1</v>
      </c>
      <c r="B2459">
        <v>-4.2941313999999998E-3</v>
      </c>
    </row>
    <row r="2460" spans="1:2" x14ac:dyDescent="0.35">
      <c r="A2460" t="s">
        <v>1</v>
      </c>
      <c r="B2460">
        <v>-2.6946138000000001E-3</v>
      </c>
    </row>
    <row r="2461" spans="1:2" x14ac:dyDescent="0.35">
      <c r="A2461" t="s">
        <v>1</v>
      </c>
      <c r="B2461">
        <v>-1.0512086000000001E-3</v>
      </c>
    </row>
    <row r="2462" spans="1:2" x14ac:dyDescent="0.35">
      <c r="A2462" t="s">
        <v>1</v>
      </c>
      <c r="B2462">
        <v>3.5055726999999999E-4</v>
      </c>
    </row>
    <row r="2463" spans="1:2" x14ac:dyDescent="0.35">
      <c r="A2463" t="s">
        <v>1</v>
      </c>
      <c r="B2463">
        <v>4.1238610000000004E-3</v>
      </c>
    </row>
    <row r="2464" spans="1:2" x14ac:dyDescent="0.35">
      <c r="A2464" t="s">
        <v>1</v>
      </c>
      <c r="B2464">
        <v>-5.5813879999999996E-3</v>
      </c>
    </row>
    <row r="2465" spans="1:2" x14ac:dyDescent="0.35">
      <c r="A2465" t="s">
        <v>1</v>
      </c>
      <c r="B2465">
        <v>1.719395E-4</v>
      </c>
    </row>
    <row r="2466" spans="1:2" x14ac:dyDescent="0.35">
      <c r="A2466" t="s">
        <v>1</v>
      </c>
      <c r="B2466">
        <v>-4.6762499999999999E-3</v>
      </c>
    </row>
    <row r="2467" spans="1:2" x14ac:dyDescent="0.35">
      <c r="A2467" t="s">
        <v>1</v>
      </c>
      <c r="B2467">
        <v>-4.9093139999999997E-3</v>
      </c>
    </row>
    <row r="2468" spans="1:2" x14ac:dyDescent="0.35">
      <c r="A2468" t="s">
        <v>1</v>
      </c>
      <c r="B2468">
        <v>-3.8680462000000001E-3</v>
      </c>
    </row>
    <row r="2469" spans="1:2" x14ac:dyDescent="0.35">
      <c r="A2469" t="s">
        <v>1</v>
      </c>
      <c r="B2469">
        <v>-4.1129384000000001E-3</v>
      </c>
    </row>
    <row r="2470" spans="1:2" x14ac:dyDescent="0.35">
      <c r="A2470" t="s">
        <v>1</v>
      </c>
      <c r="B2470">
        <v>-2.0460132999999998E-3</v>
      </c>
    </row>
    <row r="2471" spans="1:2" x14ac:dyDescent="0.35">
      <c r="A2471" t="s">
        <v>1</v>
      </c>
      <c r="B2471">
        <v>-5.1062989999999999E-3</v>
      </c>
    </row>
    <row r="2472" spans="1:2" x14ac:dyDescent="0.35">
      <c r="A2472" t="s">
        <v>1</v>
      </c>
      <c r="B2472">
        <v>-1.2323536E-3</v>
      </c>
    </row>
    <row r="2473" spans="1:2" x14ac:dyDescent="0.35">
      <c r="A2473" t="s">
        <v>1</v>
      </c>
      <c r="B2473">
        <v>4.1037491999999999E-5</v>
      </c>
    </row>
    <row r="2474" spans="1:2" x14ac:dyDescent="0.35">
      <c r="A2474" t="s">
        <v>1</v>
      </c>
      <c r="B2474">
        <v>-5.1253876999999995E-4</v>
      </c>
    </row>
    <row r="2475" spans="1:2" x14ac:dyDescent="0.35">
      <c r="A2475" t="s">
        <v>1</v>
      </c>
      <c r="B2475">
        <v>-7.6917120000000004E-5</v>
      </c>
    </row>
    <row r="2476" spans="1:2" x14ac:dyDescent="0.35">
      <c r="A2476" t="s">
        <v>1</v>
      </c>
      <c r="B2476">
        <v>1.2239953999999999E-4</v>
      </c>
    </row>
    <row r="2477" spans="1:2" x14ac:dyDescent="0.35">
      <c r="A2477" t="s">
        <v>1</v>
      </c>
      <c r="B2477">
        <v>-1.7682832999999999E-3</v>
      </c>
    </row>
    <row r="2478" spans="1:2" x14ac:dyDescent="0.35">
      <c r="A2478" t="s">
        <v>1</v>
      </c>
      <c r="B2478">
        <v>-4.4321600000000001E-3</v>
      </c>
    </row>
    <row r="2479" spans="1:2" x14ac:dyDescent="0.35">
      <c r="A2479" t="s">
        <v>1</v>
      </c>
      <c r="B2479">
        <v>-4.7543383999999996E-3</v>
      </c>
    </row>
    <row r="2480" spans="1:2" x14ac:dyDescent="0.35">
      <c r="A2480" t="s">
        <v>1</v>
      </c>
      <c r="B2480">
        <v>-2.1485914000000002E-3</v>
      </c>
    </row>
    <row r="2481" spans="1:2" x14ac:dyDescent="0.35">
      <c r="A2481" t="s">
        <v>1</v>
      </c>
      <c r="B2481">
        <v>-7.4367095000000003E-3</v>
      </c>
    </row>
    <row r="2482" spans="1:2" x14ac:dyDescent="0.35">
      <c r="A2482" t="s">
        <v>1</v>
      </c>
      <c r="B2482">
        <v>-7.6102663000000002E-4</v>
      </c>
    </row>
    <row r="2483" spans="1:2" x14ac:dyDescent="0.35">
      <c r="A2483" t="s">
        <v>1</v>
      </c>
      <c r="B2483">
        <v>-2.0359865999999998E-3</v>
      </c>
    </row>
    <row r="2484" spans="1:2" x14ac:dyDescent="0.35">
      <c r="A2484" t="s">
        <v>1</v>
      </c>
      <c r="B2484">
        <v>-3.1549480999999999E-3</v>
      </c>
    </row>
    <row r="2485" spans="1:2" x14ac:dyDescent="0.35">
      <c r="A2485" t="s">
        <v>1</v>
      </c>
      <c r="B2485">
        <v>-4.0288549999999996E-3</v>
      </c>
    </row>
    <row r="2486" spans="1:2" x14ac:dyDescent="0.35">
      <c r="A2486" t="s">
        <v>1</v>
      </c>
      <c r="B2486">
        <v>-1.3552345E-3</v>
      </c>
    </row>
    <row r="2487" spans="1:2" x14ac:dyDescent="0.35">
      <c r="A2487" t="s">
        <v>1</v>
      </c>
      <c r="B2487">
        <v>3.8834687E-3</v>
      </c>
    </row>
    <row r="2488" spans="1:2" x14ac:dyDescent="0.35">
      <c r="A2488" t="s">
        <v>1</v>
      </c>
      <c r="B2488">
        <v>-1.3712446E-3</v>
      </c>
    </row>
    <row r="2489" spans="1:2" x14ac:dyDescent="0.35">
      <c r="A2489" t="s">
        <v>1</v>
      </c>
      <c r="B2489">
        <v>-2.5491569999999998E-3</v>
      </c>
    </row>
    <row r="2490" spans="1:2" x14ac:dyDescent="0.35">
      <c r="A2490" t="s">
        <v>1</v>
      </c>
      <c r="B2490">
        <v>-6.3874443999999999E-4</v>
      </c>
    </row>
    <row r="2491" spans="1:2" x14ac:dyDescent="0.35">
      <c r="A2491" t="s">
        <v>1</v>
      </c>
      <c r="B2491">
        <v>-1.3534274000000001E-3</v>
      </c>
    </row>
    <row r="2492" spans="1:2" x14ac:dyDescent="0.35">
      <c r="A2492" t="s">
        <v>1</v>
      </c>
      <c r="B2492">
        <v>2.4395342999999998E-3</v>
      </c>
    </row>
    <row r="2493" spans="1:2" x14ac:dyDescent="0.35">
      <c r="A2493" t="s">
        <v>1</v>
      </c>
      <c r="B2493">
        <v>1.7381064000000001E-4</v>
      </c>
    </row>
    <row r="2494" spans="1:2" x14ac:dyDescent="0.35">
      <c r="A2494" t="s">
        <v>1</v>
      </c>
      <c r="B2494">
        <v>-4.3015509999999998E-3</v>
      </c>
    </row>
    <row r="2495" spans="1:2" x14ac:dyDescent="0.35">
      <c r="A2495" t="s">
        <v>1</v>
      </c>
      <c r="B2495">
        <v>-6.2382219999999996E-4</v>
      </c>
    </row>
    <row r="2496" spans="1:2" x14ac:dyDescent="0.35">
      <c r="A2496" t="s">
        <v>1</v>
      </c>
      <c r="B2496">
        <v>-2.8951744999999998E-4</v>
      </c>
    </row>
    <row r="2497" spans="1:2" x14ac:dyDescent="0.35">
      <c r="A2497" t="s">
        <v>1</v>
      </c>
      <c r="B2497">
        <v>-4.6095125999999998E-3</v>
      </c>
    </row>
    <row r="2498" spans="1:2" x14ac:dyDescent="0.35">
      <c r="A2498" t="s">
        <v>1</v>
      </c>
      <c r="B2498">
        <v>-1.8897727000000001E-3</v>
      </c>
    </row>
    <row r="2499" spans="1:2" x14ac:dyDescent="0.35">
      <c r="A2499" t="s">
        <v>1</v>
      </c>
      <c r="B2499">
        <v>2.1634816999999999E-3</v>
      </c>
    </row>
    <row r="2500" spans="1:2" x14ac:dyDescent="0.35">
      <c r="A2500" t="s">
        <v>1</v>
      </c>
      <c r="B2500">
        <v>-1.9635928E-3</v>
      </c>
    </row>
    <row r="2501" spans="1:2" x14ac:dyDescent="0.35">
      <c r="A2501" t="s">
        <v>1</v>
      </c>
      <c r="B2501">
        <v>-1.0634016E-4</v>
      </c>
    </row>
    <row r="2502" spans="1:2" x14ac:dyDescent="0.35">
      <c r="A2502" t="s">
        <v>1</v>
      </c>
      <c r="B2502">
        <v>-1.7604234E-3</v>
      </c>
    </row>
    <row r="2503" spans="1:2" x14ac:dyDescent="0.35">
      <c r="A2503" t="s">
        <v>1</v>
      </c>
      <c r="B2503">
        <v>3.8564074999999998E-3</v>
      </c>
    </row>
    <row r="2504" spans="1:2" x14ac:dyDescent="0.35">
      <c r="A2504" t="s">
        <v>1</v>
      </c>
      <c r="B2504">
        <v>-1.2993614999999999E-3</v>
      </c>
    </row>
    <row r="2505" spans="1:2" x14ac:dyDescent="0.35">
      <c r="A2505" t="s">
        <v>1</v>
      </c>
      <c r="B2505">
        <v>-6.7024070000000003E-4</v>
      </c>
    </row>
    <row r="2506" spans="1:2" x14ac:dyDescent="0.35">
      <c r="A2506" t="s">
        <v>1</v>
      </c>
      <c r="B2506">
        <v>-6.2321529999999998E-3</v>
      </c>
    </row>
    <row r="2507" spans="1:2" x14ac:dyDescent="0.35">
      <c r="A2507" t="s">
        <v>1</v>
      </c>
      <c r="B2507">
        <v>-4.6136693000000002E-4</v>
      </c>
    </row>
    <row r="2508" spans="1:2" x14ac:dyDescent="0.35">
      <c r="A2508" t="s">
        <v>1</v>
      </c>
      <c r="B2508">
        <v>-2.3345964000000001E-3</v>
      </c>
    </row>
    <row r="2509" spans="1:2" x14ac:dyDescent="0.35">
      <c r="A2509" t="s">
        <v>1</v>
      </c>
      <c r="B2509">
        <v>1.5114562000000001E-3</v>
      </c>
    </row>
    <row r="2510" spans="1:2" x14ac:dyDescent="0.35">
      <c r="A2510" t="s">
        <v>1</v>
      </c>
      <c r="B2510">
        <v>-1.5762422999999999E-3</v>
      </c>
    </row>
    <row r="2511" spans="1:2" x14ac:dyDescent="0.35">
      <c r="A2511" t="s">
        <v>1</v>
      </c>
      <c r="B2511">
        <v>3.6844843999999998E-4</v>
      </c>
    </row>
    <row r="2512" spans="1:2" x14ac:dyDescent="0.35">
      <c r="A2512" t="s">
        <v>1</v>
      </c>
      <c r="B2512">
        <v>-3.613453E-3</v>
      </c>
    </row>
    <row r="2513" spans="1:2" x14ac:dyDescent="0.35">
      <c r="A2513" t="s">
        <v>1</v>
      </c>
      <c r="B2513">
        <v>-3.4806957E-3</v>
      </c>
    </row>
    <row r="2514" spans="1:2" x14ac:dyDescent="0.35">
      <c r="A2514" t="s">
        <v>1</v>
      </c>
      <c r="B2514">
        <v>3.634099E-3</v>
      </c>
    </row>
    <row r="2515" spans="1:2" x14ac:dyDescent="0.35">
      <c r="A2515" t="s">
        <v>1</v>
      </c>
      <c r="B2515">
        <v>-5.8046759999999999E-3</v>
      </c>
    </row>
    <row r="2516" spans="1:2" x14ac:dyDescent="0.35">
      <c r="A2516" t="s">
        <v>1</v>
      </c>
      <c r="B2516">
        <v>-1.3222641000000001E-4</v>
      </c>
    </row>
    <row r="2517" spans="1:2" x14ac:dyDescent="0.35">
      <c r="A2517" t="s">
        <v>1</v>
      </c>
      <c r="B2517">
        <v>2.2690087000000001E-3</v>
      </c>
    </row>
    <row r="2518" spans="1:2" x14ac:dyDescent="0.35">
      <c r="A2518" t="s">
        <v>1</v>
      </c>
      <c r="B2518">
        <v>-6.2382059999999996E-4</v>
      </c>
    </row>
    <row r="2519" spans="1:2" x14ac:dyDescent="0.35">
      <c r="A2519" t="s">
        <v>1</v>
      </c>
      <c r="B2519">
        <v>-2.4129403999999998E-3</v>
      </c>
    </row>
    <row r="2520" spans="1:2" x14ac:dyDescent="0.35">
      <c r="A2520" t="s">
        <v>1</v>
      </c>
      <c r="B2520">
        <v>-1.6399578000000001E-3</v>
      </c>
    </row>
    <row r="2521" spans="1:2" x14ac:dyDescent="0.35">
      <c r="A2521" t="s">
        <v>1</v>
      </c>
      <c r="B2521">
        <v>-1.1622971999999999E-3</v>
      </c>
    </row>
    <row r="2522" spans="1:2" x14ac:dyDescent="0.35">
      <c r="A2522" t="s">
        <v>1</v>
      </c>
      <c r="B2522">
        <v>-5.394121E-3</v>
      </c>
    </row>
    <row r="2523" spans="1:2" x14ac:dyDescent="0.35">
      <c r="A2523" t="s">
        <v>1</v>
      </c>
      <c r="B2523">
        <v>-6.1580254000000005E-4</v>
      </c>
    </row>
    <row r="2524" spans="1:2" x14ac:dyDescent="0.35">
      <c r="A2524" t="s">
        <v>1</v>
      </c>
      <c r="B2524">
        <v>2.2083633000000002E-3</v>
      </c>
    </row>
    <row r="2525" spans="1:2" x14ac:dyDescent="0.35">
      <c r="A2525" t="s">
        <v>1</v>
      </c>
      <c r="B2525">
        <v>-2.8965492000000001E-3</v>
      </c>
    </row>
    <row r="2526" spans="1:2" x14ac:dyDescent="0.35">
      <c r="A2526" t="s">
        <v>1</v>
      </c>
      <c r="B2526">
        <v>-1.9591119999999998E-3</v>
      </c>
    </row>
    <row r="2527" spans="1:2" x14ac:dyDescent="0.35">
      <c r="A2527" t="s">
        <v>1</v>
      </c>
      <c r="B2527">
        <v>-4.6709272999999997E-3</v>
      </c>
    </row>
    <row r="2528" spans="1:2" x14ac:dyDescent="0.35">
      <c r="A2528" t="s">
        <v>1</v>
      </c>
      <c r="B2528">
        <v>-3.7286347E-3</v>
      </c>
    </row>
    <row r="2529" spans="1:2" x14ac:dyDescent="0.35">
      <c r="A2529" t="s">
        <v>1</v>
      </c>
      <c r="B2529">
        <v>-3.0582122999999999E-3</v>
      </c>
    </row>
    <row r="2530" spans="1:2" x14ac:dyDescent="0.35">
      <c r="A2530" t="s">
        <v>1</v>
      </c>
      <c r="B2530">
        <v>-2.3740343999999998E-3</v>
      </c>
    </row>
    <row r="2531" spans="1:2" x14ac:dyDescent="0.35">
      <c r="A2531" t="s">
        <v>1</v>
      </c>
      <c r="B2531">
        <v>-1.9584398E-3</v>
      </c>
    </row>
    <row r="2532" spans="1:2" x14ac:dyDescent="0.35">
      <c r="A2532" t="s">
        <v>1</v>
      </c>
      <c r="B2532">
        <v>-2.1713296999999999E-3</v>
      </c>
    </row>
    <row r="2533" spans="1:2" x14ac:dyDescent="0.35">
      <c r="A2533" t="s">
        <v>1</v>
      </c>
      <c r="B2533">
        <v>-2.6167311999999998E-3</v>
      </c>
    </row>
    <row r="2534" spans="1:2" x14ac:dyDescent="0.35">
      <c r="A2534" t="s">
        <v>1</v>
      </c>
      <c r="B2534">
        <v>-1.8848404E-3</v>
      </c>
    </row>
    <row r="2535" spans="1:2" x14ac:dyDescent="0.35">
      <c r="A2535" t="s">
        <v>1</v>
      </c>
      <c r="B2535">
        <v>-6.7210030000000001E-4</v>
      </c>
    </row>
    <row r="2536" spans="1:2" x14ac:dyDescent="0.35">
      <c r="A2536" t="s">
        <v>1</v>
      </c>
      <c r="B2536">
        <v>-2.6993783999999998E-3</v>
      </c>
    </row>
    <row r="2537" spans="1:2" x14ac:dyDescent="0.35">
      <c r="A2537" t="s">
        <v>1</v>
      </c>
      <c r="B2537">
        <v>-3.01169E-3</v>
      </c>
    </row>
    <row r="2538" spans="1:2" x14ac:dyDescent="0.35">
      <c r="A2538" t="s">
        <v>1</v>
      </c>
      <c r="B2538">
        <v>-3.3045467E-3</v>
      </c>
    </row>
    <row r="2539" spans="1:2" x14ac:dyDescent="0.35">
      <c r="A2539" t="s">
        <v>1</v>
      </c>
      <c r="B2539">
        <v>-1.6253693000000001E-3</v>
      </c>
    </row>
    <row r="2540" spans="1:2" x14ac:dyDescent="0.35">
      <c r="A2540" t="s">
        <v>1</v>
      </c>
      <c r="B2540">
        <v>-1.4825371999999999E-4</v>
      </c>
    </row>
    <row r="2541" spans="1:2" x14ac:dyDescent="0.35">
      <c r="A2541" t="s">
        <v>1</v>
      </c>
      <c r="B2541">
        <v>-2.2839648000000001E-3</v>
      </c>
    </row>
    <row r="2542" spans="1:2" x14ac:dyDescent="0.35">
      <c r="A2542" t="s">
        <v>1</v>
      </c>
      <c r="B2542">
        <v>-1.2108914000000001E-3</v>
      </c>
    </row>
    <row r="2543" spans="1:2" x14ac:dyDescent="0.35">
      <c r="A2543" t="s">
        <v>1</v>
      </c>
      <c r="B2543">
        <v>6.0362839999999996E-4</v>
      </c>
    </row>
    <row r="2544" spans="1:2" x14ac:dyDescent="0.35">
      <c r="A2544" t="s">
        <v>1</v>
      </c>
      <c r="B2544">
        <v>-4.2124843000000001E-4</v>
      </c>
    </row>
    <row r="2545" spans="1:2" x14ac:dyDescent="0.35">
      <c r="A2545" t="s">
        <v>1</v>
      </c>
      <c r="B2545">
        <v>-2.9924460000000002E-3</v>
      </c>
    </row>
    <row r="2546" spans="1:2" x14ac:dyDescent="0.35">
      <c r="A2546" t="s">
        <v>1</v>
      </c>
      <c r="B2546">
        <v>-5.9402455E-3</v>
      </c>
    </row>
    <row r="2547" spans="1:2" x14ac:dyDescent="0.35">
      <c r="A2547" t="s">
        <v>1</v>
      </c>
      <c r="B2547">
        <v>-1.9501734000000001E-3</v>
      </c>
    </row>
    <row r="2548" spans="1:2" x14ac:dyDescent="0.35">
      <c r="A2548" t="s">
        <v>1</v>
      </c>
      <c r="B2548">
        <v>-3.3943317999999998E-3</v>
      </c>
    </row>
    <row r="2549" spans="1:2" x14ac:dyDescent="0.35">
      <c r="A2549" t="s">
        <v>1</v>
      </c>
      <c r="B2549">
        <v>3.5030306999999999E-4</v>
      </c>
    </row>
    <row r="2550" spans="1:2" x14ac:dyDescent="0.35">
      <c r="A2550" t="s">
        <v>1</v>
      </c>
      <c r="B2550">
        <v>-2.5068823999999999E-3</v>
      </c>
    </row>
    <row r="2551" spans="1:2" x14ac:dyDescent="0.35">
      <c r="A2551" t="s">
        <v>1</v>
      </c>
      <c r="B2551">
        <v>-3.1453515E-3</v>
      </c>
    </row>
    <row r="2552" spans="1:2" x14ac:dyDescent="0.35">
      <c r="A2552" t="s">
        <v>1</v>
      </c>
      <c r="B2552">
        <v>-1.8229072E-3</v>
      </c>
    </row>
    <row r="2553" spans="1:2" x14ac:dyDescent="0.35">
      <c r="A2553" t="s">
        <v>1</v>
      </c>
      <c r="B2553">
        <v>1.5836095000000001E-3</v>
      </c>
    </row>
    <row r="2554" spans="1:2" x14ac:dyDescent="0.35">
      <c r="A2554" t="s">
        <v>1</v>
      </c>
      <c r="B2554">
        <v>1.7360597999999999E-3</v>
      </c>
    </row>
    <row r="2555" spans="1:2" x14ac:dyDescent="0.35">
      <c r="A2555" t="s">
        <v>1</v>
      </c>
      <c r="B2555">
        <v>-2.9340256E-3</v>
      </c>
    </row>
    <row r="2556" spans="1:2" x14ac:dyDescent="0.35">
      <c r="A2556" t="s">
        <v>1</v>
      </c>
      <c r="B2556">
        <v>-6.0965295000000002E-4</v>
      </c>
    </row>
    <row r="2557" spans="1:2" x14ac:dyDescent="0.35">
      <c r="A2557" t="s">
        <v>1</v>
      </c>
      <c r="B2557">
        <v>-5.4547619999999999E-4</v>
      </c>
    </row>
    <row r="2558" spans="1:2" x14ac:dyDescent="0.35">
      <c r="A2558" t="s">
        <v>1</v>
      </c>
      <c r="B2558">
        <v>-2.4179793999999999E-4</v>
      </c>
    </row>
    <row r="2559" spans="1:2" x14ac:dyDescent="0.35">
      <c r="A2559" t="s">
        <v>1</v>
      </c>
      <c r="B2559">
        <v>-1.1050304E-3</v>
      </c>
    </row>
    <row r="2560" spans="1:2" x14ac:dyDescent="0.35">
      <c r="A2560" t="s">
        <v>1</v>
      </c>
      <c r="B2560">
        <v>4.8238689999999999E-4</v>
      </c>
    </row>
    <row r="2561" spans="1:2" x14ac:dyDescent="0.35">
      <c r="A2561" t="s">
        <v>1</v>
      </c>
      <c r="B2561">
        <v>-2.1100110000000002E-3</v>
      </c>
    </row>
    <row r="2562" spans="1:2" x14ac:dyDescent="0.35">
      <c r="A2562" t="s">
        <v>1</v>
      </c>
      <c r="B2562">
        <v>-3.3272593E-3</v>
      </c>
    </row>
    <row r="2563" spans="1:2" x14ac:dyDescent="0.35">
      <c r="A2563" t="s">
        <v>1</v>
      </c>
      <c r="B2563">
        <v>9.1525224999999995E-4</v>
      </c>
    </row>
    <row r="2564" spans="1:2" x14ac:dyDescent="0.35">
      <c r="A2564" t="s">
        <v>1</v>
      </c>
      <c r="B2564">
        <v>-2.2288077E-3</v>
      </c>
    </row>
    <row r="2565" spans="1:2" x14ac:dyDescent="0.35">
      <c r="A2565" t="s">
        <v>1</v>
      </c>
      <c r="B2565">
        <v>-1.0506352E-4</v>
      </c>
    </row>
    <row r="2566" spans="1:2" x14ac:dyDescent="0.35">
      <c r="A2566" t="s">
        <v>1</v>
      </c>
      <c r="B2566">
        <v>-1.0210372000000001E-3</v>
      </c>
    </row>
    <row r="2567" spans="1:2" x14ac:dyDescent="0.35">
      <c r="A2567" t="s">
        <v>1</v>
      </c>
      <c r="B2567">
        <v>-3.3348277000000001E-3</v>
      </c>
    </row>
    <row r="2568" spans="1:2" x14ac:dyDescent="0.35">
      <c r="A2568" t="s">
        <v>1</v>
      </c>
      <c r="B2568">
        <v>-5.8614110000000004E-3</v>
      </c>
    </row>
    <row r="2569" spans="1:2" x14ac:dyDescent="0.35">
      <c r="A2569" t="s">
        <v>1</v>
      </c>
      <c r="B2569">
        <v>-9.9144000000000003E-3</v>
      </c>
    </row>
    <row r="2570" spans="1:2" x14ac:dyDescent="0.35">
      <c r="A2570" t="s">
        <v>1</v>
      </c>
      <c r="B2570">
        <v>-4.9876549999999997E-3</v>
      </c>
    </row>
    <row r="2571" spans="1:2" x14ac:dyDescent="0.35">
      <c r="A2571" t="s">
        <v>1</v>
      </c>
      <c r="B2571">
        <v>-5.4235269999999998E-4</v>
      </c>
    </row>
    <row r="2572" spans="1:2" x14ac:dyDescent="0.35">
      <c r="A2572" t="s">
        <v>1</v>
      </c>
      <c r="B2572">
        <v>-6.0273664999999999E-3</v>
      </c>
    </row>
    <row r="2573" spans="1:2" x14ac:dyDescent="0.35">
      <c r="A2573" t="s">
        <v>1</v>
      </c>
      <c r="B2573">
        <v>6.5564433999999996E-3</v>
      </c>
    </row>
    <row r="2574" spans="1:2" x14ac:dyDescent="0.35">
      <c r="A2574" t="s">
        <v>1</v>
      </c>
      <c r="B2574">
        <v>-4.919947E-3</v>
      </c>
    </row>
    <row r="2575" spans="1:2" x14ac:dyDescent="0.35">
      <c r="A2575" t="s">
        <v>1</v>
      </c>
      <c r="B2575">
        <v>-3.1549124999999999E-3</v>
      </c>
    </row>
    <row r="2576" spans="1:2" x14ac:dyDescent="0.35">
      <c r="A2576" t="s">
        <v>1</v>
      </c>
      <c r="B2576">
        <v>-4.4480809999999997E-5</v>
      </c>
    </row>
    <row r="2577" spans="1:2" x14ac:dyDescent="0.35">
      <c r="A2577" t="s">
        <v>1</v>
      </c>
      <c r="B2577">
        <v>-5.2463099999999997E-3</v>
      </c>
    </row>
    <row r="2578" spans="1:2" x14ac:dyDescent="0.35">
      <c r="A2578" t="s">
        <v>1</v>
      </c>
      <c r="B2578">
        <v>-7.3663470000000003E-4</v>
      </c>
    </row>
    <row r="2579" spans="1:2" x14ac:dyDescent="0.35">
      <c r="A2579" t="s">
        <v>1</v>
      </c>
      <c r="B2579">
        <v>-7.2192884999999997E-3</v>
      </c>
    </row>
    <row r="2580" spans="1:2" x14ac:dyDescent="0.35">
      <c r="A2580" t="s">
        <v>1</v>
      </c>
      <c r="B2580">
        <v>1.6950597000000001E-3</v>
      </c>
    </row>
    <row r="2581" spans="1:2" x14ac:dyDescent="0.35">
      <c r="A2581" t="s">
        <v>1</v>
      </c>
      <c r="B2581">
        <v>-7.1066907000000004E-3</v>
      </c>
    </row>
    <row r="2582" spans="1:2" x14ac:dyDescent="0.35">
      <c r="A2582" t="s">
        <v>1</v>
      </c>
      <c r="B2582">
        <v>-1.9880240000000001E-3</v>
      </c>
    </row>
    <row r="2583" spans="1:2" x14ac:dyDescent="0.35">
      <c r="A2583" t="s">
        <v>1</v>
      </c>
      <c r="B2583">
        <v>-3.9279255999999999E-3</v>
      </c>
    </row>
    <row r="2584" spans="1:2" x14ac:dyDescent="0.35">
      <c r="A2584" t="s">
        <v>1</v>
      </c>
      <c r="B2584">
        <v>-7.1650999999999996E-4</v>
      </c>
    </row>
    <row r="2585" spans="1:2" x14ac:dyDescent="0.35">
      <c r="A2585" t="s">
        <v>1</v>
      </c>
      <c r="B2585">
        <v>-3.9349077000000003E-3</v>
      </c>
    </row>
    <row r="2586" spans="1:2" x14ac:dyDescent="0.35">
      <c r="A2586" t="s">
        <v>1</v>
      </c>
      <c r="B2586">
        <v>-5.2003550000000003E-4</v>
      </c>
    </row>
    <row r="2587" spans="1:2" x14ac:dyDescent="0.35">
      <c r="A2587" t="s">
        <v>1</v>
      </c>
      <c r="B2587">
        <v>-2.783747E-3</v>
      </c>
    </row>
    <row r="2588" spans="1:2" x14ac:dyDescent="0.35">
      <c r="A2588" t="s">
        <v>1</v>
      </c>
      <c r="B2588">
        <v>-1.7584809000000001E-3</v>
      </c>
    </row>
    <row r="2589" spans="1:2" x14ac:dyDescent="0.35">
      <c r="A2589" t="s">
        <v>1</v>
      </c>
      <c r="B2589">
        <v>-2.6731595000000001E-4</v>
      </c>
    </row>
    <row r="2590" spans="1:2" x14ac:dyDescent="0.35">
      <c r="A2590" t="s">
        <v>1</v>
      </c>
      <c r="B2590">
        <v>-7.6356315E-5</v>
      </c>
    </row>
    <row r="2591" spans="1:2" x14ac:dyDescent="0.35">
      <c r="A2591" t="s">
        <v>1</v>
      </c>
      <c r="B2591">
        <v>-3.3631443999999999E-3</v>
      </c>
    </row>
    <row r="2592" spans="1:2" x14ac:dyDescent="0.35">
      <c r="A2592" t="s">
        <v>1</v>
      </c>
      <c r="B2592">
        <v>-7.8852030000000001E-4</v>
      </c>
    </row>
    <row r="2593" spans="1:2" x14ac:dyDescent="0.35">
      <c r="A2593" t="s">
        <v>1</v>
      </c>
      <c r="B2593">
        <v>5.3168200000000001E-4</v>
      </c>
    </row>
    <row r="2594" spans="1:2" x14ac:dyDescent="0.35">
      <c r="A2594" t="s">
        <v>1</v>
      </c>
      <c r="B2594">
        <v>-2.9429244000000001E-3</v>
      </c>
    </row>
    <row r="2595" spans="1:2" x14ac:dyDescent="0.35">
      <c r="A2595" t="s">
        <v>1</v>
      </c>
      <c r="B2595">
        <v>-4.1661680000000003E-4</v>
      </c>
    </row>
    <row r="2596" spans="1:2" x14ac:dyDescent="0.35">
      <c r="A2596" t="s">
        <v>1</v>
      </c>
      <c r="B2596">
        <v>-4.1152209999999997E-4</v>
      </c>
    </row>
    <row r="2597" spans="1:2" x14ac:dyDescent="0.35">
      <c r="A2597" t="s">
        <v>1</v>
      </c>
      <c r="B2597">
        <v>2.8198317E-4</v>
      </c>
    </row>
    <row r="2598" spans="1:2" x14ac:dyDescent="0.35">
      <c r="A2598" t="s">
        <v>1</v>
      </c>
      <c r="B2598">
        <v>-1.5265370999999999E-3</v>
      </c>
    </row>
    <row r="2599" spans="1:2" x14ac:dyDescent="0.35">
      <c r="A2599" t="s">
        <v>1</v>
      </c>
      <c r="B2599">
        <v>9.7774709999999998E-4</v>
      </c>
    </row>
    <row r="2600" spans="1:2" x14ac:dyDescent="0.35">
      <c r="A2600" t="s">
        <v>1</v>
      </c>
      <c r="B2600">
        <v>5.2172324E-4</v>
      </c>
    </row>
    <row r="2601" spans="1:2" x14ac:dyDescent="0.35">
      <c r="A2601" t="s">
        <v>1</v>
      </c>
      <c r="B2601">
        <v>5.6533250000000005E-4</v>
      </c>
    </row>
    <row r="2602" spans="1:2" x14ac:dyDescent="0.35">
      <c r="A2602" t="s">
        <v>1</v>
      </c>
      <c r="B2602">
        <v>-1.8416775000000001E-3</v>
      </c>
    </row>
    <row r="2603" spans="1:2" x14ac:dyDescent="0.35">
      <c r="A2603" t="s">
        <v>1</v>
      </c>
      <c r="B2603">
        <v>-1.5941989000000001E-3</v>
      </c>
    </row>
    <row r="2604" spans="1:2" x14ac:dyDescent="0.35">
      <c r="A2604" t="s">
        <v>1</v>
      </c>
      <c r="B2604">
        <v>1.0596763E-5</v>
      </c>
    </row>
    <row r="2605" spans="1:2" x14ac:dyDescent="0.35">
      <c r="A2605" t="s">
        <v>1</v>
      </c>
      <c r="B2605">
        <v>-5.6422167000000001E-3</v>
      </c>
    </row>
    <row r="2606" spans="1:2" x14ac:dyDescent="0.35">
      <c r="A2606" t="s">
        <v>1</v>
      </c>
      <c r="B2606">
        <v>-3.8074457999999999E-3</v>
      </c>
    </row>
    <row r="2607" spans="1:2" x14ac:dyDescent="0.35">
      <c r="A2607" t="s">
        <v>1</v>
      </c>
      <c r="B2607">
        <v>-6.2576145999999996E-7</v>
      </c>
    </row>
    <row r="2608" spans="1:2" x14ac:dyDescent="0.35">
      <c r="A2608" t="s">
        <v>1</v>
      </c>
      <c r="B2608">
        <v>-7.3204166E-5</v>
      </c>
    </row>
    <row r="2609" spans="1:2" x14ac:dyDescent="0.35">
      <c r="A2609" t="s">
        <v>1</v>
      </c>
      <c r="B2609">
        <v>-1.1009355000000001E-3</v>
      </c>
    </row>
    <row r="2610" spans="1:2" x14ac:dyDescent="0.35">
      <c r="A2610" t="s">
        <v>1</v>
      </c>
      <c r="B2610">
        <v>-2.8987579999999999E-4</v>
      </c>
    </row>
    <row r="2611" spans="1:2" x14ac:dyDescent="0.35">
      <c r="A2611" t="s">
        <v>1</v>
      </c>
      <c r="B2611">
        <v>-6.4040419999999998E-4</v>
      </c>
    </row>
    <row r="2612" spans="1:2" x14ac:dyDescent="0.35">
      <c r="A2612" t="s">
        <v>1</v>
      </c>
      <c r="B2612">
        <v>-5.5589059999999997E-3</v>
      </c>
    </row>
    <row r="2613" spans="1:2" x14ac:dyDescent="0.35">
      <c r="A2613" t="s">
        <v>1</v>
      </c>
      <c r="B2613">
        <v>-4.6814529999999999E-4</v>
      </c>
    </row>
    <row r="2614" spans="1:2" x14ac:dyDescent="0.35">
      <c r="A2614" t="s">
        <v>1</v>
      </c>
      <c r="B2614">
        <v>-2.1113867000000001E-3</v>
      </c>
    </row>
    <row r="2615" spans="1:2" x14ac:dyDescent="0.35">
      <c r="A2615" t="s">
        <v>1</v>
      </c>
      <c r="B2615">
        <v>-4.3914714000000002E-3</v>
      </c>
    </row>
    <row r="2616" spans="1:2" x14ac:dyDescent="0.35">
      <c r="A2616" t="s">
        <v>1</v>
      </c>
      <c r="B2616">
        <v>-7.3834020000000005E-4</v>
      </c>
    </row>
    <row r="2617" spans="1:2" x14ac:dyDescent="0.35">
      <c r="A2617" t="s">
        <v>1</v>
      </c>
      <c r="B2617">
        <v>2.4123830000000001E-3</v>
      </c>
    </row>
    <row r="2618" spans="1:2" x14ac:dyDescent="0.35">
      <c r="A2618" t="s">
        <v>1</v>
      </c>
      <c r="B2618">
        <v>-3.5470867999999999E-3</v>
      </c>
    </row>
    <row r="2619" spans="1:2" x14ac:dyDescent="0.35">
      <c r="A2619" t="s">
        <v>1</v>
      </c>
      <c r="B2619">
        <v>-9.6760539999999999E-4</v>
      </c>
    </row>
    <row r="2620" spans="1:2" x14ac:dyDescent="0.35">
      <c r="A2620" t="s">
        <v>1</v>
      </c>
      <c r="B2620">
        <v>1.5033997999999999E-3</v>
      </c>
    </row>
    <row r="2621" spans="1:2" x14ac:dyDescent="0.35">
      <c r="A2621" t="s">
        <v>1</v>
      </c>
      <c r="B2621">
        <v>-1.8712940999999999E-3</v>
      </c>
    </row>
    <row r="2622" spans="1:2" x14ac:dyDescent="0.35">
      <c r="A2622" t="s">
        <v>1</v>
      </c>
      <c r="B2622">
        <v>-3.9551044000000002E-3</v>
      </c>
    </row>
    <row r="2623" spans="1:2" x14ac:dyDescent="0.35">
      <c r="A2623" t="s">
        <v>1</v>
      </c>
      <c r="B2623">
        <v>-1.4574052E-3</v>
      </c>
    </row>
    <row r="2624" spans="1:2" x14ac:dyDescent="0.35">
      <c r="A2624" t="s">
        <v>1</v>
      </c>
      <c r="B2624">
        <v>-4.2200424000000004E-3</v>
      </c>
    </row>
    <row r="2625" spans="1:2" x14ac:dyDescent="0.35">
      <c r="A2625" t="s">
        <v>1</v>
      </c>
      <c r="B2625">
        <v>-1.6498408999999999E-3</v>
      </c>
    </row>
    <row r="2626" spans="1:2" x14ac:dyDescent="0.35">
      <c r="A2626" t="s">
        <v>1</v>
      </c>
      <c r="B2626">
        <v>-5.361836E-3</v>
      </c>
    </row>
    <row r="2627" spans="1:2" x14ac:dyDescent="0.35">
      <c r="A2627" t="s">
        <v>1</v>
      </c>
      <c r="B2627">
        <v>-3.7427657000000003E-5</v>
      </c>
    </row>
    <row r="2628" spans="1:2" x14ac:dyDescent="0.35">
      <c r="A2628" t="s">
        <v>1</v>
      </c>
      <c r="B2628">
        <v>-4.9728530000000002E-3</v>
      </c>
    </row>
    <row r="2629" spans="1:2" x14ac:dyDescent="0.35">
      <c r="A2629" t="s">
        <v>1</v>
      </c>
      <c r="B2629">
        <v>-1.7697291000000001E-3</v>
      </c>
    </row>
    <row r="2630" spans="1:2" x14ac:dyDescent="0.35">
      <c r="A2630" t="s">
        <v>1</v>
      </c>
      <c r="B2630">
        <v>-3.3832456000000002E-3</v>
      </c>
    </row>
    <row r="2631" spans="1:2" x14ac:dyDescent="0.35">
      <c r="A2631" t="s">
        <v>1</v>
      </c>
      <c r="B2631">
        <v>-2.1563168E-4</v>
      </c>
    </row>
    <row r="2632" spans="1:2" x14ac:dyDescent="0.35">
      <c r="A2632" t="s">
        <v>1</v>
      </c>
      <c r="B2632">
        <v>-4.1186909999999998E-3</v>
      </c>
    </row>
    <row r="2633" spans="1:2" x14ac:dyDescent="0.35">
      <c r="A2633" t="s">
        <v>1</v>
      </c>
      <c r="B2633">
        <v>-1.0772804E-3</v>
      </c>
    </row>
    <row r="2634" spans="1:2" x14ac:dyDescent="0.35">
      <c r="A2634" t="s">
        <v>1</v>
      </c>
      <c r="B2634">
        <v>9.6906620000000005E-4</v>
      </c>
    </row>
    <row r="2635" spans="1:2" x14ac:dyDescent="0.35">
      <c r="A2635" t="s">
        <v>1</v>
      </c>
      <c r="B2635">
        <v>-2.9333532000000002E-3</v>
      </c>
    </row>
    <row r="2636" spans="1:2" x14ac:dyDescent="0.35">
      <c r="A2636" t="s">
        <v>1</v>
      </c>
      <c r="B2636">
        <v>-2.7079015999999999E-4</v>
      </c>
    </row>
    <row r="2637" spans="1:2" x14ac:dyDescent="0.35">
      <c r="A2637" t="s">
        <v>1</v>
      </c>
      <c r="B2637">
        <v>3.7107896000000001E-4</v>
      </c>
    </row>
    <row r="2638" spans="1:2" x14ac:dyDescent="0.35">
      <c r="A2638" t="s">
        <v>1</v>
      </c>
      <c r="B2638">
        <v>-3.5189028000000001E-4</v>
      </c>
    </row>
    <row r="2639" spans="1:2" x14ac:dyDescent="0.35">
      <c r="A2639" t="s">
        <v>1</v>
      </c>
      <c r="B2639">
        <v>-3.0272601999999999E-4</v>
      </c>
    </row>
    <row r="2640" spans="1:2" x14ac:dyDescent="0.35">
      <c r="A2640" t="s">
        <v>1</v>
      </c>
      <c r="B2640">
        <v>2.4970056999999999E-3</v>
      </c>
    </row>
    <row r="2641" spans="1:2" x14ac:dyDescent="0.35">
      <c r="A2641" t="s">
        <v>1</v>
      </c>
      <c r="B2641">
        <v>1.5906659999999999E-3</v>
      </c>
    </row>
    <row r="2642" spans="1:2" x14ac:dyDescent="0.35">
      <c r="A2642" t="s">
        <v>1</v>
      </c>
      <c r="B2642">
        <v>-2.3381228E-3</v>
      </c>
    </row>
    <row r="2643" spans="1:2" x14ac:dyDescent="0.35">
      <c r="A2643" t="s">
        <v>1</v>
      </c>
      <c r="B2643">
        <v>-7.5679053999999999E-3</v>
      </c>
    </row>
    <row r="2644" spans="1:2" x14ac:dyDescent="0.35">
      <c r="A2644" t="s">
        <v>1</v>
      </c>
      <c r="B2644">
        <v>2.2947792999999999E-3</v>
      </c>
    </row>
    <row r="2645" spans="1:2" x14ac:dyDescent="0.35">
      <c r="A2645" t="s">
        <v>1</v>
      </c>
      <c r="B2645">
        <v>-5.9122469999999998E-3</v>
      </c>
    </row>
    <row r="2646" spans="1:2" x14ac:dyDescent="0.35">
      <c r="A2646" t="s">
        <v>1</v>
      </c>
      <c r="B2646">
        <v>-3.3968235999999998E-4</v>
      </c>
    </row>
    <row r="2647" spans="1:2" x14ac:dyDescent="0.35">
      <c r="A2647" t="s">
        <v>1</v>
      </c>
      <c r="B2647">
        <v>-3.8092537000000001E-3</v>
      </c>
    </row>
    <row r="2648" spans="1:2" x14ac:dyDescent="0.35">
      <c r="A2648" t="s">
        <v>1</v>
      </c>
      <c r="B2648">
        <v>-2.9570236999999998E-3</v>
      </c>
    </row>
    <row r="2649" spans="1:2" x14ac:dyDescent="0.35">
      <c r="A2649" t="s">
        <v>1</v>
      </c>
      <c r="B2649">
        <v>-4.3944711999999999E-4</v>
      </c>
    </row>
    <row r="2650" spans="1:2" x14ac:dyDescent="0.35">
      <c r="A2650" t="s">
        <v>1</v>
      </c>
      <c r="B2650">
        <v>-1.0798703E-4</v>
      </c>
    </row>
    <row r="2651" spans="1:2" x14ac:dyDescent="0.35">
      <c r="A2651" t="s">
        <v>1</v>
      </c>
      <c r="B2651">
        <v>2.8289126E-3</v>
      </c>
    </row>
    <row r="2652" spans="1:2" x14ac:dyDescent="0.35">
      <c r="A2652" t="s">
        <v>1</v>
      </c>
      <c r="B2652">
        <v>-6.4634979999999998E-3</v>
      </c>
    </row>
    <row r="2653" spans="1:2" x14ac:dyDescent="0.35">
      <c r="A2653" t="s">
        <v>1</v>
      </c>
      <c r="B2653">
        <v>-2.7835770000000002E-3</v>
      </c>
    </row>
    <row r="2654" spans="1:2" x14ac:dyDescent="0.35">
      <c r="A2654" t="s">
        <v>1</v>
      </c>
      <c r="B2654">
        <v>-2.9494741000000001E-3</v>
      </c>
    </row>
    <row r="2655" spans="1:2" x14ac:dyDescent="0.35">
      <c r="A2655" t="s">
        <v>1</v>
      </c>
      <c r="B2655">
        <v>-1.0253685E-3</v>
      </c>
    </row>
    <row r="2656" spans="1:2" x14ac:dyDescent="0.35">
      <c r="A2656" t="s">
        <v>1</v>
      </c>
      <c r="B2656">
        <v>-2.9808916E-3</v>
      </c>
    </row>
    <row r="2657" spans="1:2" x14ac:dyDescent="0.35">
      <c r="A2657" t="s">
        <v>1</v>
      </c>
      <c r="B2657">
        <v>1.6155752E-3</v>
      </c>
    </row>
    <row r="2658" spans="1:2" x14ac:dyDescent="0.35">
      <c r="A2658" t="s">
        <v>1</v>
      </c>
      <c r="B2658">
        <v>2.126134E-3</v>
      </c>
    </row>
    <row r="2659" spans="1:2" x14ac:dyDescent="0.35">
      <c r="A2659" t="s">
        <v>1</v>
      </c>
      <c r="B2659">
        <v>-3.6079466000000002E-4</v>
      </c>
    </row>
    <row r="2660" spans="1:2" x14ac:dyDescent="0.35">
      <c r="A2660" t="s">
        <v>1</v>
      </c>
      <c r="B2660">
        <v>-3.0234526E-3</v>
      </c>
    </row>
    <row r="2661" spans="1:2" x14ac:dyDescent="0.35">
      <c r="A2661" t="s">
        <v>1</v>
      </c>
      <c r="B2661">
        <v>3.04226E-4</v>
      </c>
    </row>
    <row r="2662" spans="1:2" x14ac:dyDescent="0.35">
      <c r="A2662" t="s">
        <v>1</v>
      </c>
      <c r="B2662">
        <v>-6.3924124000000002E-3</v>
      </c>
    </row>
    <row r="2663" spans="1:2" x14ac:dyDescent="0.35">
      <c r="A2663" t="s">
        <v>1</v>
      </c>
      <c r="B2663">
        <v>-1.6677694000000001E-3</v>
      </c>
    </row>
    <row r="2664" spans="1:2" x14ac:dyDescent="0.35">
      <c r="A2664" t="s">
        <v>1</v>
      </c>
      <c r="B2664">
        <v>-3.2143662999999999E-3</v>
      </c>
    </row>
    <row r="2665" spans="1:2" x14ac:dyDescent="0.35">
      <c r="A2665" t="s">
        <v>1</v>
      </c>
      <c r="B2665">
        <v>-4.6461719999999996E-3</v>
      </c>
    </row>
    <row r="2666" spans="1:2" x14ac:dyDescent="0.35">
      <c r="A2666" t="s">
        <v>1</v>
      </c>
      <c r="B2666">
        <v>-3.0097969999999998E-3</v>
      </c>
    </row>
    <row r="2667" spans="1:2" x14ac:dyDescent="0.35">
      <c r="A2667" t="s">
        <v>1</v>
      </c>
      <c r="B2667">
        <v>-2.7423832000000002E-3</v>
      </c>
    </row>
    <row r="2668" spans="1:2" x14ac:dyDescent="0.35">
      <c r="A2668" t="s">
        <v>1</v>
      </c>
      <c r="B2668">
        <v>-6.8001200000000002E-4</v>
      </c>
    </row>
    <row r="2669" spans="1:2" x14ac:dyDescent="0.35">
      <c r="A2669" t="s">
        <v>1</v>
      </c>
      <c r="B2669">
        <v>-1.4902621E-3</v>
      </c>
    </row>
    <row r="2670" spans="1:2" x14ac:dyDescent="0.35">
      <c r="A2670" t="s">
        <v>1</v>
      </c>
      <c r="B2670">
        <v>-4.5779319999999998E-3</v>
      </c>
    </row>
    <row r="2671" spans="1:2" x14ac:dyDescent="0.35">
      <c r="A2671" t="s">
        <v>1</v>
      </c>
      <c r="B2671">
        <v>-3.8031967999999998E-3</v>
      </c>
    </row>
    <row r="2672" spans="1:2" x14ac:dyDescent="0.35">
      <c r="A2672" t="s">
        <v>1</v>
      </c>
      <c r="B2672">
        <v>-3.6471984000000001E-3</v>
      </c>
    </row>
    <row r="2673" spans="1:2" x14ac:dyDescent="0.35">
      <c r="A2673" t="s">
        <v>1</v>
      </c>
      <c r="B2673">
        <v>-7.6467762999999998E-3</v>
      </c>
    </row>
    <row r="2674" spans="1:2" x14ac:dyDescent="0.35">
      <c r="A2674" t="s">
        <v>1</v>
      </c>
      <c r="B2674">
        <v>-1.9458221999999999E-3</v>
      </c>
    </row>
    <row r="2675" spans="1:2" x14ac:dyDescent="0.35">
      <c r="A2675" t="s">
        <v>1</v>
      </c>
      <c r="B2675">
        <v>-2.194465E-3</v>
      </c>
    </row>
    <row r="2676" spans="1:2" x14ac:dyDescent="0.35">
      <c r="A2676" t="s">
        <v>1</v>
      </c>
      <c r="B2676">
        <v>-9.3553120000000004E-4</v>
      </c>
    </row>
    <row r="2677" spans="1:2" x14ac:dyDescent="0.35">
      <c r="A2677" t="s">
        <v>1</v>
      </c>
      <c r="B2677">
        <v>-3.740443E-3</v>
      </c>
    </row>
    <row r="2678" spans="1:2" x14ac:dyDescent="0.35">
      <c r="A2678" t="s">
        <v>1</v>
      </c>
      <c r="B2678">
        <v>-4.8789997E-3</v>
      </c>
    </row>
    <row r="2679" spans="1:2" x14ac:dyDescent="0.35">
      <c r="A2679" t="s">
        <v>1</v>
      </c>
      <c r="B2679">
        <v>8.1152959999999995E-4</v>
      </c>
    </row>
    <row r="2680" spans="1:2" x14ac:dyDescent="0.35">
      <c r="A2680" t="s">
        <v>1</v>
      </c>
      <c r="B2680">
        <v>-2.5311443E-3</v>
      </c>
    </row>
    <row r="2681" spans="1:2" x14ac:dyDescent="0.35">
      <c r="A2681" t="s">
        <v>1</v>
      </c>
      <c r="B2681">
        <v>-1.4264633999999999E-3</v>
      </c>
    </row>
    <row r="2682" spans="1:2" x14ac:dyDescent="0.35">
      <c r="A2682" t="s">
        <v>1</v>
      </c>
      <c r="B2682">
        <v>1.8036109999999999E-5</v>
      </c>
    </row>
    <row r="2683" spans="1:2" x14ac:dyDescent="0.35">
      <c r="A2683" t="s">
        <v>1</v>
      </c>
      <c r="B2683">
        <v>-6.7074934000000005E-4</v>
      </c>
    </row>
    <row r="2684" spans="1:2" x14ac:dyDescent="0.35">
      <c r="A2684" t="s">
        <v>1</v>
      </c>
      <c r="B2684">
        <v>-1.4713693E-3</v>
      </c>
    </row>
    <row r="2685" spans="1:2" x14ac:dyDescent="0.35">
      <c r="A2685" t="s">
        <v>1</v>
      </c>
      <c r="B2685">
        <v>-3.241009E-3</v>
      </c>
    </row>
    <row r="2686" spans="1:2" x14ac:dyDescent="0.35">
      <c r="A2686" t="s">
        <v>1</v>
      </c>
      <c r="B2686">
        <v>-1.6813576000000001E-3</v>
      </c>
    </row>
    <row r="2687" spans="1:2" x14ac:dyDescent="0.35">
      <c r="A2687" t="s">
        <v>1</v>
      </c>
      <c r="B2687">
        <v>-2.7587584000000002E-3</v>
      </c>
    </row>
    <row r="2688" spans="1:2" x14ac:dyDescent="0.35">
      <c r="A2688" t="s">
        <v>1</v>
      </c>
      <c r="B2688">
        <v>-7.2014989999999999E-4</v>
      </c>
    </row>
    <row r="2689" spans="1:2" x14ac:dyDescent="0.35">
      <c r="A2689" t="s">
        <v>1</v>
      </c>
      <c r="B2689">
        <v>-4.5964020000000003E-3</v>
      </c>
    </row>
    <row r="2690" spans="1:2" x14ac:dyDescent="0.35">
      <c r="A2690" t="s">
        <v>1</v>
      </c>
      <c r="B2690">
        <v>1.5091479000000001E-3</v>
      </c>
    </row>
    <row r="2691" spans="1:2" x14ac:dyDescent="0.35">
      <c r="A2691" t="s">
        <v>1</v>
      </c>
      <c r="B2691">
        <v>1.4905700999999999E-3</v>
      </c>
    </row>
    <row r="2692" spans="1:2" x14ac:dyDescent="0.35">
      <c r="A2692" t="s">
        <v>1</v>
      </c>
      <c r="B2692">
        <v>-5.8105063999999999E-4</v>
      </c>
    </row>
    <row r="2693" spans="1:2" x14ac:dyDescent="0.35">
      <c r="A2693" t="s">
        <v>1</v>
      </c>
      <c r="B2693">
        <v>-1.6646406E-3</v>
      </c>
    </row>
    <row r="2694" spans="1:2" x14ac:dyDescent="0.35">
      <c r="A2694" t="s">
        <v>1</v>
      </c>
      <c r="B2694">
        <v>-5.6604105E-3</v>
      </c>
    </row>
    <row r="2695" spans="1:2" x14ac:dyDescent="0.35">
      <c r="A2695" t="s">
        <v>1</v>
      </c>
      <c r="B2695">
        <v>1.2539904999999999E-4</v>
      </c>
    </row>
    <row r="2696" spans="1:2" x14ac:dyDescent="0.35">
      <c r="A2696" t="s">
        <v>1</v>
      </c>
      <c r="B2696">
        <v>3.4344499999999999E-3</v>
      </c>
    </row>
    <row r="2697" spans="1:2" x14ac:dyDescent="0.35">
      <c r="A2697" t="s">
        <v>1</v>
      </c>
      <c r="B2697">
        <v>-3.6949245000000002E-3</v>
      </c>
    </row>
    <row r="2698" spans="1:2" x14ac:dyDescent="0.35">
      <c r="A2698" t="s">
        <v>1</v>
      </c>
      <c r="B2698">
        <v>-2.9593126000000002E-3</v>
      </c>
    </row>
    <row r="2699" spans="1:2" x14ac:dyDescent="0.35">
      <c r="A2699" t="s">
        <v>1</v>
      </c>
      <c r="B2699">
        <v>-2.7559175999999999E-3</v>
      </c>
    </row>
    <row r="2700" spans="1:2" x14ac:dyDescent="0.35">
      <c r="A2700" t="s">
        <v>1</v>
      </c>
      <c r="B2700">
        <v>1.8914265E-3</v>
      </c>
    </row>
    <row r="2701" spans="1:2" x14ac:dyDescent="0.35">
      <c r="A2701" t="s">
        <v>1</v>
      </c>
      <c r="B2701">
        <v>-1.576383E-3</v>
      </c>
    </row>
    <row r="2702" spans="1:2" x14ac:dyDescent="0.35">
      <c r="A2702" t="s">
        <v>1</v>
      </c>
      <c r="B2702">
        <v>-1.7745112E-3</v>
      </c>
    </row>
    <row r="2703" spans="1:2" x14ac:dyDescent="0.35">
      <c r="A2703" t="s">
        <v>1</v>
      </c>
      <c r="B2703">
        <v>-3.658447E-3</v>
      </c>
    </row>
    <row r="2704" spans="1:2" x14ac:dyDescent="0.35">
      <c r="A2704" t="s">
        <v>1</v>
      </c>
      <c r="B2704">
        <v>4.9594340000000002E-4</v>
      </c>
    </row>
    <row r="2705" spans="1:2" x14ac:dyDescent="0.35">
      <c r="A2705" t="s">
        <v>1</v>
      </c>
      <c r="B2705">
        <v>-3.9414209999999996E-3</v>
      </c>
    </row>
    <row r="2706" spans="1:2" x14ac:dyDescent="0.35">
      <c r="A2706" t="s">
        <v>1</v>
      </c>
      <c r="B2706">
        <v>-3.3770227000000002E-3</v>
      </c>
    </row>
    <row r="2707" spans="1:2" x14ac:dyDescent="0.35">
      <c r="A2707" t="s">
        <v>1</v>
      </c>
      <c r="B2707">
        <v>-3.9171344000000002E-3</v>
      </c>
    </row>
    <row r="2708" spans="1:2" x14ac:dyDescent="0.35">
      <c r="A2708" t="s">
        <v>1</v>
      </c>
      <c r="B2708">
        <v>2.063385E-3</v>
      </c>
    </row>
    <row r="2709" spans="1:2" x14ac:dyDescent="0.35">
      <c r="A2709" t="s">
        <v>1</v>
      </c>
      <c r="B2709">
        <v>-4.8457429999999998E-4</v>
      </c>
    </row>
    <row r="2710" spans="1:2" x14ac:dyDescent="0.35">
      <c r="A2710" t="s">
        <v>1</v>
      </c>
      <c r="B2710">
        <v>-4.6766998000000003E-4</v>
      </c>
    </row>
    <row r="2711" spans="1:2" x14ac:dyDescent="0.35">
      <c r="A2711" t="s">
        <v>1</v>
      </c>
      <c r="B2711">
        <v>-1.6233335E-3</v>
      </c>
    </row>
    <row r="2712" spans="1:2" x14ac:dyDescent="0.35">
      <c r="A2712" t="s">
        <v>1</v>
      </c>
      <c r="B2712">
        <v>-2.7724569999999999E-3</v>
      </c>
    </row>
    <row r="2713" spans="1:2" x14ac:dyDescent="0.35">
      <c r="A2713" t="s">
        <v>1</v>
      </c>
      <c r="B2713">
        <v>1.5542609999999999E-3</v>
      </c>
    </row>
    <row r="2714" spans="1:2" x14ac:dyDescent="0.35">
      <c r="A2714" t="s">
        <v>1</v>
      </c>
      <c r="B2714">
        <v>1.5114562000000001E-3</v>
      </c>
    </row>
    <row r="2715" spans="1:2" x14ac:dyDescent="0.35">
      <c r="A2715" t="s">
        <v>1</v>
      </c>
      <c r="B2715">
        <v>-2.2187014000000001E-3</v>
      </c>
    </row>
    <row r="2716" spans="1:2" x14ac:dyDescent="0.35">
      <c r="A2716" t="s">
        <v>1</v>
      </c>
      <c r="B2716">
        <v>2.0043337999999999E-3</v>
      </c>
    </row>
    <row r="2717" spans="1:2" x14ac:dyDescent="0.35">
      <c r="A2717" t="s">
        <v>1</v>
      </c>
      <c r="B2717">
        <v>-1.0465372E-3</v>
      </c>
    </row>
    <row r="2718" spans="1:2" x14ac:dyDescent="0.35">
      <c r="A2718" t="s">
        <v>1</v>
      </c>
      <c r="B2718">
        <v>1.0130026E-3</v>
      </c>
    </row>
    <row r="2719" spans="1:2" x14ac:dyDescent="0.35">
      <c r="A2719" t="s">
        <v>1</v>
      </c>
      <c r="B2719">
        <v>1.6819971E-3</v>
      </c>
    </row>
    <row r="2720" spans="1:2" x14ac:dyDescent="0.35">
      <c r="A2720" t="s">
        <v>1</v>
      </c>
      <c r="B2720">
        <v>-8.1989344000000001E-4</v>
      </c>
    </row>
    <row r="2721" spans="1:2" x14ac:dyDescent="0.35">
      <c r="A2721" t="s">
        <v>1</v>
      </c>
      <c r="B2721">
        <v>-3.3706015000000001E-3</v>
      </c>
    </row>
    <row r="2722" spans="1:2" x14ac:dyDescent="0.35">
      <c r="A2722" t="s">
        <v>1</v>
      </c>
      <c r="B2722">
        <v>-8.4461056000000002E-4</v>
      </c>
    </row>
    <row r="2723" spans="1:2" x14ac:dyDescent="0.35">
      <c r="A2723" t="s">
        <v>1</v>
      </c>
      <c r="B2723">
        <v>-3.3492013000000001E-3</v>
      </c>
    </row>
    <row r="2724" spans="1:2" x14ac:dyDescent="0.35">
      <c r="A2724" t="s">
        <v>1</v>
      </c>
      <c r="B2724">
        <v>3.621718E-4</v>
      </c>
    </row>
    <row r="2725" spans="1:2" x14ac:dyDescent="0.35">
      <c r="A2725" t="s">
        <v>1</v>
      </c>
      <c r="B2725">
        <v>-3.3651278000000001E-3</v>
      </c>
    </row>
    <row r="2726" spans="1:2" x14ac:dyDescent="0.35">
      <c r="A2726" t="s">
        <v>1</v>
      </c>
      <c r="B2726">
        <v>-1.7207491E-3</v>
      </c>
    </row>
    <row r="2727" spans="1:2" x14ac:dyDescent="0.35">
      <c r="A2727" t="s">
        <v>1</v>
      </c>
      <c r="B2727">
        <v>-2.4702200000000001E-4</v>
      </c>
    </row>
    <row r="2728" spans="1:2" x14ac:dyDescent="0.35">
      <c r="A2728" t="s">
        <v>1</v>
      </c>
      <c r="B2728">
        <v>-3.1799693E-3</v>
      </c>
    </row>
    <row r="2729" spans="1:2" x14ac:dyDescent="0.35">
      <c r="A2729" t="s">
        <v>1</v>
      </c>
      <c r="B2729">
        <v>-3.2866572000000002E-3</v>
      </c>
    </row>
    <row r="2730" spans="1:2" x14ac:dyDescent="0.35">
      <c r="A2730" t="s">
        <v>1</v>
      </c>
      <c r="B2730">
        <v>-1.7149259E-3</v>
      </c>
    </row>
    <row r="2731" spans="1:2" x14ac:dyDescent="0.35">
      <c r="A2731" t="s">
        <v>1</v>
      </c>
      <c r="B2731">
        <v>-2.5332716999999999E-3</v>
      </c>
    </row>
    <row r="2732" spans="1:2" x14ac:dyDescent="0.35">
      <c r="A2732" t="s">
        <v>1</v>
      </c>
      <c r="B2732">
        <v>-3.2914709999999998E-3</v>
      </c>
    </row>
    <row r="2733" spans="1:2" x14ac:dyDescent="0.35">
      <c r="A2733" t="s">
        <v>1</v>
      </c>
      <c r="B2733">
        <v>-5.8572319999999998E-4</v>
      </c>
    </row>
    <row r="2734" spans="1:2" x14ac:dyDescent="0.35">
      <c r="A2734" t="s">
        <v>1</v>
      </c>
      <c r="B2734">
        <v>-6.7442849999999998E-4</v>
      </c>
    </row>
    <row r="2735" spans="1:2" x14ac:dyDescent="0.35">
      <c r="A2735" t="s">
        <v>1</v>
      </c>
      <c r="B2735">
        <v>-1.3638840999999999E-3</v>
      </c>
    </row>
    <row r="2736" spans="1:2" x14ac:dyDescent="0.35">
      <c r="A2736" t="s">
        <v>1</v>
      </c>
      <c r="B2736">
        <v>-1.8060019000000001E-3</v>
      </c>
    </row>
    <row r="2737" spans="1:2" x14ac:dyDescent="0.35">
      <c r="A2737" t="s">
        <v>1</v>
      </c>
      <c r="B2737">
        <v>2.1526136E-3</v>
      </c>
    </row>
    <row r="2738" spans="1:2" x14ac:dyDescent="0.35">
      <c r="A2738" t="s">
        <v>1</v>
      </c>
      <c r="B2738">
        <v>-2.4769632000000001E-3</v>
      </c>
    </row>
    <row r="2739" spans="1:2" x14ac:dyDescent="0.35">
      <c r="A2739" t="s">
        <v>1</v>
      </c>
      <c r="B2739">
        <v>-3.1611642999999998E-4</v>
      </c>
    </row>
    <row r="2740" spans="1:2" x14ac:dyDescent="0.35">
      <c r="A2740" t="s">
        <v>1</v>
      </c>
      <c r="B2740">
        <v>-4.3978415999999998E-3</v>
      </c>
    </row>
    <row r="2741" spans="1:2" x14ac:dyDescent="0.35">
      <c r="A2741" t="s">
        <v>1</v>
      </c>
      <c r="B2741">
        <v>-3.3387346000000001E-3</v>
      </c>
    </row>
    <row r="2742" spans="1:2" x14ac:dyDescent="0.35">
      <c r="A2742" t="s">
        <v>1</v>
      </c>
      <c r="B2742">
        <v>-3.8822850000000001E-3</v>
      </c>
    </row>
    <row r="2743" spans="1:2" x14ac:dyDescent="0.35">
      <c r="A2743" t="s">
        <v>1</v>
      </c>
      <c r="B2743">
        <v>-1.7896682E-3</v>
      </c>
    </row>
    <row r="2744" spans="1:2" x14ac:dyDescent="0.35">
      <c r="A2744" t="s">
        <v>1</v>
      </c>
      <c r="B2744">
        <v>-1.1466094E-3</v>
      </c>
    </row>
    <row r="2745" spans="1:2" x14ac:dyDescent="0.35">
      <c r="A2745" t="s">
        <v>1</v>
      </c>
      <c r="B2745">
        <v>-1.2977573E-3</v>
      </c>
    </row>
    <row r="2746" spans="1:2" x14ac:dyDescent="0.35">
      <c r="A2746" t="s">
        <v>1</v>
      </c>
      <c r="B2746">
        <v>-4.8240786000000001E-3</v>
      </c>
    </row>
    <row r="2747" spans="1:2" x14ac:dyDescent="0.35">
      <c r="A2747" t="s">
        <v>1</v>
      </c>
      <c r="B2747">
        <v>3.6735920999999999E-3</v>
      </c>
    </row>
    <row r="2748" spans="1:2" x14ac:dyDescent="0.35">
      <c r="A2748" t="s">
        <v>1</v>
      </c>
      <c r="B2748">
        <v>-2.0682769999999999E-3</v>
      </c>
    </row>
    <row r="2749" spans="1:2" x14ac:dyDescent="0.35">
      <c r="A2749" t="s">
        <v>1</v>
      </c>
      <c r="B2749">
        <v>2.5090784999999998E-3</v>
      </c>
    </row>
    <row r="2750" spans="1:2" x14ac:dyDescent="0.35">
      <c r="A2750" t="s">
        <v>1</v>
      </c>
      <c r="B2750">
        <v>5.9165859999999999E-4</v>
      </c>
    </row>
    <row r="2751" spans="1:2" x14ac:dyDescent="0.35">
      <c r="A2751" t="s">
        <v>1</v>
      </c>
      <c r="B2751">
        <v>-3.0503632E-3</v>
      </c>
    </row>
    <row r="2752" spans="1:2" x14ac:dyDescent="0.35">
      <c r="A2752" t="s">
        <v>1</v>
      </c>
      <c r="B2752">
        <v>5.2170419999999996E-4</v>
      </c>
    </row>
    <row r="2753" spans="1:2" x14ac:dyDescent="0.35">
      <c r="A2753" t="s">
        <v>1</v>
      </c>
      <c r="B2753">
        <v>-6.8005290000000004E-5</v>
      </c>
    </row>
    <row r="2754" spans="1:2" x14ac:dyDescent="0.35">
      <c r="A2754" t="s">
        <v>1</v>
      </c>
      <c r="B2754">
        <v>-3.487754E-3</v>
      </c>
    </row>
    <row r="2755" spans="1:2" x14ac:dyDescent="0.35">
      <c r="A2755" t="s">
        <v>1</v>
      </c>
      <c r="B2755">
        <v>-1.6468081000000001E-3</v>
      </c>
    </row>
    <row r="2756" spans="1:2" x14ac:dyDescent="0.35">
      <c r="A2756" t="s">
        <v>1</v>
      </c>
      <c r="B2756">
        <v>-4.4803116E-3</v>
      </c>
    </row>
    <row r="2757" spans="1:2" x14ac:dyDescent="0.35">
      <c r="A2757" t="s">
        <v>1</v>
      </c>
      <c r="B2757">
        <v>-2.2816844000000001E-3</v>
      </c>
    </row>
    <row r="2758" spans="1:2" x14ac:dyDescent="0.35">
      <c r="A2758" t="s">
        <v>1</v>
      </c>
      <c r="B2758">
        <v>5.8149809999999999E-4</v>
      </c>
    </row>
    <row r="2759" spans="1:2" x14ac:dyDescent="0.35">
      <c r="A2759" t="s">
        <v>1</v>
      </c>
      <c r="B2759">
        <v>-4.9050925000000004E-3</v>
      </c>
    </row>
    <row r="2760" spans="1:2" x14ac:dyDescent="0.35">
      <c r="A2760" t="s">
        <v>1</v>
      </c>
      <c r="B2760">
        <v>-6.027803E-3</v>
      </c>
    </row>
    <row r="2761" spans="1:2" x14ac:dyDescent="0.35">
      <c r="A2761" t="s">
        <v>1</v>
      </c>
      <c r="B2761">
        <v>-5.5443745999999997E-4</v>
      </c>
    </row>
    <row r="2762" spans="1:2" x14ac:dyDescent="0.35">
      <c r="A2762" t="s">
        <v>1</v>
      </c>
      <c r="B2762">
        <v>-1.8608858999999999E-3</v>
      </c>
    </row>
    <row r="2763" spans="1:2" x14ac:dyDescent="0.35">
      <c r="A2763" t="s">
        <v>1</v>
      </c>
      <c r="B2763">
        <v>8.9231966E-4</v>
      </c>
    </row>
    <row r="2764" spans="1:2" x14ac:dyDescent="0.35">
      <c r="A2764" t="s">
        <v>1</v>
      </c>
      <c r="B2764">
        <v>-5.3815379999999999E-3</v>
      </c>
    </row>
    <row r="2765" spans="1:2" x14ac:dyDescent="0.35">
      <c r="A2765" t="s">
        <v>1</v>
      </c>
      <c r="B2765">
        <v>-2.1467133999999999E-3</v>
      </c>
    </row>
    <row r="2766" spans="1:2" x14ac:dyDescent="0.35">
      <c r="A2766" t="s">
        <v>1</v>
      </c>
      <c r="B2766">
        <v>-1.0345670999999999E-3</v>
      </c>
    </row>
    <row r="2767" spans="1:2" x14ac:dyDescent="0.35">
      <c r="A2767" t="s">
        <v>1</v>
      </c>
      <c r="B2767">
        <v>-1.756161E-3</v>
      </c>
    </row>
    <row r="2768" spans="1:2" x14ac:dyDescent="0.35">
      <c r="A2768" t="s">
        <v>1</v>
      </c>
      <c r="B2768">
        <v>-3.3806032000000002E-4</v>
      </c>
    </row>
    <row r="2769" spans="1:2" x14ac:dyDescent="0.35">
      <c r="A2769" t="s">
        <v>1</v>
      </c>
      <c r="B2769">
        <v>1.4194828E-3</v>
      </c>
    </row>
    <row r="2770" spans="1:2" x14ac:dyDescent="0.35">
      <c r="A2770" t="s">
        <v>1</v>
      </c>
      <c r="B2770">
        <v>-1.6335687E-3</v>
      </c>
    </row>
    <row r="2771" spans="1:2" x14ac:dyDescent="0.35">
      <c r="A2771" t="s">
        <v>1</v>
      </c>
      <c r="B2771">
        <v>6.0508190000000002E-4</v>
      </c>
    </row>
    <row r="2772" spans="1:2" x14ac:dyDescent="0.35">
      <c r="A2772" t="s">
        <v>1</v>
      </c>
      <c r="B2772">
        <v>-2.6307959999999999E-3</v>
      </c>
    </row>
    <row r="2773" spans="1:2" x14ac:dyDescent="0.35">
      <c r="A2773" t="s">
        <v>1</v>
      </c>
      <c r="B2773">
        <v>-2.1302249999999999E-3</v>
      </c>
    </row>
    <row r="2774" spans="1:2" x14ac:dyDescent="0.35">
      <c r="A2774" t="s">
        <v>1</v>
      </c>
      <c r="B2774">
        <v>2.5440685000000002E-3</v>
      </c>
    </row>
    <row r="2775" spans="1:2" x14ac:dyDescent="0.35">
      <c r="A2775" t="s">
        <v>1</v>
      </c>
      <c r="B2775">
        <v>-1.0877158E-3</v>
      </c>
    </row>
    <row r="2776" spans="1:2" x14ac:dyDescent="0.35">
      <c r="A2776" t="s">
        <v>1</v>
      </c>
      <c r="B2776">
        <v>-8.4584549999999997E-4</v>
      </c>
    </row>
    <row r="2777" spans="1:2" x14ac:dyDescent="0.35">
      <c r="A2777" t="s">
        <v>1</v>
      </c>
      <c r="B2777">
        <v>-1.7385513E-3</v>
      </c>
    </row>
    <row r="2778" spans="1:2" x14ac:dyDescent="0.35">
      <c r="A2778" t="s">
        <v>1</v>
      </c>
      <c r="B2778">
        <v>-2.0613067E-3</v>
      </c>
    </row>
    <row r="2779" spans="1:2" x14ac:dyDescent="0.35">
      <c r="A2779" t="s">
        <v>1</v>
      </c>
      <c r="B2779">
        <v>-2.2228320000000001E-3</v>
      </c>
    </row>
    <row r="2780" spans="1:2" x14ac:dyDescent="0.35">
      <c r="A2780" t="s">
        <v>1</v>
      </c>
      <c r="B2780">
        <v>-1.7498366E-3</v>
      </c>
    </row>
    <row r="2781" spans="1:2" x14ac:dyDescent="0.35">
      <c r="A2781" t="s">
        <v>1</v>
      </c>
      <c r="B2781">
        <v>-1.9567682999999999E-3</v>
      </c>
    </row>
    <row r="2782" spans="1:2" x14ac:dyDescent="0.35">
      <c r="A2782" t="s">
        <v>1</v>
      </c>
      <c r="B2782">
        <v>-2.0214533E-3</v>
      </c>
    </row>
    <row r="2783" spans="1:2" x14ac:dyDescent="0.35">
      <c r="A2783" t="s">
        <v>1</v>
      </c>
      <c r="B2783">
        <v>-2.9051858000000001E-3</v>
      </c>
    </row>
    <row r="2784" spans="1:2" x14ac:dyDescent="0.35">
      <c r="A2784" t="s">
        <v>1</v>
      </c>
      <c r="B2784">
        <v>-7.6909654000000005E-4</v>
      </c>
    </row>
    <row r="2785" spans="1:2" x14ac:dyDescent="0.35">
      <c r="A2785" t="s">
        <v>1</v>
      </c>
      <c r="B2785">
        <v>1.1035109999999999E-3</v>
      </c>
    </row>
    <row r="2786" spans="1:2" x14ac:dyDescent="0.35">
      <c r="A2786" t="s">
        <v>1</v>
      </c>
      <c r="B2786">
        <v>4.3594376000000001E-3</v>
      </c>
    </row>
    <row r="2787" spans="1:2" x14ac:dyDescent="0.35">
      <c r="A2787" t="s">
        <v>1</v>
      </c>
      <c r="B2787">
        <v>-1.5817708E-3</v>
      </c>
    </row>
    <row r="2788" spans="1:2" x14ac:dyDescent="0.35">
      <c r="A2788" t="s">
        <v>1</v>
      </c>
      <c r="B2788">
        <v>-1.8485800000000001E-3</v>
      </c>
    </row>
    <row r="2789" spans="1:2" x14ac:dyDescent="0.35">
      <c r="A2789" t="s">
        <v>1</v>
      </c>
      <c r="B2789">
        <v>6.9569952999999998E-4</v>
      </c>
    </row>
    <row r="2790" spans="1:2" x14ac:dyDescent="0.35">
      <c r="A2790" t="s">
        <v>1</v>
      </c>
      <c r="B2790">
        <v>2.3696767000000001E-3</v>
      </c>
    </row>
    <row r="2791" spans="1:2" x14ac:dyDescent="0.35">
      <c r="A2791" t="s">
        <v>1</v>
      </c>
      <c r="B2791">
        <v>-4.0388330000000004E-3</v>
      </c>
    </row>
    <row r="2792" spans="1:2" x14ac:dyDescent="0.35">
      <c r="A2792" t="s">
        <v>1</v>
      </c>
      <c r="B2792">
        <v>1.3776049E-3</v>
      </c>
    </row>
    <row r="2793" spans="1:2" x14ac:dyDescent="0.35">
      <c r="A2793" t="s">
        <v>1</v>
      </c>
      <c r="B2793">
        <v>-1.4605673E-3</v>
      </c>
    </row>
    <row r="2794" spans="1:2" x14ac:dyDescent="0.35">
      <c r="A2794" t="s">
        <v>1</v>
      </c>
      <c r="B2794">
        <v>4.9113194000000001E-3</v>
      </c>
    </row>
    <row r="2795" spans="1:2" x14ac:dyDescent="0.35">
      <c r="A2795" t="s">
        <v>1</v>
      </c>
      <c r="B2795">
        <v>-3.3553964000000002E-3</v>
      </c>
    </row>
    <row r="2796" spans="1:2" x14ac:dyDescent="0.35">
      <c r="A2796" t="s">
        <v>1</v>
      </c>
      <c r="B2796">
        <v>-1.0668685000000001E-3</v>
      </c>
    </row>
    <row r="2797" spans="1:2" x14ac:dyDescent="0.35">
      <c r="A2797" t="s">
        <v>1</v>
      </c>
      <c r="B2797">
        <v>-6.9119050000000001E-4</v>
      </c>
    </row>
    <row r="2798" spans="1:2" x14ac:dyDescent="0.35">
      <c r="A2798" t="s">
        <v>1</v>
      </c>
      <c r="B2798">
        <v>-2.8429558000000001E-3</v>
      </c>
    </row>
    <row r="2799" spans="1:2" x14ac:dyDescent="0.35">
      <c r="A2799" t="s">
        <v>1</v>
      </c>
      <c r="B2799">
        <v>1.9014193000000001E-4</v>
      </c>
    </row>
    <row r="2800" spans="1:2" x14ac:dyDescent="0.35">
      <c r="A2800" t="s">
        <v>1</v>
      </c>
      <c r="B2800">
        <v>2.4335440000000002E-3</v>
      </c>
    </row>
    <row r="2801" spans="1:2" x14ac:dyDescent="0.35">
      <c r="A2801" t="s">
        <v>1</v>
      </c>
      <c r="B2801">
        <v>-2.4545467E-3</v>
      </c>
    </row>
    <row r="2802" spans="1:2" x14ac:dyDescent="0.35">
      <c r="A2802" t="s">
        <v>1</v>
      </c>
      <c r="B2802">
        <v>-2.5201289999999999E-3</v>
      </c>
    </row>
    <row r="2803" spans="1:2" x14ac:dyDescent="0.35">
      <c r="A2803" t="s">
        <v>1</v>
      </c>
      <c r="B2803">
        <v>-4.1371155999999996E-3</v>
      </c>
    </row>
    <row r="2804" spans="1:2" x14ac:dyDescent="0.35">
      <c r="A2804" t="s">
        <v>1</v>
      </c>
      <c r="B2804">
        <v>-3.2067066000000002E-4</v>
      </c>
    </row>
    <row r="2805" spans="1:2" x14ac:dyDescent="0.35">
      <c r="A2805" t="s">
        <v>1</v>
      </c>
      <c r="B2805">
        <v>-3.8261534999999998E-3</v>
      </c>
    </row>
    <row r="2806" spans="1:2" x14ac:dyDescent="0.35">
      <c r="A2806" t="s">
        <v>1</v>
      </c>
      <c r="B2806">
        <v>-2.9825239999999999E-3</v>
      </c>
    </row>
    <row r="2807" spans="1:2" x14ac:dyDescent="0.35">
      <c r="A2807" t="s">
        <v>1</v>
      </c>
      <c r="B2807">
        <v>-1.2438574E-3</v>
      </c>
    </row>
    <row r="2808" spans="1:2" x14ac:dyDescent="0.35">
      <c r="A2808" t="s">
        <v>1</v>
      </c>
      <c r="B2808">
        <v>5.5647730000000003E-3</v>
      </c>
    </row>
    <row r="2809" spans="1:2" x14ac:dyDescent="0.35">
      <c r="A2809" t="s">
        <v>1</v>
      </c>
      <c r="B2809">
        <v>-1.5956265999999999E-3</v>
      </c>
    </row>
    <row r="2810" spans="1:2" x14ac:dyDescent="0.35">
      <c r="A2810" t="s">
        <v>1</v>
      </c>
      <c r="B2810">
        <v>-3.0114412999999998E-3</v>
      </c>
    </row>
    <row r="2811" spans="1:2" x14ac:dyDescent="0.35">
      <c r="A2811" t="s">
        <v>1</v>
      </c>
      <c r="B2811">
        <v>-2.3563374000000002E-3</v>
      </c>
    </row>
    <row r="2812" spans="1:2" x14ac:dyDescent="0.35">
      <c r="A2812" t="s">
        <v>1</v>
      </c>
      <c r="B2812">
        <v>-4.2503669999999997E-3</v>
      </c>
    </row>
    <row r="2813" spans="1:2" x14ac:dyDescent="0.35">
      <c r="A2813" t="s">
        <v>1</v>
      </c>
      <c r="B2813">
        <v>-6.6619590000000003E-3</v>
      </c>
    </row>
    <row r="2814" spans="1:2" x14ac:dyDescent="0.35">
      <c r="A2814" t="s">
        <v>1</v>
      </c>
      <c r="B2814">
        <v>-1.6872382E-3</v>
      </c>
    </row>
    <row r="2815" spans="1:2" x14ac:dyDescent="0.35">
      <c r="A2815" t="s">
        <v>1</v>
      </c>
      <c r="B2815">
        <v>-5.7613325999999999E-4</v>
      </c>
    </row>
    <row r="2816" spans="1:2" x14ac:dyDescent="0.35">
      <c r="A2816" t="s">
        <v>1</v>
      </c>
      <c r="B2816">
        <v>-1.7279914E-3</v>
      </c>
    </row>
    <row r="2817" spans="1:2" x14ac:dyDescent="0.35">
      <c r="A2817" t="s">
        <v>1</v>
      </c>
      <c r="B2817">
        <v>-1.4673923E-3</v>
      </c>
    </row>
    <row r="2818" spans="1:2" x14ac:dyDescent="0.35">
      <c r="A2818" t="s">
        <v>1</v>
      </c>
      <c r="B2818">
        <v>-1.6903059999999999E-3</v>
      </c>
    </row>
    <row r="2819" spans="1:2" x14ac:dyDescent="0.35">
      <c r="A2819" t="s">
        <v>1</v>
      </c>
      <c r="B2819">
        <v>-6.2570534999999996E-4</v>
      </c>
    </row>
    <row r="2820" spans="1:2" x14ac:dyDescent="0.35">
      <c r="A2820" t="s">
        <v>1</v>
      </c>
      <c r="B2820">
        <v>-2.3538579999999999E-3</v>
      </c>
    </row>
    <row r="2821" spans="1:2" x14ac:dyDescent="0.35">
      <c r="A2821" t="s">
        <v>1</v>
      </c>
      <c r="B2821">
        <v>-2.2286149000000002E-3</v>
      </c>
    </row>
    <row r="2822" spans="1:2" x14ac:dyDescent="0.35">
      <c r="A2822" t="s">
        <v>1</v>
      </c>
      <c r="B2822">
        <v>-7.9702039999999998E-4</v>
      </c>
    </row>
    <row r="2823" spans="1:2" x14ac:dyDescent="0.35">
      <c r="A2823" t="s">
        <v>1</v>
      </c>
      <c r="B2823">
        <v>-1.4007500999999999E-3</v>
      </c>
    </row>
    <row r="2824" spans="1:2" x14ac:dyDescent="0.35">
      <c r="A2824" t="s">
        <v>1</v>
      </c>
      <c r="B2824">
        <v>-4.9876549999999997E-3</v>
      </c>
    </row>
    <row r="2825" spans="1:2" x14ac:dyDescent="0.35">
      <c r="A2825" t="s">
        <v>1</v>
      </c>
      <c r="B2825">
        <v>-2.7398532000000001E-3</v>
      </c>
    </row>
    <row r="2826" spans="1:2" x14ac:dyDescent="0.35">
      <c r="A2826" t="s">
        <v>1</v>
      </c>
      <c r="B2826">
        <v>-5.8772423999999997E-3</v>
      </c>
    </row>
    <row r="2827" spans="1:2" x14ac:dyDescent="0.35">
      <c r="A2827" t="s">
        <v>1</v>
      </c>
      <c r="B2827">
        <v>-9.1018155000000006E-5</v>
      </c>
    </row>
    <row r="2828" spans="1:2" x14ac:dyDescent="0.35">
      <c r="A2828" t="s">
        <v>1</v>
      </c>
      <c r="B2828">
        <v>-6.597281E-3</v>
      </c>
    </row>
    <row r="2829" spans="1:2" x14ac:dyDescent="0.35">
      <c r="A2829" t="s">
        <v>1</v>
      </c>
      <c r="B2829">
        <v>-2.3673259999999999E-3</v>
      </c>
    </row>
    <row r="2830" spans="1:2" x14ac:dyDescent="0.35">
      <c r="A2830" t="s">
        <v>1</v>
      </c>
      <c r="B2830">
        <v>-5.4091084999999999E-3</v>
      </c>
    </row>
    <row r="2831" spans="1:2" x14ac:dyDescent="0.35">
      <c r="A2831" t="s">
        <v>1</v>
      </c>
      <c r="B2831">
        <v>2.0534186999999998E-3</v>
      </c>
    </row>
    <row r="2832" spans="1:2" x14ac:dyDescent="0.35">
      <c r="A2832" t="s">
        <v>1</v>
      </c>
      <c r="B2832">
        <v>-4.5105047000000001E-3</v>
      </c>
    </row>
    <row r="2833" spans="1:2" x14ac:dyDescent="0.35">
      <c r="A2833" t="s">
        <v>1</v>
      </c>
      <c r="B2833">
        <v>3.9125139999999999E-4</v>
      </c>
    </row>
    <row r="2834" spans="1:2" x14ac:dyDescent="0.35">
      <c r="A2834" t="s">
        <v>1</v>
      </c>
      <c r="B2834">
        <v>1.4786313000000001E-3</v>
      </c>
    </row>
    <row r="2835" spans="1:2" x14ac:dyDescent="0.35">
      <c r="A2835" t="s">
        <v>1</v>
      </c>
      <c r="B2835">
        <v>-4.6952236000000003E-3</v>
      </c>
    </row>
    <row r="2836" spans="1:2" x14ac:dyDescent="0.35">
      <c r="A2836" t="s">
        <v>1</v>
      </c>
      <c r="B2836">
        <v>-6.0343603000000004E-3</v>
      </c>
    </row>
    <row r="2837" spans="1:2" x14ac:dyDescent="0.35">
      <c r="A2837" t="s">
        <v>1</v>
      </c>
      <c r="B2837">
        <v>1.2389075E-3</v>
      </c>
    </row>
    <row r="2838" spans="1:2" x14ac:dyDescent="0.35">
      <c r="A2838" t="s">
        <v>1</v>
      </c>
      <c r="B2838">
        <v>2.0566696000000001E-4</v>
      </c>
    </row>
    <row r="2839" spans="1:2" x14ac:dyDescent="0.35">
      <c r="A2839" t="s">
        <v>1</v>
      </c>
      <c r="B2839">
        <v>2.3499338000000001E-3</v>
      </c>
    </row>
    <row r="2840" spans="1:2" x14ac:dyDescent="0.35">
      <c r="A2840" t="s">
        <v>1</v>
      </c>
      <c r="B2840">
        <v>1.4519271E-3</v>
      </c>
    </row>
    <row r="2841" spans="1:2" x14ac:dyDescent="0.35">
      <c r="A2841" t="s">
        <v>1</v>
      </c>
      <c r="B2841">
        <v>-4.6292785999999999E-3</v>
      </c>
    </row>
    <row r="2842" spans="1:2" x14ac:dyDescent="0.35">
      <c r="A2842" t="s">
        <v>1</v>
      </c>
      <c r="B2842">
        <v>2.1483972999999999E-4</v>
      </c>
    </row>
    <row r="2843" spans="1:2" x14ac:dyDescent="0.35">
      <c r="A2843" t="s">
        <v>1</v>
      </c>
      <c r="B2843">
        <v>-2.6472434000000002E-3</v>
      </c>
    </row>
    <row r="2844" spans="1:2" x14ac:dyDescent="0.35">
      <c r="A2844" t="s">
        <v>1</v>
      </c>
      <c r="B2844">
        <v>-3.5809660000000001E-5</v>
      </c>
    </row>
    <row r="2845" spans="1:2" x14ac:dyDescent="0.35">
      <c r="A2845" t="s">
        <v>1</v>
      </c>
      <c r="B2845">
        <v>-2.0412439999999998E-3</v>
      </c>
    </row>
    <row r="2846" spans="1:2" x14ac:dyDescent="0.35">
      <c r="A2846" t="s">
        <v>1</v>
      </c>
      <c r="B2846">
        <v>-3.0918289999999999E-3</v>
      </c>
    </row>
    <row r="2847" spans="1:2" x14ac:dyDescent="0.35">
      <c r="A2847" t="s">
        <v>1</v>
      </c>
      <c r="B2847">
        <v>-9.3540810000000002E-4</v>
      </c>
    </row>
    <row r="2848" spans="1:2" x14ac:dyDescent="0.35">
      <c r="A2848" t="s">
        <v>1</v>
      </c>
      <c r="B2848">
        <v>-1.9655343999999998E-3</v>
      </c>
    </row>
    <row r="2849" spans="1:2" x14ac:dyDescent="0.35">
      <c r="A2849" t="s">
        <v>1</v>
      </c>
      <c r="B2849">
        <v>-1.163177E-3</v>
      </c>
    </row>
    <row r="2850" spans="1:2" x14ac:dyDescent="0.35">
      <c r="A2850" t="s">
        <v>1</v>
      </c>
      <c r="B2850">
        <v>8.3951035000000003E-4</v>
      </c>
    </row>
    <row r="2851" spans="1:2" x14ac:dyDescent="0.35">
      <c r="A2851" t="s">
        <v>1</v>
      </c>
      <c r="B2851">
        <v>-1.8348137E-3</v>
      </c>
    </row>
    <row r="2852" spans="1:2" x14ac:dyDescent="0.35">
      <c r="A2852" t="s">
        <v>1</v>
      </c>
      <c r="B2852">
        <v>-4.5337705000000001E-3</v>
      </c>
    </row>
    <row r="2853" spans="1:2" x14ac:dyDescent="0.35">
      <c r="A2853" t="s">
        <v>1</v>
      </c>
      <c r="B2853">
        <v>3.8110575E-4</v>
      </c>
    </row>
    <row r="2854" spans="1:2" x14ac:dyDescent="0.35">
      <c r="A2854" t="s">
        <v>1</v>
      </c>
      <c r="B2854">
        <v>4.5173004000000002E-4</v>
      </c>
    </row>
    <row r="2855" spans="1:2" x14ac:dyDescent="0.35">
      <c r="A2855" t="s">
        <v>1</v>
      </c>
      <c r="B2855">
        <v>1.770478E-3</v>
      </c>
    </row>
    <row r="2856" spans="1:2" x14ac:dyDescent="0.35">
      <c r="A2856" t="s">
        <v>1</v>
      </c>
      <c r="B2856">
        <v>6.968969E-4</v>
      </c>
    </row>
    <row r="2857" spans="1:2" x14ac:dyDescent="0.35">
      <c r="A2857" t="s">
        <v>1</v>
      </c>
      <c r="B2857">
        <v>-1.1128927999999999E-3</v>
      </c>
    </row>
    <row r="2858" spans="1:2" x14ac:dyDescent="0.35">
      <c r="A2858" t="s">
        <v>1</v>
      </c>
      <c r="B2858">
        <v>4.6951959999999999E-4</v>
      </c>
    </row>
    <row r="2859" spans="1:2" x14ac:dyDescent="0.35">
      <c r="A2859" t="s">
        <v>1</v>
      </c>
      <c r="B2859">
        <v>-5.6487179999999996E-3</v>
      </c>
    </row>
    <row r="2860" spans="1:2" x14ac:dyDescent="0.35">
      <c r="A2860" t="s">
        <v>1</v>
      </c>
      <c r="B2860">
        <v>-1.1540923999999999E-3</v>
      </c>
    </row>
    <row r="2861" spans="1:2" x14ac:dyDescent="0.35">
      <c r="A2861" t="s">
        <v>1</v>
      </c>
      <c r="B2861">
        <v>-1.6088580999999999E-3</v>
      </c>
    </row>
    <row r="2862" spans="1:2" x14ac:dyDescent="0.35">
      <c r="A2862" t="s">
        <v>1</v>
      </c>
      <c r="B2862">
        <v>-3.7406483000000002E-3</v>
      </c>
    </row>
    <row r="2863" spans="1:2" x14ac:dyDescent="0.35">
      <c r="A2863" t="s">
        <v>1</v>
      </c>
      <c r="B2863">
        <v>-6.7640780000000002E-4</v>
      </c>
    </row>
    <row r="2864" spans="1:2" x14ac:dyDescent="0.35">
      <c r="A2864" t="s">
        <v>1</v>
      </c>
      <c r="B2864">
        <v>-6.1483392000000001E-3</v>
      </c>
    </row>
    <row r="2865" spans="1:2" x14ac:dyDescent="0.35">
      <c r="A2865" t="s">
        <v>1</v>
      </c>
      <c r="B2865">
        <v>-1.6648734E-3</v>
      </c>
    </row>
    <row r="2866" spans="1:2" x14ac:dyDescent="0.35">
      <c r="A2866" t="s">
        <v>1</v>
      </c>
      <c r="B2866">
        <v>-1.6675030000000001E-3</v>
      </c>
    </row>
    <row r="2867" spans="1:2" x14ac:dyDescent="0.35">
      <c r="A2867" t="s">
        <v>1</v>
      </c>
      <c r="B2867">
        <v>4.9809479999999998E-4</v>
      </c>
    </row>
    <row r="2868" spans="1:2" x14ac:dyDescent="0.35">
      <c r="A2868" t="s">
        <v>1</v>
      </c>
      <c r="B2868">
        <v>-4.8010563000000003E-3</v>
      </c>
    </row>
    <row r="2869" spans="1:2" x14ac:dyDescent="0.35">
      <c r="A2869" t="s">
        <v>1</v>
      </c>
      <c r="B2869">
        <v>-3.8220635999999999E-3</v>
      </c>
    </row>
    <row r="2870" spans="1:2" x14ac:dyDescent="0.35">
      <c r="A2870" t="s">
        <v>1</v>
      </c>
      <c r="B2870">
        <v>-5.1593230000000004E-3</v>
      </c>
    </row>
    <row r="2871" spans="1:2" x14ac:dyDescent="0.35">
      <c r="A2871" t="s">
        <v>1</v>
      </c>
      <c r="B2871">
        <v>-2.4302275999999999E-3</v>
      </c>
    </row>
    <row r="2872" spans="1:2" x14ac:dyDescent="0.35">
      <c r="A2872" t="s">
        <v>1</v>
      </c>
      <c r="B2872">
        <v>-5.4658389999999999E-4</v>
      </c>
    </row>
    <row r="2873" spans="1:2" x14ac:dyDescent="0.35">
      <c r="A2873" t="s">
        <v>1</v>
      </c>
      <c r="B2873">
        <v>1.8788192E-3</v>
      </c>
    </row>
    <row r="2874" spans="1:2" x14ac:dyDescent="0.35">
      <c r="A2874" t="s">
        <v>1</v>
      </c>
      <c r="B2874">
        <v>-2.7466959999999999E-3</v>
      </c>
    </row>
    <row r="2875" spans="1:2" x14ac:dyDescent="0.35">
      <c r="A2875" t="s">
        <v>1</v>
      </c>
      <c r="B2875">
        <v>-1.1744723000000001E-3</v>
      </c>
    </row>
    <row r="2876" spans="1:2" x14ac:dyDescent="0.35">
      <c r="A2876" t="s">
        <v>1</v>
      </c>
      <c r="B2876">
        <v>-8.8854395999999995E-4</v>
      </c>
    </row>
    <row r="2877" spans="1:2" x14ac:dyDescent="0.35">
      <c r="A2877" t="s">
        <v>1</v>
      </c>
      <c r="B2877">
        <v>3.0837068000000001E-3</v>
      </c>
    </row>
    <row r="2878" spans="1:2" x14ac:dyDescent="0.35">
      <c r="A2878" t="s">
        <v>1</v>
      </c>
      <c r="B2878">
        <v>-5.4185250000000001E-5</v>
      </c>
    </row>
    <row r="2879" spans="1:2" x14ac:dyDescent="0.35">
      <c r="A2879" t="s">
        <v>1</v>
      </c>
      <c r="B2879">
        <v>1.1635979E-3</v>
      </c>
    </row>
    <row r="2880" spans="1:2" x14ac:dyDescent="0.35">
      <c r="A2880" t="s">
        <v>1</v>
      </c>
      <c r="B2880">
        <v>-3.1977402999999998E-3</v>
      </c>
    </row>
    <row r="2881" spans="1:2" x14ac:dyDescent="0.35">
      <c r="A2881" t="s">
        <v>1</v>
      </c>
      <c r="B2881">
        <v>-3.0803763999999998E-3</v>
      </c>
    </row>
    <row r="2882" spans="1:2" x14ac:dyDescent="0.35">
      <c r="A2882" t="s">
        <v>1</v>
      </c>
      <c r="B2882">
        <v>-5.0372749999999999E-3</v>
      </c>
    </row>
    <row r="2883" spans="1:2" x14ac:dyDescent="0.35">
      <c r="A2883" t="s">
        <v>1</v>
      </c>
      <c r="B2883">
        <v>-2.0983824999999999E-3</v>
      </c>
    </row>
    <row r="2884" spans="1:2" x14ac:dyDescent="0.35">
      <c r="A2884" t="s">
        <v>1</v>
      </c>
      <c r="B2884">
        <v>2.3115696000000001E-3</v>
      </c>
    </row>
    <row r="2885" spans="1:2" x14ac:dyDescent="0.35">
      <c r="A2885" t="s">
        <v>1</v>
      </c>
      <c r="B2885">
        <v>-3.4856069999999999E-3</v>
      </c>
    </row>
    <row r="2886" spans="1:2" x14ac:dyDescent="0.35">
      <c r="A2886" t="s">
        <v>1</v>
      </c>
      <c r="B2886">
        <v>-3.3026232999999999E-3</v>
      </c>
    </row>
    <row r="2887" spans="1:2" x14ac:dyDescent="0.35">
      <c r="A2887" t="s">
        <v>1</v>
      </c>
      <c r="B2887">
        <v>-1.0999231999999999E-3</v>
      </c>
    </row>
    <row r="2888" spans="1:2" x14ac:dyDescent="0.35">
      <c r="A2888" t="s">
        <v>1</v>
      </c>
      <c r="B2888">
        <v>-1.0811142000000001E-3</v>
      </c>
    </row>
    <row r="2889" spans="1:2" x14ac:dyDescent="0.35">
      <c r="A2889" t="s">
        <v>1</v>
      </c>
      <c r="B2889">
        <v>1.8707316E-3</v>
      </c>
    </row>
    <row r="2890" spans="1:2" x14ac:dyDescent="0.35">
      <c r="A2890" t="s">
        <v>1</v>
      </c>
      <c r="B2890">
        <v>2.0080465E-3</v>
      </c>
    </row>
    <row r="2891" spans="1:2" x14ac:dyDescent="0.35">
      <c r="A2891" t="s">
        <v>1</v>
      </c>
      <c r="B2891">
        <v>-4.5186410000000003E-3</v>
      </c>
    </row>
    <row r="2892" spans="1:2" x14ac:dyDescent="0.35">
      <c r="A2892" t="s">
        <v>1</v>
      </c>
      <c r="B2892">
        <v>4.5756680000000002E-4</v>
      </c>
    </row>
    <row r="2893" spans="1:2" x14ac:dyDescent="0.35">
      <c r="A2893" t="s">
        <v>1</v>
      </c>
      <c r="B2893">
        <v>-8.0973729999999997E-3</v>
      </c>
    </row>
    <row r="2894" spans="1:2" x14ac:dyDescent="0.35">
      <c r="A2894" t="s">
        <v>1</v>
      </c>
      <c r="B2894">
        <v>-3.4717417000000002E-3</v>
      </c>
    </row>
    <row r="2895" spans="1:2" x14ac:dyDescent="0.35">
      <c r="A2895" t="s">
        <v>1</v>
      </c>
      <c r="B2895">
        <v>-1.8715495999999999E-3</v>
      </c>
    </row>
    <row r="2896" spans="1:2" x14ac:dyDescent="0.35">
      <c r="A2896" t="s">
        <v>1</v>
      </c>
      <c r="B2896">
        <v>-3.8550670000000002E-3</v>
      </c>
    </row>
    <row r="2897" spans="1:2" x14ac:dyDescent="0.35">
      <c r="A2897" t="s">
        <v>1</v>
      </c>
      <c r="B2897">
        <v>1.7821855000000001E-3</v>
      </c>
    </row>
    <row r="2898" spans="1:2" x14ac:dyDescent="0.35">
      <c r="A2898" t="s">
        <v>1</v>
      </c>
      <c r="B2898">
        <v>1.0496896999999999E-3</v>
      </c>
    </row>
    <row r="2899" spans="1:2" x14ac:dyDescent="0.35">
      <c r="A2899" t="s">
        <v>1</v>
      </c>
      <c r="B2899">
        <v>9.2602346999999996E-4</v>
      </c>
    </row>
    <row r="2900" spans="1:2" x14ac:dyDescent="0.35">
      <c r="A2900" t="s">
        <v>1</v>
      </c>
      <c r="B2900">
        <v>-9.4062433000000002E-4</v>
      </c>
    </row>
    <row r="2901" spans="1:2" x14ac:dyDescent="0.35">
      <c r="A2901" t="s">
        <v>1</v>
      </c>
      <c r="B2901">
        <v>-8.8981360000000003E-4</v>
      </c>
    </row>
    <row r="2902" spans="1:2" x14ac:dyDescent="0.35">
      <c r="A2902" t="s">
        <v>1</v>
      </c>
      <c r="B2902">
        <v>-1.0170668999999999E-3</v>
      </c>
    </row>
    <row r="2903" spans="1:2" x14ac:dyDescent="0.35">
      <c r="A2903" t="s">
        <v>1</v>
      </c>
      <c r="B2903">
        <v>-4.1623455000000002E-3</v>
      </c>
    </row>
    <row r="2904" spans="1:2" x14ac:dyDescent="0.35">
      <c r="A2904" t="s">
        <v>1</v>
      </c>
      <c r="B2904">
        <v>-1.4903389E-3</v>
      </c>
    </row>
    <row r="2905" spans="1:2" x14ac:dyDescent="0.35">
      <c r="A2905" t="s">
        <v>1</v>
      </c>
      <c r="B2905">
        <v>-1.6553316999999999E-3</v>
      </c>
    </row>
    <row r="2906" spans="1:2" x14ac:dyDescent="0.35">
      <c r="A2906" t="s">
        <v>1</v>
      </c>
      <c r="B2906">
        <v>-7.6346740000000001E-4</v>
      </c>
    </row>
    <row r="2907" spans="1:2" x14ac:dyDescent="0.35">
      <c r="A2907" t="s">
        <v>1</v>
      </c>
      <c r="B2907">
        <v>-1.6038740000000001E-4</v>
      </c>
    </row>
    <row r="2908" spans="1:2" x14ac:dyDescent="0.35">
      <c r="A2908" t="s">
        <v>1</v>
      </c>
      <c r="B2908">
        <v>-2.1971529999999999E-3</v>
      </c>
    </row>
    <row r="2909" spans="1:2" x14ac:dyDescent="0.35">
      <c r="A2909" t="s">
        <v>1</v>
      </c>
      <c r="B2909">
        <v>-1.3976749999999999E-3</v>
      </c>
    </row>
    <row r="2910" spans="1:2" x14ac:dyDescent="0.35">
      <c r="A2910" t="s">
        <v>1</v>
      </c>
      <c r="B2910">
        <v>1.9627774999999999E-3</v>
      </c>
    </row>
    <row r="2911" spans="1:2" x14ac:dyDescent="0.35">
      <c r="A2911" t="s">
        <v>1</v>
      </c>
      <c r="B2911">
        <v>-3.6413709999999998E-4</v>
      </c>
    </row>
    <row r="2912" spans="1:2" x14ac:dyDescent="0.35">
      <c r="A2912" t="s">
        <v>1</v>
      </c>
      <c r="B2912">
        <v>-3.8272438E-3</v>
      </c>
    </row>
    <row r="2913" spans="1:2" x14ac:dyDescent="0.35">
      <c r="A2913" t="s">
        <v>1</v>
      </c>
      <c r="B2913">
        <v>-3.1826229999999999E-3</v>
      </c>
    </row>
    <row r="2914" spans="1:2" x14ac:dyDescent="0.35">
      <c r="A2914" t="s">
        <v>1</v>
      </c>
      <c r="B2914">
        <v>-4.0013584999999997E-3</v>
      </c>
    </row>
    <row r="2915" spans="1:2" x14ac:dyDescent="0.35">
      <c r="A2915" t="s">
        <v>1</v>
      </c>
      <c r="B2915">
        <v>7.8584360000000003E-4</v>
      </c>
    </row>
    <row r="2916" spans="1:2" x14ac:dyDescent="0.35">
      <c r="A2916" t="s">
        <v>1</v>
      </c>
      <c r="B2916">
        <v>-7.5514810000000001E-4</v>
      </c>
    </row>
    <row r="2917" spans="1:2" x14ac:dyDescent="0.35">
      <c r="A2917" t="s">
        <v>1</v>
      </c>
      <c r="B2917">
        <v>-1.4980985E-3</v>
      </c>
    </row>
    <row r="2918" spans="1:2" x14ac:dyDescent="0.35">
      <c r="A2918" t="s">
        <v>1</v>
      </c>
      <c r="B2918">
        <v>-4.1159107000000002E-3</v>
      </c>
    </row>
    <row r="2919" spans="1:2" x14ac:dyDescent="0.35">
      <c r="A2919" t="s">
        <v>1</v>
      </c>
      <c r="B2919">
        <v>-3.2379053999999998E-3</v>
      </c>
    </row>
    <row r="2920" spans="1:2" x14ac:dyDescent="0.35">
      <c r="A2920" t="s">
        <v>1</v>
      </c>
      <c r="B2920">
        <v>-1.65142E-3</v>
      </c>
    </row>
    <row r="2921" spans="1:2" x14ac:dyDescent="0.35">
      <c r="A2921" t="s">
        <v>1</v>
      </c>
      <c r="B2921">
        <v>-3.6427911999999999E-3</v>
      </c>
    </row>
    <row r="2922" spans="1:2" x14ac:dyDescent="0.35">
      <c r="A2922" t="s">
        <v>1</v>
      </c>
      <c r="B2922">
        <v>-1.1350836E-3</v>
      </c>
    </row>
    <row r="2923" spans="1:2" x14ac:dyDescent="0.35">
      <c r="A2923" t="s">
        <v>1</v>
      </c>
      <c r="B2923">
        <v>-2.1646809999999999E-3</v>
      </c>
    </row>
    <row r="2924" spans="1:2" x14ac:dyDescent="0.35">
      <c r="A2924" t="s">
        <v>1</v>
      </c>
      <c r="B2924">
        <v>-1.4918282E-3</v>
      </c>
    </row>
    <row r="2925" spans="1:2" x14ac:dyDescent="0.35">
      <c r="A2925" t="s">
        <v>1</v>
      </c>
      <c r="B2925">
        <v>-8.438381E-4</v>
      </c>
    </row>
    <row r="2926" spans="1:2" x14ac:dyDescent="0.35">
      <c r="A2926" t="s">
        <v>1</v>
      </c>
      <c r="B2926">
        <v>2.0977169999999998E-3</v>
      </c>
    </row>
    <row r="2927" spans="1:2" x14ac:dyDescent="0.35">
      <c r="A2927" t="s">
        <v>1</v>
      </c>
      <c r="B2927">
        <v>-1.5777435999999999E-3</v>
      </c>
    </row>
    <row r="2928" spans="1:2" x14ac:dyDescent="0.35">
      <c r="A2928" t="s">
        <v>1</v>
      </c>
      <c r="B2928">
        <v>-5.0938492999999998E-3</v>
      </c>
    </row>
    <row r="2929" spans="1:2" x14ac:dyDescent="0.35">
      <c r="A2929" t="s">
        <v>1</v>
      </c>
      <c r="B2929">
        <v>-7.4857706000000003E-3</v>
      </c>
    </row>
    <row r="2930" spans="1:2" x14ac:dyDescent="0.35">
      <c r="A2930" t="s">
        <v>1</v>
      </c>
      <c r="B2930">
        <v>-1.7864837E-3</v>
      </c>
    </row>
    <row r="2931" spans="1:2" x14ac:dyDescent="0.35">
      <c r="A2931" t="s">
        <v>1</v>
      </c>
      <c r="B2931">
        <v>-3.9326632000000004E-3</v>
      </c>
    </row>
    <row r="2932" spans="1:2" x14ac:dyDescent="0.35">
      <c r="A2932" t="s">
        <v>1</v>
      </c>
      <c r="B2932">
        <v>-3.7558311999999999E-3</v>
      </c>
    </row>
    <row r="2933" spans="1:2" x14ac:dyDescent="0.35">
      <c r="A2933" t="s">
        <v>1</v>
      </c>
      <c r="B2933">
        <v>-5.7346391999999998E-3</v>
      </c>
    </row>
    <row r="2934" spans="1:2" x14ac:dyDescent="0.35">
      <c r="A2934" t="s">
        <v>1</v>
      </c>
      <c r="B2934">
        <v>-1.6820413999999999E-3</v>
      </c>
    </row>
    <row r="2935" spans="1:2" x14ac:dyDescent="0.35">
      <c r="A2935" t="s">
        <v>1</v>
      </c>
      <c r="B2935">
        <v>-6.0152364999999999E-3</v>
      </c>
    </row>
    <row r="2936" spans="1:2" x14ac:dyDescent="0.35">
      <c r="A2936" t="s">
        <v>1</v>
      </c>
      <c r="B2936">
        <v>4.9703724999999995E-4</v>
      </c>
    </row>
    <row r="2937" spans="1:2" x14ac:dyDescent="0.35">
      <c r="A2937" t="s">
        <v>1</v>
      </c>
      <c r="B2937">
        <v>-1.1717794000000001E-3</v>
      </c>
    </row>
    <row r="2938" spans="1:2" x14ac:dyDescent="0.35">
      <c r="A2938" t="s">
        <v>1</v>
      </c>
      <c r="B2938">
        <v>-4.9202587000000001E-3</v>
      </c>
    </row>
    <row r="2939" spans="1:2" x14ac:dyDescent="0.35">
      <c r="A2939" t="s">
        <v>1</v>
      </c>
      <c r="B2939">
        <v>-2.1520155000000001E-4</v>
      </c>
    </row>
    <row r="2940" spans="1:2" x14ac:dyDescent="0.35">
      <c r="A2940" t="s">
        <v>1</v>
      </c>
      <c r="B2940">
        <v>-7.5398440000000004E-3</v>
      </c>
    </row>
    <row r="2941" spans="1:2" x14ac:dyDescent="0.35">
      <c r="A2941" t="s">
        <v>1</v>
      </c>
      <c r="B2941">
        <v>-3.943719E-3</v>
      </c>
    </row>
    <row r="2942" spans="1:2" x14ac:dyDescent="0.35">
      <c r="A2942" t="s">
        <v>1</v>
      </c>
      <c r="B2942">
        <v>-2.8710432999999999E-3</v>
      </c>
    </row>
    <row r="2943" spans="1:2" x14ac:dyDescent="0.35">
      <c r="A2943" t="s">
        <v>1</v>
      </c>
      <c r="B2943">
        <v>-2.031976E-3</v>
      </c>
    </row>
    <row r="2944" spans="1:2" x14ac:dyDescent="0.35">
      <c r="A2944" t="s">
        <v>1</v>
      </c>
      <c r="B2944">
        <v>-1.1550182999999999E-3</v>
      </c>
    </row>
    <row r="2945" spans="1:2" x14ac:dyDescent="0.35">
      <c r="A2945" t="s">
        <v>1</v>
      </c>
      <c r="B2945">
        <v>6.6397525E-4</v>
      </c>
    </row>
    <row r="2946" spans="1:2" x14ac:dyDescent="0.35">
      <c r="A2946" t="s">
        <v>1</v>
      </c>
      <c r="B2946">
        <v>-1.9616824999999999E-3</v>
      </c>
    </row>
    <row r="2947" spans="1:2" x14ac:dyDescent="0.35">
      <c r="A2947" t="s">
        <v>1</v>
      </c>
      <c r="B2947">
        <v>-2.7133286999999999E-3</v>
      </c>
    </row>
    <row r="2948" spans="1:2" x14ac:dyDescent="0.35">
      <c r="A2948" t="s">
        <v>1</v>
      </c>
      <c r="B2948">
        <v>-3.9611814999999999E-4</v>
      </c>
    </row>
    <row r="2949" spans="1:2" x14ac:dyDescent="0.35">
      <c r="A2949" t="s">
        <v>1</v>
      </c>
      <c r="B2949">
        <v>-2.7392404000000001E-3</v>
      </c>
    </row>
    <row r="2950" spans="1:2" x14ac:dyDescent="0.35">
      <c r="A2950" t="s">
        <v>1</v>
      </c>
      <c r="B2950">
        <v>-1.7522143000000001E-3</v>
      </c>
    </row>
    <row r="2951" spans="1:2" x14ac:dyDescent="0.35">
      <c r="A2951" t="s">
        <v>1</v>
      </c>
      <c r="B2951">
        <v>-2.6999289999999998E-3</v>
      </c>
    </row>
    <row r="2952" spans="1:2" x14ac:dyDescent="0.35">
      <c r="A2952" t="s">
        <v>1</v>
      </c>
      <c r="B2952">
        <v>2.8650886000000002E-3</v>
      </c>
    </row>
    <row r="2953" spans="1:2" x14ac:dyDescent="0.35">
      <c r="A2953" t="s">
        <v>1</v>
      </c>
      <c r="B2953">
        <v>-6.5921666000000002E-3</v>
      </c>
    </row>
    <row r="2954" spans="1:2" x14ac:dyDescent="0.35">
      <c r="A2954" t="s">
        <v>1</v>
      </c>
      <c r="B2954">
        <v>-2.6249940999999999E-3</v>
      </c>
    </row>
    <row r="2955" spans="1:2" x14ac:dyDescent="0.35">
      <c r="A2955" t="s">
        <v>1</v>
      </c>
      <c r="B2955">
        <v>-1.7097013E-3</v>
      </c>
    </row>
    <row r="2956" spans="1:2" x14ac:dyDescent="0.35">
      <c r="A2956" t="s">
        <v>1</v>
      </c>
      <c r="B2956">
        <v>6.8168620000000005E-5</v>
      </c>
    </row>
    <row r="2957" spans="1:2" x14ac:dyDescent="0.35">
      <c r="A2957" t="s">
        <v>1</v>
      </c>
      <c r="B2957">
        <v>1.7479646000000001E-3</v>
      </c>
    </row>
    <row r="2958" spans="1:2" x14ac:dyDescent="0.35">
      <c r="A2958" t="s">
        <v>1</v>
      </c>
      <c r="B2958">
        <v>-1.9596317000000001E-3</v>
      </c>
    </row>
    <row r="2959" spans="1:2" x14ac:dyDescent="0.35">
      <c r="A2959" t="s">
        <v>1</v>
      </c>
      <c r="B2959">
        <v>-3.7024015999999999E-3</v>
      </c>
    </row>
    <row r="2960" spans="1:2" x14ac:dyDescent="0.35">
      <c r="A2960" t="s">
        <v>1</v>
      </c>
      <c r="B2960">
        <v>-1.5968048999999999E-3</v>
      </c>
    </row>
    <row r="2961" spans="1:2" x14ac:dyDescent="0.35">
      <c r="A2961" t="s">
        <v>1</v>
      </c>
      <c r="B2961">
        <v>-8.8312589999999999E-4</v>
      </c>
    </row>
    <row r="2962" spans="1:2" x14ac:dyDescent="0.35">
      <c r="A2962" t="s">
        <v>1</v>
      </c>
      <c r="B2962">
        <v>-1.9385299999999999E-3</v>
      </c>
    </row>
    <row r="2963" spans="1:2" x14ac:dyDescent="0.35">
      <c r="A2963" t="s">
        <v>1</v>
      </c>
      <c r="B2963">
        <v>-3.9971199999999998E-3</v>
      </c>
    </row>
    <row r="2964" spans="1:2" x14ac:dyDescent="0.35">
      <c r="A2964" t="s">
        <v>1</v>
      </c>
      <c r="B2964">
        <v>-1.4341737E-3</v>
      </c>
    </row>
    <row r="2965" spans="1:2" x14ac:dyDescent="0.35">
      <c r="A2965" t="s">
        <v>1</v>
      </c>
      <c r="B2965">
        <v>-1.5673637E-3</v>
      </c>
    </row>
    <row r="2966" spans="1:2" x14ac:dyDescent="0.35">
      <c r="A2966" t="s">
        <v>1</v>
      </c>
      <c r="B2966">
        <v>-1.6561408E-3</v>
      </c>
    </row>
    <row r="2967" spans="1:2" x14ac:dyDescent="0.35">
      <c r="A2967" t="s">
        <v>1</v>
      </c>
      <c r="B2967">
        <v>7.2563010000000004E-4</v>
      </c>
    </row>
    <row r="2968" spans="1:2" x14ac:dyDescent="0.35">
      <c r="A2968" t="s">
        <v>1</v>
      </c>
      <c r="B2968">
        <v>7.6945889999999999E-3</v>
      </c>
    </row>
    <row r="2969" spans="1:2" x14ac:dyDescent="0.35">
      <c r="A2969" t="s">
        <v>1</v>
      </c>
      <c r="B2969">
        <v>2.7759110000000003E-4</v>
      </c>
    </row>
    <row r="2970" spans="1:2" x14ac:dyDescent="0.35">
      <c r="A2970" t="s">
        <v>1</v>
      </c>
      <c r="B2970">
        <v>7.1633129999999995E-4</v>
      </c>
    </row>
    <row r="2971" spans="1:2" x14ac:dyDescent="0.35">
      <c r="A2971" t="s">
        <v>1</v>
      </c>
      <c r="B2971">
        <v>-2.7061426000000001E-3</v>
      </c>
    </row>
    <row r="2972" spans="1:2" x14ac:dyDescent="0.35">
      <c r="A2972" t="s">
        <v>1</v>
      </c>
      <c r="B2972">
        <v>-5.1838424999999999E-3</v>
      </c>
    </row>
    <row r="2973" spans="1:2" x14ac:dyDescent="0.35">
      <c r="A2973" t="s">
        <v>1</v>
      </c>
      <c r="B2973">
        <v>-1.5205748000000001E-3</v>
      </c>
    </row>
    <row r="2974" spans="1:2" x14ac:dyDescent="0.35">
      <c r="A2974" t="s">
        <v>1</v>
      </c>
      <c r="B2974">
        <v>-2.0397152000000002E-3</v>
      </c>
    </row>
    <row r="2975" spans="1:2" x14ac:dyDescent="0.35">
      <c r="A2975" t="s">
        <v>1</v>
      </c>
      <c r="B2975">
        <v>-1.8627871999999999E-3</v>
      </c>
    </row>
    <row r="2976" spans="1:2" x14ac:dyDescent="0.35">
      <c r="A2976" t="s">
        <v>1</v>
      </c>
      <c r="B2976">
        <v>-3.0668800000000001E-3</v>
      </c>
    </row>
    <row r="2977" spans="1:2" x14ac:dyDescent="0.35">
      <c r="A2977" t="s">
        <v>1</v>
      </c>
      <c r="B2977">
        <v>1.7439688000000001E-3</v>
      </c>
    </row>
    <row r="2978" spans="1:2" x14ac:dyDescent="0.35">
      <c r="A2978" t="s">
        <v>1</v>
      </c>
      <c r="B2978">
        <v>-6.7221459999999996E-4</v>
      </c>
    </row>
    <row r="2979" spans="1:2" x14ac:dyDescent="0.35">
      <c r="A2979" t="s">
        <v>1</v>
      </c>
      <c r="B2979">
        <v>1.7660168000000001E-3</v>
      </c>
    </row>
    <row r="2980" spans="1:2" x14ac:dyDescent="0.35">
      <c r="A2980" t="s">
        <v>1</v>
      </c>
      <c r="B2980">
        <v>-1.3531591000000001E-3</v>
      </c>
    </row>
    <row r="2981" spans="1:2" x14ac:dyDescent="0.35">
      <c r="A2981" t="s">
        <v>1</v>
      </c>
      <c r="B2981">
        <v>-2.1711092000000001E-3</v>
      </c>
    </row>
    <row r="2982" spans="1:2" x14ac:dyDescent="0.35">
      <c r="A2982" t="s">
        <v>1</v>
      </c>
      <c r="B2982">
        <v>1.1414605999999999E-3</v>
      </c>
    </row>
    <row r="2983" spans="1:2" x14ac:dyDescent="0.35">
      <c r="A2983" t="s">
        <v>1</v>
      </c>
      <c r="B2983">
        <v>6.8614323000000001E-4</v>
      </c>
    </row>
    <row r="2984" spans="1:2" x14ac:dyDescent="0.35">
      <c r="A2984" t="s">
        <v>1</v>
      </c>
      <c r="B2984">
        <v>-3.3420287000000002E-3</v>
      </c>
    </row>
    <row r="2985" spans="1:2" x14ac:dyDescent="0.35">
      <c r="A2985" t="s">
        <v>1</v>
      </c>
      <c r="B2985">
        <v>5.5354809999999999E-4</v>
      </c>
    </row>
    <row r="2986" spans="1:2" x14ac:dyDescent="0.35">
      <c r="A2986" t="s">
        <v>1</v>
      </c>
      <c r="B2986">
        <v>2.7853610000000001E-3</v>
      </c>
    </row>
    <row r="2987" spans="1:2" x14ac:dyDescent="0.35">
      <c r="A2987" t="s">
        <v>1</v>
      </c>
      <c r="B2987">
        <v>-4.7046131999999999E-3</v>
      </c>
    </row>
    <row r="2988" spans="1:2" x14ac:dyDescent="0.35">
      <c r="A2988" t="s">
        <v>1</v>
      </c>
      <c r="B2988">
        <v>-1.5673625E-3</v>
      </c>
    </row>
    <row r="2989" spans="1:2" x14ac:dyDescent="0.35">
      <c r="A2989" t="s">
        <v>1</v>
      </c>
      <c r="B2989">
        <v>-2.9442691999999999E-3</v>
      </c>
    </row>
    <row r="2990" spans="1:2" x14ac:dyDescent="0.35">
      <c r="A2990" t="s">
        <v>1</v>
      </c>
      <c r="B2990">
        <v>-5.6348415000000004E-3</v>
      </c>
    </row>
    <row r="2991" spans="1:2" x14ac:dyDescent="0.35">
      <c r="A2991" t="s">
        <v>1</v>
      </c>
      <c r="B2991">
        <v>1.5262419000000001E-3</v>
      </c>
    </row>
    <row r="2992" spans="1:2" x14ac:dyDescent="0.35">
      <c r="A2992" t="s">
        <v>1</v>
      </c>
      <c r="B2992">
        <v>-3.8381498000000002E-3</v>
      </c>
    </row>
    <row r="2993" spans="1:2" x14ac:dyDescent="0.35">
      <c r="A2993" t="s">
        <v>1</v>
      </c>
      <c r="B2993">
        <v>-4.1661680000000003E-4</v>
      </c>
    </row>
    <row r="2994" spans="1:2" x14ac:dyDescent="0.35">
      <c r="A2994" t="s">
        <v>1</v>
      </c>
      <c r="B2994">
        <v>6.5309869999999998E-4</v>
      </c>
    </row>
    <row r="2995" spans="1:2" x14ac:dyDescent="0.35">
      <c r="A2995" t="s">
        <v>1</v>
      </c>
      <c r="B2995">
        <v>-4.1371059999999998E-3</v>
      </c>
    </row>
    <row r="2996" spans="1:2" x14ac:dyDescent="0.35">
      <c r="A2996" t="s">
        <v>1</v>
      </c>
      <c r="B2996">
        <v>-3.7822022999999998E-3</v>
      </c>
    </row>
    <row r="2997" spans="1:2" x14ac:dyDescent="0.35">
      <c r="A2997" t="s">
        <v>1</v>
      </c>
      <c r="B2997">
        <v>-6.5024174000000005E-4</v>
      </c>
    </row>
    <row r="2998" spans="1:2" x14ac:dyDescent="0.35">
      <c r="A2998" t="s">
        <v>1</v>
      </c>
      <c r="B2998">
        <v>3.4040291999999999E-3</v>
      </c>
    </row>
    <row r="2999" spans="1:2" x14ac:dyDescent="0.35">
      <c r="A2999" t="s">
        <v>1</v>
      </c>
      <c r="B2999">
        <v>-1.2707293000000001E-3</v>
      </c>
    </row>
    <row r="3000" spans="1:2" x14ac:dyDescent="0.35">
      <c r="A3000" t="s">
        <v>1</v>
      </c>
      <c r="B3000">
        <v>-1.9450753000000001E-4</v>
      </c>
    </row>
    <row r="3001" spans="1:2" x14ac:dyDescent="0.35">
      <c r="A3001" t="s">
        <v>1</v>
      </c>
      <c r="B3001">
        <v>-2.715921E-3</v>
      </c>
    </row>
    <row r="3002" spans="1:2" x14ac:dyDescent="0.35">
      <c r="A3002" t="s">
        <v>1</v>
      </c>
      <c r="B3002">
        <v>-1.5903921E-3</v>
      </c>
    </row>
    <row r="3003" spans="1:2" x14ac:dyDescent="0.35">
      <c r="A3003" t="s">
        <v>1</v>
      </c>
      <c r="B3003">
        <v>1.7354825E-3</v>
      </c>
    </row>
    <row r="3004" spans="1:2" x14ac:dyDescent="0.35">
      <c r="A3004" t="s">
        <v>1</v>
      </c>
      <c r="B3004">
        <v>1.1372563E-3</v>
      </c>
    </row>
    <row r="3005" spans="1:2" x14ac:dyDescent="0.35">
      <c r="A3005" t="s">
        <v>1</v>
      </c>
      <c r="B3005">
        <v>2.2713044999999999E-4</v>
      </c>
    </row>
    <row r="3006" spans="1:2" x14ac:dyDescent="0.35">
      <c r="A3006" t="s">
        <v>1</v>
      </c>
      <c r="B3006">
        <v>-5.856848E-4</v>
      </c>
    </row>
    <row r="3007" spans="1:2" x14ac:dyDescent="0.35">
      <c r="A3007" t="s">
        <v>1</v>
      </c>
      <c r="B3007">
        <v>-1.7245350999999999E-3</v>
      </c>
    </row>
    <row r="3008" spans="1:2" x14ac:dyDescent="0.35">
      <c r="A3008" t="s">
        <v>1</v>
      </c>
      <c r="B3008">
        <v>-4.1341436999999997E-3</v>
      </c>
    </row>
    <row r="3009" spans="1:2" x14ac:dyDescent="0.35">
      <c r="A3009" t="s">
        <v>1</v>
      </c>
      <c r="B3009">
        <v>1.2825601999999999E-3</v>
      </c>
    </row>
    <row r="3010" spans="1:2" x14ac:dyDescent="0.35">
      <c r="A3010" t="s">
        <v>1</v>
      </c>
      <c r="B3010">
        <v>-5.4924119999999997E-4</v>
      </c>
    </row>
    <row r="3011" spans="1:2" x14ac:dyDescent="0.35">
      <c r="A3011" t="s">
        <v>1</v>
      </c>
      <c r="B3011">
        <v>-5.2513910000000002E-3</v>
      </c>
    </row>
    <row r="3012" spans="1:2" x14ac:dyDescent="0.35">
      <c r="A3012" t="s">
        <v>1</v>
      </c>
      <c r="B3012">
        <v>-5.0049985000000003E-4</v>
      </c>
    </row>
    <row r="3013" spans="1:2" x14ac:dyDescent="0.35">
      <c r="A3013" t="s">
        <v>1</v>
      </c>
      <c r="B3013">
        <v>-1.7395774000000001E-3</v>
      </c>
    </row>
    <row r="3014" spans="1:2" x14ac:dyDescent="0.35">
      <c r="A3014" t="s">
        <v>1</v>
      </c>
      <c r="B3014">
        <v>-1.4664366999999999E-4</v>
      </c>
    </row>
    <row r="3015" spans="1:2" x14ac:dyDescent="0.35">
      <c r="A3015" t="s">
        <v>1</v>
      </c>
      <c r="B3015">
        <v>-3.0218414000000001E-3</v>
      </c>
    </row>
    <row r="3016" spans="1:2" x14ac:dyDescent="0.35">
      <c r="A3016" t="s">
        <v>1</v>
      </c>
      <c r="B3016">
        <v>1.9320487E-3</v>
      </c>
    </row>
    <row r="3017" spans="1:2" x14ac:dyDescent="0.35">
      <c r="A3017" t="s">
        <v>1</v>
      </c>
      <c r="B3017">
        <v>-3.4058066000000001E-3</v>
      </c>
    </row>
    <row r="3018" spans="1:2" x14ac:dyDescent="0.35">
      <c r="A3018" t="s">
        <v>1</v>
      </c>
      <c r="B3018">
        <v>-3.5134517000000001E-3</v>
      </c>
    </row>
    <row r="3019" spans="1:2" x14ac:dyDescent="0.35">
      <c r="A3019" t="s">
        <v>1</v>
      </c>
      <c r="B3019">
        <v>-2.5559703E-3</v>
      </c>
    </row>
    <row r="3020" spans="1:2" x14ac:dyDescent="0.35">
      <c r="A3020" t="s">
        <v>1</v>
      </c>
      <c r="B3020">
        <v>-2.0649075000000001E-3</v>
      </c>
    </row>
    <row r="3021" spans="1:2" x14ac:dyDescent="0.35">
      <c r="A3021" t="s">
        <v>1</v>
      </c>
      <c r="B3021">
        <v>-8.8806790000000004E-5</v>
      </c>
    </row>
    <row r="3022" spans="1:2" x14ac:dyDescent="0.35">
      <c r="A3022" t="s">
        <v>1</v>
      </c>
      <c r="B3022">
        <v>-9.4922533000000003E-4</v>
      </c>
    </row>
    <row r="3023" spans="1:2" x14ac:dyDescent="0.35">
      <c r="A3023" t="s">
        <v>1</v>
      </c>
      <c r="B3023">
        <v>-7.7838645999999999E-3</v>
      </c>
    </row>
    <row r="3024" spans="1:2" x14ac:dyDescent="0.35">
      <c r="A3024" t="s">
        <v>1</v>
      </c>
      <c r="B3024">
        <v>1.2060833E-3</v>
      </c>
    </row>
    <row r="3025" spans="1:2" x14ac:dyDescent="0.35">
      <c r="A3025" t="s">
        <v>1</v>
      </c>
      <c r="B3025">
        <v>-5.3804409999999997E-3</v>
      </c>
    </row>
    <row r="3026" spans="1:2" x14ac:dyDescent="0.35">
      <c r="A3026" t="s">
        <v>1</v>
      </c>
      <c r="B3026">
        <v>-1.4978785E-3</v>
      </c>
    </row>
    <row r="3027" spans="1:2" x14ac:dyDescent="0.35">
      <c r="A3027" t="s">
        <v>1</v>
      </c>
      <c r="B3027">
        <v>-5.6576980000000001E-3</v>
      </c>
    </row>
    <row r="3028" spans="1:2" x14ac:dyDescent="0.35">
      <c r="A3028" t="s">
        <v>1</v>
      </c>
      <c r="B3028">
        <v>-1.4978785E-3</v>
      </c>
    </row>
    <row r="3029" spans="1:2" x14ac:dyDescent="0.35">
      <c r="A3029" t="s">
        <v>1</v>
      </c>
      <c r="B3029">
        <v>1.8239114E-3</v>
      </c>
    </row>
    <row r="3030" spans="1:2" x14ac:dyDescent="0.35">
      <c r="A3030" t="s">
        <v>1</v>
      </c>
      <c r="B3030">
        <v>-7.0334504999999999E-4</v>
      </c>
    </row>
    <row r="3031" spans="1:2" x14ac:dyDescent="0.35">
      <c r="A3031" t="s">
        <v>1</v>
      </c>
      <c r="B3031">
        <v>-2.2989732999999998E-3</v>
      </c>
    </row>
    <row r="3032" spans="1:2" x14ac:dyDescent="0.35">
      <c r="A3032" t="s">
        <v>1</v>
      </c>
      <c r="B3032">
        <v>-6.0062965999999995E-4</v>
      </c>
    </row>
    <row r="3033" spans="1:2" x14ac:dyDescent="0.35">
      <c r="A3033" t="s">
        <v>1</v>
      </c>
      <c r="B3033">
        <v>-1.497228E-3</v>
      </c>
    </row>
    <row r="3034" spans="1:2" x14ac:dyDescent="0.35">
      <c r="A3034" t="s">
        <v>1</v>
      </c>
      <c r="B3034">
        <v>-3.3244566000000003E-4</v>
      </c>
    </row>
    <row r="3035" spans="1:2" x14ac:dyDescent="0.35">
      <c r="A3035" t="s">
        <v>1</v>
      </c>
      <c r="B3035">
        <v>-9.4015590000000001E-4</v>
      </c>
    </row>
    <row r="3036" spans="1:2" x14ac:dyDescent="0.35">
      <c r="A3036" t="s">
        <v>1</v>
      </c>
      <c r="B3036">
        <v>1.0357336E-3</v>
      </c>
    </row>
    <row r="3037" spans="1:2" x14ac:dyDescent="0.35">
      <c r="A3037" t="s">
        <v>1</v>
      </c>
      <c r="B3037">
        <v>3.9052872E-3</v>
      </c>
    </row>
    <row r="3038" spans="1:2" x14ac:dyDescent="0.35">
      <c r="A3038" t="s">
        <v>1</v>
      </c>
      <c r="B3038">
        <v>-1.0183394E-2</v>
      </c>
    </row>
    <row r="3039" spans="1:2" x14ac:dyDescent="0.35">
      <c r="A3039" t="s">
        <v>1</v>
      </c>
      <c r="B3039">
        <v>-4.3530874000000004E-3</v>
      </c>
    </row>
    <row r="3040" spans="1:2" x14ac:dyDescent="0.35">
      <c r="A3040" t="s">
        <v>1</v>
      </c>
      <c r="B3040">
        <v>-3.5900462E-3</v>
      </c>
    </row>
    <row r="3041" spans="1:2" x14ac:dyDescent="0.35">
      <c r="A3041" t="s">
        <v>1</v>
      </c>
      <c r="B3041">
        <v>-3.2649757000000001E-3</v>
      </c>
    </row>
    <row r="3042" spans="1:2" x14ac:dyDescent="0.35">
      <c r="A3042" t="s">
        <v>1</v>
      </c>
      <c r="B3042">
        <v>9.236595E-5</v>
      </c>
    </row>
    <row r="3043" spans="1:2" x14ac:dyDescent="0.35">
      <c r="A3043" t="s">
        <v>1</v>
      </c>
      <c r="B3043">
        <v>8.9776769999999997E-4</v>
      </c>
    </row>
    <row r="3044" spans="1:2" x14ac:dyDescent="0.35">
      <c r="A3044" t="s">
        <v>1</v>
      </c>
      <c r="B3044">
        <v>1.438131E-3</v>
      </c>
    </row>
    <row r="3045" spans="1:2" x14ac:dyDescent="0.35">
      <c r="A3045" t="s">
        <v>1</v>
      </c>
      <c r="B3045">
        <v>-1.6717779E-3</v>
      </c>
    </row>
    <row r="3046" spans="1:2" x14ac:dyDescent="0.35">
      <c r="A3046" t="s">
        <v>1</v>
      </c>
      <c r="B3046">
        <v>-3.3584869999999998E-3</v>
      </c>
    </row>
    <row r="3047" spans="1:2" x14ac:dyDescent="0.35">
      <c r="A3047" t="s">
        <v>1</v>
      </c>
      <c r="B3047">
        <v>-4.3729166999999999E-3</v>
      </c>
    </row>
    <row r="3048" spans="1:2" x14ac:dyDescent="0.35">
      <c r="A3048" t="s">
        <v>1</v>
      </c>
      <c r="B3048">
        <v>-4.7209514000000003E-3</v>
      </c>
    </row>
    <row r="3049" spans="1:2" x14ac:dyDescent="0.35">
      <c r="A3049" t="s">
        <v>1</v>
      </c>
      <c r="B3049">
        <v>-1.7641112E-4</v>
      </c>
    </row>
    <row r="3050" spans="1:2" x14ac:dyDescent="0.35">
      <c r="A3050" t="s">
        <v>1</v>
      </c>
      <c r="B3050">
        <v>1.8873189999999999E-3</v>
      </c>
    </row>
    <row r="3051" spans="1:2" x14ac:dyDescent="0.35">
      <c r="A3051" t="s">
        <v>1</v>
      </c>
      <c r="B3051">
        <v>2.1591144999999999E-3</v>
      </c>
    </row>
    <row r="3052" spans="1:2" x14ac:dyDescent="0.35">
      <c r="A3052" t="s">
        <v>1</v>
      </c>
      <c r="B3052">
        <v>-5.5411580000000005E-4</v>
      </c>
    </row>
    <row r="3053" spans="1:2" x14ac:dyDescent="0.35">
      <c r="A3053" t="s">
        <v>1</v>
      </c>
      <c r="B3053">
        <v>-2.6256325999999999E-3</v>
      </c>
    </row>
    <row r="3054" spans="1:2" x14ac:dyDescent="0.35">
      <c r="A3054" t="s">
        <v>1</v>
      </c>
      <c r="B3054">
        <v>-5.6379205E-3</v>
      </c>
    </row>
    <row r="3055" spans="1:2" x14ac:dyDescent="0.35">
      <c r="A3055" t="s">
        <v>1</v>
      </c>
      <c r="B3055">
        <v>-2.455E-4</v>
      </c>
    </row>
    <row r="3056" spans="1:2" x14ac:dyDescent="0.35">
      <c r="A3056" t="s">
        <v>1</v>
      </c>
      <c r="B3056">
        <v>-3.4503627000000001E-4</v>
      </c>
    </row>
    <row r="3057" spans="1:2" x14ac:dyDescent="0.35">
      <c r="A3057" t="s">
        <v>1</v>
      </c>
      <c r="B3057">
        <v>-6.5209036E-4</v>
      </c>
    </row>
    <row r="3058" spans="1:2" x14ac:dyDescent="0.35">
      <c r="A3058" t="s">
        <v>1</v>
      </c>
      <c r="B3058">
        <v>-2.2413380999999999E-3</v>
      </c>
    </row>
    <row r="3059" spans="1:2" x14ac:dyDescent="0.35">
      <c r="A3059" t="s">
        <v>1</v>
      </c>
      <c r="B3059">
        <v>-1.9687086000000002E-3</v>
      </c>
    </row>
    <row r="3060" spans="1:2" x14ac:dyDescent="0.35">
      <c r="A3060" t="s">
        <v>1</v>
      </c>
      <c r="B3060">
        <v>-1.0297259999999999E-3</v>
      </c>
    </row>
    <row r="3061" spans="1:2" x14ac:dyDescent="0.35">
      <c r="A3061" t="s">
        <v>1</v>
      </c>
      <c r="B3061">
        <v>-5.2042874000000003E-3</v>
      </c>
    </row>
    <row r="3062" spans="1:2" x14ac:dyDescent="0.35">
      <c r="A3062" t="s">
        <v>1</v>
      </c>
      <c r="B3062">
        <v>2.1147745E-4</v>
      </c>
    </row>
    <row r="3063" spans="1:2" x14ac:dyDescent="0.35">
      <c r="A3063" t="s">
        <v>1</v>
      </c>
      <c r="B3063">
        <v>-3.7965981999999999E-4</v>
      </c>
    </row>
    <row r="3064" spans="1:2" x14ac:dyDescent="0.35">
      <c r="A3064" t="s">
        <v>1</v>
      </c>
      <c r="B3064">
        <v>1.1565621999999999E-3</v>
      </c>
    </row>
    <row r="3065" spans="1:2" x14ac:dyDescent="0.35">
      <c r="A3065" t="s">
        <v>1</v>
      </c>
      <c r="B3065">
        <v>-1.7735665E-3</v>
      </c>
    </row>
    <row r="3066" spans="1:2" x14ac:dyDescent="0.35">
      <c r="A3066" t="s">
        <v>1</v>
      </c>
      <c r="B3066">
        <v>1.6122148E-4</v>
      </c>
    </row>
    <row r="3067" spans="1:2" x14ac:dyDescent="0.35">
      <c r="A3067" t="s">
        <v>1</v>
      </c>
      <c r="B3067">
        <v>-3.65906E-3</v>
      </c>
    </row>
    <row r="3068" spans="1:2" x14ac:dyDescent="0.35">
      <c r="A3068" t="s">
        <v>1</v>
      </c>
      <c r="B3068">
        <v>-1.5078197000000001E-3</v>
      </c>
    </row>
    <row r="3069" spans="1:2" x14ac:dyDescent="0.35">
      <c r="A3069" t="s">
        <v>1</v>
      </c>
      <c r="B3069">
        <v>-6.8157460000000001E-3</v>
      </c>
    </row>
    <row r="3070" spans="1:2" x14ac:dyDescent="0.35">
      <c r="A3070" t="s">
        <v>1</v>
      </c>
      <c r="B3070">
        <v>-8.6544046999999995E-4</v>
      </c>
    </row>
    <row r="3071" spans="1:2" x14ac:dyDescent="0.35">
      <c r="A3071" t="s">
        <v>1</v>
      </c>
      <c r="B3071">
        <v>-1.7341880999999999E-4</v>
      </c>
    </row>
    <row r="3072" spans="1:2" x14ac:dyDescent="0.35">
      <c r="A3072" t="s">
        <v>1</v>
      </c>
      <c r="B3072">
        <v>-7.7081233000000004E-4</v>
      </c>
    </row>
    <row r="3073" spans="1:2" x14ac:dyDescent="0.35">
      <c r="A3073" t="s">
        <v>1</v>
      </c>
      <c r="B3073">
        <v>-1.5369613E-3</v>
      </c>
    </row>
    <row r="3074" spans="1:2" x14ac:dyDescent="0.35">
      <c r="A3074" t="s">
        <v>1</v>
      </c>
      <c r="B3074">
        <v>1.0258927000000001E-3</v>
      </c>
    </row>
    <row r="3075" spans="1:2" x14ac:dyDescent="0.35">
      <c r="A3075" t="s">
        <v>1</v>
      </c>
      <c r="B3075">
        <v>2.4583773E-3</v>
      </c>
    </row>
    <row r="3076" spans="1:2" x14ac:dyDescent="0.35">
      <c r="A3076" t="s">
        <v>1</v>
      </c>
      <c r="B3076">
        <v>-1.5429109999999999E-3</v>
      </c>
    </row>
    <row r="3077" spans="1:2" x14ac:dyDescent="0.35">
      <c r="A3077" t="s">
        <v>1</v>
      </c>
      <c r="B3077">
        <v>-2.7411523999999999E-3</v>
      </c>
    </row>
    <row r="3078" spans="1:2" x14ac:dyDescent="0.35">
      <c r="A3078" t="s">
        <v>1</v>
      </c>
      <c r="B3078">
        <v>7.6220767000000002E-4</v>
      </c>
    </row>
    <row r="3079" spans="1:2" x14ac:dyDescent="0.35">
      <c r="A3079" t="s">
        <v>1</v>
      </c>
      <c r="B3079">
        <v>3.6400856000000001E-4</v>
      </c>
    </row>
    <row r="3080" spans="1:2" x14ac:dyDescent="0.35">
      <c r="A3080" t="s">
        <v>1</v>
      </c>
      <c r="B3080">
        <v>-4.1617770000000002E-3</v>
      </c>
    </row>
    <row r="3081" spans="1:2" x14ac:dyDescent="0.35">
      <c r="A3081" t="s">
        <v>1</v>
      </c>
      <c r="B3081">
        <v>-4.4043865000000003E-3</v>
      </c>
    </row>
    <row r="3082" spans="1:2" x14ac:dyDescent="0.35">
      <c r="A3082" t="s">
        <v>1</v>
      </c>
      <c r="B3082">
        <v>2.9250019999999999E-3</v>
      </c>
    </row>
    <row r="3083" spans="1:2" x14ac:dyDescent="0.35">
      <c r="A3083" t="s">
        <v>1</v>
      </c>
      <c r="B3083">
        <v>8.7054329999999998E-4</v>
      </c>
    </row>
    <row r="3084" spans="1:2" x14ac:dyDescent="0.35">
      <c r="A3084" t="s">
        <v>1</v>
      </c>
      <c r="B3084">
        <v>-7.5356960000000004E-4</v>
      </c>
    </row>
    <row r="3085" spans="1:2" x14ac:dyDescent="0.35">
      <c r="A3085" t="s">
        <v>1</v>
      </c>
      <c r="B3085">
        <v>-2.2894389999999999E-3</v>
      </c>
    </row>
    <row r="3086" spans="1:2" x14ac:dyDescent="0.35">
      <c r="A3086" t="s">
        <v>1</v>
      </c>
      <c r="B3086">
        <v>1.33326E-3</v>
      </c>
    </row>
    <row r="3087" spans="1:2" x14ac:dyDescent="0.35">
      <c r="A3087" t="s">
        <v>1</v>
      </c>
      <c r="B3087">
        <v>-2.2686804000000001E-3</v>
      </c>
    </row>
    <row r="3088" spans="1:2" x14ac:dyDescent="0.35">
      <c r="A3088" t="s">
        <v>1</v>
      </c>
      <c r="B3088">
        <v>-1.0532599000000001E-3</v>
      </c>
    </row>
    <row r="3089" spans="1:2" x14ac:dyDescent="0.35">
      <c r="A3089" t="s">
        <v>1</v>
      </c>
      <c r="B3089">
        <v>-1.6615142000000001E-3</v>
      </c>
    </row>
    <row r="3090" spans="1:2" x14ac:dyDescent="0.35">
      <c r="A3090" t="s">
        <v>1</v>
      </c>
      <c r="B3090">
        <v>-2.3610108E-3</v>
      </c>
    </row>
    <row r="3091" spans="1:2" x14ac:dyDescent="0.35">
      <c r="A3091" t="s">
        <v>1</v>
      </c>
      <c r="B3091">
        <v>-3.2580554999999999E-3</v>
      </c>
    </row>
    <row r="3092" spans="1:2" x14ac:dyDescent="0.35">
      <c r="A3092" t="s">
        <v>1</v>
      </c>
      <c r="B3092">
        <v>-2.5936249E-3</v>
      </c>
    </row>
    <row r="3093" spans="1:2" x14ac:dyDescent="0.35">
      <c r="A3093" t="s">
        <v>1</v>
      </c>
      <c r="B3093">
        <v>-2.7530870000000001E-4</v>
      </c>
    </row>
    <row r="3094" spans="1:2" x14ac:dyDescent="0.35">
      <c r="A3094" t="s">
        <v>1</v>
      </c>
      <c r="B3094">
        <v>-7.2900316E-4</v>
      </c>
    </row>
    <row r="3095" spans="1:2" x14ac:dyDescent="0.35">
      <c r="A3095" t="s">
        <v>1</v>
      </c>
      <c r="B3095">
        <v>-3.1714626000000001E-3</v>
      </c>
    </row>
    <row r="3096" spans="1:2" x14ac:dyDescent="0.35">
      <c r="A3096" t="s">
        <v>1</v>
      </c>
      <c r="B3096">
        <v>8.1910710000000002E-5</v>
      </c>
    </row>
    <row r="3097" spans="1:2" x14ac:dyDescent="0.35">
      <c r="A3097" t="s">
        <v>1</v>
      </c>
      <c r="B3097">
        <v>-4.8811080000000003E-3</v>
      </c>
    </row>
    <row r="3098" spans="1:2" x14ac:dyDescent="0.35">
      <c r="A3098" t="s">
        <v>1</v>
      </c>
      <c r="B3098">
        <v>-3.0544167000000001E-3</v>
      </c>
    </row>
    <row r="3099" spans="1:2" x14ac:dyDescent="0.35">
      <c r="A3099" t="s">
        <v>1</v>
      </c>
      <c r="B3099">
        <v>-6.5766193E-4</v>
      </c>
    </row>
    <row r="3100" spans="1:2" x14ac:dyDescent="0.35">
      <c r="A3100" t="s">
        <v>1</v>
      </c>
      <c r="B3100">
        <v>-1.5783234000000001E-3</v>
      </c>
    </row>
    <row r="3101" spans="1:2" x14ac:dyDescent="0.35">
      <c r="A3101" t="s">
        <v>1</v>
      </c>
      <c r="B3101">
        <v>-3.2118540000000001E-3</v>
      </c>
    </row>
    <row r="3102" spans="1:2" x14ac:dyDescent="0.35">
      <c r="A3102" t="s">
        <v>1</v>
      </c>
      <c r="B3102">
        <v>-3.2514990000000001E-3</v>
      </c>
    </row>
    <row r="3103" spans="1:2" x14ac:dyDescent="0.35">
      <c r="A3103" t="s">
        <v>1</v>
      </c>
      <c r="B3103">
        <v>2.78692E-3</v>
      </c>
    </row>
    <row r="3104" spans="1:2" x14ac:dyDescent="0.35">
      <c r="A3104" t="s">
        <v>1</v>
      </c>
      <c r="B3104">
        <v>-3.5991351999999999E-3</v>
      </c>
    </row>
    <row r="3105" spans="1:2" x14ac:dyDescent="0.35">
      <c r="A3105" t="s">
        <v>1</v>
      </c>
      <c r="B3105">
        <v>-2.1944820000000002E-3</v>
      </c>
    </row>
    <row r="3106" spans="1:2" x14ac:dyDescent="0.35">
      <c r="A3106" t="s">
        <v>1</v>
      </c>
      <c r="B3106">
        <v>1.5097994E-3</v>
      </c>
    </row>
    <row r="3107" spans="1:2" x14ac:dyDescent="0.35">
      <c r="A3107" t="s">
        <v>1</v>
      </c>
      <c r="B3107">
        <v>-4.0645129999999996E-3</v>
      </c>
    </row>
    <row r="3108" spans="1:2" x14ac:dyDescent="0.35">
      <c r="A3108" t="s">
        <v>1</v>
      </c>
      <c r="B3108">
        <v>-4.7915987999999996E-3</v>
      </c>
    </row>
    <row r="3109" spans="1:2" x14ac:dyDescent="0.35">
      <c r="A3109" t="s">
        <v>1</v>
      </c>
      <c r="B3109">
        <v>-8.7645370000000004E-5</v>
      </c>
    </row>
    <row r="3110" spans="1:2" x14ac:dyDescent="0.35">
      <c r="A3110" t="s">
        <v>1</v>
      </c>
      <c r="B3110">
        <v>-3.97401E-3</v>
      </c>
    </row>
    <row r="3111" spans="1:2" x14ac:dyDescent="0.35">
      <c r="A3111" t="s">
        <v>1</v>
      </c>
      <c r="B3111">
        <v>-2.0249769999999999E-3</v>
      </c>
    </row>
    <row r="3112" spans="1:2" x14ac:dyDescent="0.35">
      <c r="A3112" t="s">
        <v>1</v>
      </c>
      <c r="B3112">
        <v>-4.1338030000000001E-3</v>
      </c>
    </row>
    <row r="3113" spans="1:2" x14ac:dyDescent="0.35">
      <c r="A3113" t="s">
        <v>1</v>
      </c>
      <c r="B3113">
        <v>-4.7096580000000002E-3</v>
      </c>
    </row>
    <row r="3114" spans="1:2" x14ac:dyDescent="0.35">
      <c r="A3114" t="s">
        <v>1</v>
      </c>
      <c r="B3114">
        <v>-3.2460244999999999E-3</v>
      </c>
    </row>
    <row r="3115" spans="1:2" x14ac:dyDescent="0.35">
      <c r="A3115" t="s">
        <v>1</v>
      </c>
      <c r="B3115">
        <v>4.8810640000000001E-4</v>
      </c>
    </row>
    <row r="3116" spans="1:2" x14ac:dyDescent="0.35">
      <c r="A3116" t="s">
        <v>1</v>
      </c>
      <c r="B3116">
        <v>-9.6022040000000005E-4</v>
      </c>
    </row>
    <row r="3117" spans="1:2" x14ac:dyDescent="0.35">
      <c r="A3117" t="s">
        <v>1</v>
      </c>
      <c r="B3117">
        <v>1.3166307000000001E-3</v>
      </c>
    </row>
    <row r="3118" spans="1:2" x14ac:dyDescent="0.35">
      <c r="A3118" t="s">
        <v>1</v>
      </c>
      <c r="B3118">
        <v>-2.528808E-3</v>
      </c>
    </row>
    <row r="3119" spans="1:2" x14ac:dyDescent="0.35">
      <c r="A3119" t="s">
        <v>1</v>
      </c>
      <c r="B3119">
        <v>7.5410329999999999E-4</v>
      </c>
    </row>
    <row r="3120" spans="1:2" x14ac:dyDescent="0.35">
      <c r="A3120" t="s">
        <v>1</v>
      </c>
      <c r="B3120">
        <v>-4.964708E-3</v>
      </c>
    </row>
    <row r="3121" spans="1:2" x14ac:dyDescent="0.35">
      <c r="A3121" t="s">
        <v>1</v>
      </c>
      <c r="B3121">
        <v>-2.9575220000000002E-3</v>
      </c>
    </row>
    <row r="3122" spans="1:2" x14ac:dyDescent="0.35">
      <c r="A3122" t="s">
        <v>1</v>
      </c>
      <c r="B3122">
        <v>-3.6976476999999999E-3</v>
      </c>
    </row>
    <row r="3123" spans="1:2" x14ac:dyDescent="0.35">
      <c r="A3123" t="s">
        <v>1</v>
      </c>
      <c r="B3123">
        <v>1.4728092E-4</v>
      </c>
    </row>
    <row r="3124" spans="1:2" x14ac:dyDescent="0.35">
      <c r="A3124" t="s">
        <v>1</v>
      </c>
      <c r="B3124">
        <v>-3.0601222999999999E-3</v>
      </c>
    </row>
    <row r="3125" spans="1:2" x14ac:dyDescent="0.35">
      <c r="A3125" t="s">
        <v>1</v>
      </c>
      <c r="B3125">
        <v>-5.3927849999999998E-3</v>
      </c>
    </row>
    <row r="3126" spans="1:2" x14ac:dyDescent="0.35">
      <c r="A3126" t="s">
        <v>1</v>
      </c>
      <c r="B3126">
        <v>-4.8770782999999996E-3</v>
      </c>
    </row>
    <row r="3127" spans="1:2" x14ac:dyDescent="0.35">
      <c r="A3127" t="s">
        <v>1</v>
      </c>
      <c r="B3127">
        <v>-3.6302037000000001E-3</v>
      </c>
    </row>
    <row r="3128" spans="1:2" x14ac:dyDescent="0.35">
      <c r="A3128" t="s">
        <v>1</v>
      </c>
      <c r="B3128">
        <v>2.3163470000000001E-4</v>
      </c>
    </row>
    <row r="3129" spans="1:2" x14ac:dyDescent="0.35">
      <c r="A3129" t="s">
        <v>1</v>
      </c>
      <c r="B3129">
        <v>-2.0378292999999998E-3</v>
      </c>
    </row>
    <row r="3130" spans="1:2" x14ac:dyDescent="0.35">
      <c r="A3130" t="s">
        <v>1</v>
      </c>
      <c r="B3130">
        <v>5.6662026000000004E-4</v>
      </c>
    </row>
    <row r="3131" spans="1:2" x14ac:dyDescent="0.35">
      <c r="A3131" t="s">
        <v>1</v>
      </c>
      <c r="B3131">
        <v>-1.6816445999999999E-3</v>
      </c>
    </row>
    <row r="3132" spans="1:2" x14ac:dyDescent="0.35">
      <c r="A3132" t="s">
        <v>1</v>
      </c>
      <c r="B3132">
        <v>-1.3542929999999999E-3</v>
      </c>
    </row>
    <row r="3133" spans="1:2" x14ac:dyDescent="0.35">
      <c r="A3133" t="s">
        <v>1</v>
      </c>
      <c r="B3133">
        <v>-2.3354208000000002E-3</v>
      </c>
    </row>
    <row r="3134" spans="1:2" x14ac:dyDescent="0.35">
      <c r="A3134" t="s">
        <v>1</v>
      </c>
      <c r="B3134">
        <v>-8.2755440000000001E-4</v>
      </c>
    </row>
    <row r="3135" spans="1:2" x14ac:dyDescent="0.35">
      <c r="A3135" t="s">
        <v>1</v>
      </c>
      <c r="B3135">
        <v>-1.3082332000000001E-3</v>
      </c>
    </row>
    <row r="3136" spans="1:2" x14ac:dyDescent="0.35">
      <c r="A3136" t="s">
        <v>1</v>
      </c>
      <c r="B3136">
        <v>-2.9255626999999998E-3</v>
      </c>
    </row>
    <row r="3137" spans="1:2" x14ac:dyDescent="0.35">
      <c r="A3137" t="s">
        <v>1</v>
      </c>
      <c r="B3137">
        <v>-4.592072E-3</v>
      </c>
    </row>
    <row r="3138" spans="1:2" x14ac:dyDescent="0.35">
      <c r="A3138" t="s">
        <v>1</v>
      </c>
      <c r="B3138">
        <v>-5.7892865E-3</v>
      </c>
    </row>
    <row r="3139" spans="1:2" x14ac:dyDescent="0.35">
      <c r="A3139" t="s">
        <v>1</v>
      </c>
      <c r="B3139">
        <v>-2.6439995999999999E-3</v>
      </c>
    </row>
    <row r="3140" spans="1:2" x14ac:dyDescent="0.35">
      <c r="A3140" t="s">
        <v>1</v>
      </c>
      <c r="B3140">
        <v>2.0813191999999999E-3</v>
      </c>
    </row>
    <row r="3141" spans="1:2" x14ac:dyDescent="0.35">
      <c r="A3141" t="s">
        <v>1</v>
      </c>
      <c r="B3141">
        <v>4.4601189999999999E-4</v>
      </c>
    </row>
    <row r="3142" spans="1:2" x14ac:dyDescent="0.35">
      <c r="A3142" t="s">
        <v>1</v>
      </c>
      <c r="B3142">
        <v>-3.5045497000000002E-4</v>
      </c>
    </row>
    <row r="3143" spans="1:2" x14ac:dyDescent="0.35">
      <c r="A3143" t="s">
        <v>1</v>
      </c>
      <c r="B3143">
        <v>-7.3164969999999999E-3</v>
      </c>
    </row>
    <row r="3144" spans="1:2" x14ac:dyDescent="0.35">
      <c r="A3144" t="s">
        <v>1</v>
      </c>
      <c r="B3144">
        <v>-1.9964014999999998E-3</v>
      </c>
    </row>
    <row r="3145" spans="1:2" x14ac:dyDescent="0.35">
      <c r="A3145" t="s">
        <v>1</v>
      </c>
      <c r="B3145">
        <v>6.0241150000000002E-4</v>
      </c>
    </row>
    <row r="3146" spans="1:2" x14ac:dyDescent="0.35">
      <c r="A3146" t="s">
        <v>1</v>
      </c>
      <c r="B3146">
        <v>-4.3765501999999998E-4</v>
      </c>
    </row>
    <row r="3147" spans="1:2" x14ac:dyDescent="0.35">
      <c r="A3147" t="s">
        <v>1</v>
      </c>
      <c r="B3147">
        <v>-1.3084338E-3</v>
      </c>
    </row>
    <row r="3148" spans="1:2" x14ac:dyDescent="0.35">
      <c r="A3148" t="s">
        <v>1</v>
      </c>
      <c r="B3148">
        <v>-2.0786406999999999E-3</v>
      </c>
    </row>
    <row r="3149" spans="1:2" x14ac:dyDescent="0.35">
      <c r="A3149" t="s">
        <v>1</v>
      </c>
      <c r="B3149">
        <v>-3.4088688000000001E-3</v>
      </c>
    </row>
    <row r="3150" spans="1:2" x14ac:dyDescent="0.35">
      <c r="A3150" t="s">
        <v>1</v>
      </c>
      <c r="B3150">
        <v>-1.984633E-3</v>
      </c>
    </row>
    <row r="3151" spans="1:2" x14ac:dyDescent="0.35">
      <c r="A3151" t="s">
        <v>1</v>
      </c>
      <c r="B3151">
        <v>-6.7130870000000004E-4</v>
      </c>
    </row>
    <row r="3152" spans="1:2" x14ac:dyDescent="0.35">
      <c r="A3152" t="s">
        <v>1</v>
      </c>
      <c r="B3152">
        <v>-2.4805818999999998E-3</v>
      </c>
    </row>
    <row r="3153" spans="1:2" x14ac:dyDescent="0.35">
      <c r="A3153" t="s">
        <v>1</v>
      </c>
      <c r="B3153">
        <v>-4.4038920000000004E-3</v>
      </c>
    </row>
    <row r="3154" spans="1:2" x14ac:dyDescent="0.35">
      <c r="A3154" t="s">
        <v>1</v>
      </c>
      <c r="B3154">
        <v>-4.0431060000000003E-3</v>
      </c>
    </row>
    <row r="3155" spans="1:2" x14ac:dyDescent="0.35">
      <c r="A3155" t="s">
        <v>1</v>
      </c>
      <c r="B3155">
        <v>-2.8766402999999999E-3</v>
      </c>
    </row>
    <row r="3156" spans="1:2" x14ac:dyDescent="0.35">
      <c r="A3156" t="s">
        <v>1</v>
      </c>
      <c r="B3156">
        <v>-1.01261554E-4</v>
      </c>
    </row>
    <row r="3157" spans="1:2" x14ac:dyDescent="0.35">
      <c r="A3157" t="s">
        <v>1</v>
      </c>
      <c r="B3157">
        <v>-1.6419608000000001E-3</v>
      </c>
    </row>
    <row r="3158" spans="1:2" x14ac:dyDescent="0.35">
      <c r="A3158" t="s">
        <v>1</v>
      </c>
      <c r="B3158">
        <v>-2.151264E-3</v>
      </c>
    </row>
    <row r="3159" spans="1:2" x14ac:dyDescent="0.35">
      <c r="A3159" t="s">
        <v>1</v>
      </c>
      <c r="B3159">
        <v>-8.6147372999999998E-4</v>
      </c>
    </row>
    <row r="3160" spans="1:2" x14ac:dyDescent="0.35">
      <c r="A3160" t="s">
        <v>1</v>
      </c>
      <c r="B3160">
        <v>-5.375594E-3</v>
      </c>
    </row>
    <row r="3161" spans="1:2" x14ac:dyDescent="0.35">
      <c r="A3161" t="s">
        <v>1</v>
      </c>
      <c r="B3161">
        <v>-3.5055223000000002E-4</v>
      </c>
    </row>
    <row r="3162" spans="1:2" x14ac:dyDescent="0.35">
      <c r="A3162" t="s">
        <v>1</v>
      </c>
      <c r="B3162">
        <v>-3.4361893999999998E-3</v>
      </c>
    </row>
    <row r="3163" spans="1:2" x14ac:dyDescent="0.35">
      <c r="A3163" t="s">
        <v>1</v>
      </c>
      <c r="B3163">
        <v>-5.2583263999999999E-3</v>
      </c>
    </row>
    <row r="3164" spans="1:2" x14ac:dyDescent="0.35">
      <c r="A3164" t="s">
        <v>1</v>
      </c>
      <c r="B3164">
        <v>2.0739702000000001E-3</v>
      </c>
    </row>
    <row r="3165" spans="1:2" x14ac:dyDescent="0.35">
      <c r="A3165" t="s">
        <v>1</v>
      </c>
      <c r="B3165">
        <v>-5.9638574000000003E-4</v>
      </c>
    </row>
    <row r="3166" spans="1:2" x14ac:dyDescent="0.35">
      <c r="A3166" t="s">
        <v>1</v>
      </c>
      <c r="B3166">
        <v>-8.5566250000000004E-4</v>
      </c>
    </row>
    <row r="3167" spans="1:2" x14ac:dyDescent="0.35">
      <c r="A3167" t="s">
        <v>1</v>
      </c>
      <c r="B3167">
        <v>2.0448189999999998E-3</v>
      </c>
    </row>
    <row r="3168" spans="1:2" x14ac:dyDescent="0.35">
      <c r="A3168" t="s">
        <v>1</v>
      </c>
      <c r="B3168">
        <v>-4.1390382999999999E-3</v>
      </c>
    </row>
    <row r="3169" spans="1:2" x14ac:dyDescent="0.35">
      <c r="A3169" t="s">
        <v>1</v>
      </c>
      <c r="B3169">
        <v>-7.0440909999999995E-4</v>
      </c>
    </row>
    <row r="3170" spans="1:2" x14ac:dyDescent="0.35">
      <c r="A3170" t="s">
        <v>1</v>
      </c>
      <c r="B3170">
        <v>-1.6742224999999999E-3</v>
      </c>
    </row>
    <row r="3171" spans="1:2" x14ac:dyDescent="0.35">
      <c r="A3171" t="s">
        <v>1</v>
      </c>
      <c r="B3171">
        <v>4.6068350000000001E-3</v>
      </c>
    </row>
    <row r="3172" spans="1:2" x14ac:dyDescent="0.35">
      <c r="A3172" t="s">
        <v>1</v>
      </c>
      <c r="B3172">
        <v>4.0534300000000003E-5</v>
      </c>
    </row>
    <row r="3173" spans="1:2" x14ac:dyDescent="0.35">
      <c r="A3173" t="s">
        <v>1</v>
      </c>
      <c r="B3173">
        <v>2.4051132E-4</v>
      </c>
    </row>
    <row r="3174" spans="1:2" x14ac:dyDescent="0.35">
      <c r="A3174" t="s">
        <v>1</v>
      </c>
      <c r="B3174">
        <v>1.2127701E-3</v>
      </c>
    </row>
    <row r="3175" spans="1:2" x14ac:dyDescent="0.35">
      <c r="A3175" t="s">
        <v>1</v>
      </c>
      <c r="B3175">
        <v>2.3929805E-3</v>
      </c>
    </row>
    <row r="3176" spans="1:2" x14ac:dyDescent="0.35">
      <c r="A3176" t="s">
        <v>1</v>
      </c>
      <c r="B3176">
        <v>-5.7055997000000002E-3</v>
      </c>
    </row>
    <row r="3177" spans="1:2" x14ac:dyDescent="0.35">
      <c r="A3177" t="s">
        <v>1</v>
      </c>
      <c r="B3177">
        <v>-1.9591119999999998E-3</v>
      </c>
    </row>
    <row r="3178" spans="1:2" x14ac:dyDescent="0.35">
      <c r="A3178" t="s">
        <v>1</v>
      </c>
      <c r="B3178">
        <v>3.3746056999999999E-3</v>
      </c>
    </row>
    <row r="3179" spans="1:2" x14ac:dyDescent="0.35">
      <c r="A3179" t="s">
        <v>1</v>
      </c>
      <c r="B3179">
        <v>-2.4314355000000002E-3</v>
      </c>
    </row>
    <row r="3180" spans="1:2" x14ac:dyDescent="0.35">
      <c r="A3180" t="s">
        <v>1</v>
      </c>
      <c r="B3180">
        <v>-4.6085279999999998E-3</v>
      </c>
    </row>
    <row r="3181" spans="1:2" x14ac:dyDescent="0.35">
      <c r="A3181" t="s">
        <v>1</v>
      </c>
      <c r="B3181">
        <v>-1.751147E-3</v>
      </c>
    </row>
    <row r="3182" spans="1:2" x14ac:dyDescent="0.35">
      <c r="A3182" t="s">
        <v>1</v>
      </c>
      <c r="B3182">
        <v>-4.5400633999999997E-3</v>
      </c>
    </row>
    <row r="3183" spans="1:2" x14ac:dyDescent="0.35">
      <c r="A3183" t="s">
        <v>1</v>
      </c>
      <c r="B3183">
        <v>-2.1562537000000001E-3</v>
      </c>
    </row>
    <row r="3184" spans="1:2" x14ac:dyDescent="0.35">
      <c r="A3184" t="s">
        <v>1</v>
      </c>
      <c r="B3184">
        <v>-1.2272120999999999E-3</v>
      </c>
    </row>
    <row r="3185" spans="1:2" x14ac:dyDescent="0.35">
      <c r="A3185" t="s">
        <v>1</v>
      </c>
      <c r="B3185">
        <v>3.6462199999999999E-4</v>
      </c>
    </row>
    <row r="3186" spans="1:2" x14ac:dyDescent="0.35">
      <c r="A3186" t="s">
        <v>1</v>
      </c>
      <c r="B3186">
        <v>-3.0246420000000001E-3</v>
      </c>
    </row>
    <row r="3187" spans="1:2" x14ac:dyDescent="0.35">
      <c r="A3187" t="s">
        <v>1</v>
      </c>
      <c r="B3187">
        <v>-3.298245E-3</v>
      </c>
    </row>
    <row r="3188" spans="1:2" x14ac:dyDescent="0.35">
      <c r="A3188" t="s">
        <v>1</v>
      </c>
      <c r="B3188">
        <v>1.4715082999999999E-3</v>
      </c>
    </row>
    <row r="3189" spans="1:2" x14ac:dyDescent="0.35">
      <c r="A3189" t="s">
        <v>1</v>
      </c>
      <c r="B3189">
        <v>-1.9348294E-3</v>
      </c>
    </row>
    <row r="3190" spans="1:2" x14ac:dyDescent="0.35">
      <c r="A3190" t="s">
        <v>1</v>
      </c>
      <c r="B3190">
        <v>-6.2909620000000006E-5</v>
      </c>
    </row>
    <row r="3191" spans="1:2" x14ac:dyDescent="0.35">
      <c r="A3191" t="s">
        <v>1</v>
      </c>
      <c r="B3191">
        <v>-4.5842890000000001E-3</v>
      </c>
    </row>
    <row r="3192" spans="1:2" x14ac:dyDescent="0.35">
      <c r="A3192" t="s">
        <v>1</v>
      </c>
      <c r="B3192">
        <v>-2.1504783E-3</v>
      </c>
    </row>
    <row r="3193" spans="1:2" x14ac:dyDescent="0.35">
      <c r="A3193" t="s">
        <v>1</v>
      </c>
      <c r="B3193">
        <v>3.0749124000000001E-3</v>
      </c>
    </row>
    <row r="3194" spans="1:2" x14ac:dyDescent="0.35">
      <c r="A3194" t="s">
        <v>1</v>
      </c>
      <c r="B3194">
        <v>2.478278E-3</v>
      </c>
    </row>
    <row r="3195" spans="1:2" x14ac:dyDescent="0.35">
      <c r="A3195" t="s">
        <v>1</v>
      </c>
      <c r="B3195">
        <v>-1.0359687E-3</v>
      </c>
    </row>
    <row r="3196" spans="1:2" x14ac:dyDescent="0.35">
      <c r="A3196" t="s">
        <v>1</v>
      </c>
      <c r="B3196">
        <v>-3.4442943999999998E-3</v>
      </c>
    </row>
    <row r="3197" spans="1:2" x14ac:dyDescent="0.35">
      <c r="A3197" t="s">
        <v>1</v>
      </c>
      <c r="B3197">
        <v>-6.1758330000000004E-3</v>
      </c>
    </row>
    <row r="3198" spans="1:2" x14ac:dyDescent="0.35">
      <c r="A3198" t="s">
        <v>1</v>
      </c>
      <c r="B3198">
        <v>-3.2580554999999999E-3</v>
      </c>
    </row>
    <row r="3199" spans="1:2" x14ac:dyDescent="0.35">
      <c r="A3199" t="s">
        <v>1</v>
      </c>
      <c r="B3199">
        <v>-1.0200770000000001E-3</v>
      </c>
    </row>
    <row r="3200" spans="1:2" x14ac:dyDescent="0.35">
      <c r="A3200" t="s">
        <v>1</v>
      </c>
      <c r="B3200">
        <v>-2.6832514999999997E-4</v>
      </c>
    </row>
    <row r="3201" spans="1:2" x14ac:dyDescent="0.35">
      <c r="A3201" t="s">
        <v>1</v>
      </c>
      <c r="B3201">
        <v>-1.2596993000000001E-3</v>
      </c>
    </row>
    <row r="3202" spans="1:2" x14ac:dyDescent="0.35">
      <c r="A3202" t="s">
        <v>1</v>
      </c>
      <c r="B3202">
        <v>6.4290590000000002E-4</v>
      </c>
    </row>
    <row r="3203" spans="1:2" x14ac:dyDescent="0.35">
      <c r="A3203" t="s">
        <v>1</v>
      </c>
      <c r="B3203">
        <v>1.4606708999999999E-4</v>
      </c>
    </row>
    <row r="3204" spans="1:2" x14ac:dyDescent="0.35">
      <c r="A3204" t="s">
        <v>1</v>
      </c>
      <c r="B3204">
        <v>-7.3512825000000004E-3</v>
      </c>
    </row>
    <row r="3205" spans="1:2" x14ac:dyDescent="0.35">
      <c r="A3205" t="s">
        <v>1</v>
      </c>
      <c r="B3205">
        <v>-6.1147580000000005E-4</v>
      </c>
    </row>
    <row r="3206" spans="1:2" x14ac:dyDescent="0.35">
      <c r="A3206" t="s">
        <v>1</v>
      </c>
      <c r="B3206">
        <v>-2.7467243E-3</v>
      </c>
    </row>
    <row r="3207" spans="1:2" x14ac:dyDescent="0.35">
      <c r="A3207" t="s">
        <v>1</v>
      </c>
      <c r="B3207">
        <v>2.9238563E-3</v>
      </c>
    </row>
    <row r="3208" spans="1:2" x14ac:dyDescent="0.35">
      <c r="A3208" t="s">
        <v>1</v>
      </c>
      <c r="B3208">
        <v>2.056577E-3</v>
      </c>
    </row>
    <row r="3209" spans="1:2" x14ac:dyDescent="0.35">
      <c r="A3209" t="s">
        <v>1</v>
      </c>
      <c r="B3209">
        <v>-2.4387452E-3</v>
      </c>
    </row>
    <row r="3210" spans="1:2" x14ac:dyDescent="0.35">
      <c r="A3210" t="s">
        <v>1</v>
      </c>
      <c r="B3210">
        <v>-9.7443884999999996E-4</v>
      </c>
    </row>
    <row r="3211" spans="1:2" x14ac:dyDescent="0.35">
      <c r="A3211" t="s">
        <v>1</v>
      </c>
      <c r="B3211">
        <v>-1.7283839999999999E-3</v>
      </c>
    </row>
    <row r="3212" spans="1:2" x14ac:dyDescent="0.35">
      <c r="A3212" t="s">
        <v>1</v>
      </c>
      <c r="B3212">
        <v>-2.1514157000000001E-3</v>
      </c>
    </row>
    <row r="3213" spans="1:2" x14ac:dyDescent="0.35">
      <c r="A3213" t="s">
        <v>1</v>
      </c>
      <c r="B3213">
        <v>-3.1826229999999999E-3</v>
      </c>
    </row>
    <row r="3214" spans="1:2" x14ac:dyDescent="0.35">
      <c r="A3214" t="s">
        <v>1</v>
      </c>
      <c r="B3214">
        <v>7.1471336000000004E-4</v>
      </c>
    </row>
    <row r="3215" spans="1:2" x14ac:dyDescent="0.35">
      <c r="A3215" t="s">
        <v>1</v>
      </c>
      <c r="B3215">
        <v>-2.7741736000000002E-3</v>
      </c>
    </row>
    <row r="3216" spans="1:2" x14ac:dyDescent="0.35">
      <c r="A3216" t="s">
        <v>1</v>
      </c>
      <c r="B3216">
        <v>7.5185659999999995E-4</v>
      </c>
    </row>
    <row r="3217" spans="1:2" x14ac:dyDescent="0.35">
      <c r="A3217" t="s">
        <v>1</v>
      </c>
      <c r="B3217">
        <v>-5.3748880000000004E-3</v>
      </c>
    </row>
    <row r="3218" spans="1:2" x14ac:dyDescent="0.35">
      <c r="A3218" t="s">
        <v>1</v>
      </c>
      <c r="B3218">
        <v>-5.0891647E-3</v>
      </c>
    </row>
    <row r="3219" spans="1:2" x14ac:dyDescent="0.35">
      <c r="A3219" t="s">
        <v>1</v>
      </c>
      <c r="B3219">
        <v>1.6242266E-6</v>
      </c>
    </row>
    <row r="3220" spans="1:2" x14ac:dyDescent="0.35">
      <c r="A3220" t="s">
        <v>1</v>
      </c>
      <c r="B3220">
        <v>-3.7118313000000002E-3</v>
      </c>
    </row>
    <row r="3221" spans="1:2" x14ac:dyDescent="0.35">
      <c r="A3221" t="s">
        <v>1</v>
      </c>
      <c r="B3221">
        <v>-8.6650219999999997E-4</v>
      </c>
    </row>
    <row r="3222" spans="1:2" x14ac:dyDescent="0.35">
      <c r="A3222" t="s">
        <v>1</v>
      </c>
      <c r="B3222">
        <v>-7.7072429999999997E-4</v>
      </c>
    </row>
    <row r="3223" spans="1:2" x14ac:dyDescent="0.35">
      <c r="A3223" t="s">
        <v>1</v>
      </c>
      <c r="B3223">
        <v>-1.3189822000000001E-3</v>
      </c>
    </row>
    <row r="3224" spans="1:2" x14ac:dyDescent="0.35">
      <c r="A3224" t="s">
        <v>1</v>
      </c>
      <c r="B3224">
        <v>3.0695100000000002E-4</v>
      </c>
    </row>
    <row r="3225" spans="1:2" x14ac:dyDescent="0.35">
      <c r="A3225" t="s">
        <v>1</v>
      </c>
      <c r="B3225">
        <v>-2.2085120000000001E-3</v>
      </c>
    </row>
    <row r="3226" spans="1:2" x14ac:dyDescent="0.35">
      <c r="A3226" t="s">
        <v>1</v>
      </c>
      <c r="B3226">
        <v>-2.3373867999999998E-6</v>
      </c>
    </row>
    <row r="3227" spans="1:2" x14ac:dyDescent="0.35">
      <c r="A3227" t="s">
        <v>1</v>
      </c>
      <c r="B3227">
        <v>-2.5433017999999998E-3</v>
      </c>
    </row>
    <row r="3228" spans="1:2" x14ac:dyDescent="0.35">
      <c r="A3228" t="s">
        <v>1</v>
      </c>
      <c r="B3228">
        <v>-1.1754623000000001E-3</v>
      </c>
    </row>
    <row r="3229" spans="1:2" x14ac:dyDescent="0.35">
      <c r="A3229" t="s">
        <v>1</v>
      </c>
      <c r="B3229">
        <v>-1.9985485999999999E-3</v>
      </c>
    </row>
    <row r="3230" spans="1:2" x14ac:dyDescent="0.35">
      <c r="A3230" t="s">
        <v>1</v>
      </c>
      <c r="B3230">
        <v>-3.3657747999999999E-4</v>
      </c>
    </row>
    <row r="3231" spans="1:2" x14ac:dyDescent="0.35">
      <c r="A3231" t="s">
        <v>1</v>
      </c>
      <c r="B3231">
        <v>-1.3001058E-3</v>
      </c>
    </row>
    <row r="3232" spans="1:2" x14ac:dyDescent="0.35">
      <c r="A3232" t="s">
        <v>1</v>
      </c>
      <c r="B3232">
        <v>-1.4693461999999999E-3</v>
      </c>
    </row>
    <row r="3233" spans="1:2" x14ac:dyDescent="0.35">
      <c r="A3233" t="s">
        <v>1</v>
      </c>
      <c r="B3233">
        <v>-3.9522460000000004E-3</v>
      </c>
    </row>
    <row r="3234" spans="1:2" x14ac:dyDescent="0.35">
      <c r="A3234" t="s">
        <v>1</v>
      </c>
      <c r="B3234">
        <v>8.6470730000000003E-4</v>
      </c>
    </row>
    <row r="3235" spans="1:2" x14ac:dyDescent="0.35">
      <c r="A3235" t="s">
        <v>1</v>
      </c>
      <c r="B3235">
        <v>-2.6793428999999998E-3</v>
      </c>
    </row>
    <row r="3236" spans="1:2" x14ac:dyDescent="0.35">
      <c r="A3236" t="s">
        <v>1</v>
      </c>
      <c r="B3236">
        <v>-1.9814160999999999E-4</v>
      </c>
    </row>
    <row r="3237" spans="1:2" x14ac:dyDescent="0.35">
      <c r="A3237" t="s">
        <v>1</v>
      </c>
      <c r="B3237">
        <v>-1.4283375E-3</v>
      </c>
    </row>
    <row r="3238" spans="1:2" x14ac:dyDescent="0.35">
      <c r="A3238" t="s">
        <v>1</v>
      </c>
      <c r="B3238">
        <v>2.3077826000000002E-3</v>
      </c>
    </row>
    <row r="3239" spans="1:2" x14ac:dyDescent="0.35">
      <c r="A3239" t="s">
        <v>1</v>
      </c>
      <c r="B3239">
        <v>-4.0937652999999997E-3</v>
      </c>
    </row>
    <row r="3240" spans="1:2" x14ac:dyDescent="0.35">
      <c r="A3240" t="s">
        <v>1</v>
      </c>
      <c r="B3240">
        <v>-1.5445038000000001E-3</v>
      </c>
    </row>
    <row r="3241" spans="1:2" x14ac:dyDescent="0.35">
      <c r="A3241" t="s">
        <v>1</v>
      </c>
      <c r="B3241">
        <v>-6.7283143000000005E-4</v>
      </c>
    </row>
    <row r="3242" spans="1:2" x14ac:dyDescent="0.35">
      <c r="A3242" t="s">
        <v>1</v>
      </c>
      <c r="B3242">
        <v>-1.5322738000000001E-3</v>
      </c>
    </row>
    <row r="3243" spans="1:2" x14ac:dyDescent="0.35">
      <c r="A3243" t="s">
        <v>1</v>
      </c>
      <c r="B3243">
        <v>-3.8171501000000001E-3</v>
      </c>
    </row>
    <row r="3244" spans="1:2" x14ac:dyDescent="0.35">
      <c r="A3244" t="s">
        <v>1</v>
      </c>
      <c r="B3244">
        <v>-4.0704384000000001E-3</v>
      </c>
    </row>
    <row r="3245" spans="1:2" x14ac:dyDescent="0.35">
      <c r="A3245" t="s">
        <v>1</v>
      </c>
      <c r="B3245">
        <v>-5.5321739999999999E-3</v>
      </c>
    </row>
    <row r="3246" spans="1:2" x14ac:dyDescent="0.35">
      <c r="A3246" t="s">
        <v>1</v>
      </c>
      <c r="B3246">
        <v>-8.5835233999999999E-4</v>
      </c>
    </row>
    <row r="3247" spans="1:2" x14ac:dyDescent="0.35">
      <c r="A3247" t="s">
        <v>1</v>
      </c>
      <c r="B3247">
        <v>-2.5012246E-3</v>
      </c>
    </row>
    <row r="3248" spans="1:2" x14ac:dyDescent="0.35">
      <c r="A3248" t="s">
        <v>1</v>
      </c>
      <c r="B3248">
        <v>-3.9690332000000004E-3</v>
      </c>
    </row>
    <row r="3249" spans="1:2" x14ac:dyDescent="0.35">
      <c r="A3249" t="s">
        <v>1</v>
      </c>
      <c r="B3249">
        <v>1.5296770999999999E-3</v>
      </c>
    </row>
    <row r="3250" spans="1:2" x14ac:dyDescent="0.35">
      <c r="A3250" t="s">
        <v>1</v>
      </c>
      <c r="B3250">
        <v>8.3345675000000004E-4</v>
      </c>
    </row>
    <row r="3251" spans="1:2" x14ac:dyDescent="0.35">
      <c r="A3251" t="s">
        <v>1</v>
      </c>
      <c r="B3251">
        <v>1.085031E-3</v>
      </c>
    </row>
    <row r="3252" spans="1:2" x14ac:dyDescent="0.35">
      <c r="A3252" t="s">
        <v>1</v>
      </c>
      <c r="B3252">
        <v>-1.3114553999999999E-3</v>
      </c>
    </row>
    <row r="3253" spans="1:2" x14ac:dyDescent="0.35">
      <c r="A3253" t="s">
        <v>1</v>
      </c>
      <c r="B3253">
        <v>-3.0398980000000001E-3</v>
      </c>
    </row>
    <row r="3254" spans="1:2" x14ac:dyDescent="0.35">
      <c r="A3254" t="s">
        <v>1</v>
      </c>
      <c r="B3254">
        <v>-3.7905206999999999E-4</v>
      </c>
    </row>
    <row r="3255" spans="1:2" x14ac:dyDescent="0.35">
      <c r="A3255" t="s">
        <v>1</v>
      </c>
      <c r="B3255">
        <v>-9.9911339999999996E-4</v>
      </c>
    </row>
    <row r="3256" spans="1:2" x14ac:dyDescent="0.35">
      <c r="A3256" t="s">
        <v>1</v>
      </c>
      <c r="B3256">
        <v>-2.3918454999999998E-3</v>
      </c>
    </row>
    <row r="3257" spans="1:2" x14ac:dyDescent="0.35">
      <c r="A3257" t="s">
        <v>1</v>
      </c>
      <c r="B3257">
        <v>1.7027677E-3</v>
      </c>
    </row>
    <row r="3258" spans="1:2" x14ac:dyDescent="0.35">
      <c r="A3258" t="s">
        <v>1</v>
      </c>
      <c r="B3258">
        <v>4.9700134E-4</v>
      </c>
    </row>
    <row r="3259" spans="1:2" x14ac:dyDescent="0.35">
      <c r="A3259" t="s">
        <v>1</v>
      </c>
      <c r="B3259">
        <v>-1.2205647E-3</v>
      </c>
    </row>
    <row r="3260" spans="1:2" x14ac:dyDescent="0.35">
      <c r="A3260" t="s">
        <v>1</v>
      </c>
      <c r="B3260">
        <v>-3.2385871999999999E-3</v>
      </c>
    </row>
    <row r="3261" spans="1:2" x14ac:dyDescent="0.35">
      <c r="A3261" t="s">
        <v>1</v>
      </c>
      <c r="B3261">
        <v>-4.7294423E-3</v>
      </c>
    </row>
    <row r="3262" spans="1:2" x14ac:dyDescent="0.35">
      <c r="A3262" t="s">
        <v>1</v>
      </c>
      <c r="B3262">
        <v>-3.6498582999999999E-3</v>
      </c>
    </row>
    <row r="3263" spans="1:2" x14ac:dyDescent="0.35">
      <c r="A3263" t="s">
        <v>1</v>
      </c>
      <c r="B3263">
        <v>2.4967437999999999E-3</v>
      </c>
    </row>
    <row r="3264" spans="1:2" x14ac:dyDescent="0.35">
      <c r="A3264" t="s">
        <v>1</v>
      </c>
      <c r="B3264">
        <v>-6.1119250000000005E-4</v>
      </c>
    </row>
    <row r="3265" spans="1:2" x14ac:dyDescent="0.35">
      <c r="A3265" t="s">
        <v>1</v>
      </c>
      <c r="B3265">
        <v>-1.8152973999999999E-3</v>
      </c>
    </row>
    <row r="3266" spans="1:2" x14ac:dyDescent="0.35">
      <c r="A3266" t="s">
        <v>1</v>
      </c>
      <c r="B3266">
        <v>1.4045971999999999E-3</v>
      </c>
    </row>
    <row r="3267" spans="1:2" x14ac:dyDescent="0.35">
      <c r="A3267" t="s">
        <v>1</v>
      </c>
      <c r="B3267">
        <v>-1.8295608000000001E-3</v>
      </c>
    </row>
    <row r="3268" spans="1:2" x14ac:dyDescent="0.35">
      <c r="A3268" t="s">
        <v>2</v>
      </c>
      <c r="B3268">
        <v>-4.7409799999999997E-3</v>
      </c>
    </row>
    <row r="3269" spans="1:2" x14ac:dyDescent="0.35">
      <c r="A3269" t="s">
        <v>2</v>
      </c>
      <c r="B3269">
        <v>-6.8266239999999999E-3</v>
      </c>
    </row>
    <row r="3270" spans="1:2" x14ac:dyDescent="0.35">
      <c r="A3270" t="s">
        <v>2</v>
      </c>
      <c r="B3270">
        <v>-2.9411577E-3</v>
      </c>
    </row>
    <row r="3271" spans="1:2" x14ac:dyDescent="0.35">
      <c r="A3271" t="s">
        <v>2</v>
      </c>
      <c r="B3271">
        <v>-1.0097492E-2</v>
      </c>
    </row>
    <row r="3272" spans="1:2" x14ac:dyDescent="0.35">
      <c r="A3272" t="s">
        <v>2</v>
      </c>
      <c r="B3272">
        <v>-1.9521867000000001E-3</v>
      </c>
    </row>
    <row r="3273" spans="1:2" x14ac:dyDescent="0.35">
      <c r="A3273" t="s">
        <v>2</v>
      </c>
      <c r="B3273">
        <v>8.0862290000000003E-4</v>
      </c>
    </row>
    <row r="3274" spans="1:2" x14ac:dyDescent="0.35">
      <c r="A3274" t="s">
        <v>2</v>
      </c>
      <c r="B3274">
        <v>-5.8709694999999999E-3</v>
      </c>
    </row>
    <row r="3275" spans="1:2" x14ac:dyDescent="0.35">
      <c r="A3275" t="s">
        <v>2</v>
      </c>
      <c r="B3275">
        <v>-7.3130130000000002E-3</v>
      </c>
    </row>
    <row r="3276" spans="1:2" x14ac:dyDescent="0.35">
      <c r="A3276" t="s">
        <v>2</v>
      </c>
      <c r="B3276">
        <v>-6.4165359999999996E-3</v>
      </c>
    </row>
    <row r="3277" spans="1:2" x14ac:dyDescent="0.35">
      <c r="A3277" t="s">
        <v>2</v>
      </c>
      <c r="B3277">
        <v>-9.1165229999999996E-3</v>
      </c>
    </row>
    <row r="3278" spans="1:2" x14ac:dyDescent="0.35">
      <c r="A3278" t="s">
        <v>2</v>
      </c>
      <c r="B3278">
        <v>-1.4979967E-2</v>
      </c>
    </row>
    <row r="3279" spans="1:2" x14ac:dyDescent="0.35">
      <c r="A3279" t="s">
        <v>2</v>
      </c>
      <c r="B3279">
        <v>-5.4622229999999996E-4</v>
      </c>
    </row>
    <row r="3280" spans="1:2" x14ac:dyDescent="0.35">
      <c r="A3280" t="s">
        <v>2</v>
      </c>
      <c r="B3280">
        <v>-5.6327950000000003E-4</v>
      </c>
    </row>
    <row r="3281" spans="1:2" x14ac:dyDescent="0.35">
      <c r="A3281" t="s">
        <v>2</v>
      </c>
      <c r="B3281">
        <v>-9.2094280000000004E-3</v>
      </c>
    </row>
    <row r="3282" spans="1:2" x14ac:dyDescent="0.35">
      <c r="A3282" t="s">
        <v>2</v>
      </c>
      <c r="B3282">
        <v>-7.9298159999999993E-3</v>
      </c>
    </row>
    <row r="3283" spans="1:2" x14ac:dyDescent="0.35">
      <c r="A3283" t="s">
        <v>2</v>
      </c>
      <c r="B3283">
        <v>-2.3453263999999999E-4</v>
      </c>
    </row>
    <row r="3284" spans="1:2" x14ac:dyDescent="0.35">
      <c r="A3284" t="s">
        <v>2</v>
      </c>
      <c r="B3284">
        <v>-1.4597398999999999E-3</v>
      </c>
    </row>
    <row r="3285" spans="1:2" x14ac:dyDescent="0.35">
      <c r="A3285" t="s">
        <v>2</v>
      </c>
      <c r="B3285">
        <v>-6.347091E-3</v>
      </c>
    </row>
    <row r="3286" spans="1:2" x14ac:dyDescent="0.35">
      <c r="A3286" t="s">
        <v>2</v>
      </c>
      <c r="B3286">
        <v>-4.9242447000000002E-3</v>
      </c>
    </row>
    <row r="3287" spans="1:2" x14ac:dyDescent="0.35">
      <c r="A3287" t="s">
        <v>2</v>
      </c>
      <c r="B3287">
        <v>-6.6693340000000001E-4</v>
      </c>
    </row>
    <row r="3288" spans="1:2" x14ac:dyDescent="0.35">
      <c r="A3288" t="s">
        <v>2</v>
      </c>
      <c r="B3288">
        <v>-1.1184992999999999E-3</v>
      </c>
    </row>
    <row r="3289" spans="1:2" x14ac:dyDescent="0.35">
      <c r="A3289" t="s">
        <v>2</v>
      </c>
      <c r="B3289">
        <v>8.7217529999999998E-4</v>
      </c>
    </row>
    <row r="3290" spans="1:2" x14ac:dyDescent="0.35">
      <c r="A3290" t="s">
        <v>2</v>
      </c>
      <c r="B3290">
        <v>-1.4127336E-3</v>
      </c>
    </row>
    <row r="3291" spans="1:2" x14ac:dyDescent="0.35">
      <c r="A3291" t="s">
        <v>2</v>
      </c>
      <c r="B3291">
        <v>-9.4589979999999997E-3</v>
      </c>
    </row>
    <row r="3292" spans="1:2" x14ac:dyDescent="0.35">
      <c r="A3292" t="s">
        <v>2</v>
      </c>
      <c r="B3292">
        <v>-1.0180267999999999E-2</v>
      </c>
    </row>
    <row r="3293" spans="1:2" x14ac:dyDescent="0.35">
      <c r="A3293" t="s">
        <v>2</v>
      </c>
      <c r="B3293">
        <v>-7.821972E-3</v>
      </c>
    </row>
    <row r="3294" spans="1:2" x14ac:dyDescent="0.35">
      <c r="A3294" t="s">
        <v>2</v>
      </c>
      <c r="B3294">
        <v>-1.0532539E-2</v>
      </c>
    </row>
    <row r="3295" spans="1:2" x14ac:dyDescent="0.35">
      <c r="A3295" t="s">
        <v>2</v>
      </c>
      <c r="B3295">
        <v>-4.1959974999999997E-3</v>
      </c>
    </row>
    <row r="3296" spans="1:2" x14ac:dyDescent="0.35">
      <c r="A3296" t="s">
        <v>2</v>
      </c>
      <c r="B3296">
        <v>-4.9327590000000001E-3</v>
      </c>
    </row>
    <row r="3297" spans="1:2" x14ac:dyDescent="0.35">
      <c r="A3297" t="s">
        <v>2</v>
      </c>
      <c r="B3297">
        <v>5.5014060000000004E-3</v>
      </c>
    </row>
    <row r="3298" spans="1:2" x14ac:dyDescent="0.35">
      <c r="A3298" t="s">
        <v>2</v>
      </c>
      <c r="B3298">
        <v>-8.9584965999999996E-4</v>
      </c>
    </row>
    <row r="3299" spans="1:2" x14ac:dyDescent="0.35">
      <c r="A3299" t="s">
        <v>2</v>
      </c>
      <c r="B3299">
        <v>-1.0979971E-2</v>
      </c>
    </row>
    <row r="3300" spans="1:2" x14ac:dyDescent="0.35">
      <c r="A3300" t="s">
        <v>2</v>
      </c>
      <c r="B3300">
        <v>-6.2850199999999997E-3</v>
      </c>
    </row>
    <row r="3301" spans="1:2" x14ac:dyDescent="0.35">
      <c r="A3301" t="s">
        <v>2</v>
      </c>
      <c r="B3301">
        <v>-7.6927360000000004E-3</v>
      </c>
    </row>
    <row r="3302" spans="1:2" x14ac:dyDescent="0.35">
      <c r="A3302" t="s">
        <v>2</v>
      </c>
      <c r="B3302">
        <v>-6.0690370000000002E-3</v>
      </c>
    </row>
    <row r="3303" spans="1:2" x14ac:dyDescent="0.35">
      <c r="A3303" t="s">
        <v>2</v>
      </c>
      <c r="B3303">
        <v>4.2432340000000002E-3</v>
      </c>
    </row>
    <row r="3304" spans="1:2" x14ac:dyDescent="0.35">
      <c r="A3304" t="s">
        <v>2</v>
      </c>
      <c r="B3304">
        <v>-5.0013842999999999E-3</v>
      </c>
    </row>
    <row r="3305" spans="1:2" x14ac:dyDescent="0.35">
      <c r="A3305" t="s">
        <v>2</v>
      </c>
      <c r="B3305">
        <v>-2.0579586000000001E-3</v>
      </c>
    </row>
    <row r="3306" spans="1:2" x14ac:dyDescent="0.35">
      <c r="A3306" t="s">
        <v>2</v>
      </c>
      <c r="B3306">
        <v>-2.1999724999999999E-3</v>
      </c>
    </row>
    <row r="3307" spans="1:2" x14ac:dyDescent="0.35">
      <c r="A3307" t="s">
        <v>2</v>
      </c>
      <c r="B3307">
        <v>5.5014060000000004E-3</v>
      </c>
    </row>
    <row r="3308" spans="1:2" x14ac:dyDescent="0.35">
      <c r="A3308" t="s">
        <v>2</v>
      </c>
      <c r="B3308">
        <v>-3.3530387999999999E-3</v>
      </c>
    </row>
    <row r="3309" spans="1:2" x14ac:dyDescent="0.35">
      <c r="A3309" t="s">
        <v>2</v>
      </c>
      <c r="B3309">
        <v>-3.6459994000000002E-3</v>
      </c>
    </row>
    <row r="3310" spans="1:2" x14ac:dyDescent="0.35">
      <c r="A3310" t="s">
        <v>2</v>
      </c>
      <c r="B3310">
        <v>-3.5638470000000002E-3</v>
      </c>
    </row>
    <row r="3311" spans="1:2" x14ac:dyDescent="0.35">
      <c r="A3311" t="s">
        <v>2</v>
      </c>
      <c r="B3311">
        <v>-2.7275266999999999E-3</v>
      </c>
    </row>
    <row r="3312" spans="1:2" x14ac:dyDescent="0.35">
      <c r="A3312" t="s">
        <v>2</v>
      </c>
      <c r="B3312">
        <v>-6.6132274999999999E-3</v>
      </c>
    </row>
    <row r="3313" spans="1:2" x14ac:dyDescent="0.35">
      <c r="A3313" t="s">
        <v>2</v>
      </c>
      <c r="B3313">
        <v>-1.18968515E-2</v>
      </c>
    </row>
    <row r="3314" spans="1:2" x14ac:dyDescent="0.35">
      <c r="A3314" t="s">
        <v>2</v>
      </c>
      <c r="B3314">
        <v>2.9195600000000001E-4</v>
      </c>
    </row>
    <row r="3315" spans="1:2" x14ac:dyDescent="0.35">
      <c r="A3315" t="s">
        <v>2</v>
      </c>
      <c r="B3315">
        <v>-6.2691029999999998E-3</v>
      </c>
    </row>
    <row r="3316" spans="1:2" x14ac:dyDescent="0.35">
      <c r="A3316" t="s">
        <v>2</v>
      </c>
      <c r="B3316">
        <v>-4.8508500000000003E-3</v>
      </c>
    </row>
    <row r="3317" spans="1:2" x14ac:dyDescent="0.35">
      <c r="A3317" t="s">
        <v>2</v>
      </c>
      <c r="B3317">
        <v>4.1531896999999996E-3</v>
      </c>
    </row>
    <row r="3318" spans="1:2" x14ac:dyDescent="0.35">
      <c r="A3318" t="s">
        <v>2</v>
      </c>
      <c r="B3318">
        <v>-5.6794499999999999E-3</v>
      </c>
    </row>
    <row r="3319" spans="1:2" x14ac:dyDescent="0.35">
      <c r="A3319" t="s">
        <v>2</v>
      </c>
      <c r="B3319">
        <v>-6.6661397000000004E-3</v>
      </c>
    </row>
    <row r="3320" spans="1:2" x14ac:dyDescent="0.35">
      <c r="A3320" t="s">
        <v>2</v>
      </c>
      <c r="B3320">
        <v>-4.8935604000000001E-3</v>
      </c>
    </row>
    <row r="3321" spans="1:2" x14ac:dyDescent="0.35">
      <c r="A3321" t="s">
        <v>2</v>
      </c>
      <c r="B3321">
        <v>-1.0494267999999999E-2</v>
      </c>
    </row>
    <row r="3322" spans="1:2" x14ac:dyDescent="0.35">
      <c r="A3322" t="s">
        <v>2</v>
      </c>
      <c r="B3322">
        <v>-8.010016E-3</v>
      </c>
    </row>
    <row r="3323" spans="1:2" x14ac:dyDescent="0.35">
      <c r="A3323" t="s">
        <v>2</v>
      </c>
      <c r="B3323">
        <v>-2.1946381000000001E-3</v>
      </c>
    </row>
    <row r="3324" spans="1:2" x14ac:dyDescent="0.35">
      <c r="A3324" t="s">
        <v>2</v>
      </c>
      <c r="B3324">
        <v>-7.3638059999999997E-3</v>
      </c>
    </row>
    <row r="3325" spans="1:2" x14ac:dyDescent="0.35">
      <c r="A3325" t="s">
        <v>2</v>
      </c>
      <c r="B3325">
        <v>1.4292228E-3</v>
      </c>
    </row>
    <row r="3326" spans="1:2" x14ac:dyDescent="0.35">
      <c r="A3326" t="s">
        <v>2</v>
      </c>
      <c r="B3326">
        <v>1.9284866999999999E-3</v>
      </c>
    </row>
    <row r="3327" spans="1:2" x14ac:dyDescent="0.35">
      <c r="A3327" t="s">
        <v>2</v>
      </c>
      <c r="B3327">
        <v>-3.9620189999999998E-3</v>
      </c>
    </row>
    <row r="3328" spans="1:2" x14ac:dyDescent="0.35">
      <c r="A3328" t="s">
        <v>2</v>
      </c>
      <c r="B3328">
        <v>1.9537092000000002E-3</v>
      </c>
    </row>
    <row r="3329" spans="1:2" x14ac:dyDescent="0.35">
      <c r="A3329" t="s">
        <v>2</v>
      </c>
      <c r="B3329">
        <v>-3.1916024000000001E-3</v>
      </c>
    </row>
    <row r="3330" spans="1:2" x14ac:dyDescent="0.35">
      <c r="A3330" t="s">
        <v>2</v>
      </c>
      <c r="B3330">
        <v>-1.3361245999999999E-3</v>
      </c>
    </row>
    <row r="3331" spans="1:2" x14ac:dyDescent="0.35">
      <c r="A3331" t="s">
        <v>2</v>
      </c>
      <c r="B3331">
        <v>-7.2377548000000002E-3</v>
      </c>
    </row>
    <row r="3332" spans="1:2" x14ac:dyDescent="0.35">
      <c r="A3332" t="s">
        <v>2</v>
      </c>
      <c r="B3332">
        <v>-2.3647142E-3</v>
      </c>
    </row>
    <row r="3333" spans="1:2" x14ac:dyDescent="0.35">
      <c r="A3333" t="s">
        <v>2</v>
      </c>
      <c r="B3333">
        <v>-1.1754056000000001E-2</v>
      </c>
    </row>
    <row r="3334" spans="1:2" x14ac:dyDescent="0.35">
      <c r="A3334" t="s">
        <v>2</v>
      </c>
      <c r="B3334">
        <v>-3.2954057999999998E-3</v>
      </c>
    </row>
    <row r="3335" spans="1:2" x14ac:dyDescent="0.35">
      <c r="A3335" t="s">
        <v>2</v>
      </c>
      <c r="B3335">
        <v>-2.5955570000000001E-3</v>
      </c>
    </row>
    <row r="3336" spans="1:2" x14ac:dyDescent="0.35">
      <c r="A3336" t="s">
        <v>2</v>
      </c>
      <c r="B3336">
        <v>-7.7987400000000002E-3</v>
      </c>
    </row>
    <row r="3337" spans="1:2" x14ac:dyDescent="0.35">
      <c r="A3337" t="s">
        <v>2</v>
      </c>
      <c r="B3337">
        <v>-6.6354665999999998E-3</v>
      </c>
    </row>
    <row r="3338" spans="1:2" x14ac:dyDescent="0.35">
      <c r="A3338" t="s">
        <v>2</v>
      </c>
      <c r="B3338">
        <v>3.8579180000000001E-3</v>
      </c>
    </row>
    <row r="3339" spans="1:2" x14ac:dyDescent="0.35">
      <c r="A3339" t="s">
        <v>2</v>
      </c>
      <c r="B3339">
        <v>8.6739344999999999E-4</v>
      </c>
    </row>
    <row r="3340" spans="1:2" x14ac:dyDescent="0.35">
      <c r="A3340" t="s">
        <v>2</v>
      </c>
      <c r="B3340">
        <v>-5.9606134999999995E-4</v>
      </c>
    </row>
    <row r="3341" spans="1:2" x14ac:dyDescent="0.35">
      <c r="A3341" t="s">
        <v>2</v>
      </c>
      <c r="B3341">
        <v>-1.0925455000000001E-3</v>
      </c>
    </row>
    <row r="3342" spans="1:2" x14ac:dyDescent="0.35">
      <c r="A3342" t="s">
        <v>2</v>
      </c>
      <c r="B3342">
        <v>-3.9526327E-3</v>
      </c>
    </row>
    <row r="3343" spans="1:2" x14ac:dyDescent="0.35">
      <c r="A3343" t="s">
        <v>2</v>
      </c>
      <c r="B3343">
        <v>-1.3256264E-3</v>
      </c>
    </row>
    <row r="3344" spans="1:2" x14ac:dyDescent="0.35">
      <c r="A3344" t="s">
        <v>2</v>
      </c>
      <c r="B3344">
        <v>1.0200605999999999E-3</v>
      </c>
    </row>
    <row r="3345" spans="1:2" x14ac:dyDescent="0.35">
      <c r="A3345" t="s">
        <v>2</v>
      </c>
      <c r="B3345">
        <v>-2.0719552E-3</v>
      </c>
    </row>
    <row r="3346" spans="1:2" x14ac:dyDescent="0.35">
      <c r="A3346" t="s">
        <v>2</v>
      </c>
      <c r="B3346">
        <v>-4.9148975000000003E-3</v>
      </c>
    </row>
    <row r="3347" spans="1:2" x14ac:dyDescent="0.35">
      <c r="A3347" t="s">
        <v>2</v>
      </c>
      <c r="B3347">
        <v>1.895257E-3</v>
      </c>
    </row>
    <row r="3348" spans="1:2" x14ac:dyDescent="0.35">
      <c r="A3348" t="s">
        <v>2</v>
      </c>
      <c r="B3348">
        <v>-3.2752546999999998E-3</v>
      </c>
    </row>
    <row r="3349" spans="1:2" x14ac:dyDescent="0.35">
      <c r="A3349" t="s">
        <v>2</v>
      </c>
      <c r="B3349">
        <v>-6.4337244000000002E-3</v>
      </c>
    </row>
    <row r="3350" spans="1:2" x14ac:dyDescent="0.35">
      <c r="A3350" t="s">
        <v>2</v>
      </c>
      <c r="B3350">
        <v>-1.1474539000000001E-2</v>
      </c>
    </row>
    <row r="3351" spans="1:2" x14ac:dyDescent="0.35">
      <c r="A3351" t="s">
        <v>2</v>
      </c>
      <c r="B3351">
        <v>-4.1947112999999999E-3</v>
      </c>
    </row>
    <row r="3352" spans="1:2" x14ac:dyDescent="0.35">
      <c r="A3352" t="s">
        <v>2</v>
      </c>
      <c r="B3352">
        <v>1.3322019E-3</v>
      </c>
    </row>
    <row r="3353" spans="1:2" x14ac:dyDescent="0.35">
      <c r="A3353" t="s">
        <v>2</v>
      </c>
      <c r="B3353">
        <v>5.2550812999999997E-4</v>
      </c>
    </row>
    <row r="3354" spans="1:2" x14ac:dyDescent="0.35">
      <c r="A3354" t="s">
        <v>2</v>
      </c>
      <c r="B3354">
        <v>-4.0561989999999999E-3</v>
      </c>
    </row>
    <row r="3355" spans="1:2" x14ac:dyDescent="0.35">
      <c r="A3355" t="s">
        <v>2</v>
      </c>
      <c r="B3355">
        <v>-1.1529029E-2</v>
      </c>
    </row>
    <row r="3356" spans="1:2" x14ac:dyDescent="0.35">
      <c r="A3356" t="s">
        <v>2</v>
      </c>
      <c r="B3356">
        <v>-2.3862873000000001E-3</v>
      </c>
    </row>
    <row r="3357" spans="1:2" x14ac:dyDescent="0.35">
      <c r="A3357" t="s">
        <v>2</v>
      </c>
      <c r="B3357">
        <v>-7.1278996999999998E-3</v>
      </c>
    </row>
    <row r="3358" spans="1:2" x14ac:dyDescent="0.35">
      <c r="A3358" t="s">
        <v>2</v>
      </c>
      <c r="B3358">
        <v>-3.3178753000000002E-3</v>
      </c>
    </row>
    <row r="3359" spans="1:2" x14ac:dyDescent="0.35">
      <c r="A3359" t="s">
        <v>2</v>
      </c>
      <c r="B3359">
        <v>4.1942274999999998E-3</v>
      </c>
    </row>
    <row r="3360" spans="1:2" x14ac:dyDescent="0.35">
      <c r="A3360" t="s">
        <v>2</v>
      </c>
      <c r="B3360">
        <v>5.5946420000000004E-3</v>
      </c>
    </row>
    <row r="3361" spans="1:2" x14ac:dyDescent="0.35">
      <c r="A3361" t="s">
        <v>2</v>
      </c>
      <c r="B3361">
        <v>-1.5185680000000001E-3</v>
      </c>
    </row>
    <row r="3362" spans="1:2" x14ac:dyDescent="0.35">
      <c r="A3362" t="s">
        <v>2</v>
      </c>
      <c r="B3362">
        <v>-1.6339244000000001E-3</v>
      </c>
    </row>
    <row r="3363" spans="1:2" x14ac:dyDescent="0.35">
      <c r="A3363" t="s">
        <v>2</v>
      </c>
      <c r="B3363">
        <v>-6.3710193999999996E-3</v>
      </c>
    </row>
    <row r="3364" spans="1:2" x14ac:dyDescent="0.35">
      <c r="A3364" t="s">
        <v>2</v>
      </c>
      <c r="B3364">
        <v>2.2298982000000002E-3</v>
      </c>
    </row>
    <row r="3365" spans="1:2" x14ac:dyDescent="0.35">
      <c r="A3365" t="s">
        <v>2</v>
      </c>
      <c r="B3365">
        <v>-1.6272395999999999E-3</v>
      </c>
    </row>
    <row r="3366" spans="1:2" x14ac:dyDescent="0.35">
      <c r="A3366" t="s">
        <v>2</v>
      </c>
      <c r="B3366">
        <v>-1.069736E-2</v>
      </c>
    </row>
    <row r="3367" spans="1:2" x14ac:dyDescent="0.35">
      <c r="A3367" t="s">
        <v>2</v>
      </c>
      <c r="B3367">
        <v>-4.7880520000000001E-3</v>
      </c>
    </row>
    <row r="3368" spans="1:2" x14ac:dyDescent="0.35">
      <c r="A3368" t="s">
        <v>2</v>
      </c>
      <c r="B3368">
        <v>-5.9442076999999998E-4</v>
      </c>
    </row>
    <row r="3369" spans="1:2" x14ac:dyDescent="0.35">
      <c r="A3369" t="s">
        <v>2</v>
      </c>
      <c r="B3369">
        <v>-5.6386982999999998E-4</v>
      </c>
    </row>
    <row r="3370" spans="1:2" x14ac:dyDescent="0.35">
      <c r="A3370" t="s">
        <v>2</v>
      </c>
      <c r="B3370">
        <v>-1.2757005E-2</v>
      </c>
    </row>
    <row r="3371" spans="1:2" x14ac:dyDescent="0.35">
      <c r="A3371" t="s">
        <v>2</v>
      </c>
      <c r="B3371">
        <v>-5.4226982999999998E-3</v>
      </c>
    </row>
    <row r="3372" spans="1:2" x14ac:dyDescent="0.35">
      <c r="A3372" t="s">
        <v>2</v>
      </c>
      <c r="B3372">
        <v>-1.2992785E-2</v>
      </c>
    </row>
    <row r="3373" spans="1:2" x14ac:dyDescent="0.35">
      <c r="A3373" t="s">
        <v>2</v>
      </c>
      <c r="B3373">
        <v>-4.7006803000000002E-3</v>
      </c>
    </row>
    <row r="3374" spans="1:2" x14ac:dyDescent="0.35">
      <c r="A3374" t="s">
        <v>2</v>
      </c>
      <c r="B3374">
        <v>-2.0768836000000001E-3</v>
      </c>
    </row>
    <row r="3375" spans="1:2" x14ac:dyDescent="0.35">
      <c r="A3375" t="s">
        <v>2</v>
      </c>
      <c r="B3375">
        <v>-1.6054111E-3</v>
      </c>
    </row>
    <row r="3376" spans="1:2" x14ac:dyDescent="0.35">
      <c r="A3376" t="s">
        <v>2</v>
      </c>
      <c r="B3376">
        <v>-9.0100639999999999E-3</v>
      </c>
    </row>
    <row r="3377" spans="1:2" x14ac:dyDescent="0.35">
      <c r="A3377" t="s">
        <v>2</v>
      </c>
      <c r="B3377">
        <v>-3.3994521999999999E-3</v>
      </c>
    </row>
    <row r="3378" spans="1:2" x14ac:dyDescent="0.35">
      <c r="A3378" t="s">
        <v>2</v>
      </c>
      <c r="B3378">
        <v>-8.7456670000000004E-3</v>
      </c>
    </row>
    <row r="3379" spans="1:2" x14ac:dyDescent="0.35">
      <c r="A3379" t="s">
        <v>2</v>
      </c>
      <c r="B3379">
        <v>-3.1651624000000001E-3</v>
      </c>
    </row>
    <row r="3380" spans="1:2" x14ac:dyDescent="0.35">
      <c r="A3380" t="s">
        <v>2</v>
      </c>
      <c r="B3380">
        <v>-3.9585074000000001E-3</v>
      </c>
    </row>
    <row r="3381" spans="1:2" x14ac:dyDescent="0.35">
      <c r="A3381" t="s">
        <v>2</v>
      </c>
      <c r="B3381">
        <v>-7.0445355999999994E-5</v>
      </c>
    </row>
    <row r="3382" spans="1:2" x14ac:dyDescent="0.35">
      <c r="A3382" t="s">
        <v>2</v>
      </c>
      <c r="B3382">
        <v>1.2402055E-3</v>
      </c>
    </row>
    <row r="3383" spans="1:2" x14ac:dyDescent="0.35">
      <c r="A3383" t="s">
        <v>2</v>
      </c>
      <c r="B3383">
        <v>-2.9496601999999999E-3</v>
      </c>
    </row>
    <row r="3384" spans="1:2" x14ac:dyDescent="0.35">
      <c r="A3384" t="s">
        <v>2</v>
      </c>
      <c r="B3384">
        <v>-6.5328692999999998E-3</v>
      </c>
    </row>
    <row r="3385" spans="1:2" x14ac:dyDescent="0.35">
      <c r="A3385" t="s">
        <v>2</v>
      </c>
      <c r="B3385">
        <v>-4.9108069999999997E-3</v>
      </c>
    </row>
    <row r="3386" spans="1:2" x14ac:dyDescent="0.35">
      <c r="A3386" t="s">
        <v>2</v>
      </c>
      <c r="B3386">
        <v>-1.8654361000000001E-3</v>
      </c>
    </row>
    <row r="3387" spans="1:2" x14ac:dyDescent="0.35">
      <c r="A3387" t="s">
        <v>2</v>
      </c>
      <c r="B3387">
        <v>-1.2089574000000001E-2</v>
      </c>
    </row>
    <row r="3388" spans="1:2" x14ac:dyDescent="0.35">
      <c r="A3388" t="s">
        <v>2</v>
      </c>
      <c r="B3388">
        <v>-9.3497219999999995E-3</v>
      </c>
    </row>
    <row r="3389" spans="1:2" x14ac:dyDescent="0.35">
      <c r="A3389" t="s">
        <v>2</v>
      </c>
      <c r="B3389">
        <v>-6.2835460000000001E-3</v>
      </c>
    </row>
    <row r="3390" spans="1:2" x14ac:dyDescent="0.35">
      <c r="A3390" t="s">
        <v>2</v>
      </c>
      <c r="B3390">
        <v>-1.2134631999999999E-2</v>
      </c>
    </row>
    <row r="3391" spans="1:2" x14ac:dyDescent="0.35">
      <c r="A3391" t="s">
        <v>2</v>
      </c>
      <c r="B3391">
        <v>3.0623870000000002E-3</v>
      </c>
    </row>
    <row r="3392" spans="1:2" x14ac:dyDescent="0.35">
      <c r="A3392" t="s">
        <v>2</v>
      </c>
      <c r="B3392">
        <v>-6.3001400000000001E-3</v>
      </c>
    </row>
    <row r="3393" spans="1:2" x14ac:dyDescent="0.35">
      <c r="A3393" t="s">
        <v>2</v>
      </c>
      <c r="B3393">
        <v>-1.3320096999999999E-3</v>
      </c>
    </row>
    <row r="3394" spans="1:2" x14ac:dyDescent="0.35">
      <c r="A3394" t="s">
        <v>2</v>
      </c>
      <c r="B3394">
        <v>-4.8205517E-3</v>
      </c>
    </row>
    <row r="3395" spans="1:2" x14ac:dyDescent="0.35">
      <c r="A3395" t="s">
        <v>2</v>
      </c>
      <c r="B3395">
        <v>2.9709557999999998E-3</v>
      </c>
    </row>
    <row r="3396" spans="1:2" x14ac:dyDescent="0.35">
      <c r="A3396" t="s">
        <v>2</v>
      </c>
      <c r="B3396">
        <v>-7.3866380000000001E-3</v>
      </c>
    </row>
    <row r="3397" spans="1:2" x14ac:dyDescent="0.35">
      <c r="A3397" t="s">
        <v>2</v>
      </c>
      <c r="B3397">
        <v>6.0978569999999999E-3</v>
      </c>
    </row>
    <row r="3398" spans="1:2" x14ac:dyDescent="0.35">
      <c r="A3398" t="s">
        <v>2</v>
      </c>
      <c r="B3398">
        <v>-7.0848570000000004E-4</v>
      </c>
    </row>
    <row r="3399" spans="1:2" x14ac:dyDescent="0.35">
      <c r="A3399" t="s">
        <v>2</v>
      </c>
      <c r="B3399">
        <v>-9.1484059999999996E-3</v>
      </c>
    </row>
    <row r="3400" spans="1:2" x14ac:dyDescent="0.35">
      <c r="A3400" t="s">
        <v>2</v>
      </c>
      <c r="B3400">
        <v>-1.534087E-2</v>
      </c>
    </row>
    <row r="3401" spans="1:2" x14ac:dyDescent="0.35">
      <c r="A3401" t="s">
        <v>2</v>
      </c>
      <c r="B3401">
        <v>-6.8010429999999997E-3</v>
      </c>
    </row>
    <row r="3402" spans="1:2" x14ac:dyDescent="0.35">
      <c r="A3402" t="s">
        <v>2</v>
      </c>
      <c r="B3402">
        <v>-8.9774599999999996E-3</v>
      </c>
    </row>
    <row r="3403" spans="1:2" x14ac:dyDescent="0.35">
      <c r="A3403" t="s">
        <v>2</v>
      </c>
      <c r="B3403">
        <v>-1.0620984E-2</v>
      </c>
    </row>
    <row r="3404" spans="1:2" x14ac:dyDescent="0.35">
      <c r="A3404" t="s">
        <v>2</v>
      </c>
      <c r="B3404">
        <v>3.0181240000000001E-3</v>
      </c>
    </row>
    <row r="3405" spans="1:2" x14ac:dyDescent="0.35">
      <c r="A3405" t="s">
        <v>2</v>
      </c>
      <c r="B3405">
        <v>1.1837103E-3</v>
      </c>
    </row>
    <row r="3406" spans="1:2" x14ac:dyDescent="0.35">
      <c r="A3406" t="s">
        <v>2</v>
      </c>
      <c r="B3406">
        <v>-6.3692659999999999E-4</v>
      </c>
    </row>
    <row r="3407" spans="1:2" x14ac:dyDescent="0.35">
      <c r="A3407" t="s">
        <v>2</v>
      </c>
      <c r="B3407">
        <v>1.2192382E-2</v>
      </c>
    </row>
    <row r="3408" spans="1:2" x14ac:dyDescent="0.35">
      <c r="A3408" t="s">
        <v>2</v>
      </c>
      <c r="B3408">
        <v>-1.1794368E-2</v>
      </c>
    </row>
    <row r="3409" spans="1:2" x14ac:dyDescent="0.35">
      <c r="A3409" t="s">
        <v>2</v>
      </c>
      <c r="B3409">
        <v>-1.0162488000000001E-2</v>
      </c>
    </row>
    <row r="3410" spans="1:2" x14ac:dyDescent="0.35">
      <c r="A3410" t="s">
        <v>2</v>
      </c>
      <c r="B3410">
        <v>-5.784885E-3</v>
      </c>
    </row>
    <row r="3411" spans="1:2" x14ac:dyDescent="0.35">
      <c r="A3411" t="s">
        <v>2</v>
      </c>
      <c r="B3411">
        <v>-7.6743755000000004E-3</v>
      </c>
    </row>
    <row r="3412" spans="1:2" x14ac:dyDescent="0.35">
      <c r="A3412" t="s">
        <v>2</v>
      </c>
      <c r="B3412">
        <v>-2.5035853000000001E-3</v>
      </c>
    </row>
    <row r="3413" spans="1:2" x14ac:dyDescent="0.35">
      <c r="A3413" t="s">
        <v>2</v>
      </c>
      <c r="B3413">
        <v>-6.6128560000000003E-3</v>
      </c>
    </row>
    <row r="3414" spans="1:2" x14ac:dyDescent="0.35">
      <c r="A3414" t="s">
        <v>2</v>
      </c>
      <c r="B3414">
        <v>-6.2228709999999996E-3</v>
      </c>
    </row>
    <row r="3415" spans="1:2" x14ac:dyDescent="0.35">
      <c r="A3415" t="s">
        <v>2</v>
      </c>
      <c r="B3415">
        <v>-1.9612281999999998E-3</v>
      </c>
    </row>
    <row r="3416" spans="1:2" x14ac:dyDescent="0.35">
      <c r="A3416" t="s">
        <v>2</v>
      </c>
      <c r="B3416">
        <v>-9.413902E-3</v>
      </c>
    </row>
    <row r="3417" spans="1:2" x14ac:dyDescent="0.35">
      <c r="A3417" t="s">
        <v>2</v>
      </c>
      <c r="B3417">
        <v>-2.7951259999999998E-4</v>
      </c>
    </row>
    <row r="3418" spans="1:2" x14ac:dyDescent="0.35">
      <c r="A3418" t="s">
        <v>2</v>
      </c>
      <c r="B3418">
        <v>-5.2539813000000001E-3</v>
      </c>
    </row>
    <row r="3419" spans="1:2" x14ac:dyDescent="0.35">
      <c r="A3419" t="s">
        <v>2</v>
      </c>
      <c r="B3419">
        <v>-6.1880913999999999E-3</v>
      </c>
    </row>
    <row r="3420" spans="1:2" x14ac:dyDescent="0.35">
      <c r="A3420" t="s">
        <v>2</v>
      </c>
      <c r="B3420">
        <v>-6.8484927000000001E-3</v>
      </c>
    </row>
    <row r="3421" spans="1:2" x14ac:dyDescent="0.35">
      <c r="A3421" t="s">
        <v>2</v>
      </c>
      <c r="B3421">
        <v>4.6288837000000001E-3</v>
      </c>
    </row>
    <row r="3422" spans="1:2" x14ac:dyDescent="0.35">
      <c r="A3422" t="s">
        <v>2</v>
      </c>
      <c r="B3422">
        <v>-8.7751210000000003E-3</v>
      </c>
    </row>
    <row r="3423" spans="1:2" x14ac:dyDescent="0.35">
      <c r="A3423" t="s">
        <v>2</v>
      </c>
      <c r="B3423">
        <v>-2.5371069999999998E-3</v>
      </c>
    </row>
    <row r="3424" spans="1:2" x14ac:dyDescent="0.35">
      <c r="A3424" t="s">
        <v>2</v>
      </c>
      <c r="B3424">
        <v>-1.4048033E-2</v>
      </c>
    </row>
    <row r="3425" spans="1:2" x14ac:dyDescent="0.35">
      <c r="A3425" t="s">
        <v>2</v>
      </c>
      <c r="B3425">
        <v>2.2328171999999999E-3</v>
      </c>
    </row>
    <row r="3426" spans="1:2" x14ac:dyDescent="0.35">
      <c r="A3426" t="s">
        <v>2</v>
      </c>
      <c r="B3426">
        <v>-1.0527294E-2</v>
      </c>
    </row>
    <row r="3427" spans="1:2" x14ac:dyDescent="0.35">
      <c r="A3427" t="s">
        <v>2</v>
      </c>
      <c r="B3427">
        <v>4.0488570000000003E-3</v>
      </c>
    </row>
    <row r="3428" spans="1:2" x14ac:dyDescent="0.35">
      <c r="A3428" t="s">
        <v>2</v>
      </c>
      <c r="B3428">
        <v>1.5872251000000001E-3</v>
      </c>
    </row>
    <row r="3429" spans="1:2" x14ac:dyDescent="0.35">
      <c r="A3429" t="s">
        <v>2</v>
      </c>
      <c r="B3429">
        <v>-1.3677000999999999E-2</v>
      </c>
    </row>
    <row r="3430" spans="1:2" x14ac:dyDescent="0.35">
      <c r="A3430" t="s">
        <v>2</v>
      </c>
      <c r="B3430">
        <v>1.357458E-3</v>
      </c>
    </row>
    <row r="3431" spans="1:2" x14ac:dyDescent="0.35">
      <c r="A3431" t="s">
        <v>2</v>
      </c>
      <c r="B3431">
        <v>-4.6318164E-4</v>
      </c>
    </row>
    <row r="3432" spans="1:2" x14ac:dyDescent="0.35">
      <c r="A3432" t="s">
        <v>2</v>
      </c>
      <c r="B3432">
        <v>-8.1191119999999995E-3</v>
      </c>
    </row>
    <row r="3433" spans="1:2" x14ac:dyDescent="0.35">
      <c r="A3433" t="s">
        <v>2</v>
      </c>
      <c r="B3433">
        <v>-7.4478974999999999E-3</v>
      </c>
    </row>
    <row r="3434" spans="1:2" x14ac:dyDescent="0.35">
      <c r="A3434" t="s">
        <v>2</v>
      </c>
      <c r="B3434">
        <v>-1.296296E-3</v>
      </c>
    </row>
    <row r="3435" spans="1:2" x14ac:dyDescent="0.35">
      <c r="A3435" t="s">
        <v>2</v>
      </c>
      <c r="B3435">
        <v>-1.5068130999999999E-3</v>
      </c>
    </row>
    <row r="3436" spans="1:2" x14ac:dyDescent="0.35">
      <c r="A3436" t="s">
        <v>2</v>
      </c>
      <c r="B3436">
        <v>-3.4377433000000002E-3</v>
      </c>
    </row>
    <row r="3437" spans="1:2" x14ac:dyDescent="0.35">
      <c r="A3437" t="s">
        <v>2</v>
      </c>
      <c r="B3437">
        <v>-2.7143395999999998E-3</v>
      </c>
    </row>
    <row r="3438" spans="1:2" x14ac:dyDescent="0.35">
      <c r="A3438" t="s">
        <v>2</v>
      </c>
      <c r="B3438">
        <v>-3.7937104000000002E-3</v>
      </c>
    </row>
    <row r="3439" spans="1:2" x14ac:dyDescent="0.35">
      <c r="A3439" t="s">
        <v>2</v>
      </c>
      <c r="B3439">
        <v>-6.4120143999999999E-3</v>
      </c>
    </row>
    <row r="3440" spans="1:2" x14ac:dyDescent="0.35">
      <c r="A3440" t="s">
        <v>2</v>
      </c>
      <c r="B3440">
        <v>-7.536559E-3</v>
      </c>
    </row>
    <row r="3441" spans="1:2" x14ac:dyDescent="0.35">
      <c r="A3441" t="s">
        <v>2</v>
      </c>
      <c r="B3441">
        <v>-7.9541765E-3</v>
      </c>
    </row>
    <row r="3442" spans="1:2" x14ac:dyDescent="0.35">
      <c r="A3442" t="s">
        <v>2</v>
      </c>
      <c r="B3442">
        <v>-4.1687065000000001E-3</v>
      </c>
    </row>
    <row r="3443" spans="1:2" x14ac:dyDescent="0.35">
      <c r="A3443" t="s">
        <v>2</v>
      </c>
      <c r="B3443">
        <v>-5.5280529999999998E-3</v>
      </c>
    </row>
    <row r="3444" spans="1:2" x14ac:dyDescent="0.35">
      <c r="A3444" t="s">
        <v>2</v>
      </c>
      <c r="B3444">
        <v>-3.1149047000000002E-3</v>
      </c>
    </row>
    <row r="3445" spans="1:2" x14ac:dyDescent="0.35">
      <c r="A3445" t="s">
        <v>2</v>
      </c>
      <c r="B3445">
        <v>-4.8919944000000003E-3</v>
      </c>
    </row>
    <row r="3446" spans="1:2" x14ac:dyDescent="0.35">
      <c r="A3446" t="s">
        <v>2</v>
      </c>
      <c r="B3446">
        <v>-7.3089282999999998E-3</v>
      </c>
    </row>
    <row r="3447" spans="1:2" x14ac:dyDescent="0.35">
      <c r="A3447" t="s">
        <v>2</v>
      </c>
      <c r="B3447">
        <v>-1.1082768E-2</v>
      </c>
    </row>
    <row r="3448" spans="1:2" x14ac:dyDescent="0.35">
      <c r="A3448" t="s">
        <v>2</v>
      </c>
      <c r="B3448">
        <v>9.9579019999999994E-4</v>
      </c>
    </row>
    <row r="3449" spans="1:2" x14ac:dyDescent="0.35">
      <c r="A3449" t="s">
        <v>2</v>
      </c>
      <c r="B3449">
        <v>-5.4232506000000003E-3</v>
      </c>
    </row>
    <row r="3450" spans="1:2" x14ac:dyDescent="0.35">
      <c r="A3450" t="s">
        <v>2</v>
      </c>
      <c r="B3450">
        <v>-3.5300218000000002E-3</v>
      </c>
    </row>
    <row r="3451" spans="1:2" x14ac:dyDescent="0.35">
      <c r="A3451" t="s">
        <v>2</v>
      </c>
      <c r="B3451">
        <v>-5.5890484000000002E-3</v>
      </c>
    </row>
    <row r="3452" spans="1:2" x14ac:dyDescent="0.35">
      <c r="A3452" t="s">
        <v>2</v>
      </c>
      <c r="B3452">
        <v>-7.2848469999999997E-3</v>
      </c>
    </row>
    <row r="3453" spans="1:2" x14ac:dyDescent="0.35">
      <c r="A3453" t="s">
        <v>2</v>
      </c>
      <c r="B3453">
        <v>4.1243679999999998E-3</v>
      </c>
    </row>
    <row r="3454" spans="1:2" x14ac:dyDescent="0.35">
      <c r="A3454" t="s">
        <v>2</v>
      </c>
      <c r="B3454">
        <v>6.6010425999999999E-3</v>
      </c>
    </row>
    <row r="3455" spans="1:2" x14ac:dyDescent="0.35">
      <c r="A3455" t="s">
        <v>2</v>
      </c>
      <c r="B3455">
        <v>-7.2117606000000004E-3</v>
      </c>
    </row>
    <row r="3456" spans="1:2" x14ac:dyDescent="0.35">
      <c r="A3456" t="s">
        <v>2</v>
      </c>
      <c r="B3456">
        <v>-7.9806909999999998E-3</v>
      </c>
    </row>
    <row r="3457" spans="1:2" x14ac:dyDescent="0.35">
      <c r="A3457" t="s">
        <v>2</v>
      </c>
      <c r="B3457">
        <v>-2.8288150000000001E-3</v>
      </c>
    </row>
    <row r="3458" spans="1:2" x14ac:dyDescent="0.35">
      <c r="A3458" t="s">
        <v>2</v>
      </c>
      <c r="B3458">
        <v>1.8534447999999999E-3</v>
      </c>
    </row>
    <row r="3459" spans="1:2" x14ac:dyDescent="0.35">
      <c r="A3459" t="s">
        <v>2</v>
      </c>
      <c r="B3459">
        <v>-1.2369603E-2</v>
      </c>
    </row>
    <row r="3460" spans="1:2" x14ac:dyDescent="0.35">
      <c r="A3460" t="s">
        <v>2</v>
      </c>
      <c r="B3460">
        <v>-4.9948216999999998E-3</v>
      </c>
    </row>
    <row r="3461" spans="1:2" x14ac:dyDescent="0.35">
      <c r="A3461" t="s">
        <v>2</v>
      </c>
      <c r="B3461">
        <v>-9.1660100000000005E-3</v>
      </c>
    </row>
    <row r="3462" spans="1:2" x14ac:dyDescent="0.35">
      <c r="A3462" t="s">
        <v>2</v>
      </c>
      <c r="B3462">
        <v>-1.1676595E-2</v>
      </c>
    </row>
    <row r="3463" spans="1:2" x14ac:dyDescent="0.35">
      <c r="A3463" t="s">
        <v>2</v>
      </c>
      <c r="B3463">
        <v>-7.4344770000000001E-3</v>
      </c>
    </row>
    <row r="3464" spans="1:2" x14ac:dyDescent="0.35">
      <c r="A3464" t="s">
        <v>2</v>
      </c>
      <c r="B3464">
        <v>-5.4294425000000002E-3</v>
      </c>
    </row>
    <row r="3465" spans="1:2" x14ac:dyDescent="0.35">
      <c r="A3465" t="s">
        <v>2</v>
      </c>
      <c r="B3465">
        <v>-2.4019940000000002E-3</v>
      </c>
    </row>
    <row r="3466" spans="1:2" x14ac:dyDescent="0.35">
      <c r="A3466" t="s">
        <v>2</v>
      </c>
      <c r="B3466">
        <v>-4.0276690000000002E-3</v>
      </c>
    </row>
    <row r="3467" spans="1:2" x14ac:dyDescent="0.35">
      <c r="A3467" t="s">
        <v>2</v>
      </c>
      <c r="B3467">
        <v>-8.9221779999999994E-3</v>
      </c>
    </row>
    <row r="3468" spans="1:2" x14ac:dyDescent="0.35">
      <c r="A3468" t="s">
        <v>2</v>
      </c>
      <c r="B3468">
        <v>7.7242669999999999E-3</v>
      </c>
    </row>
    <row r="3469" spans="1:2" x14ac:dyDescent="0.35">
      <c r="A3469" t="s">
        <v>2</v>
      </c>
      <c r="B3469">
        <v>-1.0281963E-2</v>
      </c>
    </row>
    <row r="3470" spans="1:2" x14ac:dyDescent="0.35">
      <c r="A3470" t="s">
        <v>2</v>
      </c>
      <c r="B3470">
        <v>-6.733696E-3</v>
      </c>
    </row>
    <row r="3471" spans="1:2" x14ac:dyDescent="0.35">
      <c r="A3471" t="s">
        <v>2</v>
      </c>
      <c r="B3471">
        <v>-6.0090539999999998E-3</v>
      </c>
    </row>
    <row r="3472" spans="1:2" x14ac:dyDescent="0.35">
      <c r="A3472" t="s">
        <v>2</v>
      </c>
      <c r="B3472">
        <v>-3.6063672000000001E-3</v>
      </c>
    </row>
    <row r="3473" spans="1:2" x14ac:dyDescent="0.35">
      <c r="A3473" t="s">
        <v>2</v>
      </c>
      <c r="B3473">
        <v>-1.6487233E-3</v>
      </c>
    </row>
    <row r="3474" spans="1:2" x14ac:dyDescent="0.35">
      <c r="A3474" t="s">
        <v>2</v>
      </c>
      <c r="B3474">
        <v>-2.8307167999999999E-3</v>
      </c>
    </row>
    <row r="3475" spans="1:2" x14ac:dyDescent="0.35">
      <c r="A3475" t="s">
        <v>2</v>
      </c>
      <c r="B3475">
        <v>-2.8973435999999999E-3</v>
      </c>
    </row>
    <row r="3476" spans="1:2" x14ac:dyDescent="0.35">
      <c r="A3476" t="s">
        <v>2</v>
      </c>
      <c r="B3476">
        <v>-7.3216990000000005E-4</v>
      </c>
    </row>
    <row r="3477" spans="1:2" x14ac:dyDescent="0.35">
      <c r="A3477" t="s">
        <v>2</v>
      </c>
      <c r="B3477">
        <v>-6.432068E-3</v>
      </c>
    </row>
    <row r="3478" spans="1:2" x14ac:dyDescent="0.35">
      <c r="A3478" t="s">
        <v>2</v>
      </c>
      <c r="B3478">
        <v>-7.6193507000000002E-3</v>
      </c>
    </row>
    <row r="3479" spans="1:2" x14ac:dyDescent="0.35">
      <c r="A3479" t="s">
        <v>2</v>
      </c>
      <c r="B3479">
        <v>-8.9916119999999995E-3</v>
      </c>
    </row>
    <row r="3480" spans="1:2" x14ac:dyDescent="0.35">
      <c r="A3480" t="s">
        <v>2</v>
      </c>
      <c r="B3480">
        <v>-9.6081494999999996E-3</v>
      </c>
    </row>
    <row r="3481" spans="1:2" x14ac:dyDescent="0.35">
      <c r="A3481" t="s">
        <v>2</v>
      </c>
      <c r="B3481">
        <v>-8.9480150000000001E-3</v>
      </c>
    </row>
    <row r="3482" spans="1:2" x14ac:dyDescent="0.35">
      <c r="A3482" t="s">
        <v>2</v>
      </c>
      <c r="B3482">
        <v>-8.7571799999999998E-3</v>
      </c>
    </row>
    <row r="3483" spans="1:2" x14ac:dyDescent="0.35">
      <c r="A3483" t="s">
        <v>2</v>
      </c>
      <c r="B3483">
        <v>4.1512500000000004E-3</v>
      </c>
    </row>
    <row r="3484" spans="1:2" x14ac:dyDescent="0.35">
      <c r="A3484" t="s">
        <v>2</v>
      </c>
      <c r="B3484">
        <v>-7.8997560000000008E-3</v>
      </c>
    </row>
    <row r="3485" spans="1:2" x14ac:dyDescent="0.35">
      <c r="A3485" t="s">
        <v>2</v>
      </c>
      <c r="B3485">
        <v>-4.5624565999999997E-3</v>
      </c>
    </row>
    <row r="3486" spans="1:2" x14ac:dyDescent="0.35">
      <c r="A3486" t="s">
        <v>2</v>
      </c>
      <c r="B3486">
        <v>4.5081936E-3</v>
      </c>
    </row>
    <row r="3487" spans="1:2" x14ac:dyDescent="0.35">
      <c r="A3487" t="s">
        <v>2</v>
      </c>
      <c r="B3487">
        <v>-1.2816681E-2</v>
      </c>
    </row>
    <row r="3488" spans="1:2" x14ac:dyDescent="0.35">
      <c r="A3488" t="s">
        <v>2</v>
      </c>
      <c r="B3488">
        <v>-1.0535724E-2</v>
      </c>
    </row>
    <row r="3489" spans="1:2" x14ac:dyDescent="0.35">
      <c r="A3489" t="s">
        <v>2</v>
      </c>
      <c r="B3489">
        <v>-2.0948964999999999E-3</v>
      </c>
    </row>
    <row r="3490" spans="1:2" x14ac:dyDescent="0.35">
      <c r="A3490" t="s">
        <v>2</v>
      </c>
      <c r="B3490">
        <v>5.8141979999999996E-3</v>
      </c>
    </row>
    <row r="3491" spans="1:2" x14ac:dyDescent="0.35">
      <c r="A3491" t="s">
        <v>2</v>
      </c>
      <c r="B3491">
        <v>-4.5581375999999996E-3</v>
      </c>
    </row>
    <row r="3492" spans="1:2" x14ac:dyDescent="0.35">
      <c r="A3492" t="s">
        <v>2</v>
      </c>
      <c r="B3492">
        <v>-4.4033694999999996E-3</v>
      </c>
    </row>
    <row r="3493" spans="1:2" x14ac:dyDescent="0.35">
      <c r="A3493" t="s">
        <v>2</v>
      </c>
      <c r="B3493">
        <v>1.0387077000000001E-3</v>
      </c>
    </row>
    <row r="3494" spans="1:2" x14ac:dyDescent="0.35">
      <c r="A3494" t="s">
        <v>2</v>
      </c>
      <c r="B3494">
        <v>-1.7354491000000001E-3</v>
      </c>
    </row>
    <row r="3495" spans="1:2" x14ac:dyDescent="0.35">
      <c r="A3495" t="s">
        <v>2</v>
      </c>
      <c r="B3495">
        <v>5.6802225000000003E-4</v>
      </c>
    </row>
    <row r="3496" spans="1:2" x14ac:dyDescent="0.35">
      <c r="A3496" t="s">
        <v>2</v>
      </c>
      <c r="B3496">
        <v>-8.0688010000000004E-3</v>
      </c>
    </row>
    <row r="3497" spans="1:2" x14ac:dyDescent="0.35">
      <c r="A3497" t="s">
        <v>2</v>
      </c>
      <c r="B3497">
        <v>-1.29661E-2</v>
      </c>
    </row>
    <row r="3498" spans="1:2" x14ac:dyDescent="0.35">
      <c r="A3498" t="s">
        <v>2</v>
      </c>
      <c r="B3498">
        <v>-4.44357E-3</v>
      </c>
    </row>
    <row r="3499" spans="1:2" x14ac:dyDescent="0.35">
      <c r="A3499" t="s">
        <v>2</v>
      </c>
      <c r="B3499">
        <v>-3.4801085000000002E-3</v>
      </c>
    </row>
    <row r="3500" spans="1:2" x14ac:dyDescent="0.35">
      <c r="A3500" t="s">
        <v>2</v>
      </c>
      <c r="B3500">
        <v>-4.5849100000000002E-3</v>
      </c>
    </row>
    <row r="3501" spans="1:2" x14ac:dyDescent="0.35">
      <c r="A3501" t="s">
        <v>2</v>
      </c>
      <c r="B3501">
        <v>-8.3112570000000007E-3</v>
      </c>
    </row>
    <row r="3502" spans="1:2" x14ac:dyDescent="0.35">
      <c r="A3502" t="s">
        <v>2</v>
      </c>
      <c r="B3502">
        <v>-3.0575807000000001E-3</v>
      </c>
    </row>
    <row r="3503" spans="1:2" x14ac:dyDescent="0.35">
      <c r="A3503" t="s">
        <v>2</v>
      </c>
      <c r="B3503">
        <v>-3.5130243999999998E-4</v>
      </c>
    </row>
    <row r="3504" spans="1:2" x14ac:dyDescent="0.35">
      <c r="A3504" t="s">
        <v>2</v>
      </c>
      <c r="B3504">
        <v>-4.5329667999999997E-3</v>
      </c>
    </row>
    <row r="3505" spans="1:2" x14ac:dyDescent="0.35">
      <c r="A3505" t="s">
        <v>2</v>
      </c>
      <c r="B3505">
        <v>7.8290583999999995E-5</v>
      </c>
    </row>
    <row r="3506" spans="1:2" x14ac:dyDescent="0.35">
      <c r="A3506" t="s">
        <v>2</v>
      </c>
      <c r="B3506">
        <v>-9.5238909999999996E-3</v>
      </c>
    </row>
    <row r="3507" spans="1:2" x14ac:dyDescent="0.35">
      <c r="A3507" t="s">
        <v>2</v>
      </c>
      <c r="B3507">
        <v>-9.8732130000000005E-3</v>
      </c>
    </row>
    <row r="3508" spans="1:2" x14ac:dyDescent="0.35">
      <c r="A3508" t="s">
        <v>2</v>
      </c>
      <c r="B3508">
        <v>3.5203110000000003E-4</v>
      </c>
    </row>
    <row r="3509" spans="1:2" x14ac:dyDescent="0.35">
      <c r="A3509" t="s">
        <v>2</v>
      </c>
      <c r="B3509">
        <v>8.8318860000000006E-3</v>
      </c>
    </row>
    <row r="3510" spans="1:2" x14ac:dyDescent="0.35">
      <c r="A3510" t="s">
        <v>2</v>
      </c>
      <c r="B3510">
        <v>-2.8625424000000002E-3</v>
      </c>
    </row>
    <row r="3511" spans="1:2" x14ac:dyDescent="0.35">
      <c r="A3511" t="s">
        <v>2</v>
      </c>
      <c r="B3511">
        <v>-1.0162913E-3</v>
      </c>
    </row>
    <row r="3512" spans="1:2" x14ac:dyDescent="0.35">
      <c r="A3512" t="s">
        <v>2</v>
      </c>
      <c r="B3512">
        <v>-1.6849916E-2</v>
      </c>
    </row>
    <row r="3513" spans="1:2" x14ac:dyDescent="0.35">
      <c r="A3513" t="s">
        <v>2</v>
      </c>
      <c r="B3513">
        <v>3.0644074999999998E-4</v>
      </c>
    </row>
    <row r="3514" spans="1:2" x14ac:dyDescent="0.35">
      <c r="A3514" t="s">
        <v>2</v>
      </c>
      <c r="B3514">
        <v>-7.1943789999999999E-3</v>
      </c>
    </row>
    <row r="3515" spans="1:2" x14ac:dyDescent="0.35">
      <c r="A3515" t="s">
        <v>2</v>
      </c>
      <c r="B3515">
        <v>-4.8384563999999998E-3</v>
      </c>
    </row>
    <row r="3516" spans="1:2" x14ac:dyDescent="0.35">
      <c r="A3516" t="s">
        <v>2</v>
      </c>
      <c r="B3516">
        <v>6.9262355000000004E-4</v>
      </c>
    </row>
    <row r="3517" spans="1:2" x14ac:dyDescent="0.35">
      <c r="A3517" t="s">
        <v>2</v>
      </c>
      <c r="B3517">
        <v>-8.3356880000000008E-3</v>
      </c>
    </row>
    <row r="3518" spans="1:2" x14ac:dyDescent="0.35">
      <c r="A3518" t="s">
        <v>2</v>
      </c>
      <c r="B3518">
        <v>-3.2600177999999999E-3</v>
      </c>
    </row>
    <row r="3519" spans="1:2" x14ac:dyDescent="0.35">
      <c r="A3519" t="s">
        <v>2</v>
      </c>
      <c r="B3519">
        <v>-1.6554251999999999E-3</v>
      </c>
    </row>
    <row r="3520" spans="1:2" x14ac:dyDescent="0.35">
      <c r="A3520" t="s">
        <v>2</v>
      </c>
      <c r="B3520">
        <v>2.7373279999999998E-3</v>
      </c>
    </row>
    <row r="3521" spans="1:2" x14ac:dyDescent="0.35">
      <c r="A3521" t="s">
        <v>2</v>
      </c>
      <c r="B3521">
        <v>-8.3597989999999994E-3</v>
      </c>
    </row>
    <row r="3522" spans="1:2" x14ac:dyDescent="0.35">
      <c r="A3522" t="s">
        <v>2</v>
      </c>
      <c r="B3522">
        <v>-5.1291790000000002E-3</v>
      </c>
    </row>
    <row r="3523" spans="1:2" x14ac:dyDescent="0.35">
      <c r="A3523" t="s">
        <v>2</v>
      </c>
      <c r="B3523">
        <v>-1.0590333999999999E-3</v>
      </c>
    </row>
    <row r="3524" spans="1:2" x14ac:dyDescent="0.35">
      <c r="A3524" t="s">
        <v>2</v>
      </c>
      <c r="B3524">
        <v>-6.1385366000000002E-3</v>
      </c>
    </row>
    <row r="3525" spans="1:2" x14ac:dyDescent="0.35">
      <c r="A3525" t="s">
        <v>2</v>
      </c>
      <c r="B3525">
        <v>-1.2159906E-2</v>
      </c>
    </row>
    <row r="3526" spans="1:2" x14ac:dyDescent="0.35">
      <c r="A3526" t="s">
        <v>2</v>
      </c>
      <c r="B3526">
        <v>-6.9190826999999998E-3</v>
      </c>
    </row>
    <row r="3527" spans="1:2" x14ac:dyDescent="0.35">
      <c r="A3527" t="s">
        <v>2</v>
      </c>
      <c r="B3527">
        <v>-8.6747530000000003E-3</v>
      </c>
    </row>
    <row r="3528" spans="1:2" x14ac:dyDescent="0.35">
      <c r="A3528" t="s">
        <v>2</v>
      </c>
      <c r="B3528">
        <v>1.1468613500000001E-2</v>
      </c>
    </row>
    <row r="3529" spans="1:2" x14ac:dyDescent="0.35">
      <c r="A3529" t="s">
        <v>2</v>
      </c>
      <c r="B3529">
        <v>-5.2816126999999996E-3</v>
      </c>
    </row>
    <row r="3530" spans="1:2" x14ac:dyDescent="0.35">
      <c r="A3530" t="s">
        <v>2</v>
      </c>
      <c r="B3530">
        <v>-1.0203555000000001E-3</v>
      </c>
    </row>
    <row r="3531" spans="1:2" x14ac:dyDescent="0.35">
      <c r="A3531" t="s">
        <v>2</v>
      </c>
      <c r="B3531">
        <v>-9.3571939999999992E-3</v>
      </c>
    </row>
    <row r="3532" spans="1:2" x14ac:dyDescent="0.35">
      <c r="A3532" t="s">
        <v>2</v>
      </c>
      <c r="B3532">
        <v>-7.377209E-3</v>
      </c>
    </row>
    <row r="3533" spans="1:2" x14ac:dyDescent="0.35">
      <c r="A3533" t="s">
        <v>2</v>
      </c>
      <c r="B3533">
        <v>-3.301507E-4</v>
      </c>
    </row>
    <row r="3534" spans="1:2" x14ac:dyDescent="0.35">
      <c r="A3534" t="s">
        <v>2</v>
      </c>
      <c r="B3534">
        <v>-1.1932636E-2</v>
      </c>
    </row>
    <row r="3535" spans="1:2" x14ac:dyDescent="0.35">
      <c r="A3535" t="s">
        <v>2</v>
      </c>
      <c r="B3535">
        <v>-7.6714614000000002E-3</v>
      </c>
    </row>
    <row r="3536" spans="1:2" x14ac:dyDescent="0.35">
      <c r="A3536" t="s">
        <v>2</v>
      </c>
      <c r="B3536">
        <v>3.5047694000000002E-3</v>
      </c>
    </row>
    <row r="3537" spans="1:2" x14ac:dyDescent="0.35">
      <c r="A3537" t="s">
        <v>2</v>
      </c>
      <c r="B3537">
        <v>-4.9321405000000004E-3</v>
      </c>
    </row>
    <row r="3538" spans="1:2" x14ac:dyDescent="0.35">
      <c r="A3538" t="s">
        <v>2</v>
      </c>
      <c r="B3538">
        <v>-6.8486490000000002E-5</v>
      </c>
    </row>
    <row r="3539" spans="1:2" x14ac:dyDescent="0.35">
      <c r="A3539" t="s">
        <v>2</v>
      </c>
      <c r="B3539">
        <v>-1.9255201E-3</v>
      </c>
    </row>
    <row r="3540" spans="1:2" x14ac:dyDescent="0.35">
      <c r="A3540" t="s">
        <v>2</v>
      </c>
      <c r="B3540">
        <v>-1.6133594999999999E-3</v>
      </c>
    </row>
    <row r="3541" spans="1:2" x14ac:dyDescent="0.35">
      <c r="A3541" t="s">
        <v>2</v>
      </c>
      <c r="B3541">
        <v>-1.2333373999999999E-2</v>
      </c>
    </row>
    <row r="3542" spans="1:2" x14ac:dyDescent="0.35">
      <c r="A3542" t="s">
        <v>2</v>
      </c>
      <c r="B3542">
        <v>2.1908346000000002E-3</v>
      </c>
    </row>
    <row r="3543" spans="1:2" x14ac:dyDescent="0.35">
      <c r="A3543" t="s">
        <v>2</v>
      </c>
      <c r="B3543">
        <v>-1.1102911E-2</v>
      </c>
    </row>
    <row r="3544" spans="1:2" x14ac:dyDescent="0.35">
      <c r="A3544" t="s">
        <v>2</v>
      </c>
      <c r="B3544">
        <v>-1.8273783E-3</v>
      </c>
    </row>
    <row r="3545" spans="1:2" x14ac:dyDescent="0.35">
      <c r="A3545" t="s">
        <v>2</v>
      </c>
      <c r="B3545">
        <v>4.8834689999999997E-3</v>
      </c>
    </row>
    <row r="3546" spans="1:2" x14ac:dyDescent="0.35">
      <c r="A3546" t="s">
        <v>2</v>
      </c>
      <c r="B3546">
        <v>-9.2405460000000005E-3</v>
      </c>
    </row>
    <row r="3547" spans="1:2" x14ac:dyDescent="0.35">
      <c r="A3547" t="s">
        <v>2</v>
      </c>
      <c r="B3547">
        <v>-9.313544E-3</v>
      </c>
    </row>
    <row r="3548" spans="1:2" x14ac:dyDescent="0.35">
      <c r="A3548" t="s">
        <v>2</v>
      </c>
      <c r="B3548">
        <v>2.3764011E-4</v>
      </c>
    </row>
    <row r="3549" spans="1:2" x14ac:dyDescent="0.35">
      <c r="A3549" t="s">
        <v>2</v>
      </c>
      <c r="B3549">
        <v>-3.2701449999999999E-3</v>
      </c>
    </row>
    <row r="3550" spans="1:2" x14ac:dyDescent="0.35">
      <c r="A3550" t="s">
        <v>2</v>
      </c>
      <c r="B3550">
        <v>-1.0143615E-2</v>
      </c>
    </row>
    <row r="3551" spans="1:2" x14ac:dyDescent="0.35">
      <c r="A3551" t="s">
        <v>2</v>
      </c>
      <c r="B3551">
        <v>-9.4270929999999992E-3</v>
      </c>
    </row>
    <row r="3552" spans="1:2" x14ac:dyDescent="0.35">
      <c r="A3552" t="s">
        <v>2</v>
      </c>
      <c r="B3552">
        <v>-1.8607876E-3</v>
      </c>
    </row>
    <row r="3553" spans="1:2" x14ac:dyDescent="0.35">
      <c r="A3553" t="s">
        <v>2</v>
      </c>
      <c r="B3553">
        <v>3.6931023999999999E-3</v>
      </c>
    </row>
    <row r="3554" spans="1:2" x14ac:dyDescent="0.35">
      <c r="A3554" t="s">
        <v>2</v>
      </c>
      <c r="B3554">
        <v>-4.1445570000000001E-3</v>
      </c>
    </row>
    <row r="3555" spans="1:2" x14ac:dyDescent="0.35">
      <c r="A3555" t="s">
        <v>2</v>
      </c>
      <c r="B3555">
        <v>-3.8046429999999999E-3</v>
      </c>
    </row>
    <row r="3556" spans="1:2" x14ac:dyDescent="0.35">
      <c r="A3556" t="s">
        <v>2</v>
      </c>
      <c r="B3556">
        <v>-1.5287321999999999E-3</v>
      </c>
    </row>
    <row r="3557" spans="1:2" x14ac:dyDescent="0.35">
      <c r="A3557" t="s">
        <v>2</v>
      </c>
      <c r="B3557">
        <v>-1.3016643E-3</v>
      </c>
    </row>
    <row r="3558" spans="1:2" x14ac:dyDescent="0.35">
      <c r="A3558" t="s">
        <v>2</v>
      </c>
      <c r="B3558">
        <v>-5.1563364000000002E-3</v>
      </c>
    </row>
    <row r="3559" spans="1:2" x14ac:dyDescent="0.35">
      <c r="A3559" t="s">
        <v>2</v>
      </c>
      <c r="B3559">
        <v>-7.3064743E-3</v>
      </c>
    </row>
    <row r="3560" spans="1:2" x14ac:dyDescent="0.35">
      <c r="A3560" t="s">
        <v>2</v>
      </c>
      <c r="B3560">
        <v>9.5991393999999999E-4</v>
      </c>
    </row>
    <row r="3561" spans="1:2" x14ac:dyDescent="0.35">
      <c r="A3561" t="s">
        <v>2</v>
      </c>
      <c r="B3561">
        <v>-2.0364534999999999E-3</v>
      </c>
    </row>
    <row r="3562" spans="1:2" x14ac:dyDescent="0.35">
      <c r="A3562" t="s">
        <v>2</v>
      </c>
      <c r="B3562">
        <v>-1.2172913E-2</v>
      </c>
    </row>
    <row r="3563" spans="1:2" x14ac:dyDescent="0.35">
      <c r="A3563" t="s">
        <v>2</v>
      </c>
      <c r="B3563">
        <v>3.0153259E-3</v>
      </c>
    </row>
    <row r="3564" spans="1:2" x14ac:dyDescent="0.35">
      <c r="A3564" t="s">
        <v>2</v>
      </c>
      <c r="B3564">
        <v>-4.3814969999999998E-3</v>
      </c>
    </row>
    <row r="3565" spans="1:2" x14ac:dyDescent="0.35">
      <c r="A3565" t="s">
        <v>2</v>
      </c>
      <c r="B3565">
        <v>-8.0803709999999998E-4</v>
      </c>
    </row>
    <row r="3566" spans="1:2" x14ac:dyDescent="0.35">
      <c r="A3566" t="s">
        <v>2</v>
      </c>
      <c r="B3566">
        <v>-1.4332605E-2</v>
      </c>
    </row>
    <row r="3567" spans="1:2" x14ac:dyDescent="0.35">
      <c r="A3567" t="s">
        <v>2</v>
      </c>
      <c r="B3567">
        <v>-7.7855579999999997E-3</v>
      </c>
    </row>
    <row r="3568" spans="1:2" x14ac:dyDescent="0.35">
      <c r="A3568" t="s">
        <v>2</v>
      </c>
      <c r="B3568">
        <v>-5.0442050000000004E-3</v>
      </c>
    </row>
    <row r="3569" spans="1:2" x14ac:dyDescent="0.35">
      <c r="A3569" t="s">
        <v>2</v>
      </c>
      <c r="B3569">
        <v>-5.2589363999999998E-3</v>
      </c>
    </row>
    <row r="3570" spans="1:2" x14ac:dyDescent="0.35">
      <c r="A3570" t="s">
        <v>2</v>
      </c>
      <c r="B3570">
        <v>-1.0532539E-2</v>
      </c>
    </row>
    <row r="3571" spans="1:2" x14ac:dyDescent="0.35">
      <c r="A3571" t="s">
        <v>2</v>
      </c>
      <c r="B3571">
        <v>-7.0630396000000003E-3</v>
      </c>
    </row>
    <row r="3572" spans="1:2" x14ac:dyDescent="0.35">
      <c r="A3572" t="s">
        <v>2</v>
      </c>
      <c r="B3572">
        <v>-8.8631709999999995E-3</v>
      </c>
    </row>
    <row r="3573" spans="1:2" x14ac:dyDescent="0.35">
      <c r="A3573" t="s">
        <v>2</v>
      </c>
      <c r="B3573">
        <v>-9.4056220000000006E-3</v>
      </c>
    </row>
    <row r="3574" spans="1:2" x14ac:dyDescent="0.35">
      <c r="A3574" t="s">
        <v>2</v>
      </c>
      <c r="B3574">
        <v>-6.4609665E-3</v>
      </c>
    </row>
    <row r="3575" spans="1:2" x14ac:dyDescent="0.35">
      <c r="A3575" t="s">
        <v>2</v>
      </c>
      <c r="B3575">
        <v>4.7825020000000001E-4</v>
      </c>
    </row>
    <row r="3576" spans="1:2" x14ac:dyDescent="0.35">
      <c r="A3576" t="s">
        <v>2</v>
      </c>
      <c r="B3576">
        <v>-8.9856329999999998E-3</v>
      </c>
    </row>
    <row r="3577" spans="1:2" x14ac:dyDescent="0.35">
      <c r="A3577" t="s">
        <v>2</v>
      </c>
      <c r="B3577">
        <v>-3.5497549999999999E-3</v>
      </c>
    </row>
    <row r="3578" spans="1:2" x14ac:dyDescent="0.35">
      <c r="A3578" t="s">
        <v>2</v>
      </c>
      <c r="B3578">
        <v>-3.0230413999999999E-3</v>
      </c>
    </row>
    <row r="3579" spans="1:2" x14ac:dyDescent="0.35">
      <c r="A3579" t="s">
        <v>2</v>
      </c>
      <c r="B3579">
        <v>1.5103592E-3</v>
      </c>
    </row>
    <row r="3580" spans="1:2" x14ac:dyDescent="0.35">
      <c r="A3580" t="s">
        <v>2</v>
      </c>
      <c r="B3580">
        <v>-6.7881388000000003E-3</v>
      </c>
    </row>
    <row r="3581" spans="1:2" x14ac:dyDescent="0.35">
      <c r="A3581" t="s">
        <v>2</v>
      </c>
      <c r="B3581">
        <v>-4.7935089999999996E-3</v>
      </c>
    </row>
    <row r="3582" spans="1:2" x14ac:dyDescent="0.35">
      <c r="A3582" t="s">
        <v>2</v>
      </c>
      <c r="B3582">
        <v>-7.5329500000000001E-3</v>
      </c>
    </row>
    <row r="3583" spans="1:2" x14ac:dyDescent="0.35">
      <c r="A3583" t="s">
        <v>2</v>
      </c>
      <c r="B3583">
        <v>-5.0681459999999999E-3</v>
      </c>
    </row>
    <row r="3584" spans="1:2" x14ac:dyDescent="0.35">
      <c r="A3584" t="s">
        <v>2</v>
      </c>
      <c r="B3584">
        <v>-2.6956889999999998E-3</v>
      </c>
    </row>
    <row r="3585" spans="1:2" x14ac:dyDescent="0.35">
      <c r="A3585" t="s">
        <v>2</v>
      </c>
      <c r="B3585">
        <v>-7.6642144000000001E-3</v>
      </c>
    </row>
    <row r="3586" spans="1:2" x14ac:dyDescent="0.35">
      <c r="A3586" t="s">
        <v>2</v>
      </c>
      <c r="B3586">
        <v>-5.9351142999999997E-3</v>
      </c>
    </row>
    <row r="3587" spans="1:2" x14ac:dyDescent="0.35">
      <c r="A3587" t="s">
        <v>2</v>
      </c>
      <c r="B3587">
        <v>-1.0173411E-2</v>
      </c>
    </row>
    <row r="3588" spans="1:2" x14ac:dyDescent="0.35">
      <c r="A3588" t="s">
        <v>2</v>
      </c>
      <c r="B3588">
        <v>-1.8480193999999999E-3</v>
      </c>
    </row>
    <row r="3589" spans="1:2" x14ac:dyDescent="0.35">
      <c r="A3589" t="s">
        <v>2</v>
      </c>
      <c r="B3589">
        <v>-5.3175236E-4</v>
      </c>
    </row>
    <row r="3590" spans="1:2" x14ac:dyDescent="0.35">
      <c r="A3590" t="s">
        <v>2</v>
      </c>
      <c r="B3590">
        <v>2.1336534999999998E-3</v>
      </c>
    </row>
    <row r="3591" spans="1:2" x14ac:dyDescent="0.35">
      <c r="A3591" t="s">
        <v>2</v>
      </c>
      <c r="B3591">
        <v>-2.8793614000000001E-3</v>
      </c>
    </row>
    <row r="3592" spans="1:2" x14ac:dyDescent="0.35">
      <c r="A3592" t="s">
        <v>2</v>
      </c>
      <c r="B3592">
        <v>-1.6591798E-3</v>
      </c>
    </row>
    <row r="3593" spans="1:2" x14ac:dyDescent="0.35">
      <c r="A3593" t="s">
        <v>2</v>
      </c>
      <c r="B3593">
        <v>2.8043892000000001E-3</v>
      </c>
    </row>
    <row r="3594" spans="1:2" x14ac:dyDescent="0.35">
      <c r="A3594" t="s">
        <v>2</v>
      </c>
      <c r="B3594">
        <v>-6.2809930000000003E-3</v>
      </c>
    </row>
    <row r="3595" spans="1:2" x14ac:dyDescent="0.35">
      <c r="A3595" t="s">
        <v>2</v>
      </c>
      <c r="B3595">
        <v>3.8150546999999999E-4</v>
      </c>
    </row>
    <row r="3596" spans="1:2" x14ac:dyDescent="0.35">
      <c r="A3596" t="s">
        <v>2</v>
      </c>
      <c r="B3596">
        <v>-5.3578660000000002E-3</v>
      </c>
    </row>
    <row r="3597" spans="1:2" x14ac:dyDescent="0.35">
      <c r="A3597" t="s">
        <v>2</v>
      </c>
      <c r="B3597">
        <v>-3.2711279999999999E-3</v>
      </c>
    </row>
    <row r="3598" spans="1:2" x14ac:dyDescent="0.35">
      <c r="A3598" t="s">
        <v>2</v>
      </c>
      <c r="B3598">
        <v>-2.3189562000000001E-3</v>
      </c>
    </row>
    <row r="3599" spans="1:2" x14ac:dyDescent="0.35">
      <c r="A3599" t="s">
        <v>2</v>
      </c>
      <c r="B3599">
        <v>-1.5135068E-2</v>
      </c>
    </row>
    <row r="3600" spans="1:2" x14ac:dyDescent="0.35">
      <c r="A3600" t="s">
        <v>2</v>
      </c>
      <c r="B3600">
        <v>-7.7844196999999997E-3</v>
      </c>
    </row>
    <row r="3601" spans="1:2" x14ac:dyDescent="0.35">
      <c r="A3601" t="s">
        <v>2</v>
      </c>
      <c r="B3601">
        <v>-5.560499E-3</v>
      </c>
    </row>
    <row r="3602" spans="1:2" x14ac:dyDescent="0.35">
      <c r="A3602" t="s">
        <v>2</v>
      </c>
      <c r="B3602">
        <v>-1.3526649E-2</v>
      </c>
    </row>
    <row r="3603" spans="1:2" x14ac:dyDescent="0.35">
      <c r="A3603" t="s">
        <v>2</v>
      </c>
      <c r="B3603">
        <v>-6.3281943999999998E-3</v>
      </c>
    </row>
    <row r="3604" spans="1:2" x14ac:dyDescent="0.35">
      <c r="A3604" t="s">
        <v>2</v>
      </c>
      <c r="B3604">
        <v>5.473342E-3</v>
      </c>
    </row>
    <row r="3605" spans="1:2" x14ac:dyDescent="0.35">
      <c r="A3605" t="s">
        <v>2</v>
      </c>
      <c r="B3605">
        <v>-4.5833564000000004E-3</v>
      </c>
    </row>
    <row r="3606" spans="1:2" x14ac:dyDescent="0.35">
      <c r="A3606" t="s">
        <v>2</v>
      </c>
      <c r="B3606">
        <v>-6.4583113000000001E-3</v>
      </c>
    </row>
    <row r="3607" spans="1:2" x14ac:dyDescent="0.35">
      <c r="A3607" t="s">
        <v>2</v>
      </c>
      <c r="B3607">
        <v>-2.9691156999999998E-3</v>
      </c>
    </row>
    <row r="3608" spans="1:2" x14ac:dyDescent="0.35">
      <c r="A3608" t="s">
        <v>2</v>
      </c>
      <c r="B3608">
        <v>-3.1212873E-3</v>
      </c>
    </row>
    <row r="3609" spans="1:2" x14ac:dyDescent="0.35">
      <c r="A3609" t="s">
        <v>2</v>
      </c>
      <c r="B3609">
        <v>-3.7547290000000001E-3</v>
      </c>
    </row>
    <row r="3610" spans="1:2" x14ac:dyDescent="0.35">
      <c r="A3610" t="s">
        <v>2</v>
      </c>
      <c r="B3610">
        <v>-6.3785200000000004E-3</v>
      </c>
    </row>
    <row r="3611" spans="1:2" x14ac:dyDescent="0.35">
      <c r="A3611" t="s">
        <v>2</v>
      </c>
      <c r="B3611">
        <v>-7.1013329999999996E-3</v>
      </c>
    </row>
    <row r="3612" spans="1:2" x14ac:dyDescent="0.35">
      <c r="A3612" t="s">
        <v>2</v>
      </c>
      <c r="B3612">
        <v>-6.4617889999999999E-3</v>
      </c>
    </row>
    <row r="3613" spans="1:2" x14ac:dyDescent="0.35">
      <c r="A3613" t="s">
        <v>2</v>
      </c>
      <c r="B3613">
        <v>-5.9794799999999997E-3</v>
      </c>
    </row>
    <row r="3614" spans="1:2" x14ac:dyDescent="0.35">
      <c r="A3614" t="s">
        <v>2</v>
      </c>
      <c r="B3614">
        <v>-3.5677813E-3</v>
      </c>
    </row>
    <row r="3615" spans="1:2" x14ac:dyDescent="0.35">
      <c r="A3615" t="s">
        <v>2</v>
      </c>
      <c r="B3615">
        <v>-9.1482160000000007E-3</v>
      </c>
    </row>
    <row r="3616" spans="1:2" x14ac:dyDescent="0.35">
      <c r="A3616" t="s">
        <v>2</v>
      </c>
      <c r="B3616">
        <v>7.0113499999999997E-4</v>
      </c>
    </row>
    <row r="3617" spans="1:2" x14ac:dyDescent="0.35">
      <c r="A3617" t="s">
        <v>2</v>
      </c>
      <c r="B3617">
        <v>-3.1209835000000001E-3</v>
      </c>
    </row>
    <row r="3618" spans="1:2" x14ac:dyDescent="0.35">
      <c r="A3618" t="s">
        <v>2</v>
      </c>
      <c r="B3618">
        <v>-4.3400703000000002E-3</v>
      </c>
    </row>
    <row r="3619" spans="1:2" x14ac:dyDescent="0.35">
      <c r="A3619" t="s">
        <v>2</v>
      </c>
      <c r="B3619">
        <v>-1.9154698E-3</v>
      </c>
    </row>
    <row r="3620" spans="1:2" x14ac:dyDescent="0.35">
      <c r="A3620" t="s">
        <v>2</v>
      </c>
      <c r="B3620">
        <v>-6.8437094E-3</v>
      </c>
    </row>
    <row r="3621" spans="1:2" x14ac:dyDescent="0.35">
      <c r="A3621" t="s">
        <v>2</v>
      </c>
      <c r="B3621">
        <v>-2.9654764E-3</v>
      </c>
    </row>
    <row r="3622" spans="1:2" x14ac:dyDescent="0.35">
      <c r="A3622" t="s">
        <v>2</v>
      </c>
      <c r="B3622">
        <v>-5.7318076000000004E-3</v>
      </c>
    </row>
    <row r="3623" spans="1:2" x14ac:dyDescent="0.35">
      <c r="A3623" t="s">
        <v>2</v>
      </c>
      <c r="B3623">
        <v>-3.0337907E-3</v>
      </c>
    </row>
    <row r="3624" spans="1:2" x14ac:dyDescent="0.35">
      <c r="A3624" t="s">
        <v>2</v>
      </c>
      <c r="B3624">
        <v>3.3942459E-3</v>
      </c>
    </row>
    <row r="3625" spans="1:2" x14ac:dyDescent="0.35">
      <c r="A3625" t="s">
        <v>2</v>
      </c>
      <c r="B3625">
        <v>-1.2874118E-2</v>
      </c>
    </row>
    <row r="3626" spans="1:2" x14ac:dyDescent="0.35">
      <c r="A3626" t="s">
        <v>2</v>
      </c>
      <c r="B3626">
        <v>-2.2481320999999999E-3</v>
      </c>
    </row>
    <row r="3627" spans="1:2" x14ac:dyDescent="0.35">
      <c r="A3627" t="s">
        <v>2</v>
      </c>
      <c r="B3627">
        <v>-9.6849550000000003E-3</v>
      </c>
    </row>
    <row r="3628" spans="1:2" x14ac:dyDescent="0.35">
      <c r="A3628" t="s">
        <v>2</v>
      </c>
      <c r="B3628">
        <v>-9.5708930000000005E-3</v>
      </c>
    </row>
    <row r="3629" spans="1:2" x14ac:dyDescent="0.35">
      <c r="A3629" t="s">
        <v>2</v>
      </c>
      <c r="B3629">
        <v>-2.7475245000000001E-3</v>
      </c>
    </row>
    <row r="3630" spans="1:2" x14ac:dyDescent="0.35">
      <c r="A3630" t="s">
        <v>2</v>
      </c>
      <c r="B3630">
        <v>-7.4729779999999999E-3</v>
      </c>
    </row>
    <row r="3631" spans="1:2" x14ac:dyDescent="0.35">
      <c r="A3631" t="s">
        <v>2</v>
      </c>
      <c r="B3631">
        <v>1.4111333000000001E-3</v>
      </c>
    </row>
    <row r="3632" spans="1:2" x14ac:dyDescent="0.35">
      <c r="A3632" t="s">
        <v>2</v>
      </c>
      <c r="B3632">
        <v>-8.7181519999999998E-3</v>
      </c>
    </row>
    <row r="3633" spans="1:2" x14ac:dyDescent="0.35">
      <c r="A3633" t="s">
        <v>2</v>
      </c>
      <c r="B3633">
        <v>-2.104816E-2</v>
      </c>
    </row>
    <row r="3634" spans="1:2" x14ac:dyDescent="0.35">
      <c r="A3634" t="s">
        <v>2</v>
      </c>
      <c r="B3634">
        <v>3.6302082999999999E-3</v>
      </c>
    </row>
    <row r="3635" spans="1:2" x14ac:dyDescent="0.35">
      <c r="A3635" t="s">
        <v>2</v>
      </c>
      <c r="B3635">
        <v>-8.5049770000000004E-3</v>
      </c>
    </row>
    <row r="3636" spans="1:2" x14ac:dyDescent="0.35">
      <c r="A3636" t="s">
        <v>2</v>
      </c>
      <c r="B3636">
        <v>-7.6152140000000004E-3</v>
      </c>
    </row>
    <row r="3637" spans="1:2" x14ac:dyDescent="0.35">
      <c r="A3637" t="s">
        <v>2</v>
      </c>
      <c r="B3637">
        <v>-6.0599060000000003E-4</v>
      </c>
    </row>
    <row r="3638" spans="1:2" x14ac:dyDescent="0.35">
      <c r="A3638" t="s">
        <v>2</v>
      </c>
      <c r="B3638">
        <v>2.7879390000000001E-3</v>
      </c>
    </row>
    <row r="3639" spans="1:2" x14ac:dyDescent="0.35">
      <c r="A3639" t="s">
        <v>2</v>
      </c>
      <c r="B3639">
        <v>-1.9147794000000001E-3</v>
      </c>
    </row>
    <row r="3640" spans="1:2" x14ac:dyDescent="0.35">
      <c r="A3640" t="s">
        <v>2</v>
      </c>
      <c r="B3640">
        <v>-2.7750486000000002E-3</v>
      </c>
    </row>
    <row r="3641" spans="1:2" x14ac:dyDescent="0.35">
      <c r="A3641" t="s">
        <v>2</v>
      </c>
      <c r="B3641">
        <v>-9.998814E-3</v>
      </c>
    </row>
    <row r="3642" spans="1:2" x14ac:dyDescent="0.35">
      <c r="A3642" t="s">
        <v>2</v>
      </c>
      <c r="B3642">
        <v>-4.5796129999999997E-3</v>
      </c>
    </row>
    <row r="3643" spans="1:2" x14ac:dyDescent="0.35">
      <c r="A3643" t="s">
        <v>2</v>
      </c>
      <c r="B3643">
        <v>-3.9208329999999999E-4</v>
      </c>
    </row>
    <row r="3644" spans="1:2" x14ac:dyDescent="0.35">
      <c r="A3644" t="s">
        <v>2</v>
      </c>
      <c r="B3644">
        <v>8.3877995999999996E-4</v>
      </c>
    </row>
    <row r="3645" spans="1:2" x14ac:dyDescent="0.35">
      <c r="A3645" t="s">
        <v>2</v>
      </c>
      <c r="B3645">
        <v>-2.0286571000000002E-3</v>
      </c>
    </row>
    <row r="3646" spans="1:2" x14ac:dyDescent="0.35">
      <c r="A3646" t="s">
        <v>2</v>
      </c>
      <c r="B3646">
        <v>-6.9200640000000001E-3</v>
      </c>
    </row>
    <row r="3647" spans="1:2" x14ac:dyDescent="0.35">
      <c r="A3647" t="s">
        <v>2</v>
      </c>
      <c r="B3647">
        <v>3.3070068000000002E-3</v>
      </c>
    </row>
    <row r="3648" spans="1:2" x14ac:dyDescent="0.35">
      <c r="A3648" t="s">
        <v>2</v>
      </c>
      <c r="B3648">
        <v>-1.5252643E-2</v>
      </c>
    </row>
    <row r="3649" spans="1:2" x14ac:dyDescent="0.35">
      <c r="A3649" t="s">
        <v>2</v>
      </c>
      <c r="B3649">
        <v>-2.1545326E-3</v>
      </c>
    </row>
    <row r="3650" spans="1:2" x14ac:dyDescent="0.35">
      <c r="A3650" t="s">
        <v>2</v>
      </c>
      <c r="B3650">
        <v>-5.5411764999999998E-3</v>
      </c>
    </row>
    <row r="3651" spans="1:2" x14ac:dyDescent="0.35">
      <c r="A3651" t="s">
        <v>2</v>
      </c>
      <c r="B3651">
        <v>6.6507445000000003E-4</v>
      </c>
    </row>
    <row r="3652" spans="1:2" x14ac:dyDescent="0.35">
      <c r="A3652" t="s">
        <v>2</v>
      </c>
      <c r="B3652">
        <v>-4.2738094999999997E-3</v>
      </c>
    </row>
    <row r="3653" spans="1:2" x14ac:dyDescent="0.35">
      <c r="A3653" t="s">
        <v>2</v>
      </c>
      <c r="B3653">
        <v>-8.5603350000000005E-3</v>
      </c>
    </row>
    <row r="3654" spans="1:2" x14ac:dyDescent="0.35">
      <c r="A3654" t="s">
        <v>2</v>
      </c>
      <c r="B3654">
        <v>-4.3456806000000004E-3</v>
      </c>
    </row>
    <row r="3655" spans="1:2" x14ac:dyDescent="0.35">
      <c r="A3655" t="s">
        <v>2</v>
      </c>
      <c r="B3655">
        <v>-6.1825939999999996E-3</v>
      </c>
    </row>
    <row r="3656" spans="1:2" x14ac:dyDescent="0.35">
      <c r="A3656" t="s">
        <v>2</v>
      </c>
      <c r="B3656">
        <v>-6.8301509999999996E-4</v>
      </c>
    </row>
    <row r="3657" spans="1:2" x14ac:dyDescent="0.35">
      <c r="A3657" t="s">
        <v>2</v>
      </c>
      <c r="B3657">
        <v>-7.0551579999999997E-3</v>
      </c>
    </row>
    <row r="3658" spans="1:2" x14ac:dyDescent="0.35">
      <c r="A3658" t="s">
        <v>2</v>
      </c>
      <c r="B3658">
        <v>-1.8555402E-3</v>
      </c>
    </row>
    <row r="3659" spans="1:2" x14ac:dyDescent="0.35">
      <c r="A3659" t="s">
        <v>2</v>
      </c>
      <c r="B3659">
        <v>-5.1003310000000005E-4</v>
      </c>
    </row>
    <row r="3660" spans="1:2" x14ac:dyDescent="0.35">
      <c r="A3660" t="s">
        <v>2</v>
      </c>
      <c r="B3660">
        <v>-1.2176232E-2</v>
      </c>
    </row>
    <row r="3661" spans="1:2" x14ac:dyDescent="0.35">
      <c r="A3661" t="s">
        <v>2</v>
      </c>
      <c r="B3661">
        <v>-7.7841739999999996E-3</v>
      </c>
    </row>
    <row r="3662" spans="1:2" x14ac:dyDescent="0.35">
      <c r="A3662" t="s">
        <v>2</v>
      </c>
      <c r="B3662">
        <v>1.8451822E-3</v>
      </c>
    </row>
    <row r="3663" spans="1:2" x14ac:dyDescent="0.35">
      <c r="A3663" t="s">
        <v>2</v>
      </c>
      <c r="B3663">
        <v>-1.4029153000000001E-2</v>
      </c>
    </row>
    <row r="3664" spans="1:2" x14ac:dyDescent="0.35">
      <c r="A3664" t="s">
        <v>2</v>
      </c>
      <c r="B3664">
        <v>2.4111113000000002E-3</v>
      </c>
    </row>
    <row r="3665" spans="1:2" x14ac:dyDescent="0.35">
      <c r="A3665" t="s">
        <v>2</v>
      </c>
      <c r="B3665">
        <v>-5.6149815000000004E-3</v>
      </c>
    </row>
    <row r="3666" spans="1:2" x14ac:dyDescent="0.35">
      <c r="A3666" t="s">
        <v>2</v>
      </c>
      <c r="B3666">
        <v>-2.3006694000000001E-5</v>
      </c>
    </row>
    <row r="3667" spans="1:2" x14ac:dyDescent="0.35">
      <c r="A3667" t="s">
        <v>2</v>
      </c>
      <c r="B3667">
        <v>-6.9773984000000002E-3</v>
      </c>
    </row>
    <row r="3668" spans="1:2" x14ac:dyDescent="0.35">
      <c r="A3668" t="s">
        <v>2</v>
      </c>
      <c r="B3668">
        <v>2.6105267E-3</v>
      </c>
    </row>
    <row r="3669" spans="1:2" x14ac:dyDescent="0.35">
      <c r="A3669" t="s">
        <v>2</v>
      </c>
      <c r="B3669">
        <v>1.9456672E-3</v>
      </c>
    </row>
    <row r="3670" spans="1:2" x14ac:dyDescent="0.35">
      <c r="A3670" t="s">
        <v>2</v>
      </c>
      <c r="B3670">
        <v>3.1518326E-3</v>
      </c>
    </row>
    <row r="3671" spans="1:2" x14ac:dyDescent="0.35">
      <c r="A3671" t="s">
        <v>2</v>
      </c>
      <c r="B3671">
        <v>-3.5499164000000002E-4</v>
      </c>
    </row>
    <row r="3672" spans="1:2" x14ac:dyDescent="0.35">
      <c r="A3672" t="s">
        <v>2</v>
      </c>
      <c r="B3672">
        <v>-8.7916934999999995E-3</v>
      </c>
    </row>
    <row r="3673" spans="1:2" x14ac:dyDescent="0.35">
      <c r="A3673" t="s">
        <v>2</v>
      </c>
      <c r="B3673">
        <v>-2.4289126000000001E-4</v>
      </c>
    </row>
    <row r="3674" spans="1:2" x14ac:dyDescent="0.35">
      <c r="A3674" t="s">
        <v>2</v>
      </c>
      <c r="B3674">
        <v>-4.9376430000000002E-3</v>
      </c>
    </row>
    <row r="3675" spans="1:2" x14ac:dyDescent="0.35">
      <c r="A3675" t="s">
        <v>2</v>
      </c>
      <c r="B3675">
        <v>-4.5137959999999996E-3</v>
      </c>
    </row>
    <row r="3676" spans="1:2" x14ac:dyDescent="0.35">
      <c r="A3676" t="s">
        <v>2</v>
      </c>
      <c r="B3676">
        <v>-1.8051880999999999E-3</v>
      </c>
    </row>
    <row r="3677" spans="1:2" x14ac:dyDescent="0.35">
      <c r="A3677" t="s">
        <v>2</v>
      </c>
      <c r="B3677">
        <v>6.0931789999999998E-3</v>
      </c>
    </row>
    <row r="3678" spans="1:2" x14ac:dyDescent="0.35">
      <c r="A3678" t="s">
        <v>2</v>
      </c>
      <c r="B3678">
        <v>-5.8054556000000004E-3</v>
      </c>
    </row>
    <row r="3679" spans="1:2" x14ac:dyDescent="0.35">
      <c r="A3679" t="s">
        <v>2</v>
      </c>
      <c r="B3679">
        <v>3.8388201999999998E-3</v>
      </c>
    </row>
    <row r="3680" spans="1:2" x14ac:dyDescent="0.35">
      <c r="A3680" t="s">
        <v>2</v>
      </c>
      <c r="B3680">
        <v>5.0006317999999998E-5</v>
      </c>
    </row>
    <row r="3681" spans="1:2" x14ac:dyDescent="0.35">
      <c r="A3681" t="s">
        <v>2</v>
      </c>
      <c r="B3681">
        <v>-4.4130269999999999E-3</v>
      </c>
    </row>
    <row r="3682" spans="1:2" x14ac:dyDescent="0.35">
      <c r="A3682" t="s">
        <v>2</v>
      </c>
      <c r="B3682">
        <v>-1.2576787000000001E-2</v>
      </c>
    </row>
    <row r="3683" spans="1:2" x14ac:dyDescent="0.35">
      <c r="A3683" t="s">
        <v>2</v>
      </c>
      <c r="B3683">
        <v>-2.7422727999999999E-3</v>
      </c>
    </row>
    <row r="3684" spans="1:2" x14ac:dyDescent="0.35">
      <c r="A3684" t="s">
        <v>2</v>
      </c>
      <c r="B3684">
        <v>-6.1482070000000002E-3</v>
      </c>
    </row>
    <row r="3685" spans="1:2" x14ac:dyDescent="0.35">
      <c r="A3685" t="s">
        <v>2</v>
      </c>
      <c r="B3685">
        <v>-3.5436354E-3</v>
      </c>
    </row>
    <row r="3686" spans="1:2" x14ac:dyDescent="0.35">
      <c r="A3686" t="s">
        <v>2</v>
      </c>
      <c r="B3686">
        <v>-1.0390906E-2</v>
      </c>
    </row>
    <row r="3687" spans="1:2" x14ac:dyDescent="0.35">
      <c r="A3687" t="s">
        <v>2</v>
      </c>
      <c r="B3687">
        <v>-4.1884104999999998E-3</v>
      </c>
    </row>
    <row r="3688" spans="1:2" x14ac:dyDescent="0.35">
      <c r="A3688" t="s">
        <v>2</v>
      </c>
      <c r="B3688">
        <v>-1.4124223999999999E-2</v>
      </c>
    </row>
    <row r="3689" spans="1:2" x14ac:dyDescent="0.35">
      <c r="A3689" t="s">
        <v>2</v>
      </c>
      <c r="B3689">
        <v>-3.9260420000000002E-3</v>
      </c>
    </row>
    <row r="3690" spans="1:2" x14ac:dyDescent="0.35">
      <c r="A3690" t="s">
        <v>2</v>
      </c>
      <c r="B3690">
        <v>2.8575452E-3</v>
      </c>
    </row>
    <row r="3691" spans="1:2" x14ac:dyDescent="0.35">
      <c r="A3691" t="s">
        <v>2</v>
      </c>
      <c r="B3691">
        <v>-1.2841612000000001E-2</v>
      </c>
    </row>
    <row r="3692" spans="1:2" x14ac:dyDescent="0.35">
      <c r="A3692" t="s">
        <v>2</v>
      </c>
      <c r="B3692">
        <v>-3.0310469999999998E-3</v>
      </c>
    </row>
    <row r="3693" spans="1:2" x14ac:dyDescent="0.35">
      <c r="A3693" t="s">
        <v>2</v>
      </c>
      <c r="B3693">
        <v>2.269419E-3</v>
      </c>
    </row>
    <row r="3694" spans="1:2" x14ac:dyDescent="0.35">
      <c r="A3694" t="s">
        <v>2</v>
      </c>
      <c r="B3694">
        <v>-1.4717066999999999E-3</v>
      </c>
    </row>
    <row r="3695" spans="1:2" x14ac:dyDescent="0.35">
      <c r="A3695" t="s">
        <v>2</v>
      </c>
      <c r="B3695">
        <v>-3.6195799999999998E-3</v>
      </c>
    </row>
    <row r="3696" spans="1:2" x14ac:dyDescent="0.35">
      <c r="A3696" t="s">
        <v>2</v>
      </c>
      <c r="B3696">
        <v>1.6676575000000001E-3</v>
      </c>
    </row>
    <row r="3697" spans="1:2" x14ac:dyDescent="0.35">
      <c r="A3697" t="s">
        <v>2</v>
      </c>
      <c r="B3697">
        <v>-8.4624720000000004E-3</v>
      </c>
    </row>
    <row r="3698" spans="1:2" x14ac:dyDescent="0.35">
      <c r="A3698" t="s">
        <v>2</v>
      </c>
      <c r="B3698">
        <v>-5.3357370000000001E-3</v>
      </c>
    </row>
    <row r="3699" spans="1:2" x14ac:dyDescent="0.35">
      <c r="A3699" t="s">
        <v>2</v>
      </c>
      <c r="B3699">
        <v>7.0049222999999999E-3</v>
      </c>
    </row>
    <row r="3700" spans="1:2" x14ac:dyDescent="0.35">
      <c r="A3700" t="s">
        <v>2</v>
      </c>
      <c r="B3700">
        <v>-4.1749910000000003E-3</v>
      </c>
    </row>
    <row r="3701" spans="1:2" x14ac:dyDescent="0.35">
      <c r="A3701" t="s">
        <v>2</v>
      </c>
      <c r="B3701">
        <v>-7.2113181999999996E-3</v>
      </c>
    </row>
    <row r="3702" spans="1:2" x14ac:dyDescent="0.35">
      <c r="A3702" t="s">
        <v>2</v>
      </c>
      <c r="B3702">
        <v>-7.2800983000000001E-3</v>
      </c>
    </row>
    <row r="3703" spans="1:2" x14ac:dyDescent="0.35">
      <c r="A3703" t="s">
        <v>2</v>
      </c>
      <c r="B3703">
        <v>-6.1749650000000001E-3</v>
      </c>
    </row>
    <row r="3704" spans="1:2" x14ac:dyDescent="0.35">
      <c r="A3704" t="s">
        <v>2</v>
      </c>
      <c r="B3704">
        <v>-7.5818099999999996E-3</v>
      </c>
    </row>
    <row r="3705" spans="1:2" x14ac:dyDescent="0.35">
      <c r="A3705" t="s">
        <v>2</v>
      </c>
      <c r="B3705">
        <v>-1.0921336999999999E-3</v>
      </c>
    </row>
    <row r="3706" spans="1:2" x14ac:dyDescent="0.35">
      <c r="A3706" t="s">
        <v>2</v>
      </c>
      <c r="B3706">
        <v>-5.3919223E-3</v>
      </c>
    </row>
    <row r="3707" spans="1:2" x14ac:dyDescent="0.35">
      <c r="A3707" t="s">
        <v>2</v>
      </c>
      <c r="B3707">
        <v>-4.1871816000000001E-3</v>
      </c>
    </row>
    <row r="3708" spans="1:2" x14ac:dyDescent="0.35">
      <c r="A3708" t="s">
        <v>2</v>
      </c>
      <c r="B3708">
        <v>-7.518126E-3</v>
      </c>
    </row>
    <row r="3709" spans="1:2" x14ac:dyDescent="0.35">
      <c r="A3709" t="s">
        <v>2</v>
      </c>
      <c r="B3709">
        <v>4.5523580000000003E-3</v>
      </c>
    </row>
    <row r="3710" spans="1:2" x14ac:dyDescent="0.35">
      <c r="A3710" t="s">
        <v>2</v>
      </c>
      <c r="B3710">
        <v>-1.9207377000000001E-2</v>
      </c>
    </row>
    <row r="3711" spans="1:2" x14ac:dyDescent="0.35">
      <c r="A3711" t="s">
        <v>2</v>
      </c>
      <c r="B3711">
        <v>-8.0455904999999998E-3</v>
      </c>
    </row>
    <row r="3712" spans="1:2" x14ac:dyDescent="0.35">
      <c r="A3712" t="s">
        <v>2</v>
      </c>
      <c r="B3712">
        <v>-8.8146736000000001E-4</v>
      </c>
    </row>
    <row r="3713" spans="1:2" x14ac:dyDescent="0.35">
      <c r="A3713" t="s">
        <v>2</v>
      </c>
      <c r="B3713">
        <v>3.5468270000000001E-4</v>
      </c>
    </row>
    <row r="3714" spans="1:2" x14ac:dyDescent="0.35">
      <c r="A3714" t="s">
        <v>2</v>
      </c>
      <c r="B3714">
        <v>-6.7660348E-3</v>
      </c>
    </row>
    <row r="3715" spans="1:2" x14ac:dyDescent="0.35">
      <c r="A3715" t="s">
        <v>2</v>
      </c>
      <c r="B3715">
        <v>-8.0570880000000004E-3</v>
      </c>
    </row>
    <row r="3716" spans="1:2" x14ac:dyDescent="0.35">
      <c r="A3716" t="s">
        <v>2</v>
      </c>
      <c r="B3716">
        <v>-3.623495E-3</v>
      </c>
    </row>
    <row r="3717" spans="1:2" x14ac:dyDescent="0.35">
      <c r="A3717" t="s">
        <v>2</v>
      </c>
      <c r="B3717">
        <v>-2.4414517E-4</v>
      </c>
    </row>
    <row r="3718" spans="1:2" x14ac:dyDescent="0.35">
      <c r="A3718" t="s">
        <v>2</v>
      </c>
      <c r="B3718">
        <v>-1.4979310000000001E-3</v>
      </c>
    </row>
    <row r="3719" spans="1:2" x14ac:dyDescent="0.35">
      <c r="A3719" t="s">
        <v>2</v>
      </c>
      <c r="B3719">
        <v>4.7446325999999997E-3</v>
      </c>
    </row>
    <row r="3720" spans="1:2" x14ac:dyDescent="0.35">
      <c r="A3720" t="s">
        <v>2</v>
      </c>
      <c r="B3720">
        <v>1.6319673999999999E-3</v>
      </c>
    </row>
    <row r="3721" spans="1:2" x14ac:dyDescent="0.35">
      <c r="A3721" t="s">
        <v>2</v>
      </c>
      <c r="B3721">
        <v>-1.5095565E-3</v>
      </c>
    </row>
    <row r="3722" spans="1:2" x14ac:dyDescent="0.35">
      <c r="A3722" t="s">
        <v>2</v>
      </c>
      <c r="B3722">
        <v>-2.0781516000000001E-3</v>
      </c>
    </row>
    <row r="3723" spans="1:2" x14ac:dyDescent="0.35">
      <c r="A3723" t="s">
        <v>2</v>
      </c>
      <c r="B3723">
        <v>-7.9606399999999997E-3</v>
      </c>
    </row>
    <row r="3724" spans="1:2" x14ac:dyDescent="0.35">
      <c r="A3724" t="s">
        <v>2</v>
      </c>
      <c r="B3724">
        <v>-1.1951508E-2</v>
      </c>
    </row>
    <row r="3725" spans="1:2" x14ac:dyDescent="0.35">
      <c r="A3725" t="s">
        <v>2</v>
      </c>
      <c r="B3725">
        <v>-7.4685469999999999E-3</v>
      </c>
    </row>
    <row r="3726" spans="1:2" x14ac:dyDescent="0.35">
      <c r="A3726" t="s">
        <v>2</v>
      </c>
      <c r="B3726">
        <v>3.1075329E-3</v>
      </c>
    </row>
    <row r="3727" spans="1:2" x14ac:dyDescent="0.35">
      <c r="A3727" t="s">
        <v>2</v>
      </c>
      <c r="B3727">
        <v>3.1426784E-3</v>
      </c>
    </row>
    <row r="3728" spans="1:2" x14ac:dyDescent="0.35">
      <c r="A3728" t="s">
        <v>2</v>
      </c>
      <c r="B3728">
        <v>-1.0785105999999999E-2</v>
      </c>
    </row>
    <row r="3729" spans="1:2" x14ac:dyDescent="0.35">
      <c r="A3729" t="s">
        <v>2</v>
      </c>
      <c r="B3729">
        <v>-4.2598373000000004E-3</v>
      </c>
    </row>
    <row r="3730" spans="1:2" x14ac:dyDescent="0.35">
      <c r="A3730" t="s">
        <v>2</v>
      </c>
      <c r="B3730">
        <v>3.8407007000000001E-3</v>
      </c>
    </row>
    <row r="3731" spans="1:2" x14ac:dyDescent="0.35">
      <c r="A3731" t="s">
        <v>2</v>
      </c>
      <c r="B3731">
        <v>-8.4354300000000007E-3</v>
      </c>
    </row>
    <row r="3732" spans="1:2" x14ac:dyDescent="0.35">
      <c r="A3732" t="s">
        <v>2</v>
      </c>
      <c r="B3732">
        <v>-1.3841691E-2</v>
      </c>
    </row>
    <row r="3733" spans="1:2" x14ac:dyDescent="0.35">
      <c r="A3733" t="s">
        <v>2</v>
      </c>
      <c r="B3733">
        <v>2.9206829999999999E-3</v>
      </c>
    </row>
    <row r="3734" spans="1:2" x14ac:dyDescent="0.35">
      <c r="A3734" t="s">
        <v>2</v>
      </c>
      <c r="B3734">
        <v>-2.1288219999999998E-3</v>
      </c>
    </row>
    <row r="3735" spans="1:2" x14ac:dyDescent="0.35">
      <c r="A3735" t="s">
        <v>2</v>
      </c>
      <c r="B3735">
        <v>-6.0434453000000003E-3</v>
      </c>
    </row>
    <row r="3736" spans="1:2" x14ac:dyDescent="0.35">
      <c r="A3736" t="s">
        <v>2</v>
      </c>
      <c r="B3736">
        <v>-6.237785E-3</v>
      </c>
    </row>
    <row r="3737" spans="1:2" x14ac:dyDescent="0.35">
      <c r="A3737" t="s">
        <v>2</v>
      </c>
      <c r="B3737">
        <v>-9.6932539999999997E-4</v>
      </c>
    </row>
    <row r="3738" spans="1:2" x14ac:dyDescent="0.35">
      <c r="A3738" t="s">
        <v>2</v>
      </c>
      <c r="B3738">
        <v>-7.9902059999999997E-3</v>
      </c>
    </row>
    <row r="3739" spans="1:2" x14ac:dyDescent="0.35">
      <c r="A3739" t="s">
        <v>2</v>
      </c>
      <c r="B3739">
        <v>-7.2509386000000004E-3</v>
      </c>
    </row>
    <row r="3740" spans="1:2" x14ac:dyDescent="0.35">
      <c r="A3740" t="s">
        <v>2</v>
      </c>
      <c r="B3740">
        <v>-1.1057552E-2</v>
      </c>
    </row>
    <row r="3741" spans="1:2" x14ac:dyDescent="0.35">
      <c r="A3741" t="s">
        <v>2</v>
      </c>
      <c r="B3741">
        <v>-6.4768037000000004E-3</v>
      </c>
    </row>
    <row r="3742" spans="1:2" x14ac:dyDescent="0.35">
      <c r="A3742" t="s">
        <v>2</v>
      </c>
      <c r="B3742">
        <v>-1.7518219000000002E-2</v>
      </c>
    </row>
    <row r="3743" spans="1:2" x14ac:dyDescent="0.35">
      <c r="A3743" t="s">
        <v>2</v>
      </c>
      <c r="B3743">
        <v>-6.0494783999999998E-3</v>
      </c>
    </row>
    <row r="3744" spans="1:2" x14ac:dyDescent="0.35">
      <c r="A3744" t="s">
        <v>2</v>
      </c>
      <c r="B3744">
        <v>-7.2214039999999998E-3</v>
      </c>
    </row>
    <row r="3745" spans="1:2" x14ac:dyDescent="0.35">
      <c r="A3745" t="s">
        <v>2</v>
      </c>
      <c r="B3745">
        <v>-2.3233699999999999E-3</v>
      </c>
    </row>
    <row r="3746" spans="1:2" x14ac:dyDescent="0.35">
      <c r="A3746" t="s">
        <v>2</v>
      </c>
      <c r="B3746">
        <v>-1.9842229999999999E-2</v>
      </c>
    </row>
    <row r="3747" spans="1:2" x14ac:dyDescent="0.35">
      <c r="A3747" t="s">
        <v>2</v>
      </c>
      <c r="B3747">
        <v>-4.0086820000000004E-3</v>
      </c>
    </row>
    <row r="3748" spans="1:2" x14ac:dyDescent="0.35">
      <c r="A3748" t="s">
        <v>2</v>
      </c>
      <c r="B3748">
        <v>-3.2163618999999999E-3</v>
      </c>
    </row>
    <row r="3749" spans="1:2" x14ac:dyDescent="0.35">
      <c r="A3749" t="s">
        <v>2</v>
      </c>
      <c r="B3749">
        <v>-9.5646605000000006E-3</v>
      </c>
    </row>
    <row r="3750" spans="1:2" x14ac:dyDescent="0.35">
      <c r="A3750" t="s">
        <v>2</v>
      </c>
      <c r="B3750">
        <v>-9.4833000000000001E-3</v>
      </c>
    </row>
    <row r="3751" spans="1:2" x14ac:dyDescent="0.35">
      <c r="A3751" t="s">
        <v>2</v>
      </c>
      <c r="B3751">
        <v>-1.0860939E-2</v>
      </c>
    </row>
    <row r="3752" spans="1:2" x14ac:dyDescent="0.35">
      <c r="A3752" t="s">
        <v>2</v>
      </c>
      <c r="B3752">
        <v>-5.2558183999999999E-3</v>
      </c>
    </row>
    <row r="3753" spans="1:2" x14ac:dyDescent="0.35">
      <c r="A3753" t="s">
        <v>2</v>
      </c>
      <c r="B3753">
        <v>3.5752539999999999E-3</v>
      </c>
    </row>
    <row r="3754" spans="1:2" x14ac:dyDescent="0.35">
      <c r="A3754" t="s">
        <v>2</v>
      </c>
      <c r="B3754">
        <v>-3.8595449000000002E-3</v>
      </c>
    </row>
    <row r="3755" spans="1:2" x14ac:dyDescent="0.35">
      <c r="A3755" t="s">
        <v>2</v>
      </c>
      <c r="B3755">
        <v>-2.5096089999999999E-3</v>
      </c>
    </row>
    <row r="3756" spans="1:2" x14ac:dyDescent="0.35">
      <c r="A3756" t="s">
        <v>2</v>
      </c>
      <c r="B3756">
        <v>-2.9777302000000001E-3</v>
      </c>
    </row>
    <row r="3757" spans="1:2" x14ac:dyDescent="0.35">
      <c r="A3757" t="s">
        <v>2</v>
      </c>
      <c r="B3757">
        <v>-5.3666933000000002E-3</v>
      </c>
    </row>
    <row r="3758" spans="1:2" x14ac:dyDescent="0.35">
      <c r="A3758" t="s">
        <v>2</v>
      </c>
      <c r="B3758">
        <v>-3.9251090000000004E-3</v>
      </c>
    </row>
    <row r="3759" spans="1:2" x14ac:dyDescent="0.35">
      <c r="A3759" t="s">
        <v>2</v>
      </c>
      <c r="B3759">
        <v>7.5328700000000005E-4</v>
      </c>
    </row>
    <row r="3760" spans="1:2" x14ac:dyDescent="0.35">
      <c r="A3760" t="s">
        <v>2</v>
      </c>
      <c r="B3760">
        <v>-5.5201733000000003E-3</v>
      </c>
    </row>
    <row r="3761" spans="1:2" x14ac:dyDescent="0.35">
      <c r="A3761" t="s">
        <v>2</v>
      </c>
      <c r="B3761">
        <v>-5.7989545000000002E-4</v>
      </c>
    </row>
    <row r="3762" spans="1:2" x14ac:dyDescent="0.35">
      <c r="A3762" t="s">
        <v>2</v>
      </c>
      <c r="B3762">
        <v>-9.1214699999999996E-3</v>
      </c>
    </row>
    <row r="3763" spans="1:2" x14ac:dyDescent="0.35">
      <c r="A3763" t="s">
        <v>2</v>
      </c>
      <c r="B3763">
        <v>-2.0459268999999999E-3</v>
      </c>
    </row>
    <row r="3764" spans="1:2" x14ac:dyDescent="0.35">
      <c r="A3764" t="s">
        <v>2</v>
      </c>
      <c r="B3764">
        <v>-8.0891260000000003E-3</v>
      </c>
    </row>
    <row r="3765" spans="1:2" x14ac:dyDescent="0.35">
      <c r="A3765" t="s">
        <v>2</v>
      </c>
      <c r="B3765">
        <v>-4.1333647000000003E-3</v>
      </c>
    </row>
    <row r="3766" spans="1:2" x14ac:dyDescent="0.35">
      <c r="A3766" t="s">
        <v>2</v>
      </c>
      <c r="B3766">
        <v>-6.3394005E-3</v>
      </c>
    </row>
    <row r="3767" spans="1:2" x14ac:dyDescent="0.35">
      <c r="A3767" t="s">
        <v>2</v>
      </c>
      <c r="B3767">
        <v>-1.4096785000000001E-3</v>
      </c>
    </row>
    <row r="3768" spans="1:2" x14ac:dyDescent="0.35">
      <c r="A3768" t="s">
        <v>2</v>
      </c>
      <c r="B3768">
        <v>-9.0909790000000008E-3</v>
      </c>
    </row>
    <row r="3769" spans="1:2" x14ac:dyDescent="0.35">
      <c r="A3769" t="s">
        <v>2</v>
      </c>
      <c r="B3769">
        <v>-1.7115478E-3</v>
      </c>
    </row>
    <row r="3770" spans="1:2" x14ac:dyDescent="0.35">
      <c r="A3770" t="s">
        <v>2</v>
      </c>
      <c r="B3770">
        <v>-6.6548930000000003E-3</v>
      </c>
    </row>
    <row r="3771" spans="1:2" x14ac:dyDescent="0.35">
      <c r="A3771" t="s">
        <v>2</v>
      </c>
      <c r="B3771">
        <v>-1.03555955E-2</v>
      </c>
    </row>
    <row r="3772" spans="1:2" x14ac:dyDescent="0.35">
      <c r="A3772" t="s">
        <v>2</v>
      </c>
      <c r="B3772">
        <v>-9.9742800000000003E-3</v>
      </c>
    </row>
    <row r="3773" spans="1:2" x14ac:dyDescent="0.35">
      <c r="A3773" t="s">
        <v>2</v>
      </c>
      <c r="B3773">
        <v>-4.4535800000000004E-3</v>
      </c>
    </row>
    <row r="3774" spans="1:2" x14ac:dyDescent="0.35">
      <c r="A3774" t="s">
        <v>2</v>
      </c>
      <c r="B3774">
        <v>-1.3746080000000001E-2</v>
      </c>
    </row>
    <row r="3775" spans="1:2" x14ac:dyDescent="0.35">
      <c r="A3775" t="s">
        <v>2</v>
      </c>
      <c r="B3775">
        <v>8.1838410000000005E-4</v>
      </c>
    </row>
    <row r="3776" spans="1:2" x14ac:dyDescent="0.35">
      <c r="A3776" t="s">
        <v>2</v>
      </c>
      <c r="B3776">
        <v>-4.7653849999999996E-3</v>
      </c>
    </row>
    <row r="3777" spans="1:2" x14ac:dyDescent="0.35">
      <c r="A3777" t="s">
        <v>2</v>
      </c>
      <c r="B3777">
        <v>-1.1599475999999999E-3</v>
      </c>
    </row>
    <row r="3778" spans="1:2" x14ac:dyDescent="0.35">
      <c r="A3778" t="s">
        <v>2</v>
      </c>
      <c r="B3778">
        <v>-6.4266697000000001E-3</v>
      </c>
    </row>
    <row r="3779" spans="1:2" x14ac:dyDescent="0.35">
      <c r="A3779" t="s">
        <v>2</v>
      </c>
      <c r="B3779">
        <v>-3.0738735000000001E-3</v>
      </c>
    </row>
    <row r="3780" spans="1:2" x14ac:dyDescent="0.35">
      <c r="A3780" t="s">
        <v>2</v>
      </c>
      <c r="B3780">
        <v>-9.6261690000000004E-3</v>
      </c>
    </row>
    <row r="3781" spans="1:2" x14ac:dyDescent="0.35">
      <c r="A3781" t="s">
        <v>2</v>
      </c>
      <c r="B3781">
        <v>-3.7070864000000002E-3</v>
      </c>
    </row>
    <row r="3782" spans="1:2" x14ac:dyDescent="0.35">
      <c r="A3782" t="s">
        <v>2</v>
      </c>
      <c r="B3782">
        <v>1.2320761E-3</v>
      </c>
    </row>
    <row r="3783" spans="1:2" x14ac:dyDescent="0.35">
      <c r="A3783" t="s">
        <v>2</v>
      </c>
      <c r="B3783">
        <v>4.9985990000000005E-4</v>
      </c>
    </row>
    <row r="3784" spans="1:2" x14ac:dyDescent="0.35">
      <c r="A3784" t="s">
        <v>2</v>
      </c>
      <c r="B3784">
        <v>6.6399709999999997E-3</v>
      </c>
    </row>
    <row r="3785" spans="1:2" x14ac:dyDescent="0.35">
      <c r="A3785" t="s">
        <v>2</v>
      </c>
      <c r="B3785">
        <v>-4.4217529999999996E-3</v>
      </c>
    </row>
    <row r="3786" spans="1:2" x14ac:dyDescent="0.35">
      <c r="A3786" t="s">
        <v>2</v>
      </c>
      <c r="B3786">
        <v>-2.6033292999999998E-3</v>
      </c>
    </row>
    <row r="3787" spans="1:2" x14ac:dyDescent="0.35">
      <c r="A3787" t="s">
        <v>2</v>
      </c>
      <c r="B3787">
        <v>-1.6849916E-2</v>
      </c>
    </row>
    <row r="3788" spans="1:2" x14ac:dyDescent="0.35">
      <c r="A3788" t="s">
        <v>2</v>
      </c>
      <c r="B3788">
        <v>-7.4629852999999998E-3</v>
      </c>
    </row>
    <row r="3789" spans="1:2" x14ac:dyDescent="0.35">
      <c r="A3789" t="s">
        <v>2</v>
      </c>
      <c r="B3789">
        <v>4.2626425000000001E-4</v>
      </c>
    </row>
    <row r="3790" spans="1:2" x14ac:dyDescent="0.35">
      <c r="A3790" t="s">
        <v>2</v>
      </c>
      <c r="B3790">
        <v>-2.1691085999999998E-2</v>
      </c>
    </row>
    <row r="3791" spans="1:2" x14ac:dyDescent="0.35">
      <c r="A3791" t="s">
        <v>2</v>
      </c>
      <c r="B3791">
        <v>-5.5753434999999997E-3</v>
      </c>
    </row>
    <row r="3792" spans="1:2" x14ac:dyDescent="0.35">
      <c r="A3792" t="s">
        <v>2</v>
      </c>
      <c r="B3792">
        <v>-3.8599571999999999E-3</v>
      </c>
    </row>
    <row r="3793" spans="1:2" x14ac:dyDescent="0.35">
      <c r="A3793" t="s">
        <v>2</v>
      </c>
      <c r="B3793">
        <v>-2.6711059999999999E-3</v>
      </c>
    </row>
    <row r="3794" spans="1:2" x14ac:dyDescent="0.35">
      <c r="A3794" t="s">
        <v>2</v>
      </c>
      <c r="B3794">
        <v>-2.1944264999999999E-3</v>
      </c>
    </row>
    <row r="3795" spans="1:2" x14ac:dyDescent="0.35">
      <c r="A3795" t="s">
        <v>2</v>
      </c>
      <c r="B3795">
        <v>-1.7245904999999999E-4</v>
      </c>
    </row>
    <row r="3796" spans="1:2" x14ac:dyDescent="0.35">
      <c r="A3796" t="s">
        <v>2</v>
      </c>
      <c r="B3796">
        <v>-2.1406723999999999E-3</v>
      </c>
    </row>
    <row r="3797" spans="1:2" x14ac:dyDescent="0.35">
      <c r="A3797" t="s">
        <v>2</v>
      </c>
      <c r="B3797">
        <v>-3.5746265000000002E-3</v>
      </c>
    </row>
    <row r="3798" spans="1:2" x14ac:dyDescent="0.35">
      <c r="A3798" t="s">
        <v>2</v>
      </c>
      <c r="B3798">
        <v>-3.0717507000000001E-3</v>
      </c>
    </row>
    <row r="3799" spans="1:2" x14ac:dyDescent="0.35">
      <c r="A3799" t="s">
        <v>2</v>
      </c>
      <c r="B3799">
        <v>-7.4796843999999996E-3</v>
      </c>
    </row>
    <row r="3800" spans="1:2" x14ac:dyDescent="0.35">
      <c r="A3800" t="s">
        <v>2</v>
      </c>
      <c r="B3800">
        <v>-6.7423789999999997E-3</v>
      </c>
    </row>
    <row r="3801" spans="1:2" x14ac:dyDescent="0.35">
      <c r="A3801" t="s">
        <v>2</v>
      </c>
      <c r="B3801">
        <v>-7.7914225000000001E-4</v>
      </c>
    </row>
    <row r="3802" spans="1:2" x14ac:dyDescent="0.35">
      <c r="A3802" t="s">
        <v>2</v>
      </c>
      <c r="B3802">
        <v>-9.0063960000000005E-4</v>
      </c>
    </row>
    <row r="3803" spans="1:2" x14ac:dyDescent="0.35">
      <c r="A3803" t="s">
        <v>2</v>
      </c>
      <c r="B3803">
        <v>-3.7089046000000001E-3</v>
      </c>
    </row>
    <row r="3804" spans="1:2" x14ac:dyDescent="0.35">
      <c r="A3804" t="s">
        <v>2</v>
      </c>
      <c r="B3804">
        <v>-6.7260013999999998E-3</v>
      </c>
    </row>
    <row r="3805" spans="1:2" x14ac:dyDescent="0.35">
      <c r="A3805" t="s">
        <v>2</v>
      </c>
      <c r="B3805">
        <v>-1.8367729999999999E-2</v>
      </c>
    </row>
    <row r="3806" spans="1:2" x14ac:dyDescent="0.35">
      <c r="A3806" t="s">
        <v>2</v>
      </c>
      <c r="B3806">
        <v>5.3277415999999998E-3</v>
      </c>
    </row>
    <row r="3807" spans="1:2" x14ac:dyDescent="0.35">
      <c r="A3807" t="s">
        <v>2</v>
      </c>
      <c r="B3807">
        <v>-1.6592721000000001E-3</v>
      </c>
    </row>
    <row r="3808" spans="1:2" x14ac:dyDescent="0.35">
      <c r="A3808" t="s">
        <v>2</v>
      </c>
      <c r="B3808">
        <v>-5.8137550000000003E-3</v>
      </c>
    </row>
    <row r="3809" spans="1:2" x14ac:dyDescent="0.35">
      <c r="A3809" t="s">
        <v>2</v>
      </c>
      <c r="B3809">
        <v>-1.3135028999999999E-3</v>
      </c>
    </row>
    <row r="3810" spans="1:2" x14ac:dyDescent="0.35">
      <c r="A3810" t="s">
        <v>2</v>
      </c>
      <c r="B3810">
        <v>9.3833440000000001E-3</v>
      </c>
    </row>
    <row r="3811" spans="1:2" x14ac:dyDescent="0.35">
      <c r="A3811" t="s">
        <v>2</v>
      </c>
      <c r="B3811">
        <v>-1.2040542E-2</v>
      </c>
    </row>
    <row r="3812" spans="1:2" x14ac:dyDescent="0.35">
      <c r="A3812" t="s">
        <v>2</v>
      </c>
      <c r="B3812">
        <v>-2.7772741999999998E-3</v>
      </c>
    </row>
    <row r="3813" spans="1:2" x14ac:dyDescent="0.35">
      <c r="A3813" t="s">
        <v>2</v>
      </c>
      <c r="B3813">
        <v>2.2591436000000001E-3</v>
      </c>
    </row>
    <row r="3814" spans="1:2" x14ac:dyDescent="0.35">
      <c r="A3814" t="s">
        <v>2</v>
      </c>
      <c r="B3814">
        <v>-3.3795713000000002E-3</v>
      </c>
    </row>
    <row r="3815" spans="1:2" x14ac:dyDescent="0.35">
      <c r="A3815" t="s">
        <v>2</v>
      </c>
      <c r="B3815">
        <v>-7.9062630000000002E-3</v>
      </c>
    </row>
    <row r="3816" spans="1:2" x14ac:dyDescent="0.35">
      <c r="A3816" t="s">
        <v>2</v>
      </c>
      <c r="B3816">
        <v>-4.1884460000000002E-3</v>
      </c>
    </row>
    <row r="3817" spans="1:2" x14ac:dyDescent="0.35">
      <c r="A3817" t="s">
        <v>2</v>
      </c>
      <c r="B3817">
        <v>-6.2751869999999998E-3</v>
      </c>
    </row>
    <row r="3818" spans="1:2" x14ac:dyDescent="0.35">
      <c r="A3818" t="s">
        <v>2</v>
      </c>
      <c r="B3818">
        <v>-7.9273509999999991E-3</v>
      </c>
    </row>
    <row r="3819" spans="1:2" x14ac:dyDescent="0.35">
      <c r="A3819" t="s">
        <v>2</v>
      </c>
      <c r="B3819">
        <v>-1.0281963E-2</v>
      </c>
    </row>
    <row r="3820" spans="1:2" x14ac:dyDescent="0.35">
      <c r="A3820" t="s">
        <v>2</v>
      </c>
      <c r="B3820">
        <v>-1.3804094999999999E-3</v>
      </c>
    </row>
    <row r="3821" spans="1:2" x14ac:dyDescent="0.35">
      <c r="A3821" t="s">
        <v>2</v>
      </c>
      <c r="B3821">
        <v>-6.5827398000000001E-3</v>
      </c>
    </row>
    <row r="3822" spans="1:2" x14ac:dyDescent="0.35">
      <c r="A3822" t="s">
        <v>2</v>
      </c>
      <c r="B3822">
        <v>-8.0638840000000003E-3</v>
      </c>
    </row>
    <row r="3823" spans="1:2" x14ac:dyDescent="0.35">
      <c r="A3823" t="s">
        <v>2</v>
      </c>
      <c r="B3823">
        <v>4.3250234E-3</v>
      </c>
    </row>
    <row r="3824" spans="1:2" x14ac:dyDescent="0.35">
      <c r="A3824" t="s">
        <v>2</v>
      </c>
      <c r="B3824">
        <v>-8.5954910000000002E-3</v>
      </c>
    </row>
    <row r="3825" spans="1:2" x14ac:dyDescent="0.35">
      <c r="A3825" t="s">
        <v>2</v>
      </c>
      <c r="B3825">
        <v>-7.0071826E-3</v>
      </c>
    </row>
    <row r="3826" spans="1:2" x14ac:dyDescent="0.35">
      <c r="A3826" t="s">
        <v>2</v>
      </c>
      <c r="B3826">
        <v>-1.2143726E-3</v>
      </c>
    </row>
    <row r="3827" spans="1:2" x14ac:dyDescent="0.35">
      <c r="A3827" t="s">
        <v>2</v>
      </c>
      <c r="B3827">
        <v>-3.0680397000000001E-3</v>
      </c>
    </row>
    <row r="3828" spans="1:2" x14ac:dyDescent="0.35">
      <c r="A3828" t="s">
        <v>2</v>
      </c>
      <c r="B3828">
        <v>-9.6570379999999997E-3</v>
      </c>
    </row>
    <row r="3829" spans="1:2" x14ac:dyDescent="0.35">
      <c r="A3829" t="s">
        <v>2</v>
      </c>
      <c r="B3829">
        <v>-1.2759992E-3</v>
      </c>
    </row>
    <row r="3830" spans="1:2" x14ac:dyDescent="0.35">
      <c r="A3830" t="s">
        <v>2</v>
      </c>
      <c r="B3830">
        <v>-8.8609559999999997E-3</v>
      </c>
    </row>
    <row r="3831" spans="1:2" x14ac:dyDescent="0.35">
      <c r="A3831" t="s">
        <v>2</v>
      </c>
      <c r="B3831">
        <v>-1.6996474E-3</v>
      </c>
    </row>
    <row r="3832" spans="1:2" x14ac:dyDescent="0.35">
      <c r="A3832" t="s">
        <v>2</v>
      </c>
      <c r="B3832">
        <v>-6.5408981999999999E-3</v>
      </c>
    </row>
    <row r="3833" spans="1:2" x14ac:dyDescent="0.35">
      <c r="A3833" t="s">
        <v>2</v>
      </c>
      <c r="B3833">
        <v>3.6256714000000002E-3</v>
      </c>
    </row>
    <row r="3834" spans="1:2" x14ac:dyDescent="0.35">
      <c r="A3834" t="s">
        <v>2</v>
      </c>
      <c r="B3834">
        <v>2.2572533E-3</v>
      </c>
    </row>
    <row r="3835" spans="1:2" x14ac:dyDescent="0.35">
      <c r="A3835" t="s">
        <v>2</v>
      </c>
      <c r="B3835">
        <v>2.4890570999999998E-3</v>
      </c>
    </row>
    <row r="3836" spans="1:2" x14ac:dyDescent="0.35">
      <c r="A3836" t="s">
        <v>2</v>
      </c>
      <c r="B3836">
        <v>-5.5948910000000003E-3</v>
      </c>
    </row>
    <row r="3837" spans="1:2" x14ac:dyDescent="0.35">
      <c r="A3837" t="s">
        <v>2</v>
      </c>
      <c r="B3837">
        <v>-1.1802583000000001E-3</v>
      </c>
    </row>
    <row r="3838" spans="1:2" x14ac:dyDescent="0.35">
      <c r="A3838" t="s">
        <v>2</v>
      </c>
      <c r="B3838">
        <v>-8.3375470000000007E-3</v>
      </c>
    </row>
    <row r="3839" spans="1:2" x14ac:dyDescent="0.35">
      <c r="A3839" t="s">
        <v>2</v>
      </c>
      <c r="B3839">
        <v>-6.9459789999999997E-3</v>
      </c>
    </row>
    <row r="3840" spans="1:2" x14ac:dyDescent="0.35">
      <c r="A3840" t="s">
        <v>2</v>
      </c>
      <c r="B3840">
        <v>-1.1366595999999999E-3</v>
      </c>
    </row>
    <row r="3841" spans="1:2" x14ac:dyDescent="0.35">
      <c r="A3841" t="s">
        <v>2</v>
      </c>
      <c r="B3841">
        <v>1.7175415999999999E-3</v>
      </c>
    </row>
    <row r="3842" spans="1:2" x14ac:dyDescent="0.35">
      <c r="A3842" t="s">
        <v>2</v>
      </c>
      <c r="B3842">
        <v>7.4124673999999995E-4</v>
      </c>
    </row>
    <row r="3843" spans="1:2" x14ac:dyDescent="0.35">
      <c r="A3843" t="s">
        <v>2</v>
      </c>
      <c r="B3843">
        <v>4.39376E-3</v>
      </c>
    </row>
    <row r="3844" spans="1:2" x14ac:dyDescent="0.35">
      <c r="A3844" t="s">
        <v>2</v>
      </c>
      <c r="B3844">
        <v>-1.4162901E-2</v>
      </c>
    </row>
    <row r="3845" spans="1:2" x14ac:dyDescent="0.35">
      <c r="A3845" t="s">
        <v>2</v>
      </c>
      <c r="B3845">
        <v>-5.6731556999999998E-3</v>
      </c>
    </row>
    <row r="3846" spans="1:2" x14ac:dyDescent="0.35">
      <c r="A3846" t="s">
        <v>2</v>
      </c>
      <c r="B3846">
        <v>-2.5576688000000002E-3</v>
      </c>
    </row>
    <row r="3847" spans="1:2" x14ac:dyDescent="0.35">
      <c r="A3847" t="s">
        <v>2</v>
      </c>
      <c r="B3847">
        <v>-3.7738043000000001E-3</v>
      </c>
    </row>
    <row r="3848" spans="1:2" x14ac:dyDescent="0.35">
      <c r="A3848" t="s">
        <v>2</v>
      </c>
      <c r="B3848">
        <v>-1.2023239999999999E-2</v>
      </c>
    </row>
    <row r="3849" spans="1:2" x14ac:dyDescent="0.35">
      <c r="A3849" t="s">
        <v>2</v>
      </c>
      <c r="B3849">
        <v>-8.9827810000000004E-3</v>
      </c>
    </row>
    <row r="3850" spans="1:2" x14ac:dyDescent="0.35">
      <c r="A3850" t="s">
        <v>2</v>
      </c>
      <c r="B3850">
        <v>4.9218964000000004E-3</v>
      </c>
    </row>
    <row r="3851" spans="1:2" x14ac:dyDescent="0.35">
      <c r="A3851" t="s">
        <v>2</v>
      </c>
      <c r="B3851">
        <v>-6.3600894000000003E-3</v>
      </c>
    </row>
    <row r="3852" spans="1:2" x14ac:dyDescent="0.35">
      <c r="A3852" t="s">
        <v>2</v>
      </c>
      <c r="B3852">
        <v>-6.2155119999999999E-4</v>
      </c>
    </row>
    <row r="3853" spans="1:2" x14ac:dyDescent="0.35">
      <c r="A3853" t="s">
        <v>2</v>
      </c>
      <c r="B3853">
        <v>-9.1287950000000003E-3</v>
      </c>
    </row>
    <row r="3854" spans="1:2" x14ac:dyDescent="0.35">
      <c r="A3854" t="s">
        <v>2</v>
      </c>
      <c r="B3854">
        <v>-2.1556750000000001E-3</v>
      </c>
    </row>
    <row r="3855" spans="1:2" x14ac:dyDescent="0.35">
      <c r="A3855" t="s">
        <v>2</v>
      </c>
      <c r="B3855">
        <v>-4.0233214E-3</v>
      </c>
    </row>
    <row r="3856" spans="1:2" x14ac:dyDescent="0.35">
      <c r="A3856" t="s">
        <v>2</v>
      </c>
      <c r="B3856">
        <v>-5.4881350000000005E-4</v>
      </c>
    </row>
    <row r="3857" spans="1:2" x14ac:dyDescent="0.35">
      <c r="A3857" t="s">
        <v>2</v>
      </c>
      <c r="B3857">
        <v>-3.5184077000000001E-3</v>
      </c>
    </row>
    <row r="3858" spans="1:2" x14ac:dyDescent="0.35">
      <c r="A3858" t="s">
        <v>2</v>
      </c>
      <c r="B3858">
        <v>2.6339148000000001E-3</v>
      </c>
    </row>
    <row r="3859" spans="1:2" x14ac:dyDescent="0.35">
      <c r="A3859" t="s">
        <v>2</v>
      </c>
      <c r="B3859">
        <v>-1.7873873E-3</v>
      </c>
    </row>
    <row r="3860" spans="1:2" x14ac:dyDescent="0.35">
      <c r="A3860" t="s">
        <v>2</v>
      </c>
      <c r="B3860">
        <v>-2.8272384999999999E-3</v>
      </c>
    </row>
    <row r="3861" spans="1:2" x14ac:dyDescent="0.35">
      <c r="A3861" t="s">
        <v>2</v>
      </c>
      <c r="B3861">
        <v>-1.1130235E-2</v>
      </c>
    </row>
    <row r="3862" spans="1:2" x14ac:dyDescent="0.35">
      <c r="A3862" t="s">
        <v>2</v>
      </c>
      <c r="B3862">
        <v>-8.9000610000000008E-3</v>
      </c>
    </row>
    <row r="3863" spans="1:2" x14ac:dyDescent="0.35">
      <c r="A3863" t="s">
        <v>2</v>
      </c>
      <c r="B3863">
        <v>-2.6540387999999999E-3</v>
      </c>
    </row>
    <row r="3864" spans="1:2" x14ac:dyDescent="0.35">
      <c r="A3864" t="s">
        <v>2</v>
      </c>
      <c r="B3864">
        <v>-3.5145810000000001E-3</v>
      </c>
    </row>
    <row r="3865" spans="1:2" x14ac:dyDescent="0.35">
      <c r="A3865" t="s">
        <v>2</v>
      </c>
      <c r="B3865">
        <v>-8.3219090000000006E-3</v>
      </c>
    </row>
    <row r="3866" spans="1:2" x14ac:dyDescent="0.35">
      <c r="A3866" t="s">
        <v>2</v>
      </c>
      <c r="B3866">
        <v>9.4556074999999995E-4</v>
      </c>
    </row>
    <row r="3867" spans="1:2" x14ac:dyDescent="0.35">
      <c r="A3867" t="s">
        <v>2</v>
      </c>
      <c r="B3867">
        <v>-3.777037E-3</v>
      </c>
    </row>
    <row r="3868" spans="1:2" x14ac:dyDescent="0.35">
      <c r="A3868" t="s">
        <v>2</v>
      </c>
      <c r="B3868">
        <v>-6.6583300000000001E-4</v>
      </c>
    </row>
    <row r="3869" spans="1:2" x14ac:dyDescent="0.35">
      <c r="A3869" t="s">
        <v>2</v>
      </c>
      <c r="B3869">
        <v>-3.8634832000000001E-3</v>
      </c>
    </row>
    <row r="3870" spans="1:2" x14ac:dyDescent="0.35">
      <c r="A3870" t="s">
        <v>2</v>
      </c>
      <c r="B3870">
        <v>-6.5174153999999996E-3</v>
      </c>
    </row>
    <row r="3871" spans="1:2" x14ac:dyDescent="0.35">
      <c r="A3871" t="s">
        <v>2</v>
      </c>
      <c r="B3871">
        <v>-6.7945415999999996E-3</v>
      </c>
    </row>
    <row r="3872" spans="1:2" x14ac:dyDescent="0.35">
      <c r="A3872" t="s">
        <v>2</v>
      </c>
      <c r="B3872">
        <v>-1.1122729E-2</v>
      </c>
    </row>
    <row r="3873" spans="1:2" x14ac:dyDescent="0.35">
      <c r="A3873" t="s">
        <v>2</v>
      </c>
      <c r="B3873">
        <v>-3.7326603000000002E-3</v>
      </c>
    </row>
    <row r="3874" spans="1:2" x14ac:dyDescent="0.35">
      <c r="A3874" t="s">
        <v>2</v>
      </c>
      <c r="B3874">
        <v>2.1002069000000001E-4</v>
      </c>
    </row>
    <row r="3875" spans="1:2" x14ac:dyDescent="0.35">
      <c r="A3875" t="s">
        <v>2</v>
      </c>
      <c r="B3875">
        <v>-3.3398638E-3</v>
      </c>
    </row>
    <row r="3876" spans="1:2" x14ac:dyDescent="0.35">
      <c r="A3876" t="s">
        <v>2</v>
      </c>
      <c r="B3876">
        <v>-5.1195336999999997E-3</v>
      </c>
    </row>
    <row r="3877" spans="1:2" x14ac:dyDescent="0.35">
      <c r="A3877" t="s">
        <v>2</v>
      </c>
      <c r="B3877">
        <v>5.6950864000000004E-3</v>
      </c>
    </row>
    <row r="3878" spans="1:2" x14ac:dyDescent="0.35">
      <c r="A3878" t="s">
        <v>2</v>
      </c>
      <c r="B3878">
        <v>3.3409973000000002E-3</v>
      </c>
    </row>
    <row r="3879" spans="1:2" x14ac:dyDescent="0.35">
      <c r="A3879" t="s">
        <v>2</v>
      </c>
      <c r="B3879">
        <v>-5.8395644000000003E-3</v>
      </c>
    </row>
    <row r="3880" spans="1:2" x14ac:dyDescent="0.35">
      <c r="A3880" t="s">
        <v>2</v>
      </c>
      <c r="B3880">
        <v>3.7178583000000001E-4</v>
      </c>
    </row>
    <row r="3881" spans="1:2" x14ac:dyDescent="0.35">
      <c r="A3881" t="s">
        <v>2</v>
      </c>
      <c r="B3881">
        <v>1.6251206E-4</v>
      </c>
    </row>
    <row r="3882" spans="1:2" x14ac:dyDescent="0.35">
      <c r="A3882" t="s">
        <v>2</v>
      </c>
      <c r="B3882">
        <v>2.1367483E-3</v>
      </c>
    </row>
    <row r="3883" spans="1:2" x14ac:dyDescent="0.35">
      <c r="A3883" t="s">
        <v>2</v>
      </c>
      <c r="B3883">
        <v>-1.4147891999999999E-3</v>
      </c>
    </row>
    <row r="3884" spans="1:2" x14ac:dyDescent="0.35">
      <c r="A3884" t="s">
        <v>2</v>
      </c>
      <c r="B3884">
        <v>-6.245001E-3</v>
      </c>
    </row>
    <row r="3885" spans="1:2" x14ac:dyDescent="0.35">
      <c r="A3885" t="s">
        <v>2</v>
      </c>
      <c r="B3885">
        <v>-2.3805902000000002E-3</v>
      </c>
    </row>
    <row r="3886" spans="1:2" x14ac:dyDescent="0.35">
      <c r="A3886" t="s">
        <v>2</v>
      </c>
      <c r="B3886">
        <v>-6.1414232000000001E-3</v>
      </c>
    </row>
    <row r="3887" spans="1:2" x14ac:dyDescent="0.35">
      <c r="A3887" t="s">
        <v>2</v>
      </c>
      <c r="B3887">
        <v>-7.8308449999999995E-3</v>
      </c>
    </row>
    <row r="3888" spans="1:2" x14ac:dyDescent="0.35">
      <c r="A3888" t="s">
        <v>2</v>
      </c>
      <c r="B3888">
        <v>-1.5291225999999999E-3</v>
      </c>
    </row>
    <row r="3889" spans="1:2" x14ac:dyDescent="0.35">
      <c r="A3889" t="s">
        <v>2</v>
      </c>
      <c r="B3889">
        <v>-1.1000589E-2</v>
      </c>
    </row>
    <row r="3890" spans="1:2" x14ac:dyDescent="0.35">
      <c r="A3890" t="s">
        <v>2</v>
      </c>
      <c r="B3890">
        <v>-2.7724004000000001E-3</v>
      </c>
    </row>
    <row r="3891" spans="1:2" x14ac:dyDescent="0.35">
      <c r="A3891" t="s">
        <v>2</v>
      </c>
      <c r="B3891">
        <v>-4.21778E-3</v>
      </c>
    </row>
    <row r="3892" spans="1:2" x14ac:dyDescent="0.35">
      <c r="A3892" t="s">
        <v>2</v>
      </c>
      <c r="B3892">
        <v>-2.7005380000000002E-3</v>
      </c>
    </row>
    <row r="3893" spans="1:2" x14ac:dyDescent="0.35">
      <c r="A3893" t="s">
        <v>2</v>
      </c>
      <c r="B3893">
        <v>4.3160999999999998E-3</v>
      </c>
    </row>
    <row r="3894" spans="1:2" x14ac:dyDescent="0.35">
      <c r="A3894" t="s">
        <v>2</v>
      </c>
      <c r="B3894">
        <v>1.4111333000000001E-3</v>
      </c>
    </row>
    <row r="3895" spans="1:2" x14ac:dyDescent="0.35">
      <c r="A3895" t="s">
        <v>2</v>
      </c>
      <c r="B3895">
        <v>2.2362795E-4</v>
      </c>
    </row>
    <row r="3896" spans="1:2" x14ac:dyDescent="0.35">
      <c r="A3896" t="s">
        <v>2</v>
      </c>
      <c r="B3896">
        <v>-4.5683746999999999E-3</v>
      </c>
    </row>
    <row r="3897" spans="1:2" x14ac:dyDescent="0.35">
      <c r="A3897" t="s">
        <v>2</v>
      </c>
      <c r="B3897">
        <v>-2.5198958000000001E-3</v>
      </c>
    </row>
    <row r="3898" spans="1:2" x14ac:dyDescent="0.35">
      <c r="A3898" t="s">
        <v>2</v>
      </c>
      <c r="B3898">
        <v>-3.6753514E-3</v>
      </c>
    </row>
    <row r="3899" spans="1:2" x14ac:dyDescent="0.35">
      <c r="A3899" t="s">
        <v>2</v>
      </c>
      <c r="B3899">
        <v>3.9395460000000004E-3</v>
      </c>
    </row>
    <row r="3900" spans="1:2" x14ac:dyDescent="0.35">
      <c r="A3900" t="s">
        <v>2</v>
      </c>
      <c r="B3900">
        <v>-4.3927300000000001E-3</v>
      </c>
    </row>
    <row r="3901" spans="1:2" x14ac:dyDescent="0.35">
      <c r="A3901" t="s">
        <v>2</v>
      </c>
      <c r="B3901">
        <v>-4.3136060000000002E-3</v>
      </c>
    </row>
    <row r="3902" spans="1:2" x14ac:dyDescent="0.35">
      <c r="A3902" t="s">
        <v>2</v>
      </c>
      <c r="B3902">
        <v>-8.3412460000000001E-3</v>
      </c>
    </row>
    <row r="3903" spans="1:2" x14ac:dyDescent="0.35">
      <c r="A3903" t="s">
        <v>2</v>
      </c>
      <c r="B3903">
        <v>-2.7074653000000002E-5</v>
      </c>
    </row>
    <row r="3904" spans="1:2" x14ac:dyDescent="0.35">
      <c r="A3904" t="s">
        <v>2</v>
      </c>
      <c r="B3904">
        <v>-4.7038933000000003E-3</v>
      </c>
    </row>
    <row r="3905" spans="1:2" x14ac:dyDescent="0.35">
      <c r="A3905" t="s">
        <v>2</v>
      </c>
      <c r="B3905">
        <v>-1.4110195E-4</v>
      </c>
    </row>
    <row r="3906" spans="1:2" x14ac:dyDescent="0.35">
      <c r="A3906" t="s">
        <v>2</v>
      </c>
      <c r="B3906">
        <v>-4.2963419999999999E-3</v>
      </c>
    </row>
    <row r="3907" spans="1:2" x14ac:dyDescent="0.35">
      <c r="A3907" t="s">
        <v>2</v>
      </c>
      <c r="B3907">
        <v>-3.5205530000000001E-3</v>
      </c>
    </row>
    <row r="3908" spans="1:2" x14ac:dyDescent="0.35">
      <c r="A3908" t="s">
        <v>2</v>
      </c>
      <c r="B3908">
        <v>4.9403499999999998E-4</v>
      </c>
    </row>
    <row r="3909" spans="1:2" x14ac:dyDescent="0.35">
      <c r="A3909" t="s">
        <v>2</v>
      </c>
      <c r="B3909">
        <v>-7.6904390000000003E-3</v>
      </c>
    </row>
    <row r="3910" spans="1:2" x14ac:dyDescent="0.35">
      <c r="A3910" t="s">
        <v>2</v>
      </c>
      <c r="B3910">
        <v>-4.8843130000000004E-3</v>
      </c>
    </row>
    <row r="3911" spans="1:2" x14ac:dyDescent="0.35">
      <c r="A3911" t="s">
        <v>2</v>
      </c>
      <c r="B3911">
        <v>-9.8343855000000008E-3</v>
      </c>
    </row>
    <row r="3912" spans="1:2" x14ac:dyDescent="0.35">
      <c r="A3912" t="s">
        <v>2</v>
      </c>
      <c r="B3912">
        <v>-7.5925947000000001E-3</v>
      </c>
    </row>
    <row r="3913" spans="1:2" x14ac:dyDescent="0.35">
      <c r="A3913" t="s">
        <v>2</v>
      </c>
      <c r="B3913">
        <v>3.9952649999999996E-3</v>
      </c>
    </row>
    <row r="3914" spans="1:2" x14ac:dyDescent="0.35">
      <c r="A3914" t="s">
        <v>2</v>
      </c>
      <c r="B3914">
        <v>1.8745626E-3</v>
      </c>
    </row>
    <row r="3915" spans="1:2" x14ac:dyDescent="0.35">
      <c r="A3915" t="s">
        <v>2</v>
      </c>
      <c r="B3915">
        <v>-4.9321790000000001E-3</v>
      </c>
    </row>
    <row r="3916" spans="1:2" x14ac:dyDescent="0.35">
      <c r="A3916" t="s">
        <v>2</v>
      </c>
      <c r="B3916">
        <v>-1.7780054E-4</v>
      </c>
    </row>
    <row r="3917" spans="1:2" x14ac:dyDescent="0.35">
      <c r="A3917" t="s">
        <v>2</v>
      </c>
      <c r="B3917">
        <v>-9.4374734999999998E-3</v>
      </c>
    </row>
    <row r="3918" spans="1:2" x14ac:dyDescent="0.35">
      <c r="A3918" t="s">
        <v>2</v>
      </c>
      <c r="B3918">
        <v>-5.0249509999999997E-3</v>
      </c>
    </row>
    <row r="3919" spans="1:2" x14ac:dyDescent="0.35">
      <c r="A3919" t="s">
        <v>2</v>
      </c>
      <c r="B3919">
        <v>3.3296865999999999E-3</v>
      </c>
    </row>
    <row r="3920" spans="1:2" x14ac:dyDescent="0.35">
      <c r="A3920" t="s">
        <v>2</v>
      </c>
      <c r="B3920">
        <v>-6.0833907E-3</v>
      </c>
    </row>
    <row r="3921" spans="1:2" x14ac:dyDescent="0.35">
      <c r="A3921" t="s">
        <v>2</v>
      </c>
      <c r="B3921">
        <v>6.8072637000000003E-4</v>
      </c>
    </row>
    <row r="3922" spans="1:2" x14ac:dyDescent="0.35">
      <c r="A3922" t="s">
        <v>2</v>
      </c>
      <c r="B3922">
        <v>-3.5221319999999999E-3</v>
      </c>
    </row>
    <row r="3923" spans="1:2" x14ac:dyDescent="0.35">
      <c r="A3923" t="s">
        <v>2</v>
      </c>
      <c r="B3923">
        <v>-5.8108049999999996E-3</v>
      </c>
    </row>
    <row r="3924" spans="1:2" x14ac:dyDescent="0.35">
      <c r="A3924" t="s">
        <v>2</v>
      </c>
      <c r="B3924">
        <v>-4.8267219000000002E-4</v>
      </c>
    </row>
    <row r="3925" spans="1:2" x14ac:dyDescent="0.35">
      <c r="A3925" t="s">
        <v>2</v>
      </c>
      <c r="B3925">
        <v>-4.2784284000000001E-3</v>
      </c>
    </row>
    <row r="3926" spans="1:2" x14ac:dyDescent="0.35">
      <c r="A3926" t="s">
        <v>2</v>
      </c>
      <c r="B3926">
        <v>-6.0360850000000001E-3</v>
      </c>
    </row>
    <row r="3927" spans="1:2" x14ac:dyDescent="0.35">
      <c r="A3927" t="s">
        <v>2</v>
      </c>
      <c r="B3927">
        <v>-3.4428057E-3</v>
      </c>
    </row>
    <row r="3928" spans="1:2" x14ac:dyDescent="0.35">
      <c r="A3928" t="s">
        <v>2</v>
      </c>
      <c r="B3928">
        <v>-1.8394201000000001E-3</v>
      </c>
    </row>
    <row r="3929" spans="1:2" x14ac:dyDescent="0.35">
      <c r="A3929" t="s">
        <v>2</v>
      </c>
      <c r="B3929">
        <v>-8.9029409999999993E-3</v>
      </c>
    </row>
    <row r="3930" spans="1:2" x14ac:dyDescent="0.35">
      <c r="A3930" t="s">
        <v>2</v>
      </c>
      <c r="B3930">
        <v>3.1787679000000002E-3</v>
      </c>
    </row>
    <row r="3931" spans="1:2" x14ac:dyDescent="0.35">
      <c r="A3931" t="s">
        <v>2</v>
      </c>
      <c r="B3931">
        <v>3.1029712E-3</v>
      </c>
    </row>
    <row r="3932" spans="1:2" x14ac:dyDescent="0.35">
      <c r="A3932" t="s">
        <v>2</v>
      </c>
      <c r="B3932">
        <v>-5.676314E-3</v>
      </c>
    </row>
    <row r="3933" spans="1:2" x14ac:dyDescent="0.35">
      <c r="A3933" t="s">
        <v>2</v>
      </c>
      <c r="B3933">
        <v>-7.3457514000000003E-3</v>
      </c>
    </row>
    <row r="3934" spans="1:2" x14ac:dyDescent="0.35">
      <c r="A3934" t="s">
        <v>2</v>
      </c>
      <c r="B3934">
        <v>5.0076405999999998E-4</v>
      </c>
    </row>
    <row r="3935" spans="1:2" x14ac:dyDescent="0.35">
      <c r="A3935" t="s">
        <v>2</v>
      </c>
      <c r="B3935">
        <v>-1.4700262E-2</v>
      </c>
    </row>
    <row r="3936" spans="1:2" x14ac:dyDescent="0.35">
      <c r="A3936" t="s">
        <v>2</v>
      </c>
      <c r="B3936">
        <v>-3.9155767000000003E-3</v>
      </c>
    </row>
    <row r="3937" spans="1:2" x14ac:dyDescent="0.35">
      <c r="A3937" t="s">
        <v>2</v>
      </c>
      <c r="B3937">
        <v>-3.4894654999999999E-3</v>
      </c>
    </row>
    <row r="3938" spans="1:2" x14ac:dyDescent="0.35">
      <c r="A3938" t="s">
        <v>2</v>
      </c>
      <c r="B3938">
        <v>-6.2434663999999997E-3</v>
      </c>
    </row>
    <row r="3939" spans="1:2" x14ac:dyDescent="0.35">
      <c r="A3939" t="s">
        <v>2</v>
      </c>
      <c r="B3939">
        <v>-8.5623179999999993E-3</v>
      </c>
    </row>
    <row r="3940" spans="1:2" x14ac:dyDescent="0.35">
      <c r="A3940" t="s">
        <v>2</v>
      </c>
      <c r="B3940">
        <v>-7.7701295000000004E-3</v>
      </c>
    </row>
    <row r="3941" spans="1:2" x14ac:dyDescent="0.35">
      <c r="A3941" t="s">
        <v>2</v>
      </c>
      <c r="B3941">
        <v>-5.2874371999999999E-3</v>
      </c>
    </row>
    <row r="3942" spans="1:2" x14ac:dyDescent="0.35">
      <c r="A3942" t="s">
        <v>2</v>
      </c>
      <c r="B3942">
        <v>-3.844208E-3</v>
      </c>
    </row>
    <row r="3943" spans="1:2" x14ac:dyDescent="0.35">
      <c r="A3943" t="s">
        <v>2</v>
      </c>
      <c r="B3943">
        <v>1.0506703E-3</v>
      </c>
    </row>
    <row r="3944" spans="1:2" x14ac:dyDescent="0.35">
      <c r="A3944" t="s">
        <v>2</v>
      </c>
      <c r="B3944">
        <v>-9.286552E-3</v>
      </c>
    </row>
    <row r="3945" spans="1:2" x14ac:dyDescent="0.35">
      <c r="A3945" t="s">
        <v>2</v>
      </c>
      <c r="B3945">
        <v>-6.0124573999999998E-3</v>
      </c>
    </row>
    <row r="3946" spans="1:2" x14ac:dyDescent="0.35">
      <c r="A3946" t="s">
        <v>2</v>
      </c>
      <c r="B3946">
        <v>-1.3269417E-2</v>
      </c>
    </row>
    <row r="3947" spans="1:2" x14ac:dyDescent="0.35">
      <c r="A3947" t="s">
        <v>2</v>
      </c>
      <c r="B3947">
        <v>-6.6090153999999999E-4</v>
      </c>
    </row>
    <row r="3948" spans="1:2" x14ac:dyDescent="0.35">
      <c r="A3948" t="s">
        <v>2</v>
      </c>
      <c r="B3948">
        <v>-8.6741449999999994E-3</v>
      </c>
    </row>
    <row r="3949" spans="1:2" x14ac:dyDescent="0.35">
      <c r="A3949" t="s">
        <v>2</v>
      </c>
      <c r="B3949">
        <v>-1.2973838000000001E-3</v>
      </c>
    </row>
    <row r="3950" spans="1:2" x14ac:dyDescent="0.35">
      <c r="A3950" t="s">
        <v>2</v>
      </c>
      <c r="B3950">
        <v>2.1538619999999999E-3</v>
      </c>
    </row>
    <row r="3951" spans="1:2" x14ac:dyDescent="0.35">
      <c r="A3951" t="s">
        <v>2</v>
      </c>
      <c r="B3951">
        <v>-1.3395778000000001E-3</v>
      </c>
    </row>
    <row r="3952" spans="1:2" x14ac:dyDescent="0.35">
      <c r="A3952" t="s">
        <v>2</v>
      </c>
      <c r="B3952">
        <v>9.4284810000000007E-3</v>
      </c>
    </row>
    <row r="3953" spans="1:2" x14ac:dyDescent="0.35">
      <c r="A3953" t="s">
        <v>2</v>
      </c>
      <c r="B3953">
        <v>-1.0522011E-2</v>
      </c>
    </row>
    <row r="3954" spans="1:2" x14ac:dyDescent="0.35">
      <c r="A3954" t="s">
        <v>2</v>
      </c>
      <c r="B3954">
        <v>4.1604972999999996E-3</v>
      </c>
    </row>
    <row r="3955" spans="1:2" x14ac:dyDescent="0.35">
      <c r="A3955" t="s">
        <v>2</v>
      </c>
      <c r="B3955">
        <v>-9.6898680000000008E-3</v>
      </c>
    </row>
    <row r="3956" spans="1:2" x14ac:dyDescent="0.35">
      <c r="A3956" t="s">
        <v>2</v>
      </c>
      <c r="B3956">
        <v>5.0816754999999996E-3</v>
      </c>
    </row>
    <row r="3957" spans="1:2" x14ac:dyDescent="0.35">
      <c r="A3957" t="s">
        <v>2</v>
      </c>
      <c r="B3957">
        <v>-5.687274E-3</v>
      </c>
    </row>
    <row r="3958" spans="1:2" x14ac:dyDescent="0.35">
      <c r="A3958" t="s">
        <v>2</v>
      </c>
      <c r="B3958">
        <v>8.3876330000000002E-3</v>
      </c>
    </row>
    <row r="3959" spans="1:2" x14ac:dyDescent="0.35">
      <c r="A3959" t="s">
        <v>2</v>
      </c>
      <c r="B3959">
        <v>-4.5139380000000003E-3</v>
      </c>
    </row>
    <row r="3960" spans="1:2" x14ac:dyDescent="0.35">
      <c r="A3960" t="s">
        <v>2</v>
      </c>
      <c r="B3960">
        <v>4.3358653999999998E-4</v>
      </c>
    </row>
    <row r="3961" spans="1:2" x14ac:dyDescent="0.35">
      <c r="A3961" t="s">
        <v>2</v>
      </c>
      <c r="B3961">
        <v>-6.7303900000000002E-3</v>
      </c>
    </row>
    <row r="3962" spans="1:2" x14ac:dyDescent="0.35">
      <c r="A3962" t="s">
        <v>2</v>
      </c>
      <c r="B3962">
        <v>-2.0820487000000002E-3</v>
      </c>
    </row>
    <row r="3963" spans="1:2" x14ac:dyDescent="0.35">
      <c r="A3963" t="s">
        <v>2</v>
      </c>
      <c r="B3963">
        <v>-1.148774E-3</v>
      </c>
    </row>
    <row r="3964" spans="1:2" x14ac:dyDescent="0.35">
      <c r="A3964" t="s">
        <v>2</v>
      </c>
      <c r="B3964">
        <v>-6.2962310000000002E-3</v>
      </c>
    </row>
    <row r="3965" spans="1:2" x14ac:dyDescent="0.35">
      <c r="A3965" t="s">
        <v>2</v>
      </c>
      <c r="B3965">
        <v>-1.5585047999999999E-3</v>
      </c>
    </row>
    <row r="3966" spans="1:2" x14ac:dyDescent="0.35">
      <c r="A3966" t="s">
        <v>2</v>
      </c>
      <c r="B3966">
        <v>-3.7546418999999998E-3</v>
      </c>
    </row>
    <row r="3967" spans="1:2" x14ac:dyDescent="0.35">
      <c r="A3967" t="s">
        <v>2</v>
      </c>
      <c r="B3967">
        <v>-8.3130830000000006E-3</v>
      </c>
    </row>
    <row r="3968" spans="1:2" x14ac:dyDescent="0.35">
      <c r="A3968" t="s">
        <v>2</v>
      </c>
      <c r="B3968">
        <v>-9.0324919999999996E-3</v>
      </c>
    </row>
    <row r="3969" spans="1:2" x14ac:dyDescent="0.35">
      <c r="A3969" t="s">
        <v>2</v>
      </c>
      <c r="B3969">
        <v>-1.2474795E-2</v>
      </c>
    </row>
    <row r="3970" spans="1:2" x14ac:dyDescent="0.35">
      <c r="A3970" t="s">
        <v>2</v>
      </c>
      <c r="B3970">
        <v>-8.1510809999999993E-3</v>
      </c>
    </row>
    <row r="3971" spans="1:2" x14ac:dyDescent="0.35">
      <c r="A3971" t="s">
        <v>2</v>
      </c>
      <c r="B3971">
        <v>-1.25181405E-2</v>
      </c>
    </row>
    <row r="3972" spans="1:2" x14ac:dyDescent="0.35">
      <c r="A3972" t="s">
        <v>2</v>
      </c>
      <c r="B3972">
        <v>-1.7354491000000001E-3</v>
      </c>
    </row>
    <row r="3973" spans="1:2" x14ac:dyDescent="0.35">
      <c r="A3973" t="s">
        <v>2</v>
      </c>
      <c r="B3973">
        <v>-8.9057170000000005E-3</v>
      </c>
    </row>
    <row r="3974" spans="1:2" x14ac:dyDescent="0.35">
      <c r="A3974" t="s">
        <v>2</v>
      </c>
      <c r="B3974">
        <v>-5.204742E-3</v>
      </c>
    </row>
    <row r="3975" spans="1:2" x14ac:dyDescent="0.35">
      <c r="A3975" t="s">
        <v>2</v>
      </c>
      <c r="B3975">
        <v>-1.2802682000000001E-3</v>
      </c>
    </row>
    <row r="3976" spans="1:2" x14ac:dyDescent="0.35">
      <c r="A3976" t="s">
        <v>2</v>
      </c>
      <c r="B3976">
        <v>-4.1832329999999997E-3</v>
      </c>
    </row>
    <row r="3977" spans="1:2" x14ac:dyDescent="0.35">
      <c r="A3977" t="s">
        <v>2</v>
      </c>
      <c r="B3977">
        <v>3.953659E-3</v>
      </c>
    </row>
    <row r="3978" spans="1:2" x14ac:dyDescent="0.35">
      <c r="A3978" t="s">
        <v>2</v>
      </c>
      <c r="B3978">
        <v>-6.3085746999999998E-3</v>
      </c>
    </row>
    <row r="3979" spans="1:2" x14ac:dyDescent="0.35">
      <c r="A3979" t="s">
        <v>2</v>
      </c>
      <c r="B3979">
        <v>-9.9365800000000004E-3</v>
      </c>
    </row>
    <row r="3980" spans="1:2" x14ac:dyDescent="0.35">
      <c r="A3980" t="s">
        <v>2</v>
      </c>
      <c r="B3980">
        <v>-1.8851283999999999E-2</v>
      </c>
    </row>
    <row r="3981" spans="1:2" x14ac:dyDescent="0.35">
      <c r="A3981" t="s">
        <v>2</v>
      </c>
      <c r="B3981">
        <v>-1.8978048E-3</v>
      </c>
    </row>
    <row r="3982" spans="1:2" x14ac:dyDescent="0.35">
      <c r="A3982" t="s">
        <v>2</v>
      </c>
      <c r="B3982">
        <v>-6.1449803999999997E-3</v>
      </c>
    </row>
    <row r="3983" spans="1:2" x14ac:dyDescent="0.35">
      <c r="A3983" t="s">
        <v>2</v>
      </c>
      <c r="B3983">
        <v>-1.2162373999999999E-3</v>
      </c>
    </row>
    <row r="3984" spans="1:2" x14ac:dyDescent="0.35">
      <c r="A3984" t="s">
        <v>2</v>
      </c>
      <c r="B3984">
        <v>-1.7582087000000001E-3</v>
      </c>
    </row>
    <row r="3985" spans="1:2" x14ac:dyDescent="0.35">
      <c r="A3985" t="s">
        <v>2</v>
      </c>
      <c r="B3985">
        <v>-6.5577356000000005E-4</v>
      </c>
    </row>
    <row r="3986" spans="1:2" x14ac:dyDescent="0.35">
      <c r="A3986" t="s">
        <v>2</v>
      </c>
      <c r="B3986">
        <v>-2.9411577E-3</v>
      </c>
    </row>
    <row r="3987" spans="1:2" x14ac:dyDescent="0.35">
      <c r="A3987" t="s">
        <v>2</v>
      </c>
      <c r="B3987">
        <v>2.8087897E-4</v>
      </c>
    </row>
    <row r="3988" spans="1:2" x14ac:dyDescent="0.35">
      <c r="A3988" t="s">
        <v>2</v>
      </c>
      <c r="B3988">
        <v>-1.1357667E-2</v>
      </c>
    </row>
    <row r="3989" spans="1:2" x14ac:dyDescent="0.35">
      <c r="A3989" t="s">
        <v>2</v>
      </c>
      <c r="B3989">
        <v>-2.2764257000000001E-3</v>
      </c>
    </row>
    <row r="3990" spans="1:2" x14ac:dyDescent="0.35">
      <c r="A3990" t="s">
        <v>2</v>
      </c>
      <c r="B3990">
        <v>-4.9313124999999999E-3</v>
      </c>
    </row>
    <row r="3991" spans="1:2" x14ac:dyDescent="0.35">
      <c r="A3991" t="s">
        <v>2</v>
      </c>
      <c r="B3991">
        <v>9.362474E-4</v>
      </c>
    </row>
    <row r="3992" spans="1:2" x14ac:dyDescent="0.35">
      <c r="A3992" t="s">
        <v>2</v>
      </c>
      <c r="B3992">
        <v>2.7185503999999998E-3</v>
      </c>
    </row>
    <row r="3993" spans="1:2" x14ac:dyDescent="0.35">
      <c r="A3993" t="s">
        <v>2</v>
      </c>
      <c r="B3993">
        <v>-4.6299699999999997E-3</v>
      </c>
    </row>
    <row r="3994" spans="1:2" x14ac:dyDescent="0.35">
      <c r="A3994" t="s">
        <v>2</v>
      </c>
      <c r="B3994">
        <v>-3.7718564000000002E-3</v>
      </c>
    </row>
    <row r="3995" spans="1:2" x14ac:dyDescent="0.35">
      <c r="A3995" t="s">
        <v>2</v>
      </c>
      <c r="B3995">
        <v>-2.0559314000000001E-3</v>
      </c>
    </row>
    <row r="3996" spans="1:2" x14ac:dyDescent="0.35">
      <c r="A3996" t="s">
        <v>2</v>
      </c>
      <c r="B3996">
        <v>-1.8018481E-3</v>
      </c>
    </row>
    <row r="3997" spans="1:2" x14ac:dyDescent="0.35">
      <c r="A3997" t="s">
        <v>2</v>
      </c>
      <c r="B3997">
        <v>7.6822729999999999E-3</v>
      </c>
    </row>
    <row r="3998" spans="1:2" x14ac:dyDescent="0.35">
      <c r="A3998" t="s">
        <v>2</v>
      </c>
      <c r="B3998">
        <v>-6.7396536000000002E-3</v>
      </c>
    </row>
    <row r="3999" spans="1:2" x14ac:dyDescent="0.35">
      <c r="A3999" t="s">
        <v>2</v>
      </c>
      <c r="B3999">
        <v>-3.7642919999999998E-3</v>
      </c>
    </row>
    <row r="4000" spans="1:2" x14ac:dyDescent="0.35">
      <c r="A4000" t="s">
        <v>2</v>
      </c>
      <c r="B4000">
        <v>-6.0800890000000003E-3</v>
      </c>
    </row>
    <row r="4001" spans="1:2" x14ac:dyDescent="0.35">
      <c r="A4001" t="s">
        <v>2</v>
      </c>
      <c r="B4001">
        <v>1.8615719999999999E-3</v>
      </c>
    </row>
    <row r="4002" spans="1:2" x14ac:dyDescent="0.35">
      <c r="A4002" t="s">
        <v>2</v>
      </c>
      <c r="B4002">
        <v>-3.210124E-3</v>
      </c>
    </row>
    <row r="4003" spans="1:2" x14ac:dyDescent="0.35">
      <c r="A4003" t="s">
        <v>2</v>
      </c>
      <c r="B4003">
        <v>-4.6889143999999999E-3</v>
      </c>
    </row>
    <row r="4004" spans="1:2" x14ac:dyDescent="0.35">
      <c r="A4004" t="s">
        <v>2</v>
      </c>
      <c r="B4004">
        <v>-6.3938544999999998E-3</v>
      </c>
    </row>
    <row r="4005" spans="1:2" x14ac:dyDescent="0.35">
      <c r="A4005" t="s">
        <v>2</v>
      </c>
      <c r="B4005">
        <v>-6.2962310000000002E-3</v>
      </c>
    </row>
    <row r="4006" spans="1:2" x14ac:dyDescent="0.35">
      <c r="A4006" t="s">
        <v>2</v>
      </c>
      <c r="B4006">
        <v>5.1189820000000002E-3</v>
      </c>
    </row>
    <row r="4007" spans="1:2" x14ac:dyDescent="0.35">
      <c r="A4007" t="s">
        <v>2</v>
      </c>
      <c r="B4007">
        <v>6.5017139999999996E-3</v>
      </c>
    </row>
    <row r="4008" spans="1:2" x14ac:dyDescent="0.35">
      <c r="A4008" t="s">
        <v>2</v>
      </c>
      <c r="B4008">
        <v>5.7164960000000002E-4</v>
      </c>
    </row>
    <row r="4009" spans="1:2" x14ac:dyDescent="0.35">
      <c r="A4009" t="s">
        <v>2</v>
      </c>
      <c r="B4009">
        <v>2.5272580000000001E-3</v>
      </c>
    </row>
    <row r="4010" spans="1:2" x14ac:dyDescent="0.35">
      <c r="A4010" t="s">
        <v>2</v>
      </c>
      <c r="B4010">
        <v>-9.1128159999999993E-3</v>
      </c>
    </row>
    <row r="4011" spans="1:2" x14ac:dyDescent="0.35">
      <c r="A4011" t="s">
        <v>2</v>
      </c>
      <c r="B4011">
        <v>-1.058866E-2</v>
      </c>
    </row>
    <row r="4012" spans="1:2" x14ac:dyDescent="0.35">
      <c r="A4012" t="s">
        <v>2</v>
      </c>
      <c r="B4012">
        <v>3.9352755999999996E-3</v>
      </c>
    </row>
    <row r="4013" spans="1:2" x14ac:dyDescent="0.35">
      <c r="A4013" t="s">
        <v>2</v>
      </c>
      <c r="B4013">
        <v>1.9160914000000001E-4</v>
      </c>
    </row>
    <row r="4014" spans="1:2" x14ac:dyDescent="0.35">
      <c r="A4014" t="s">
        <v>2</v>
      </c>
      <c r="B4014">
        <v>-1.0651759E-2</v>
      </c>
    </row>
    <row r="4015" spans="1:2" x14ac:dyDescent="0.35">
      <c r="A4015" t="s">
        <v>2</v>
      </c>
      <c r="B4015">
        <v>-4.1029016000000001E-3</v>
      </c>
    </row>
    <row r="4016" spans="1:2" x14ac:dyDescent="0.35">
      <c r="A4016" t="s">
        <v>2</v>
      </c>
      <c r="B4016">
        <v>-8.5049770000000004E-3</v>
      </c>
    </row>
    <row r="4017" spans="1:2" x14ac:dyDescent="0.35">
      <c r="A4017" t="s">
        <v>2</v>
      </c>
      <c r="B4017">
        <v>6.6399709999999997E-3</v>
      </c>
    </row>
    <row r="4018" spans="1:2" x14ac:dyDescent="0.35">
      <c r="A4018" t="s">
        <v>2</v>
      </c>
      <c r="B4018">
        <v>-4.5239210000000002E-3</v>
      </c>
    </row>
    <row r="4019" spans="1:2" x14ac:dyDescent="0.35">
      <c r="A4019" t="s">
        <v>2</v>
      </c>
      <c r="B4019">
        <v>-4.4284340000000002E-3</v>
      </c>
    </row>
    <row r="4020" spans="1:2" x14ac:dyDescent="0.35">
      <c r="A4020" t="s">
        <v>2</v>
      </c>
      <c r="B4020">
        <v>-4.4061179999999997E-3</v>
      </c>
    </row>
    <row r="4021" spans="1:2" x14ac:dyDescent="0.35">
      <c r="A4021" t="s">
        <v>2</v>
      </c>
      <c r="B4021">
        <v>-3.6719877000000001E-3</v>
      </c>
    </row>
    <row r="4022" spans="1:2" x14ac:dyDescent="0.35">
      <c r="A4022" t="s">
        <v>2</v>
      </c>
      <c r="B4022">
        <v>-6.9845740000000003E-3</v>
      </c>
    </row>
    <row r="4023" spans="1:2" x14ac:dyDescent="0.35">
      <c r="A4023" t="s">
        <v>2</v>
      </c>
      <c r="B4023">
        <v>-4.8146355999999999E-4</v>
      </c>
    </row>
    <row r="4024" spans="1:2" x14ac:dyDescent="0.35">
      <c r="A4024" t="s">
        <v>2</v>
      </c>
      <c r="B4024">
        <v>6.2968256000000005E-4</v>
      </c>
    </row>
    <row r="4025" spans="1:2" x14ac:dyDescent="0.35">
      <c r="A4025" t="s">
        <v>2</v>
      </c>
      <c r="B4025">
        <v>-5.3897149999999998E-3</v>
      </c>
    </row>
    <row r="4026" spans="1:2" x14ac:dyDescent="0.35">
      <c r="A4026" t="s">
        <v>2</v>
      </c>
      <c r="B4026">
        <v>-5.8642959999999997E-3</v>
      </c>
    </row>
    <row r="4027" spans="1:2" x14ac:dyDescent="0.35">
      <c r="A4027" t="s">
        <v>2</v>
      </c>
      <c r="B4027">
        <v>-1.0149536000000001E-3</v>
      </c>
    </row>
    <row r="4028" spans="1:2" x14ac:dyDescent="0.35">
      <c r="A4028" t="s">
        <v>2</v>
      </c>
      <c r="B4028">
        <v>-2.1791331999999998E-3</v>
      </c>
    </row>
    <row r="4029" spans="1:2" x14ac:dyDescent="0.35">
      <c r="A4029" t="s">
        <v>2</v>
      </c>
      <c r="B4029">
        <v>-4.9593290000000002E-4</v>
      </c>
    </row>
    <row r="4030" spans="1:2" x14ac:dyDescent="0.35">
      <c r="A4030" t="s">
        <v>2</v>
      </c>
      <c r="B4030">
        <v>-2.9079365E-3</v>
      </c>
    </row>
    <row r="4031" spans="1:2" x14ac:dyDescent="0.35">
      <c r="A4031" t="s">
        <v>2</v>
      </c>
      <c r="B4031">
        <v>-1.1658395E-2</v>
      </c>
    </row>
    <row r="4032" spans="1:2" x14ac:dyDescent="0.35">
      <c r="A4032" t="s">
        <v>2</v>
      </c>
      <c r="B4032">
        <v>-8.1310029999999995E-3</v>
      </c>
    </row>
    <row r="4033" spans="1:2" x14ac:dyDescent="0.35">
      <c r="A4033" t="s">
        <v>2</v>
      </c>
      <c r="B4033">
        <v>-6.7258040000000002E-3</v>
      </c>
    </row>
    <row r="4034" spans="1:2" x14ac:dyDescent="0.35">
      <c r="A4034" t="s">
        <v>2</v>
      </c>
      <c r="B4034">
        <v>1.2982368E-3</v>
      </c>
    </row>
    <row r="4035" spans="1:2" x14ac:dyDescent="0.35">
      <c r="A4035" t="s">
        <v>2</v>
      </c>
      <c r="B4035">
        <v>-8.9044239999999993E-3</v>
      </c>
    </row>
    <row r="4036" spans="1:2" x14ac:dyDescent="0.35">
      <c r="A4036" t="s">
        <v>2</v>
      </c>
      <c r="B4036">
        <v>2.6936870000000002E-3</v>
      </c>
    </row>
    <row r="4037" spans="1:2" x14ac:dyDescent="0.35">
      <c r="A4037" t="s">
        <v>2</v>
      </c>
      <c r="B4037">
        <v>-4.5739557E-3</v>
      </c>
    </row>
    <row r="4038" spans="1:2" x14ac:dyDescent="0.35">
      <c r="A4038" t="s">
        <v>2</v>
      </c>
      <c r="B4038">
        <v>-4.1240319999999997E-3</v>
      </c>
    </row>
    <row r="4039" spans="1:2" x14ac:dyDescent="0.35">
      <c r="A4039" t="s">
        <v>2</v>
      </c>
      <c r="B4039">
        <v>-1.1549168E-3</v>
      </c>
    </row>
    <row r="4040" spans="1:2" x14ac:dyDescent="0.35">
      <c r="A4040" t="s">
        <v>2</v>
      </c>
      <c r="B4040">
        <v>-6.9052973E-3</v>
      </c>
    </row>
    <row r="4041" spans="1:2" x14ac:dyDescent="0.35">
      <c r="A4041" t="s">
        <v>2</v>
      </c>
      <c r="B4041">
        <v>-4.4565919999999997E-3</v>
      </c>
    </row>
    <row r="4042" spans="1:2" x14ac:dyDescent="0.35">
      <c r="A4042" t="s">
        <v>2</v>
      </c>
      <c r="B4042">
        <v>3.433954E-4</v>
      </c>
    </row>
    <row r="4043" spans="1:2" x14ac:dyDescent="0.35">
      <c r="A4043" t="s">
        <v>2</v>
      </c>
      <c r="B4043">
        <v>-1.3074943999999999E-3</v>
      </c>
    </row>
    <row r="4044" spans="1:2" x14ac:dyDescent="0.35">
      <c r="A4044" t="s">
        <v>2</v>
      </c>
      <c r="B4044">
        <v>2.1348419E-3</v>
      </c>
    </row>
    <row r="4045" spans="1:2" x14ac:dyDescent="0.35">
      <c r="A4045" t="s">
        <v>2</v>
      </c>
      <c r="B4045">
        <v>-2.9838310000000002E-3</v>
      </c>
    </row>
    <row r="4046" spans="1:2" x14ac:dyDescent="0.35">
      <c r="A4046" t="s">
        <v>2</v>
      </c>
      <c r="B4046">
        <v>-3.3265462000000002E-3</v>
      </c>
    </row>
    <row r="4047" spans="1:2" x14ac:dyDescent="0.35">
      <c r="A4047" t="s">
        <v>2</v>
      </c>
      <c r="B4047">
        <v>-1.5826569999999999E-3</v>
      </c>
    </row>
    <row r="4048" spans="1:2" x14ac:dyDescent="0.35">
      <c r="A4048" t="s">
        <v>2</v>
      </c>
      <c r="B4048">
        <v>-1.4882352E-2</v>
      </c>
    </row>
    <row r="4049" spans="1:2" x14ac:dyDescent="0.35">
      <c r="A4049" t="s">
        <v>2</v>
      </c>
      <c r="B4049">
        <v>-7.4797370000000002E-3</v>
      </c>
    </row>
    <row r="4050" spans="1:2" x14ac:dyDescent="0.35">
      <c r="A4050" t="s">
        <v>2</v>
      </c>
      <c r="B4050">
        <v>-5.4144524000000003E-3</v>
      </c>
    </row>
    <row r="4051" spans="1:2" x14ac:dyDescent="0.35">
      <c r="A4051" t="s">
        <v>2</v>
      </c>
      <c r="B4051">
        <v>-9.1560430000000009E-3</v>
      </c>
    </row>
    <row r="4052" spans="1:2" x14ac:dyDescent="0.35">
      <c r="A4052" t="s">
        <v>2</v>
      </c>
      <c r="B4052">
        <v>7.7867414999999998E-4</v>
      </c>
    </row>
    <row r="4053" spans="1:2" x14ac:dyDescent="0.35">
      <c r="A4053" t="s">
        <v>2</v>
      </c>
      <c r="B4053">
        <v>-4.0848430000000003E-3</v>
      </c>
    </row>
    <row r="4054" spans="1:2" x14ac:dyDescent="0.35">
      <c r="A4054" t="s">
        <v>2</v>
      </c>
      <c r="B4054">
        <v>-6.8590366E-3</v>
      </c>
    </row>
    <row r="4055" spans="1:2" x14ac:dyDescent="0.35">
      <c r="A4055" t="s">
        <v>2</v>
      </c>
      <c r="B4055">
        <v>4.2114550000000002E-3</v>
      </c>
    </row>
    <row r="4056" spans="1:2" x14ac:dyDescent="0.35">
      <c r="A4056" t="s">
        <v>2</v>
      </c>
      <c r="B4056">
        <v>4.8303871999999997E-4</v>
      </c>
    </row>
    <row r="4057" spans="1:2" x14ac:dyDescent="0.35">
      <c r="A4057" t="s">
        <v>2</v>
      </c>
      <c r="B4057">
        <v>1.8747168000000001E-3</v>
      </c>
    </row>
    <row r="4058" spans="1:2" x14ac:dyDescent="0.35">
      <c r="A4058" t="s">
        <v>2</v>
      </c>
      <c r="B4058">
        <v>-9.0767680000000007E-3</v>
      </c>
    </row>
    <row r="4059" spans="1:2" x14ac:dyDescent="0.35">
      <c r="A4059" t="s">
        <v>2</v>
      </c>
      <c r="B4059">
        <v>3.0123497999999999E-3</v>
      </c>
    </row>
    <row r="4060" spans="1:2" x14ac:dyDescent="0.35">
      <c r="A4060" t="s">
        <v>2</v>
      </c>
      <c r="B4060">
        <v>-1.3102823E-3</v>
      </c>
    </row>
    <row r="4061" spans="1:2" x14ac:dyDescent="0.35">
      <c r="A4061" t="s">
        <v>2</v>
      </c>
      <c r="B4061">
        <v>-5.3684846E-3</v>
      </c>
    </row>
    <row r="4062" spans="1:2" x14ac:dyDescent="0.35">
      <c r="A4062" t="s">
        <v>2</v>
      </c>
      <c r="B4062">
        <v>1.2564614999999999E-3</v>
      </c>
    </row>
    <row r="4063" spans="1:2" x14ac:dyDescent="0.35">
      <c r="A4063" t="s">
        <v>2</v>
      </c>
      <c r="B4063">
        <v>-2.6343109999999999E-4</v>
      </c>
    </row>
    <row r="4064" spans="1:2" x14ac:dyDescent="0.35">
      <c r="A4064" t="s">
        <v>2</v>
      </c>
      <c r="B4064">
        <v>-7.1254116000000003E-4</v>
      </c>
    </row>
    <row r="4065" spans="1:2" x14ac:dyDescent="0.35">
      <c r="A4065" t="s">
        <v>2</v>
      </c>
      <c r="B4065">
        <v>-3.0870149999999998E-3</v>
      </c>
    </row>
    <row r="4066" spans="1:2" x14ac:dyDescent="0.35">
      <c r="A4066" t="s">
        <v>2</v>
      </c>
      <c r="B4066">
        <v>-7.4403966000000004E-3</v>
      </c>
    </row>
    <row r="4067" spans="1:2" x14ac:dyDescent="0.35">
      <c r="A4067" t="s">
        <v>2</v>
      </c>
      <c r="B4067">
        <v>-3.3567583000000002E-3</v>
      </c>
    </row>
    <row r="4068" spans="1:2" x14ac:dyDescent="0.35">
      <c r="A4068" t="s">
        <v>2</v>
      </c>
      <c r="B4068">
        <v>-1.5565162E-2</v>
      </c>
    </row>
    <row r="4069" spans="1:2" x14ac:dyDescent="0.35">
      <c r="A4069" t="s">
        <v>2</v>
      </c>
      <c r="B4069">
        <v>-1.1217121E-2</v>
      </c>
    </row>
    <row r="4070" spans="1:2" x14ac:dyDescent="0.35">
      <c r="A4070" t="s">
        <v>2</v>
      </c>
      <c r="B4070">
        <v>-6.3085746999999998E-3</v>
      </c>
    </row>
    <row r="4071" spans="1:2" x14ac:dyDescent="0.35">
      <c r="A4071" t="s">
        <v>2</v>
      </c>
      <c r="B4071">
        <v>4.0690843000000003E-3</v>
      </c>
    </row>
    <row r="4072" spans="1:2" x14ac:dyDescent="0.35">
      <c r="A4072" t="s">
        <v>2</v>
      </c>
      <c r="B4072">
        <v>-4.9077799999999998E-4</v>
      </c>
    </row>
    <row r="4073" spans="1:2" x14ac:dyDescent="0.35">
      <c r="A4073" t="s">
        <v>2</v>
      </c>
      <c r="B4073">
        <v>7.4886356000000004E-4</v>
      </c>
    </row>
    <row r="4074" spans="1:2" x14ac:dyDescent="0.35">
      <c r="A4074" t="s">
        <v>2</v>
      </c>
      <c r="B4074">
        <v>-7.2098244000000002E-3</v>
      </c>
    </row>
    <row r="4075" spans="1:2" x14ac:dyDescent="0.35">
      <c r="A4075" t="s">
        <v>2</v>
      </c>
      <c r="B4075">
        <v>-1.9408269E-3</v>
      </c>
    </row>
    <row r="4076" spans="1:2" x14ac:dyDescent="0.35">
      <c r="A4076" t="s">
        <v>2</v>
      </c>
      <c r="B4076">
        <v>-1.6445677999999998E-2</v>
      </c>
    </row>
    <row r="4077" spans="1:2" x14ac:dyDescent="0.35">
      <c r="A4077" t="s">
        <v>2</v>
      </c>
      <c r="B4077">
        <v>1.8156337999999999E-3</v>
      </c>
    </row>
    <row r="4078" spans="1:2" x14ac:dyDescent="0.35">
      <c r="A4078" t="s">
        <v>2</v>
      </c>
      <c r="B4078">
        <v>-7.2390717000000004E-3</v>
      </c>
    </row>
    <row r="4079" spans="1:2" x14ac:dyDescent="0.35">
      <c r="A4079" t="s">
        <v>2</v>
      </c>
      <c r="B4079">
        <v>-8.4014379999999998E-5</v>
      </c>
    </row>
    <row r="4080" spans="1:2" x14ac:dyDescent="0.35">
      <c r="A4080" t="s">
        <v>2</v>
      </c>
      <c r="B4080">
        <v>1.034331E-2</v>
      </c>
    </row>
    <row r="4081" spans="1:2" x14ac:dyDescent="0.35">
      <c r="A4081" t="s">
        <v>2</v>
      </c>
      <c r="B4081">
        <v>-1.1561238999999999E-2</v>
      </c>
    </row>
    <row r="4082" spans="1:2" x14ac:dyDescent="0.35">
      <c r="A4082" t="s">
        <v>2</v>
      </c>
      <c r="B4082">
        <v>-1.7337620000000002E-2</v>
      </c>
    </row>
    <row r="4083" spans="1:2" x14ac:dyDescent="0.35">
      <c r="A4083" t="s">
        <v>2</v>
      </c>
      <c r="B4083">
        <v>3.5780213999999999E-3</v>
      </c>
    </row>
    <row r="4084" spans="1:2" x14ac:dyDescent="0.35">
      <c r="A4084" t="s">
        <v>2</v>
      </c>
      <c r="B4084">
        <v>-1.2158414E-3</v>
      </c>
    </row>
    <row r="4085" spans="1:2" x14ac:dyDescent="0.35">
      <c r="A4085" t="s">
        <v>2</v>
      </c>
      <c r="B4085">
        <v>-2.6958416999999998E-3</v>
      </c>
    </row>
    <row r="4086" spans="1:2" x14ac:dyDescent="0.35">
      <c r="A4086" t="s">
        <v>2</v>
      </c>
      <c r="B4086">
        <v>-1.1090118E-2</v>
      </c>
    </row>
    <row r="4087" spans="1:2" x14ac:dyDescent="0.35">
      <c r="A4087" t="s">
        <v>2</v>
      </c>
      <c r="B4087">
        <v>-4.8159470000000001E-3</v>
      </c>
    </row>
    <row r="4088" spans="1:2" x14ac:dyDescent="0.35">
      <c r="A4088" t="s">
        <v>2</v>
      </c>
      <c r="B4088">
        <v>-1.0543106E-2</v>
      </c>
    </row>
    <row r="4089" spans="1:2" x14ac:dyDescent="0.35">
      <c r="A4089" t="s">
        <v>2</v>
      </c>
      <c r="B4089">
        <v>4.0262084999999996E-3</v>
      </c>
    </row>
    <row r="4090" spans="1:2" x14ac:dyDescent="0.35">
      <c r="A4090" t="s">
        <v>2</v>
      </c>
      <c r="B4090">
        <v>-5.4659450000000003E-4</v>
      </c>
    </row>
    <row r="4091" spans="1:2" x14ac:dyDescent="0.35">
      <c r="A4091" t="s">
        <v>2</v>
      </c>
      <c r="B4091">
        <v>-3.6212522999999998E-4</v>
      </c>
    </row>
    <row r="4092" spans="1:2" x14ac:dyDescent="0.35">
      <c r="A4092" t="s">
        <v>2</v>
      </c>
      <c r="B4092">
        <v>-7.3389019999999996E-3</v>
      </c>
    </row>
    <row r="4093" spans="1:2" x14ac:dyDescent="0.35">
      <c r="A4093" t="s">
        <v>2</v>
      </c>
      <c r="B4093">
        <v>-6.8822782000000004E-3</v>
      </c>
    </row>
    <row r="4094" spans="1:2" x14ac:dyDescent="0.35">
      <c r="A4094" t="s">
        <v>2</v>
      </c>
      <c r="B4094">
        <v>-3.657548E-3</v>
      </c>
    </row>
    <row r="4095" spans="1:2" x14ac:dyDescent="0.35">
      <c r="A4095" t="s">
        <v>2</v>
      </c>
      <c r="B4095">
        <v>-2.1204264E-3</v>
      </c>
    </row>
    <row r="4096" spans="1:2" x14ac:dyDescent="0.35">
      <c r="A4096" t="s">
        <v>2</v>
      </c>
      <c r="B4096">
        <v>3.4270775999999999E-3</v>
      </c>
    </row>
    <row r="4097" spans="1:2" x14ac:dyDescent="0.35">
      <c r="A4097" t="s">
        <v>2</v>
      </c>
      <c r="B4097">
        <v>-1.1924851E-2</v>
      </c>
    </row>
    <row r="4098" spans="1:2" x14ac:dyDescent="0.35">
      <c r="A4098" t="s">
        <v>2</v>
      </c>
      <c r="B4098">
        <v>2.4338485999999999E-5</v>
      </c>
    </row>
    <row r="4099" spans="1:2" x14ac:dyDescent="0.35">
      <c r="A4099" t="s">
        <v>2</v>
      </c>
      <c r="B4099">
        <v>-9.8676900000000001E-3</v>
      </c>
    </row>
    <row r="4100" spans="1:2" x14ac:dyDescent="0.35">
      <c r="A4100" t="s">
        <v>2</v>
      </c>
      <c r="B4100">
        <v>-5.9694609999999997E-3</v>
      </c>
    </row>
    <row r="4101" spans="1:2" x14ac:dyDescent="0.35">
      <c r="A4101" t="s">
        <v>2</v>
      </c>
      <c r="B4101">
        <v>-1.0893457E-2</v>
      </c>
    </row>
    <row r="4102" spans="1:2" x14ac:dyDescent="0.35">
      <c r="A4102" t="s">
        <v>2</v>
      </c>
      <c r="B4102">
        <v>-6.5559423999999996E-3</v>
      </c>
    </row>
    <row r="4103" spans="1:2" x14ac:dyDescent="0.35">
      <c r="A4103" t="s">
        <v>2</v>
      </c>
      <c r="B4103">
        <v>-3.2236672E-3</v>
      </c>
    </row>
    <row r="4104" spans="1:2" x14ac:dyDescent="0.35">
      <c r="A4104" t="s">
        <v>2</v>
      </c>
      <c r="B4104">
        <v>-1.3083775000000001E-2</v>
      </c>
    </row>
    <row r="4105" spans="1:2" x14ac:dyDescent="0.35">
      <c r="A4105" t="s">
        <v>2</v>
      </c>
      <c r="B4105">
        <v>-2.741056E-3</v>
      </c>
    </row>
    <row r="4106" spans="1:2" x14ac:dyDescent="0.35">
      <c r="A4106" t="s">
        <v>2</v>
      </c>
      <c r="B4106">
        <v>8.1005139999999996E-3</v>
      </c>
    </row>
    <row r="4107" spans="1:2" x14ac:dyDescent="0.35">
      <c r="A4107" t="s">
        <v>2</v>
      </c>
      <c r="B4107">
        <v>-3.4384602E-3</v>
      </c>
    </row>
    <row r="4108" spans="1:2" x14ac:dyDescent="0.35">
      <c r="A4108" t="s">
        <v>2</v>
      </c>
      <c r="B4108">
        <v>-5.645962E-3</v>
      </c>
    </row>
    <row r="4109" spans="1:2" x14ac:dyDescent="0.35">
      <c r="A4109" t="s">
        <v>2</v>
      </c>
      <c r="B4109">
        <v>-4.4318674999999997E-3</v>
      </c>
    </row>
    <row r="4110" spans="1:2" x14ac:dyDescent="0.35">
      <c r="A4110" t="s">
        <v>2</v>
      </c>
      <c r="B4110">
        <v>-3.453977E-3</v>
      </c>
    </row>
    <row r="4111" spans="1:2" x14ac:dyDescent="0.35">
      <c r="A4111" t="s">
        <v>2</v>
      </c>
      <c r="B4111">
        <v>-6.3539725E-3</v>
      </c>
    </row>
    <row r="4112" spans="1:2" x14ac:dyDescent="0.35">
      <c r="A4112" t="s">
        <v>2</v>
      </c>
      <c r="B4112">
        <v>-1.5482141E-2</v>
      </c>
    </row>
    <row r="4113" spans="1:2" x14ac:dyDescent="0.35">
      <c r="A4113" t="s">
        <v>2</v>
      </c>
      <c r="B4113">
        <v>-7.5085545000000004E-3</v>
      </c>
    </row>
    <row r="4114" spans="1:2" x14ac:dyDescent="0.35">
      <c r="A4114" t="s">
        <v>2</v>
      </c>
      <c r="B4114">
        <v>-1.6222086E-2</v>
      </c>
    </row>
    <row r="4115" spans="1:2" x14ac:dyDescent="0.35">
      <c r="A4115" t="s">
        <v>2</v>
      </c>
      <c r="B4115">
        <v>-1.4631478E-3</v>
      </c>
    </row>
    <row r="4116" spans="1:2" x14ac:dyDescent="0.35">
      <c r="A4116" t="s">
        <v>2</v>
      </c>
      <c r="B4116">
        <v>-6.0382369999999999E-4</v>
      </c>
    </row>
    <row r="4117" spans="1:2" x14ac:dyDescent="0.35">
      <c r="A4117" t="s">
        <v>2</v>
      </c>
      <c r="B4117">
        <v>-5.9329546E-3</v>
      </c>
    </row>
    <row r="4118" spans="1:2" x14ac:dyDescent="0.35">
      <c r="A4118" t="s">
        <v>2</v>
      </c>
      <c r="B4118">
        <v>-8.5269769999999998E-3</v>
      </c>
    </row>
    <row r="4119" spans="1:2" x14ac:dyDescent="0.35">
      <c r="A4119" t="s">
        <v>2</v>
      </c>
      <c r="B4119">
        <v>-4.0702409999999996E-3</v>
      </c>
    </row>
    <row r="4120" spans="1:2" x14ac:dyDescent="0.35">
      <c r="A4120" t="s">
        <v>2</v>
      </c>
      <c r="B4120">
        <v>6.8423253999999999E-3</v>
      </c>
    </row>
    <row r="4121" spans="1:2" x14ac:dyDescent="0.35">
      <c r="A4121" t="s">
        <v>2</v>
      </c>
      <c r="B4121">
        <v>-1.7759604E-3</v>
      </c>
    </row>
    <row r="4122" spans="1:2" x14ac:dyDescent="0.35">
      <c r="A4122" t="s">
        <v>2</v>
      </c>
      <c r="B4122">
        <v>-1.7068785E-3</v>
      </c>
    </row>
    <row r="4123" spans="1:2" x14ac:dyDescent="0.35">
      <c r="A4123" t="s">
        <v>2</v>
      </c>
      <c r="B4123">
        <v>-1.8751839E-3</v>
      </c>
    </row>
    <row r="4124" spans="1:2" x14ac:dyDescent="0.35">
      <c r="A4124" t="s">
        <v>2</v>
      </c>
      <c r="B4124">
        <v>-8.0884790000000008E-3</v>
      </c>
    </row>
    <row r="4125" spans="1:2" x14ac:dyDescent="0.35">
      <c r="A4125" t="s">
        <v>2</v>
      </c>
      <c r="B4125">
        <v>-8.8324580000000001E-4</v>
      </c>
    </row>
    <row r="4126" spans="1:2" x14ac:dyDescent="0.35">
      <c r="A4126" t="s">
        <v>2</v>
      </c>
      <c r="B4126">
        <v>-9.2640660000000005E-4</v>
      </c>
    </row>
    <row r="4127" spans="1:2" x14ac:dyDescent="0.35">
      <c r="A4127" t="s">
        <v>2</v>
      </c>
      <c r="B4127">
        <v>-7.9336489999999992E-3</v>
      </c>
    </row>
    <row r="4128" spans="1:2" x14ac:dyDescent="0.35">
      <c r="A4128" t="s">
        <v>2</v>
      </c>
      <c r="B4128">
        <v>-2.2981917E-3</v>
      </c>
    </row>
    <row r="4129" spans="1:2" x14ac:dyDescent="0.35">
      <c r="A4129" t="s">
        <v>2</v>
      </c>
      <c r="B4129">
        <v>-1.9342584E-3</v>
      </c>
    </row>
    <row r="4130" spans="1:2" x14ac:dyDescent="0.35">
      <c r="A4130" t="s">
        <v>2</v>
      </c>
      <c r="B4130">
        <v>-1.4759525000000001E-2</v>
      </c>
    </row>
    <row r="4131" spans="1:2" x14ac:dyDescent="0.35">
      <c r="A4131" t="s">
        <v>2</v>
      </c>
      <c r="B4131">
        <v>-5.5974294000000003E-3</v>
      </c>
    </row>
    <row r="4132" spans="1:2" x14ac:dyDescent="0.35">
      <c r="A4132" t="s">
        <v>2</v>
      </c>
      <c r="B4132">
        <v>2.5353385E-3</v>
      </c>
    </row>
    <row r="4133" spans="1:2" x14ac:dyDescent="0.35">
      <c r="A4133" t="s">
        <v>2</v>
      </c>
      <c r="B4133">
        <v>9.4428470000000001E-4</v>
      </c>
    </row>
    <row r="4134" spans="1:2" x14ac:dyDescent="0.35">
      <c r="A4134" t="s">
        <v>2</v>
      </c>
      <c r="B4134">
        <v>3.9505805000000001E-3</v>
      </c>
    </row>
    <row r="4135" spans="1:2" x14ac:dyDescent="0.35">
      <c r="A4135" t="s">
        <v>2</v>
      </c>
      <c r="B4135">
        <v>-4.1495765999999996E-3</v>
      </c>
    </row>
    <row r="4136" spans="1:2" x14ac:dyDescent="0.35">
      <c r="A4136" t="s">
        <v>2</v>
      </c>
      <c r="B4136">
        <v>9.360429E-3</v>
      </c>
    </row>
    <row r="4137" spans="1:2" x14ac:dyDescent="0.35">
      <c r="A4137" t="s">
        <v>2</v>
      </c>
      <c r="B4137">
        <v>-2.8143409000000001E-3</v>
      </c>
    </row>
    <row r="4138" spans="1:2" x14ac:dyDescent="0.35">
      <c r="A4138" t="s">
        <v>2</v>
      </c>
      <c r="B4138">
        <v>2.2390079999999998E-3</v>
      </c>
    </row>
    <row r="4139" spans="1:2" x14ac:dyDescent="0.35">
      <c r="A4139" t="s">
        <v>2</v>
      </c>
      <c r="B4139">
        <v>-1.0321110499999999E-2</v>
      </c>
    </row>
    <row r="4140" spans="1:2" x14ac:dyDescent="0.35">
      <c r="A4140" t="s">
        <v>2</v>
      </c>
      <c r="B4140">
        <v>-2.1516629999999998E-3</v>
      </c>
    </row>
    <row r="4141" spans="1:2" x14ac:dyDescent="0.35">
      <c r="A4141" t="s">
        <v>2</v>
      </c>
      <c r="B4141">
        <v>2.0882524999999998E-3</v>
      </c>
    </row>
    <row r="4142" spans="1:2" x14ac:dyDescent="0.35">
      <c r="A4142" t="s">
        <v>2</v>
      </c>
      <c r="B4142">
        <v>-1.1038901E-3</v>
      </c>
    </row>
    <row r="4143" spans="1:2" x14ac:dyDescent="0.35">
      <c r="A4143" t="s">
        <v>2</v>
      </c>
      <c r="B4143">
        <v>2.9005720000000001E-3</v>
      </c>
    </row>
    <row r="4144" spans="1:2" x14ac:dyDescent="0.35">
      <c r="A4144" t="s">
        <v>2</v>
      </c>
      <c r="B4144">
        <v>-2.6389022999999999E-3</v>
      </c>
    </row>
    <row r="4145" spans="1:2" x14ac:dyDescent="0.35">
      <c r="A4145" t="s">
        <v>2</v>
      </c>
      <c r="B4145">
        <v>-3.5719902000000002E-3</v>
      </c>
    </row>
    <row r="4146" spans="1:2" x14ac:dyDescent="0.35">
      <c r="A4146" t="s">
        <v>2</v>
      </c>
      <c r="B4146">
        <v>-5.547026E-3</v>
      </c>
    </row>
    <row r="4147" spans="1:2" x14ac:dyDescent="0.35">
      <c r="A4147" t="s">
        <v>2</v>
      </c>
      <c r="B4147">
        <v>6.0497199999999998E-3</v>
      </c>
    </row>
    <row r="4148" spans="1:2" x14ac:dyDescent="0.35">
      <c r="A4148" t="s">
        <v>2</v>
      </c>
      <c r="B4148">
        <v>-1.1520041E-2</v>
      </c>
    </row>
    <row r="4149" spans="1:2" x14ac:dyDescent="0.35">
      <c r="A4149" t="s">
        <v>2</v>
      </c>
      <c r="B4149">
        <v>-4.7217016000000002E-3</v>
      </c>
    </row>
    <row r="4150" spans="1:2" x14ac:dyDescent="0.35">
      <c r="A4150" t="s">
        <v>2</v>
      </c>
      <c r="B4150">
        <v>-1.7250769E-3</v>
      </c>
    </row>
    <row r="4151" spans="1:2" x14ac:dyDescent="0.35">
      <c r="A4151" t="s">
        <v>2</v>
      </c>
      <c r="B4151">
        <v>1.9758957999999999E-3</v>
      </c>
    </row>
    <row r="4152" spans="1:2" x14ac:dyDescent="0.35">
      <c r="A4152" t="s">
        <v>2</v>
      </c>
      <c r="B4152">
        <v>-2.2294825999999998E-3</v>
      </c>
    </row>
    <row r="4153" spans="1:2" x14ac:dyDescent="0.35">
      <c r="A4153" t="s">
        <v>2</v>
      </c>
      <c r="B4153">
        <v>-7.3405476000000004E-3</v>
      </c>
    </row>
    <row r="4154" spans="1:2" x14ac:dyDescent="0.35">
      <c r="A4154" t="s">
        <v>2</v>
      </c>
      <c r="B4154">
        <v>-6.4627375000000003E-3</v>
      </c>
    </row>
    <row r="4155" spans="1:2" x14ac:dyDescent="0.35">
      <c r="A4155" t="s">
        <v>2</v>
      </c>
      <c r="B4155">
        <v>-1.035968E-2</v>
      </c>
    </row>
    <row r="4156" spans="1:2" x14ac:dyDescent="0.35">
      <c r="A4156" t="s">
        <v>2</v>
      </c>
      <c r="B4156">
        <v>3.8228212999999998E-4</v>
      </c>
    </row>
    <row r="4157" spans="1:2" x14ac:dyDescent="0.35">
      <c r="A4157" t="s">
        <v>2</v>
      </c>
      <c r="B4157">
        <v>2.5173407000000001E-3</v>
      </c>
    </row>
    <row r="4158" spans="1:2" x14ac:dyDescent="0.35">
      <c r="A4158" t="s">
        <v>2</v>
      </c>
      <c r="B4158">
        <v>-6.7767855000000002E-3</v>
      </c>
    </row>
    <row r="4159" spans="1:2" x14ac:dyDescent="0.35">
      <c r="A4159" t="s">
        <v>2</v>
      </c>
      <c r="B4159">
        <v>-1.03416415E-2</v>
      </c>
    </row>
    <row r="4160" spans="1:2" x14ac:dyDescent="0.35">
      <c r="A4160" t="s">
        <v>2</v>
      </c>
      <c r="B4160">
        <v>-1.0207590000000001E-2</v>
      </c>
    </row>
    <row r="4161" spans="1:2" x14ac:dyDescent="0.35">
      <c r="A4161" t="s">
        <v>2</v>
      </c>
      <c r="B4161">
        <v>-4.8662786999999997E-3</v>
      </c>
    </row>
    <row r="4162" spans="1:2" x14ac:dyDescent="0.35">
      <c r="A4162" t="s">
        <v>2</v>
      </c>
      <c r="B4162">
        <v>-3.9830830000000001E-3</v>
      </c>
    </row>
    <row r="4163" spans="1:2" x14ac:dyDescent="0.35">
      <c r="A4163" t="s">
        <v>2</v>
      </c>
      <c r="B4163">
        <v>-1.6958927999999999E-3</v>
      </c>
    </row>
    <row r="4164" spans="1:2" x14ac:dyDescent="0.35">
      <c r="A4164" t="s">
        <v>2</v>
      </c>
      <c r="B4164">
        <v>-3.1209835000000001E-3</v>
      </c>
    </row>
    <row r="4165" spans="1:2" x14ac:dyDescent="0.35">
      <c r="A4165" t="s">
        <v>2</v>
      </c>
      <c r="B4165">
        <v>-1.7697824E-3</v>
      </c>
    </row>
    <row r="4166" spans="1:2" x14ac:dyDescent="0.35">
      <c r="A4166" t="s">
        <v>2</v>
      </c>
      <c r="B4166">
        <v>-4.5138145999999999E-3</v>
      </c>
    </row>
    <row r="4167" spans="1:2" x14ac:dyDescent="0.35">
      <c r="A4167" t="s">
        <v>2</v>
      </c>
      <c r="B4167">
        <v>-4.5639210000000003E-3</v>
      </c>
    </row>
    <row r="4168" spans="1:2" x14ac:dyDescent="0.35">
      <c r="A4168" t="s">
        <v>2</v>
      </c>
      <c r="B4168">
        <v>4.3342398000000004E-3</v>
      </c>
    </row>
    <row r="4169" spans="1:2" x14ac:dyDescent="0.35">
      <c r="A4169" t="s">
        <v>2</v>
      </c>
      <c r="B4169">
        <v>-3.1092511E-3</v>
      </c>
    </row>
    <row r="4170" spans="1:2" x14ac:dyDescent="0.35">
      <c r="A4170" t="s">
        <v>2</v>
      </c>
      <c r="B4170">
        <v>-8.5216819999999992E-3</v>
      </c>
    </row>
    <row r="4171" spans="1:2" x14ac:dyDescent="0.35">
      <c r="A4171" t="s">
        <v>2</v>
      </c>
      <c r="B4171">
        <v>-1.313456E-2</v>
      </c>
    </row>
    <row r="4172" spans="1:2" x14ac:dyDescent="0.35">
      <c r="A4172" t="s">
        <v>2</v>
      </c>
      <c r="B4172">
        <v>-7.7019219999999999E-3</v>
      </c>
    </row>
    <row r="4173" spans="1:2" x14ac:dyDescent="0.35">
      <c r="A4173" t="s">
        <v>2</v>
      </c>
      <c r="B4173">
        <v>1.5960159E-3</v>
      </c>
    </row>
    <row r="4174" spans="1:2" x14ac:dyDescent="0.35">
      <c r="A4174" t="s">
        <v>2</v>
      </c>
      <c r="B4174">
        <v>-4.1074837000000001E-3</v>
      </c>
    </row>
    <row r="4175" spans="1:2" x14ac:dyDescent="0.35">
      <c r="A4175" t="s">
        <v>2</v>
      </c>
      <c r="B4175">
        <v>-1.0009835999999999E-2</v>
      </c>
    </row>
    <row r="4176" spans="1:2" x14ac:dyDescent="0.35">
      <c r="A4176" t="s">
        <v>2</v>
      </c>
      <c r="B4176">
        <v>-3.5689971E-3</v>
      </c>
    </row>
    <row r="4177" spans="1:2" x14ac:dyDescent="0.35">
      <c r="A4177" t="s">
        <v>2</v>
      </c>
      <c r="B4177">
        <v>1.1010775E-3</v>
      </c>
    </row>
    <row r="4178" spans="1:2" x14ac:dyDescent="0.35">
      <c r="A4178" t="s">
        <v>2</v>
      </c>
      <c r="B4178">
        <v>-5.2445126E-3</v>
      </c>
    </row>
    <row r="4179" spans="1:2" x14ac:dyDescent="0.35">
      <c r="A4179" t="s">
        <v>2</v>
      </c>
      <c r="B4179">
        <v>-1.7047171999999999E-2</v>
      </c>
    </row>
    <row r="4180" spans="1:2" x14ac:dyDescent="0.35">
      <c r="A4180" t="s">
        <v>2</v>
      </c>
      <c r="B4180">
        <v>-6.3380049999999999E-3</v>
      </c>
    </row>
    <row r="4181" spans="1:2" x14ac:dyDescent="0.35">
      <c r="A4181" t="s">
        <v>2</v>
      </c>
      <c r="B4181">
        <v>-5.1445789999999998E-3</v>
      </c>
    </row>
    <row r="4182" spans="1:2" x14ac:dyDescent="0.35">
      <c r="A4182" t="s">
        <v>2</v>
      </c>
      <c r="B4182">
        <v>-7.9554535000000005E-4</v>
      </c>
    </row>
    <row r="4183" spans="1:2" x14ac:dyDescent="0.35">
      <c r="A4183" t="s">
        <v>2</v>
      </c>
      <c r="B4183">
        <v>-7.0110275000000001E-3</v>
      </c>
    </row>
    <row r="4184" spans="1:2" x14ac:dyDescent="0.35">
      <c r="A4184" t="s">
        <v>2</v>
      </c>
      <c r="B4184">
        <v>-5.0322785999999996E-3</v>
      </c>
    </row>
    <row r="4185" spans="1:2" x14ac:dyDescent="0.35">
      <c r="A4185" t="s">
        <v>2</v>
      </c>
      <c r="B4185">
        <v>-7.5162333000000003E-3</v>
      </c>
    </row>
    <row r="4186" spans="1:2" x14ac:dyDescent="0.35">
      <c r="A4186" t="s">
        <v>2</v>
      </c>
      <c r="B4186">
        <v>6.0518333000000001E-3</v>
      </c>
    </row>
    <row r="4187" spans="1:2" x14ac:dyDescent="0.35">
      <c r="A4187" t="s">
        <v>2</v>
      </c>
      <c r="B4187">
        <v>2.2258610000000001E-5</v>
      </c>
    </row>
    <row r="4188" spans="1:2" x14ac:dyDescent="0.35">
      <c r="A4188" t="s">
        <v>2</v>
      </c>
      <c r="B4188">
        <v>-2.5949108E-3</v>
      </c>
    </row>
    <row r="4189" spans="1:2" x14ac:dyDescent="0.35">
      <c r="A4189" t="s">
        <v>2</v>
      </c>
      <c r="B4189">
        <v>-6.5779584000000002E-3</v>
      </c>
    </row>
    <row r="4190" spans="1:2" x14ac:dyDescent="0.35">
      <c r="A4190" t="s">
        <v>2</v>
      </c>
      <c r="B4190">
        <v>-5.9897529999999996E-3</v>
      </c>
    </row>
    <row r="4191" spans="1:2" x14ac:dyDescent="0.35">
      <c r="A4191" t="s">
        <v>2</v>
      </c>
      <c r="B4191">
        <v>-6.9046139999999999E-3</v>
      </c>
    </row>
    <row r="4192" spans="1:2" x14ac:dyDescent="0.35">
      <c r="A4192" t="s">
        <v>2</v>
      </c>
      <c r="B4192">
        <v>-3.5300686000000001E-3</v>
      </c>
    </row>
    <row r="4193" spans="1:2" x14ac:dyDescent="0.35">
      <c r="A4193" t="s">
        <v>2</v>
      </c>
      <c r="B4193">
        <v>-2.3108055000000001E-3</v>
      </c>
    </row>
    <row r="4194" spans="1:2" x14ac:dyDescent="0.35">
      <c r="A4194" t="s">
        <v>2</v>
      </c>
      <c r="B4194">
        <v>-1.7570565000000001E-3</v>
      </c>
    </row>
    <row r="4195" spans="1:2" x14ac:dyDescent="0.35">
      <c r="A4195" t="s">
        <v>2</v>
      </c>
      <c r="B4195">
        <v>-9.966796E-3</v>
      </c>
    </row>
    <row r="4196" spans="1:2" x14ac:dyDescent="0.35">
      <c r="A4196" t="s">
        <v>2</v>
      </c>
      <c r="B4196">
        <v>-1.0103986E-3</v>
      </c>
    </row>
    <row r="4197" spans="1:2" x14ac:dyDescent="0.35">
      <c r="A4197" t="s">
        <v>2</v>
      </c>
      <c r="B4197">
        <v>-5.5863529999999996E-3</v>
      </c>
    </row>
    <row r="4198" spans="1:2" x14ac:dyDescent="0.35">
      <c r="A4198" t="s">
        <v>2</v>
      </c>
      <c r="B4198">
        <v>2.7308295999999999E-3</v>
      </c>
    </row>
    <row r="4199" spans="1:2" x14ac:dyDescent="0.35">
      <c r="A4199" t="s">
        <v>2</v>
      </c>
      <c r="B4199">
        <v>-8.7868964000000003E-4</v>
      </c>
    </row>
    <row r="4200" spans="1:2" x14ac:dyDescent="0.35">
      <c r="A4200" t="s">
        <v>2</v>
      </c>
      <c r="B4200">
        <v>-7.3994146999999998E-3</v>
      </c>
    </row>
    <row r="4201" spans="1:2" x14ac:dyDescent="0.35">
      <c r="A4201" t="s">
        <v>2</v>
      </c>
      <c r="B4201">
        <v>-1.0642491E-2</v>
      </c>
    </row>
    <row r="4202" spans="1:2" x14ac:dyDescent="0.35">
      <c r="A4202" t="s">
        <v>2</v>
      </c>
      <c r="B4202">
        <v>-2.1177422000000001E-2</v>
      </c>
    </row>
    <row r="4203" spans="1:2" x14ac:dyDescent="0.35">
      <c r="A4203" t="s">
        <v>2</v>
      </c>
      <c r="B4203">
        <v>-9.0694460000000001E-3</v>
      </c>
    </row>
    <row r="4204" spans="1:2" x14ac:dyDescent="0.35">
      <c r="A4204" t="s">
        <v>2</v>
      </c>
      <c r="B4204">
        <v>-6.1827599999999998E-3</v>
      </c>
    </row>
    <row r="4205" spans="1:2" x14ac:dyDescent="0.35">
      <c r="A4205" t="s">
        <v>2</v>
      </c>
      <c r="B4205">
        <v>-1.7682034999999999E-2</v>
      </c>
    </row>
    <row r="4206" spans="1:2" x14ac:dyDescent="0.35">
      <c r="A4206" t="s">
        <v>2</v>
      </c>
      <c r="B4206">
        <v>2.6259044999999998E-3</v>
      </c>
    </row>
    <row r="4207" spans="1:2" x14ac:dyDescent="0.35">
      <c r="A4207" t="s">
        <v>2</v>
      </c>
      <c r="B4207">
        <v>-9.7547320000000003E-3</v>
      </c>
    </row>
    <row r="4208" spans="1:2" x14ac:dyDescent="0.35">
      <c r="A4208" t="s">
        <v>2</v>
      </c>
      <c r="B4208">
        <v>-8.7017310000000007E-3</v>
      </c>
    </row>
    <row r="4209" spans="1:2" x14ac:dyDescent="0.35">
      <c r="A4209" t="s">
        <v>2</v>
      </c>
      <c r="B4209">
        <v>-3.2904935E-3</v>
      </c>
    </row>
    <row r="4210" spans="1:2" x14ac:dyDescent="0.35">
      <c r="A4210" t="s">
        <v>2</v>
      </c>
      <c r="B4210">
        <v>-1.1742086000000001E-2</v>
      </c>
    </row>
    <row r="4211" spans="1:2" x14ac:dyDescent="0.35">
      <c r="A4211" t="s">
        <v>2</v>
      </c>
      <c r="B4211">
        <v>-2.6749441999999999E-3</v>
      </c>
    </row>
    <row r="4212" spans="1:2" x14ac:dyDescent="0.35">
      <c r="A4212" t="s">
        <v>2</v>
      </c>
      <c r="B4212">
        <v>-1.3660950999999999E-2</v>
      </c>
    </row>
    <row r="4213" spans="1:2" x14ac:dyDescent="0.35">
      <c r="A4213" t="s">
        <v>2</v>
      </c>
      <c r="B4213">
        <v>1.4129107999999999E-3</v>
      </c>
    </row>
    <row r="4214" spans="1:2" x14ac:dyDescent="0.35">
      <c r="A4214" t="s">
        <v>2</v>
      </c>
      <c r="B4214">
        <v>-1.3328630500000001E-2</v>
      </c>
    </row>
    <row r="4215" spans="1:2" x14ac:dyDescent="0.35">
      <c r="A4215" t="s">
        <v>2</v>
      </c>
      <c r="B4215">
        <v>-6.5064980000000003E-3</v>
      </c>
    </row>
    <row r="4216" spans="1:2" x14ac:dyDescent="0.35">
      <c r="A4216" t="s">
        <v>2</v>
      </c>
      <c r="B4216">
        <v>-6.9226110000000004E-3</v>
      </c>
    </row>
    <row r="4217" spans="1:2" x14ac:dyDescent="0.35">
      <c r="A4217" t="s">
        <v>2</v>
      </c>
      <c r="B4217">
        <v>-7.5911800000000003E-4</v>
      </c>
    </row>
    <row r="4218" spans="1:2" x14ac:dyDescent="0.35">
      <c r="A4218" t="s">
        <v>2</v>
      </c>
      <c r="B4218">
        <v>-3.4252689999999999E-3</v>
      </c>
    </row>
    <row r="4219" spans="1:2" x14ac:dyDescent="0.35">
      <c r="A4219" t="s">
        <v>2</v>
      </c>
      <c r="B4219">
        <v>-1.1768807E-3</v>
      </c>
    </row>
    <row r="4220" spans="1:2" x14ac:dyDescent="0.35">
      <c r="A4220" t="s">
        <v>2</v>
      </c>
      <c r="B4220">
        <v>-7.1134954000000002E-3</v>
      </c>
    </row>
    <row r="4221" spans="1:2" x14ac:dyDescent="0.35">
      <c r="A4221" t="s">
        <v>2</v>
      </c>
      <c r="B4221">
        <v>-9.0003610000000001E-3</v>
      </c>
    </row>
    <row r="4222" spans="1:2" x14ac:dyDescent="0.35">
      <c r="A4222" t="s">
        <v>2</v>
      </c>
      <c r="B4222">
        <v>5.3225249999999998E-3</v>
      </c>
    </row>
    <row r="4223" spans="1:2" x14ac:dyDescent="0.35">
      <c r="A4223" t="s">
        <v>2</v>
      </c>
      <c r="B4223">
        <v>-9.1531814999999998E-4</v>
      </c>
    </row>
    <row r="4224" spans="1:2" x14ac:dyDescent="0.35">
      <c r="A4224" t="s">
        <v>2</v>
      </c>
      <c r="B4224">
        <v>-5.6200866E-3</v>
      </c>
    </row>
    <row r="4225" spans="1:2" x14ac:dyDescent="0.35">
      <c r="A4225" t="s">
        <v>2</v>
      </c>
      <c r="B4225">
        <v>1.7486578000000001E-3</v>
      </c>
    </row>
    <row r="4226" spans="1:2" x14ac:dyDescent="0.35">
      <c r="A4226" t="s">
        <v>2</v>
      </c>
      <c r="B4226">
        <v>5.0076405999999998E-4</v>
      </c>
    </row>
    <row r="4227" spans="1:2" x14ac:dyDescent="0.35">
      <c r="A4227" t="s">
        <v>2</v>
      </c>
      <c r="B4227">
        <v>-3.7931711000000002E-3</v>
      </c>
    </row>
    <row r="4228" spans="1:2" x14ac:dyDescent="0.35">
      <c r="A4228" t="s">
        <v>2</v>
      </c>
      <c r="B4228">
        <v>-9.4527380000000005E-3</v>
      </c>
    </row>
    <row r="4229" spans="1:2" x14ac:dyDescent="0.35">
      <c r="A4229" t="s">
        <v>2</v>
      </c>
      <c r="B4229">
        <v>2.2952124000000002E-3</v>
      </c>
    </row>
    <row r="4230" spans="1:2" x14ac:dyDescent="0.35">
      <c r="A4230" t="s">
        <v>2</v>
      </c>
      <c r="B4230">
        <v>3.9175646000000003E-3</v>
      </c>
    </row>
    <row r="4231" spans="1:2" x14ac:dyDescent="0.35">
      <c r="A4231" t="s">
        <v>2</v>
      </c>
      <c r="B4231">
        <v>-4.0484563999999999E-3</v>
      </c>
    </row>
    <row r="4232" spans="1:2" x14ac:dyDescent="0.35">
      <c r="A4232" t="s">
        <v>2</v>
      </c>
      <c r="B4232">
        <v>8.3478383000000001E-4</v>
      </c>
    </row>
    <row r="4233" spans="1:2" x14ac:dyDescent="0.35">
      <c r="A4233" t="s">
        <v>2</v>
      </c>
      <c r="B4233">
        <v>2.6680925000000001E-3</v>
      </c>
    </row>
    <row r="4234" spans="1:2" x14ac:dyDescent="0.35">
      <c r="A4234" t="s">
        <v>2</v>
      </c>
      <c r="B4234">
        <v>4.5604275999999998E-4</v>
      </c>
    </row>
    <row r="4235" spans="1:2" x14ac:dyDescent="0.35">
      <c r="A4235" t="s">
        <v>2</v>
      </c>
      <c r="B4235">
        <v>-1.0862020999999999E-2</v>
      </c>
    </row>
    <row r="4236" spans="1:2" x14ac:dyDescent="0.35">
      <c r="A4236" t="s">
        <v>2</v>
      </c>
      <c r="B4236">
        <v>4.2980066999999999E-3</v>
      </c>
    </row>
    <row r="4237" spans="1:2" x14ac:dyDescent="0.35">
      <c r="A4237" t="s">
        <v>2</v>
      </c>
      <c r="B4237">
        <v>1.8229021E-3</v>
      </c>
    </row>
    <row r="4238" spans="1:2" x14ac:dyDescent="0.35">
      <c r="A4238" t="s">
        <v>2</v>
      </c>
      <c r="B4238">
        <v>-9.4917040000000001E-3</v>
      </c>
    </row>
    <row r="4239" spans="1:2" x14ac:dyDescent="0.35">
      <c r="A4239" t="s">
        <v>2</v>
      </c>
      <c r="B4239">
        <v>-7.5390133999999999E-3</v>
      </c>
    </row>
    <row r="4240" spans="1:2" x14ac:dyDescent="0.35">
      <c r="A4240" t="s">
        <v>2</v>
      </c>
      <c r="B4240">
        <v>2.3424905E-4</v>
      </c>
    </row>
    <row r="4241" spans="1:2" x14ac:dyDescent="0.35">
      <c r="A4241" t="s">
        <v>2</v>
      </c>
      <c r="B4241">
        <v>-1.9821207999999998E-3</v>
      </c>
    </row>
    <row r="4242" spans="1:2" x14ac:dyDescent="0.35">
      <c r="A4242" t="s">
        <v>2</v>
      </c>
      <c r="B4242">
        <v>-1.0154257999999999E-2</v>
      </c>
    </row>
    <row r="4243" spans="1:2" x14ac:dyDescent="0.35">
      <c r="A4243" t="s">
        <v>2</v>
      </c>
      <c r="B4243">
        <v>1.8866600000000001E-3</v>
      </c>
    </row>
    <row r="4244" spans="1:2" x14ac:dyDescent="0.35">
      <c r="A4244" t="s">
        <v>2</v>
      </c>
      <c r="B4244">
        <v>-8.4162230000000005E-3</v>
      </c>
    </row>
    <row r="4245" spans="1:2" x14ac:dyDescent="0.35">
      <c r="A4245" t="s">
        <v>2</v>
      </c>
      <c r="B4245">
        <v>-1.1108555000000001E-2</v>
      </c>
    </row>
    <row r="4246" spans="1:2" x14ac:dyDescent="0.35">
      <c r="A4246" t="s">
        <v>2</v>
      </c>
      <c r="B4246">
        <v>-5.7065296000000003E-3</v>
      </c>
    </row>
    <row r="4247" spans="1:2" x14ac:dyDescent="0.35">
      <c r="A4247" t="s">
        <v>2</v>
      </c>
      <c r="B4247">
        <v>-6.2850199999999997E-3</v>
      </c>
    </row>
    <row r="4248" spans="1:2" x14ac:dyDescent="0.35">
      <c r="A4248" t="s">
        <v>2</v>
      </c>
      <c r="B4248">
        <v>-9.0864899999999992E-3</v>
      </c>
    </row>
    <row r="4249" spans="1:2" x14ac:dyDescent="0.35">
      <c r="A4249" t="s">
        <v>2</v>
      </c>
      <c r="B4249">
        <v>1.9260657E-3</v>
      </c>
    </row>
    <row r="4250" spans="1:2" x14ac:dyDescent="0.35">
      <c r="A4250" t="s">
        <v>2</v>
      </c>
      <c r="B4250">
        <v>5.109995E-3</v>
      </c>
    </row>
    <row r="4251" spans="1:2" x14ac:dyDescent="0.35">
      <c r="A4251" t="s">
        <v>2</v>
      </c>
      <c r="B4251">
        <v>-2.0461935000000001E-3</v>
      </c>
    </row>
    <row r="4252" spans="1:2" x14ac:dyDescent="0.35">
      <c r="A4252" t="s">
        <v>2</v>
      </c>
      <c r="B4252">
        <v>-3.3045977000000001E-3</v>
      </c>
    </row>
    <row r="4253" spans="1:2" x14ac:dyDescent="0.35">
      <c r="A4253" t="s">
        <v>2</v>
      </c>
      <c r="B4253">
        <v>3.8642716000000002E-4</v>
      </c>
    </row>
    <row r="4254" spans="1:2" x14ac:dyDescent="0.35">
      <c r="A4254" t="s">
        <v>2</v>
      </c>
      <c r="B4254">
        <v>-6.1621560000000002E-3</v>
      </c>
    </row>
    <row r="4255" spans="1:2" x14ac:dyDescent="0.35">
      <c r="A4255" t="s">
        <v>2</v>
      </c>
      <c r="B4255">
        <v>-1.0894048E-2</v>
      </c>
    </row>
    <row r="4256" spans="1:2" x14ac:dyDescent="0.35">
      <c r="A4256" t="s">
        <v>2</v>
      </c>
      <c r="B4256">
        <v>-1.8709763E-3</v>
      </c>
    </row>
    <row r="4257" spans="1:2" x14ac:dyDescent="0.35">
      <c r="A4257" t="s">
        <v>2</v>
      </c>
      <c r="B4257">
        <v>-6.1291632999999996E-3</v>
      </c>
    </row>
    <row r="4258" spans="1:2" x14ac:dyDescent="0.35">
      <c r="A4258" t="s">
        <v>2</v>
      </c>
      <c r="B4258">
        <v>-6.4628329999999999E-4</v>
      </c>
    </row>
    <row r="4259" spans="1:2" x14ac:dyDescent="0.35">
      <c r="A4259" t="s">
        <v>2</v>
      </c>
      <c r="B4259">
        <v>-4.9998172999999998E-3</v>
      </c>
    </row>
    <row r="4260" spans="1:2" x14ac:dyDescent="0.35">
      <c r="A4260" t="s">
        <v>2</v>
      </c>
      <c r="B4260">
        <v>-3.7524197000000001E-3</v>
      </c>
    </row>
    <row r="4261" spans="1:2" x14ac:dyDescent="0.35">
      <c r="A4261" t="s">
        <v>2</v>
      </c>
      <c r="B4261">
        <v>-8.9914290000000004E-3</v>
      </c>
    </row>
    <row r="4262" spans="1:2" x14ac:dyDescent="0.35">
      <c r="A4262" t="s">
        <v>2</v>
      </c>
      <c r="B4262">
        <v>-9.2613266000000005E-4</v>
      </c>
    </row>
    <row r="4263" spans="1:2" x14ac:dyDescent="0.35">
      <c r="A4263" t="s">
        <v>2</v>
      </c>
      <c r="B4263">
        <v>6.4599910000000005E-5</v>
      </c>
    </row>
    <row r="4264" spans="1:2" x14ac:dyDescent="0.35">
      <c r="A4264" t="s">
        <v>2</v>
      </c>
      <c r="B4264">
        <v>-7.7811102E-3</v>
      </c>
    </row>
    <row r="4265" spans="1:2" x14ac:dyDescent="0.35">
      <c r="A4265" t="s">
        <v>2</v>
      </c>
      <c r="B4265">
        <v>-7.3164357000000003E-3</v>
      </c>
    </row>
    <row r="4266" spans="1:2" x14ac:dyDescent="0.35">
      <c r="A4266" t="s">
        <v>2</v>
      </c>
      <c r="B4266">
        <v>-4.2337714999999996E-3</v>
      </c>
    </row>
    <row r="4267" spans="1:2" x14ac:dyDescent="0.35">
      <c r="A4267" t="s">
        <v>2</v>
      </c>
      <c r="B4267">
        <v>1.6195927E-3</v>
      </c>
    </row>
    <row r="4268" spans="1:2" x14ac:dyDescent="0.35">
      <c r="A4268" t="s">
        <v>2</v>
      </c>
      <c r="B4268">
        <v>-3.2446976000000002E-3</v>
      </c>
    </row>
    <row r="4269" spans="1:2" x14ac:dyDescent="0.35">
      <c r="A4269" t="s">
        <v>2</v>
      </c>
      <c r="B4269">
        <v>1.1676662E-3</v>
      </c>
    </row>
    <row r="4270" spans="1:2" x14ac:dyDescent="0.35">
      <c r="A4270" t="s">
        <v>2</v>
      </c>
      <c r="B4270">
        <v>-2.5529350000000001E-3</v>
      </c>
    </row>
    <row r="4271" spans="1:2" x14ac:dyDescent="0.35">
      <c r="A4271" t="s">
        <v>2</v>
      </c>
      <c r="B4271">
        <v>1.1009012999999999E-3</v>
      </c>
    </row>
    <row r="4272" spans="1:2" x14ac:dyDescent="0.35">
      <c r="A4272" t="s">
        <v>2</v>
      </c>
      <c r="B4272">
        <v>-3.0564796000000002E-3</v>
      </c>
    </row>
    <row r="4273" spans="1:2" x14ac:dyDescent="0.35">
      <c r="A4273" t="s">
        <v>2</v>
      </c>
      <c r="B4273">
        <v>3.6092120000000001E-3</v>
      </c>
    </row>
    <row r="4274" spans="1:2" x14ac:dyDescent="0.35">
      <c r="A4274" t="s">
        <v>2</v>
      </c>
      <c r="B4274">
        <v>-2.4622479000000002E-3</v>
      </c>
    </row>
    <row r="4275" spans="1:2" x14ac:dyDescent="0.35">
      <c r="A4275" t="s">
        <v>2</v>
      </c>
      <c r="B4275">
        <v>-2.5582255000000001E-3</v>
      </c>
    </row>
    <row r="4276" spans="1:2" x14ac:dyDescent="0.35">
      <c r="A4276" t="s">
        <v>2</v>
      </c>
      <c r="B4276">
        <v>-2.1258727000000002E-2</v>
      </c>
    </row>
    <row r="4277" spans="1:2" x14ac:dyDescent="0.35">
      <c r="A4277" t="s">
        <v>2</v>
      </c>
      <c r="B4277">
        <v>3.6907939999999998E-3</v>
      </c>
    </row>
    <row r="4278" spans="1:2" x14ac:dyDescent="0.35">
      <c r="A4278" t="s">
        <v>2</v>
      </c>
      <c r="B4278">
        <v>-1.19338585E-2</v>
      </c>
    </row>
    <row r="4279" spans="1:2" x14ac:dyDescent="0.35">
      <c r="A4279" t="s">
        <v>2</v>
      </c>
      <c r="B4279">
        <v>-2.9633730000000003E-4</v>
      </c>
    </row>
    <row r="4280" spans="1:2" x14ac:dyDescent="0.35">
      <c r="A4280" t="s">
        <v>2</v>
      </c>
      <c r="B4280">
        <v>-7.7544496999999999E-3</v>
      </c>
    </row>
    <row r="4281" spans="1:2" x14ac:dyDescent="0.35">
      <c r="A4281" t="s">
        <v>2</v>
      </c>
      <c r="B4281">
        <v>-7.1358430000000002E-3</v>
      </c>
    </row>
    <row r="4282" spans="1:2" x14ac:dyDescent="0.35">
      <c r="A4282" t="s">
        <v>2</v>
      </c>
      <c r="B4282">
        <v>-1.0549604999999999E-3</v>
      </c>
    </row>
    <row r="4283" spans="1:2" x14ac:dyDescent="0.35">
      <c r="A4283" t="s">
        <v>2</v>
      </c>
      <c r="B4283">
        <v>-7.7183562999999997E-3</v>
      </c>
    </row>
    <row r="4284" spans="1:2" x14ac:dyDescent="0.35">
      <c r="A4284" t="s">
        <v>2</v>
      </c>
      <c r="B4284">
        <v>5.9370995000000001E-3</v>
      </c>
    </row>
    <row r="4285" spans="1:2" x14ac:dyDescent="0.35">
      <c r="A4285" t="s">
        <v>2</v>
      </c>
      <c r="B4285">
        <v>-1.1135623000000001E-2</v>
      </c>
    </row>
    <row r="4286" spans="1:2" x14ac:dyDescent="0.35">
      <c r="A4286" t="s">
        <v>2</v>
      </c>
      <c r="B4286">
        <v>-2.7408482999999998E-3</v>
      </c>
    </row>
    <row r="4287" spans="1:2" x14ac:dyDescent="0.35">
      <c r="A4287" t="s">
        <v>2</v>
      </c>
      <c r="B4287">
        <v>-1.3423495000000001E-2</v>
      </c>
    </row>
    <row r="4288" spans="1:2" x14ac:dyDescent="0.35">
      <c r="A4288" t="s">
        <v>2</v>
      </c>
      <c r="B4288">
        <v>-2.1545326E-3</v>
      </c>
    </row>
    <row r="4289" spans="1:2" x14ac:dyDescent="0.35">
      <c r="A4289" t="s">
        <v>2</v>
      </c>
      <c r="B4289">
        <v>-1.0815709999999999E-2</v>
      </c>
    </row>
    <row r="4290" spans="1:2" x14ac:dyDescent="0.35">
      <c r="A4290" t="s">
        <v>2</v>
      </c>
      <c r="B4290">
        <v>1.2562595E-3</v>
      </c>
    </row>
    <row r="4291" spans="1:2" x14ac:dyDescent="0.35">
      <c r="A4291" t="s">
        <v>2</v>
      </c>
      <c r="B4291">
        <v>2.4704293000000002E-3</v>
      </c>
    </row>
    <row r="4292" spans="1:2" x14ac:dyDescent="0.35">
      <c r="A4292" t="s">
        <v>2</v>
      </c>
      <c r="B4292">
        <v>2.6877855E-3</v>
      </c>
    </row>
    <row r="4293" spans="1:2" x14ac:dyDescent="0.35">
      <c r="A4293" t="s">
        <v>2</v>
      </c>
      <c r="B4293">
        <v>-6.9441809999999998E-3</v>
      </c>
    </row>
    <row r="4294" spans="1:2" x14ac:dyDescent="0.35">
      <c r="A4294" t="s">
        <v>2</v>
      </c>
      <c r="B4294">
        <v>-5.6083035E-3</v>
      </c>
    </row>
    <row r="4295" spans="1:2" x14ac:dyDescent="0.35">
      <c r="A4295" t="s">
        <v>2</v>
      </c>
      <c r="B4295">
        <v>-1.4828376000000001E-2</v>
      </c>
    </row>
    <row r="4296" spans="1:2" x14ac:dyDescent="0.35">
      <c r="A4296" t="s">
        <v>2</v>
      </c>
      <c r="B4296">
        <v>-6.2600829999999996E-3</v>
      </c>
    </row>
    <row r="4297" spans="1:2" x14ac:dyDescent="0.35">
      <c r="A4297" t="s">
        <v>2</v>
      </c>
      <c r="B4297">
        <v>-1.0215063E-2</v>
      </c>
    </row>
    <row r="4298" spans="1:2" x14ac:dyDescent="0.35">
      <c r="A4298" t="s">
        <v>2</v>
      </c>
      <c r="B4298">
        <v>-8.1919909999999992E-3</v>
      </c>
    </row>
    <row r="4299" spans="1:2" x14ac:dyDescent="0.35">
      <c r="A4299" t="s">
        <v>2</v>
      </c>
      <c r="B4299">
        <v>-4.1909902000000004E-3</v>
      </c>
    </row>
    <row r="4300" spans="1:2" x14ac:dyDescent="0.35">
      <c r="A4300" t="s">
        <v>2</v>
      </c>
      <c r="B4300">
        <v>-6.2800753000000001E-3</v>
      </c>
    </row>
    <row r="4301" spans="1:2" x14ac:dyDescent="0.35">
      <c r="A4301" t="s">
        <v>2</v>
      </c>
      <c r="B4301">
        <v>3.8199575999999999E-3</v>
      </c>
    </row>
    <row r="4302" spans="1:2" x14ac:dyDescent="0.35">
      <c r="A4302" t="s">
        <v>2</v>
      </c>
      <c r="B4302">
        <v>-7.2472402999999999E-3</v>
      </c>
    </row>
    <row r="4303" spans="1:2" x14ac:dyDescent="0.35">
      <c r="A4303" t="s">
        <v>2</v>
      </c>
      <c r="B4303">
        <v>-1.2930173E-2</v>
      </c>
    </row>
    <row r="4304" spans="1:2" x14ac:dyDescent="0.35">
      <c r="A4304" t="s">
        <v>2</v>
      </c>
      <c r="B4304">
        <v>-2.7836359999999999E-3</v>
      </c>
    </row>
    <row r="4305" spans="1:2" x14ac:dyDescent="0.35">
      <c r="A4305" t="s">
        <v>2</v>
      </c>
      <c r="B4305">
        <v>-1.2473471E-2</v>
      </c>
    </row>
    <row r="4306" spans="1:2" x14ac:dyDescent="0.35">
      <c r="A4306" t="s">
        <v>2</v>
      </c>
      <c r="B4306">
        <v>-1.5104976000000001E-2</v>
      </c>
    </row>
    <row r="4307" spans="1:2" x14ac:dyDescent="0.35">
      <c r="A4307" t="s">
        <v>2</v>
      </c>
      <c r="B4307">
        <v>-1.3118845000000001E-3</v>
      </c>
    </row>
    <row r="4308" spans="1:2" x14ac:dyDescent="0.35">
      <c r="A4308" t="s">
        <v>2</v>
      </c>
      <c r="B4308">
        <v>-6.1747499999999997E-3</v>
      </c>
    </row>
    <row r="4309" spans="1:2" x14ac:dyDescent="0.35">
      <c r="A4309" t="s">
        <v>2</v>
      </c>
      <c r="B4309">
        <v>-4.5223942000000001E-4</v>
      </c>
    </row>
    <row r="4310" spans="1:2" x14ac:dyDescent="0.35">
      <c r="A4310" t="s">
        <v>2</v>
      </c>
      <c r="B4310">
        <v>-6.7914715E-3</v>
      </c>
    </row>
    <row r="4311" spans="1:2" x14ac:dyDescent="0.35">
      <c r="A4311" t="s">
        <v>2</v>
      </c>
      <c r="B4311">
        <v>-1.2064551E-2</v>
      </c>
    </row>
    <row r="4312" spans="1:2" x14ac:dyDescent="0.35">
      <c r="A4312" t="s">
        <v>2</v>
      </c>
      <c r="B4312">
        <v>5.6734006000000003E-4</v>
      </c>
    </row>
    <row r="4313" spans="1:2" x14ac:dyDescent="0.35">
      <c r="A4313" t="s">
        <v>2</v>
      </c>
      <c r="B4313">
        <v>-5.3093117000000004E-3</v>
      </c>
    </row>
    <row r="4314" spans="1:2" x14ac:dyDescent="0.35">
      <c r="A4314" t="s">
        <v>2</v>
      </c>
      <c r="B4314">
        <v>-4.8203756999999998E-3</v>
      </c>
    </row>
    <row r="4315" spans="1:2" x14ac:dyDescent="0.35">
      <c r="A4315" t="s">
        <v>2</v>
      </c>
      <c r="B4315">
        <v>2.5048525999999999E-3</v>
      </c>
    </row>
    <row r="4316" spans="1:2" x14ac:dyDescent="0.35">
      <c r="A4316" t="s">
        <v>2</v>
      </c>
      <c r="B4316">
        <v>-3.3637844E-3</v>
      </c>
    </row>
    <row r="4317" spans="1:2" x14ac:dyDescent="0.35">
      <c r="A4317" t="s">
        <v>2</v>
      </c>
      <c r="B4317">
        <v>-3.1674146000000001E-3</v>
      </c>
    </row>
    <row r="4318" spans="1:2" x14ac:dyDescent="0.35">
      <c r="A4318" t="s">
        <v>2</v>
      </c>
      <c r="B4318">
        <v>-4.5145309999999996E-3</v>
      </c>
    </row>
    <row r="4319" spans="1:2" x14ac:dyDescent="0.35">
      <c r="A4319" t="s">
        <v>2</v>
      </c>
      <c r="B4319">
        <v>-1.9259952999999999E-3</v>
      </c>
    </row>
    <row r="4320" spans="1:2" x14ac:dyDescent="0.35">
      <c r="A4320" t="s">
        <v>2</v>
      </c>
      <c r="B4320">
        <v>-6.8926033999999999E-3</v>
      </c>
    </row>
    <row r="4321" spans="1:2" x14ac:dyDescent="0.35">
      <c r="A4321" t="s">
        <v>2</v>
      </c>
      <c r="B4321">
        <v>-2.1162722E-4</v>
      </c>
    </row>
    <row r="4322" spans="1:2" x14ac:dyDescent="0.35">
      <c r="A4322" t="s">
        <v>2</v>
      </c>
      <c r="B4322">
        <v>-7.5219709999999997E-3</v>
      </c>
    </row>
    <row r="4323" spans="1:2" x14ac:dyDescent="0.35">
      <c r="A4323" t="s">
        <v>2</v>
      </c>
      <c r="B4323">
        <v>1.1741907999999999E-3</v>
      </c>
    </row>
    <row r="4324" spans="1:2" x14ac:dyDescent="0.35">
      <c r="A4324" t="s">
        <v>2</v>
      </c>
      <c r="B4324">
        <v>9.3031842999999998E-4</v>
      </c>
    </row>
    <row r="4325" spans="1:2" x14ac:dyDescent="0.35">
      <c r="A4325" t="s">
        <v>2</v>
      </c>
      <c r="B4325">
        <v>-2.1930042E-5</v>
      </c>
    </row>
    <row r="4326" spans="1:2" x14ac:dyDescent="0.35">
      <c r="A4326" t="s">
        <v>2</v>
      </c>
      <c r="B4326">
        <v>-3.2498104999999998E-3</v>
      </c>
    </row>
    <row r="4327" spans="1:2" x14ac:dyDescent="0.35">
      <c r="A4327" t="s">
        <v>2</v>
      </c>
      <c r="B4327">
        <v>-9.2350620000000005E-3</v>
      </c>
    </row>
    <row r="4328" spans="1:2" x14ac:dyDescent="0.35">
      <c r="A4328" t="s">
        <v>2</v>
      </c>
      <c r="B4328">
        <v>3.6302692999999999E-3</v>
      </c>
    </row>
    <row r="4329" spans="1:2" x14ac:dyDescent="0.35">
      <c r="A4329" t="s">
        <v>2</v>
      </c>
      <c r="B4329">
        <v>4.78488E-3</v>
      </c>
    </row>
    <row r="4330" spans="1:2" x14ac:dyDescent="0.35">
      <c r="A4330" t="s">
        <v>2</v>
      </c>
      <c r="B4330">
        <v>-4.5668426999999996E-3</v>
      </c>
    </row>
    <row r="4331" spans="1:2" x14ac:dyDescent="0.35">
      <c r="A4331" t="s">
        <v>2</v>
      </c>
      <c r="B4331">
        <v>-6.693933E-3</v>
      </c>
    </row>
    <row r="4332" spans="1:2" x14ac:dyDescent="0.35">
      <c r="A4332" t="s">
        <v>2</v>
      </c>
      <c r="B4332">
        <v>-7.4211796999999998E-3</v>
      </c>
    </row>
    <row r="4333" spans="1:2" x14ac:dyDescent="0.35">
      <c r="A4333" t="s">
        <v>2</v>
      </c>
      <c r="B4333">
        <v>2.9228611000000002E-3</v>
      </c>
    </row>
    <row r="4334" spans="1:2" x14ac:dyDescent="0.35">
      <c r="A4334" t="s">
        <v>2</v>
      </c>
      <c r="B4334">
        <v>-1.9612281999999998E-3</v>
      </c>
    </row>
    <row r="4335" spans="1:2" x14ac:dyDescent="0.35">
      <c r="A4335" t="s">
        <v>2</v>
      </c>
      <c r="B4335">
        <v>-2.4054841999999999E-3</v>
      </c>
    </row>
    <row r="4336" spans="1:2" x14ac:dyDescent="0.35">
      <c r="A4336" t="s">
        <v>2</v>
      </c>
      <c r="B4336">
        <v>-2.1138659999999998E-3</v>
      </c>
    </row>
    <row r="4337" spans="1:2" x14ac:dyDescent="0.35">
      <c r="A4337" t="s">
        <v>2</v>
      </c>
      <c r="B4337">
        <v>-5.9173593999999996E-4</v>
      </c>
    </row>
    <row r="4338" spans="1:2" x14ac:dyDescent="0.35">
      <c r="A4338" t="s">
        <v>2</v>
      </c>
      <c r="B4338">
        <v>-8.9057170000000005E-3</v>
      </c>
    </row>
    <row r="4339" spans="1:2" x14ac:dyDescent="0.35">
      <c r="A4339" t="s">
        <v>2</v>
      </c>
      <c r="B4339">
        <v>-9.0012370000000005E-3</v>
      </c>
    </row>
    <row r="4340" spans="1:2" x14ac:dyDescent="0.35">
      <c r="A4340" t="s">
        <v>2</v>
      </c>
      <c r="B4340">
        <v>-8.5982939999999994E-3</v>
      </c>
    </row>
    <row r="4341" spans="1:2" x14ac:dyDescent="0.35">
      <c r="A4341" t="s">
        <v>2</v>
      </c>
      <c r="B4341">
        <v>3.4807709000000001E-3</v>
      </c>
    </row>
    <row r="4342" spans="1:2" x14ac:dyDescent="0.35">
      <c r="A4342" t="s">
        <v>2</v>
      </c>
      <c r="B4342">
        <v>2.2274957000000001E-3</v>
      </c>
    </row>
    <row r="4343" spans="1:2" x14ac:dyDescent="0.35">
      <c r="A4343" t="s">
        <v>2</v>
      </c>
      <c r="B4343">
        <v>-2.7943882000000001E-3</v>
      </c>
    </row>
    <row r="4344" spans="1:2" x14ac:dyDescent="0.35">
      <c r="A4344" t="s">
        <v>2</v>
      </c>
      <c r="B4344">
        <v>-5.995284E-3</v>
      </c>
    </row>
    <row r="4345" spans="1:2" x14ac:dyDescent="0.35">
      <c r="A4345" t="s">
        <v>2</v>
      </c>
      <c r="B4345">
        <v>-6.8140086000000001E-3</v>
      </c>
    </row>
    <row r="4346" spans="1:2" x14ac:dyDescent="0.35">
      <c r="A4346" t="s">
        <v>2</v>
      </c>
      <c r="B4346">
        <v>4.8980415000000003E-3</v>
      </c>
    </row>
    <row r="4347" spans="1:2" x14ac:dyDescent="0.35">
      <c r="A4347" t="s">
        <v>2</v>
      </c>
      <c r="B4347">
        <v>-1.1038901E-3</v>
      </c>
    </row>
    <row r="4348" spans="1:2" x14ac:dyDescent="0.35">
      <c r="A4348" t="s">
        <v>2</v>
      </c>
      <c r="B4348">
        <v>-1.8563396E-3</v>
      </c>
    </row>
    <row r="4349" spans="1:2" x14ac:dyDescent="0.35">
      <c r="A4349" t="s">
        <v>2</v>
      </c>
      <c r="B4349">
        <v>1.1307344999999999E-3</v>
      </c>
    </row>
    <row r="4350" spans="1:2" x14ac:dyDescent="0.35">
      <c r="A4350" t="s">
        <v>2</v>
      </c>
      <c r="B4350">
        <v>-1.3646660000000001E-3</v>
      </c>
    </row>
    <row r="4351" spans="1:2" x14ac:dyDescent="0.35">
      <c r="A4351" t="s">
        <v>2</v>
      </c>
      <c r="B4351">
        <v>-1.2557674E-3</v>
      </c>
    </row>
    <row r="4352" spans="1:2" x14ac:dyDescent="0.35">
      <c r="A4352" t="s">
        <v>2</v>
      </c>
      <c r="B4352">
        <v>-5.1003310000000005E-4</v>
      </c>
    </row>
    <row r="4353" spans="1:2" x14ac:dyDescent="0.35">
      <c r="A4353" t="s">
        <v>2</v>
      </c>
      <c r="B4353">
        <v>-1.3512761E-3</v>
      </c>
    </row>
    <row r="4354" spans="1:2" x14ac:dyDescent="0.35">
      <c r="A4354" t="s">
        <v>2</v>
      </c>
      <c r="B4354">
        <v>-4.4747739999999999E-3</v>
      </c>
    </row>
    <row r="4355" spans="1:2" x14ac:dyDescent="0.35">
      <c r="A4355" t="s">
        <v>2</v>
      </c>
      <c r="B4355">
        <v>-3.0915434000000001E-3</v>
      </c>
    </row>
    <row r="4356" spans="1:2" x14ac:dyDescent="0.35">
      <c r="A4356" t="s">
        <v>2</v>
      </c>
      <c r="B4356">
        <v>-6.2918616000000004E-3</v>
      </c>
    </row>
    <row r="4357" spans="1:2" x14ac:dyDescent="0.35">
      <c r="A4357" t="s">
        <v>2</v>
      </c>
      <c r="B4357">
        <v>-3.738416E-3</v>
      </c>
    </row>
    <row r="4358" spans="1:2" x14ac:dyDescent="0.35">
      <c r="A4358" t="s">
        <v>2</v>
      </c>
      <c r="B4358">
        <v>-6.3330595999999996E-3</v>
      </c>
    </row>
    <row r="4359" spans="1:2" x14ac:dyDescent="0.35">
      <c r="A4359" t="s">
        <v>2</v>
      </c>
      <c r="B4359">
        <v>-2.6086023999999999E-3</v>
      </c>
    </row>
    <row r="4360" spans="1:2" x14ac:dyDescent="0.35">
      <c r="A4360" t="s">
        <v>2</v>
      </c>
      <c r="B4360">
        <v>-4.3054907999999998E-3</v>
      </c>
    </row>
    <row r="4361" spans="1:2" x14ac:dyDescent="0.35">
      <c r="A4361" t="s">
        <v>2</v>
      </c>
      <c r="B4361">
        <v>-6.9496552E-3</v>
      </c>
    </row>
    <row r="4362" spans="1:2" x14ac:dyDescent="0.35">
      <c r="A4362" t="s">
        <v>2</v>
      </c>
      <c r="B4362">
        <v>-2.794553E-3</v>
      </c>
    </row>
    <row r="4363" spans="1:2" x14ac:dyDescent="0.35">
      <c r="A4363" t="s">
        <v>2</v>
      </c>
      <c r="B4363">
        <v>-7.8503889999999993E-3</v>
      </c>
    </row>
    <row r="4364" spans="1:2" x14ac:dyDescent="0.35">
      <c r="A4364" t="s">
        <v>2</v>
      </c>
      <c r="B4364">
        <v>1.9212421999999999E-3</v>
      </c>
    </row>
    <row r="4365" spans="1:2" x14ac:dyDescent="0.35">
      <c r="A4365" t="s">
        <v>2</v>
      </c>
      <c r="B4365">
        <v>-1.0599201000000001E-2</v>
      </c>
    </row>
    <row r="4366" spans="1:2" x14ac:dyDescent="0.35">
      <c r="A4366" t="s">
        <v>2</v>
      </c>
      <c r="B4366">
        <v>-6.3331135999999998E-3</v>
      </c>
    </row>
    <row r="4367" spans="1:2" x14ac:dyDescent="0.35">
      <c r="A4367" t="s">
        <v>2</v>
      </c>
      <c r="B4367">
        <v>-4.8810225000000002E-3</v>
      </c>
    </row>
    <row r="4368" spans="1:2" x14ac:dyDescent="0.35">
      <c r="A4368" t="s">
        <v>2</v>
      </c>
      <c r="B4368">
        <v>-5.1873279999999997E-3</v>
      </c>
    </row>
    <row r="4369" spans="1:2" x14ac:dyDescent="0.35">
      <c r="A4369" t="s">
        <v>2</v>
      </c>
      <c r="B4369">
        <v>-7.2043504999999997E-3</v>
      </c>
    </row>
    <row r="4370" spans="1:2" x14ac:dyDescent="0.35">
      <c r="A4370" t="s">
        <v>2</v>
      </c>
      <c r="B4370">
        <v>1.4317804E-3</v>
      </c>
    </row>
    <row r="4371" spans="1:2" x14ac:dyDescent="0.35">
      <c r="A4371" t="s">
        <v>2</v>
      </c>
      <c r="B4371">
        <v>-8.1474779999999997E-3</v>
      </c>
    </row>
    <row r="4372" spans="1:2" x14ac:dyDescent="0.35">
      <c r="A4372" t="s">
        <v>2</v>
      </c>
      <c r="B4372">
        <v>-2.6854079999999998E-3</v>
      </c>
    </row>
    <row r="4373" spans="1:2" x14ac:dyDescent="0.35">
      <c r="A4373" t="s">
        <v>2</v>
      </c>
      <c r="B4373">
        <v>-1.1304114000000001E-2</v>
      </c>
    </row>
    <row r="4374" spans="1:2" x14ac:dyDescent="0.35">
      <c r="A4374" t="s">
        <v>2</v>
      </c>
      <c r="B4374">
        <v>-5.2923220000000003E-3</v>
      </c>
    </row>
    <row r="4375" spans="1:2" x14ac:dyDescent="0.35">
      <c r="A4375" t="s">
        <v>2</v>
      </c>
      <c r="B4375">
        <v>-9.2415569999999992E-3</v>
      </c>
    </row>
    <row r="4376" spans="1:2" x14ac:dyDescent="0.35">
      <c r="A4376" t="s">
        <v>2</v>
      </c>
      <c r="B4376">
        <v>-2.6306435E-3</v>
      </c>
    </row>
    <row r="4377" spans="1:2" x14ac:dyDescent="0.35">
      <c r="A4377" t="s">
        <v>2</v>
      </c>
      <c r="B4377">
        <v>-3.0306615000000002E-3</v>
      </c>
    </row>
    <row r="4378" spans="1:2" x14ac:dyDescent="0.35">
      <c r="A4378" t="s">
        <v>2</v>
      </c>
      <c r="B4378">
        <v>-1.5875794999999999E-3</v>
      </c>
    </row>
    <row r="4379" spans="1:2" x14ac:dyDescent="0.35">
      <c r="A4379" t="s">
        <v>2</v>
      </c>
      <c r="B4379">
        <v>-8.3478990000000006E-3</v>
      </c>
    </row>
    <row r="4380" spans="1:2" x14ac:dyDescent="0.35">
      <c r="A4380" t="s">
        <v>2</v>
      </c>
      <c r="B4380">
        <v>8.6526810000000006E-3</v>
      </c>
    </row>
    <row r="4381" spans="1:2" x14ac:dyDescent="0.35">
      <c r="A4381" t="s">
        <v>2</v>
      </c>
      <c r="B4381">
        <v>-6.1815343999999999E-3</v>
      </c>
    </row>
    <row r="4382" spans="1:2" x14ac:dyDescent="0.35">
      <c r="A4382" t="s">
        <v>2</v>
      </c>
      <c r="B4382">
        <v>5.9516589999999998E-3</v>
      </c>
    </row>
    <row r="4383" spans="1:2" x14ac:dyDescent="0.35">
      <c r="A4383" t="s">
        <v>2</v>
      </c>
      <c r="B4383">
        <v>-3.6823833000000001E-3</v>
      </c>
    </row>
    <row r="4384" spans="1:2" x14ac:dyDescent="0.35">
      <c r="A4384" t="s">
        <v>2</v>
      </c>
      <c r="B4384">
        <v>-5.9434893000000003E-3</v>
      </c>
    </row>
    <row r="4385" spans="1:2" x14ac:dyDescent="0.35">
      <c r="A4385" t="s">
        <v>2</v>
      </c>
      <c r="B4385">
        <v>-8.1869590000000002E-4</v>
      </c>
    </row>
    <row r="4386" spans="1:2" x14ac:dyDescent="0.35">
      <c r="A4386" t="s">
        <v>2</v>
      </c>
      <c r="B4386">
        <v>-5.6649843000000004E-4</v>
      </c>
    </row>
    <row r="4387" spans="1:2" x14ac:dyDescent="0.35">
      <c r="A4387" t="s">
        <v>2</v>
      </c>
      <c r="B4387">
        <v>-1.0858118999999999E-2</v>
      </c>
    </row>
    <row r="4388" spans="1:2" x14ac:dyDescent="0.35">
      <c r="A4388" t="s">
        <v>2</v>
      </c>
      <c r="B4388">
        <v>-8.4014379999999998E-5</v>
      </c>
    </row>
    <row r="4389" spans="1:2" x14ac:dyDescent="0.35">
      <c r="A4389" t="s">
        <v>2</v>
      </c>
      <c r="B4389">
        <v>-8.6036250000000002E-3</v>
      </c>
    </row>
    <row r="4390" spans="1:2" x14ac:dyDescent="0.35">
      <c r="A4390" t="s">
        <v>2</v>
      </c>
      <c r="B4390">
        <v>-4.8513430000000001E-3</v>
      </c>
    </row>
    <row r="4391" spans="1:2" x14ac:dyDescent="0.35">
      <c r="A4391" t="s">
        <v>2</v>
      </c>
      <c r="B4391">
        <v>7.8401340000000003E-3</v>
      </c>
    </row>
    <row r="4392" spans="1:2" x14ac:dyDescent="0.35">
      <c r="A4392" t="s">
        <v>2</v>
      </c>
      <c r="B4392">
        <v>-6.0944689999999999E-3</v>
      </c>
    </row>
    <row r="4393" spans="1:2" x14ac:dyDescent="0.35">
      <c r="A4393" t="s">
        <v>2</v>
      </c>
      <c r="B4393">
        <v>-8.0976150000000007E-3</v>
      </c>
    </row>
    <row r="4394" spans="1:2" x14ac:dyDescent="0.35">
      <c r="A4394" t="s">
        <v>2</v>
      </c>
      <c r="B4394">
        <v>-2.7745971000000002E-3</v>
      </c>
    </row>
    <row r="4395" spans="1:2" x14ac:dyDescent="0.35">
      <c r="A4395" t="s">
        <v>2</v>
      </c>
      <c r="B4395">
        <v>-2.5681416000000001E-3</v>
      </c>
    </row>
    <row r="4396" spans="1:2" x14ac:dyDescent="0.35">
      <c r="A4396" t="s">
        <v>2</v>
      </c>
      <c r="B4396">
        <v>-6.6090153999999999E-4</v>
      </c>
    </row>
    <row r="4397" spans="1:2" x14ac:dyDescent="0.35">
      <c r="A4397" t="s">
        <v>2</v>
      </c>
      <c r="B4397">
        <v>-9.6065089999999992E-3</v>
      </c>
    </row>
    <row r="4398" spans="1:2" x14ac:dyDescent="0.35">
      <c r="A4398" t="s">
        <v>2</v>
      </c>
      <c r="B4398">
        <v>-1.0578426E-2</v>
      </c>
    </row>
    <row r="4399" spans="1:2" x14ac:dyDescent="0.35">
      <c r="A4399" t="s">
        <v>2</v>
      </c>
      <c r="B4399">
        <v>-6.2986129999999998E-3</v>
      </c>
    </row>
    <row r="4400" spans="1:2" x14ac:dyDescent="0.35">
      <c r="A4400" t="s">
        <v>2</v>
      </c>
      <c r="B4400">
        <v>-1.3393140000000001E-3</v>
      </c>
    </row>
    <row r="4401" spans="1:2" x14ac:dyDescent="0.35">
      <c r="A4401" t="s">
        <v>2</v>
      </c>
      <c r="B4401">
        <v>-1.0322274000000001E-3</v>
      </c>
    </row>
    <row r="4402" spans="1:2" x14ac:dyDescent="0.35">
      <c r="A4402" t="s">
        <v>2</v>
      </c>
      <c r="B4402">
        <v>-2.1073864999999999E-3</v>
      </c>
    </row>
    <row r="4403" spans="1:2" x14ac:dyDescent="0.35">
      <c r="A4403" t="s">
        <v>2</v>
      </c>
      <c r="B4403">
        <v>-6.0163372999999997E-3</v>
      </c>
    </row>
    <row r="4404" spans="1:2" x14ac:dyDescent="0.35">
      <c r="A4404" t="s">
        <v>2</v>
      </c>
      <c r="B4404">
        <v>-1.7245904999999999E-4</v>
      </c>
    </row>
    <row r="4405" spans="1:2" x14ac:dyDescent="0.35">
      <c r="A4405" t="s">
        <v>2</v>
      </c>
      <c r="B4405">
        <v>-1.4590324E-3</v>
      </c>
    </row>
    <row r="4406" spans="1:2" x14ac:dyDescent="0.35">
      <c r="A4406" t="s">
        <v>2</v>
      </c>
      <c r="B4406">
        <v>-2.8738574999999998E-3</v>
      </c>
    </row>
    <row r="4407" spans="1:2" x14ac:dyDescent="0.35">
      <c r="A4407" t="s">
        <v>2</v>
      </c>
      <c r="B4407">
        <v>-5.7172263E-5</v>
      </c>
    </row>
    <row r="4408" spans="1:2" x14ac:dyDescent="0.35">
      <c r="A4408" t="s">
        <v>2</v>
      </c>
      <c r="B4408">
        <v>-2.9328072E-3</v>
      </c>
    </row>
    <row r="4409" spans="1:2" x14ac:dyDescent="0.35">
      <c r="A4409" t="s">
        <v>2</v>
      </c>
      <c r="B4409">
        <v>-2.7750367000000001E-3</v>
      </c>
    </row>
    <row r="4410" spans="1:2" x14ac:dyDescent="0.35">
      <c r="A4410" t="s">
        <v>2</v>
      </c>
      <c r="B4410">
        <v>-1.508842E-3</v>
      </c>
    </row>
    <row r="4411" spans="1:2" x14ac:dyDescent="0.35">
      <c r="A4411" t="s">
        <v>2</v>
      </c>
      <c r="B4411">
        <v>-6.0567976999999999E-3</v>
      </c>
    </row>
    <row r="4412" spans="1:2" x14ac:dyDescent="0.35">
      <c r="A4412" t="s">
        <v>2</v>
      </c>
      <c r="B4412">
        <v>-5.5719109999999997E-3</v>
      </c>
    </row>
    <row r="4413" spans="1:2" x14ac:dyDescent="0.35">
      <c r="A4413" t="s">
        <v>2</v>
      </c>
      <c r="B4413">
        <v>-3.1336986000000001E-3</v>
      </c>
    </row>
    <row r="4414" spans="1:2" x14ac:dyDescent="0.35">
      <c r="A4414" t="s">
        <v>2</v>
      </c>
      <c r="B4414">
        <v>-4.5004444999999999E-3</v>
      </c>
    </row>
    <row r="4415" spans="1:2" x14ac:dyDescent="0.35">
      <c r="A4415" t="s">
        <v>2</v>
      </c>
      <c r="B4415">
        <v>-8.5730105999999996E-4</v>
      </c>
    </row>
    <row r="4416" spans="1:2" x14ac:dyDescent="0.35">
      <c r="A4416" t="s">
        <v>2</v>
      </c>
      <c r="B4416">
        <v>-5.9328204999999998E-3</v>
      </c>
    </row>
    <row r="4417" spans="1:2" x14ac:dyDescent="0.35">
      <c r="A4417" t="s">
        <v>2</v>
      </c>
      <c r="B4417">
        <v>-1.6264685E-3</v>
      </c>
    </row>
    <row r="4418" spans="1:2" x14ac:dyDescent="0.35">
      <c r="A4418" t="s">
        <v>2</v>
      </c>
      <c r="B4418">
        <v>-1.2912373000000001E-3</v>
      </c>
    </row>
    <row r="4419" spans="1:2" x14ac:dyDescent="0.35">
      <c r="A4419" t="s">
        <v>2</v>
      </c>
      <c r="B4419">
        <v>6.9501214000000002E-3</v>
      </c>
    </row>
    <row r="4420" spans="1:2" x14ac:dyDescent="0.35">
      <c r="A4420" t="s">
        <v>2</v>
      </c>
      <c r="B4420">
        <v>-2.5127823E-3</v>
      </c>
    </row>
    <row r="4421" spans="1:2" x14ac:dyDescent="0.35">
      <c r="A4421" t="s">
        <v>2</v>
      </c>
      <c r="B4421">
        <v>-2.7538509999999999E-3</v>
      </c>
    </row>
    <row r="4422" spans="1:2" x14ac:dyDescent="0.35">
      <c r="A4422" t="s">
        <v>2</v>
      </c>
      <c r="B4422">
        <v>1.1161528999999999E-3</v>
      </c>
    </row>
    <row r="4423" spans="1:2" x14ac:dyDescent="0.35">
      <c r="A4423" t="s">
        <v>2</v>
      </c>
      <c r="B4423">
        <v>4.5743870000000001E-3</v>
      </c>
    </row>
    <row r="4424" spans="1:2" x14ac:dyDescent="0.35">
      <c r="A4424" t="s">
        <v>2</v>
      </c>
      <c r="B4424">
        <v>-5.2587073000000002E-3</v>
      </c>
    </row>
    <row r="4425" spans="1:2" x14ac:dyDescent="0.35">
      <c r="A4425" t="s">
        <v>2</v>
      </c>
      <c r="B4425">
        <v>4.0592676999999999E-3</v>
      </c>
    </row>
    <row r="4426" spans="1:2" x14ac:dyDescent="0.35">
      <c r="A4426" t="s">
        <v>2</v>
      </c>
      <c r="B4426">
        <v>-1.0508074999999999E-3</v>
      </c>
    </row>
    <row r="4427" spans="1:2" x14ac:dyDescent="0.35">
      <c r="A4427" t="s">
        <v>2</v>
      </c>
      <c r="B4427">
        <v>9.2400950000000003E-3</v>
      </c>
    </row>
    <row r="4428" spans="1:2" x14ac:dyDescent="0.35">
      <c r="A4428" t="s">
        <v>2</v>
      </c>
      <c r="B4428">
        <v>-8.281844E-3</v>
      </c>
    </row>
    <row r="4429" spans="1:2" x14ac:dyDescent="0.35">
      <c r="A4429" t="s">
        <v>2</v>
      </c>
      <c r="B4429">
        <v>1.8248468E-3</v>
      </c>
    </row>
    <row r="4430" spans="1:2" x14ac:dyDescent="0.35">
      <c r="A4430" t="s">
        <v>2</v>
      </c>
      <c r="B4430">
        <v>-3.636682E-3</v>
      </c>
    </row>
    <row r="4431" spans="1:2" x14ac:dyDescent="0.35">
      <c r="A4431" t="s">
        <v>2</v>
      </c>
      <c r="B4431">
        <v>-6.6701686E-3</v>
      </c>
    </row>
    <row r="4432" spans="1:2" x14ac:dyDescent="0.35">
      <c r="A4432" t="s">
        <v>2</v>
      </c>
      <c r="B4432">
        <v>-9.7132869999999995E-4</v>
      </c>
    </row>
    <row r="4433" spans="1:2" x14ac:dyDescent="0.35">
      <c r="A4433" t="s">
        <v>2</v>
      </c>
      <c r="B4433">
        <v>3.0900914999999998E-3</v>
      </c>
    </row>
    <row r="4434" spans="1:2" x14ac:dyDescent="0.35">
      <c r="A4434" t="s">
        <v>2</v>
      </c>
      <c r="B4434">
        <v>-9.5056640000000005E-3</v>
      </c>
    </row>
    <row r="4435" spans="1:2" x14ac:dyDescent="0.35">
      <c r="A4435" t="s">
        <v>2</v>
      </c>
      <c r="B4435">
        <v>-6.7144380000000003E-4</v>
      </c>
    </row>
    <row r="4436" spans="1:2" x14ac:dyDescent="0.35">
      <c r="A4436" t="s">
        <v>2</v>
      </c>
      <c r="B4436">
        <v>-9.2459469999999992E-3</v>
      </c>
    </row>
    <row r="4437" spans="1:2" x14ac:dyDescent="0.35">
      <c r="A4437" t="s">
        <v>2</v>
      </c>
      <c r="B4437">
        <v>1.1047868E-3</v>
      </c>
    </row>
    <row r="4438" spans="1:2" x14ac:dyDescent="0.35">
      <c r="A4438" t="s">
        <v>2</v>
      </c>
      <c r="B4438">
        <v>-9.4708169999999994E-3</v>
      </c>
    </row>
    <row r="4439" spans="1:2" x14ac:dyDescent="0.35">
      <c r="A4439" t="s">
        <v>2</v>
      </c>
      <c r="B4439">
        <v>-5.6679699999999996E-3</v>
      </c>
    </row>
    <row r="4440" spans="1:2" x14ac:dyDescent="0.35">
      <c r="A4440" t="s">
        <v>2</v>
      </c>
      <c r="B4440">
        <v>-2.7750726000000002E-3</v>
      </c>
    </row>
    <row r="4441" spans="1:2" x14ac:dyDescent="0.35">
      <c r="A4441" t="s">
        <v>2</v>
      </c>
      <c r="B4441">
        <v>1.51278395E-2</v>
      </c>
    </row>
    <row r="4442" spans="1:2" x14ac:dyDescent="0.35">
      <c r="A4442" t="s">
        <v>2</v>
      </c>
      <c r="B4442">
        <v>9.80243E-4</v>
      </c>
    </row>
    <row r="4443" spans="1:2" x14ac:dyDescent="0.35">
      <c r="A4443" t="s">
        <v>2</v>
      </c>
      <c r="B4443">
        <v>-5.2531254000000001E-3</v>
      </c>
    </row>
    <row r="4444" spans="1:2" x14ac:dyDescent="0.35">
      <c r="A4444" t="s">
        <v>2</v>
      </c>
      <c r="B4444">
        <v>-2.3584533E-3</v>
      </c>
    </row>
    <row r="4445" spans="1:2" x14ac:dyDescent="0.35">
      <c r="A4445" t="s">
        <v>2</v>
      </c>
      <c r="B4445">
        <v>-5.9744630000000002E-3</v>
      </c>
    </row>
    <row r="4446" spans="1:2" x14ac:dyDescent="0.35">
      <c r="A4446" t="s">
        <v>2</v>
      </c>
      <c r="B4446">
        <v>-5.7290830000000003E-3</v>
      </c>
    </row>
    <row r="4447" spans="1:2" x14ac:dyDescent="0.35">
      <c r="A4447" t="s">
        <v>2</v>
      </c>
      <c r="B4447">
        <v>-4.3487813999999996E-3</v>
      </c>
    </row>
    <row r="4448" spans="1:2" x14ac:dyDescent="0.35">
      <c r="A4448" t="s">
        <v>2</v>
      </c>
      <c r="B4448">
        <v>-1.3273394E-3</v>
      </c>
    </row>
    <row r="4449" spans="1:2" x14ac:dyDescent="0.35">
      <c r="A4449" t="s">
        <v>2</v>
      </c>
      <c r="B4449">
        <v>-3.9542429999999996E-3</v>
      </c>
    </row>
    <row r="4450" spans="1:2" x14ac:dyDescent="0.35">
      <c r="A4450" t="s">
        <v>2</v>
      </c>
      <c r="B4450">
        <v>-5.6863856000000004E-4</v>
      </c>
    </row>
    <row r="4451" spans="1:2" x14ac:dyDescent="0.35">
      <c r="A4451" t="s">
        <v>2</v>
      </c>
      <c r="B4451">
        <v>-5.6867970000000004E-3</v>
      </c>
    </row>
    <row r="4452" spans="1:2" x14ac:dyDescent="0.35">
      <c r="A4452" t="s">
        <v>2</v>
      </c>
      <c r="B4452">
        <v>-2.6739263000000002E-3</v>
      </c>
    </row>
    <row r="4453" spans="1:2" x14ac:dyDescent="0.35">
      <c r="A4453" t="s">
        <v>2</v>
      </c>
      <c r="B4453">
        <v>-8.4825769999999996E-4</v>
      </c>
    </row>
    <row r="4454" spans="1:2" x14ac:dyDescent="0.35">
      <c r="A4454" t="s">
        <v>2</v>
      </c>
      <c r="B4454">
        <v>-4.4889190000000002E-4</v>
      </c>
    </row>
    <row r="4455" spans="1:2" x14ac:dyDescent="0.35">
      <c r="A4455" t="s">
        <v>2</v>
      </c>
      <c r="B4455">
        <v>-2.9147940000000001E-3</v>
      </c>
    </row>
    <row r="4456" spans="1:2" x14ac:dyDescent="0.35">
      <c r="A4456" t="s">
        <v>2</v>
      </c>
      <c r="B4456">
        <v>-5.6111349999999997E-3</v>
      </c>
    </row>
    <row r="4457" spans="1:2" x14ac:dyDescent="0.35">
      <c r="A4457" t="s">
        <v>2</v>
      </c>
      <c r="B4457">
        <v>-9.0694460000000001E-3</v>
      </c>
    </row>
    <row r="4458" spans="1:2" x14ac:dyDescent="0.35">
      <c r="A4458" t="s">
        <v>2</v>
      </c>
      <c r="B4458">
        <v>-5.5678710000000003E-4</v>
      </c>
    </row>
    <row r="4459" spans="1:2" x14ac:dyDescent="0.35">
      <c r="A4459" t="s">
        <v>2</v>
      </c>
      <c r="B4459">
        <v>-1.4494519000000001E-2</v>
      </c>
    </row>
    <row r="4460" spans="1:2" x14ac:dyDescent="0.35">
      <c r="A4460" t="s">
        <v>2</v>
      </c>
      <c r="B4460">
        <v>-3.104126E-3</v>
      </c>
    </row>
    <row r="4461" spans="1:2" x14ac:dyDescent="0.35">
      <c r="A4461" t="s">
        <v>2</v>
      </c>
      <c r="B4461">
        <v>-1.098813E-2</v>
      </c>
    </row>
    <row r="4462" spans="1:2" x14ac:dyDescent="0.35">
      <c r="A4462" t="s">
        <v>2</v>
      </c>
      <c r="B4462">
        <v>-5.2089409999999999E-3</v>
      </c>
    </row>
    <row r="4463" spans="1:2" x14ac:dyDescent="0.35">
      <c r="A4463" t="s">
        <v>2</v>
      </c>
      <c r="B4463">
        <v>-1.6158149E-2</v>
      </c>
    </row>
    <row r="4464" spans="1:2" x14ac:dyDescent="0.35">
      <c r="A4464" t="s">
        <v>2</v>
      </c>
      <c r="B4464">
        <v>2.9355162000000001E-3</v>
      </c>
    </row>
    <row r="4465" spans="1:2" x14ac:dyDescent="0.35">
      <c r="A4465" t="s">
        <v>2</v>
      </c>
      <c r="B4465">
        <v>-1.2984557000000001E-2</v>
      </c>
    </row>
    <row r="4466" spans="1:2" x14ac:dyDescent="0.35">
      <c r="A4466" t="s">
        <v>2</v>
      </c>
      <c r="B4466">
        <v>-4.7617800000000002E-3</v>
      </c>
    </row>
    <row r="4467" spans="1:2" x14ac:dyDescent="0.35">
      <c r="A4467" t="s">
        <v>2</v>
      </c>
      <c r="B4467">
        <v>5.8340960000000004E-3</v>
      </c>
    </row>
    <row r="4468" spans="1:2" x14ac:dyDescent="0.35">
      <c r="A4468" t="s">
        <v>2</v>
      </c>
      <c r="B4468">
        <v>-9.9545180000000007E-3</v>
      </c>
    </row>
    <row r="4469" spans="1:2" x14ac:dyDescent="0.35">
      <c r="A4469" t="s">
        <v>2</v>
      </c>
      <c r="B4469">
        <v>-1.7349267000000002E-2</v>
      </c>
    </row>
    <row r="4470" spans="1:2" x14ac:dyDescent="0.35">
      <c r="A4470" t="s">
        <v>2</v>
      </c>
      <c r="B4470">
        <v>3.1152316000000002E-3</v>
      </c>
    </row>
    <row r="4471" spans="1:2" x14ac:dyDescent="0.35">
      <c r="A4471" t="s">
        <v>2</v>
      </c>
      <c r="B4471">
        <v>-2.8992380000000002E-3</v>
      </c>
    </row>
    <row r="4472" spans="1:2" x14ac:dyDescent="0.35">
      <c r="A4472" t="s">
        <v>2</v>
      </c>
      <c r="B4472">
        <v>2.4642259999999998E-4</v>
      </c>
    </row>
    <row r="4473" spans="1:2" x14ac:dyDescent="0.35">
      <c r="A4473" t="s">
        <v>2</v>
      </c>
      <c r="B4473">
        <v>-5.8931894999999998E-3</v>
      </c>
    </row>
    <row r="4474" spans="1:2" x14ac:dyDescent="0.35">
      <c r="A4474" t="s">
        <v>2</v>
      </c>
      <c r="B4474">
        <v>-7.2778239999999996E-3</v>
      </c>
    </row>
    <row r="4475" spans="1:2" x14ac:dyDescent="0.35">
      <c r="A4475" t="s">
        <v>2</v>
      </c>
      <c r="B4475">
        <v>-1.4118282E-3</v>
      </c>
    </row>
    <row r="4476" spans="1:2" x14ac:dyDescent="0.35">
      <c r="A4476" t="s">
        <v>2</v>
      </c>
      <c r="B4476">
        <v>-6.9488958000000003E-3</v>
      </c>
    </row>
    <row r="4477" spans="1:2" x14ac:dyDescent="0.35">
      <c r="A4477" t="s">
        <v>2</v>
      </c>
      <c r="B4477">
        <v>-1.7506408E-3</v>
      </c>
    </row>
    <row r="4478" spans="1:2" x14ac:dyDescent="0.35">
      <c r="A4478" t="s">
        <v>2</v>
      </c>
      <c r="B4478">
        <v>1.4412692000000001E-3</v>
      </c>
    </row>
    <row r="4479" spans="1:2" x14ac:dyDescent="0.35">
      <c r="A4479" t="s">
        <v>2</v>
      </c>
      <c r="B4479">
        <v>-5.3138435000000001E-3</v>
      </c>
    </row>
    <row r="4480" spans="1:2" x14ac:dyDescent="0.35">
      <c r="A4480" t="s">
        <v>2</v>
      </c>
      <c r="B4480">
        <v>-5.153777E-3</v>
      </c>
    </row>
    <row r="4481" spans="1:2" x14ac:dyDescent="0.35">
      <c r="A4481" t="s">
        <v>2</v>
      </c>
      <c r="B4481">
        <v>-6.6232592999999999E-3</v>
      </c>
    </row>
    <row r="4482" spans="1:2" x14ac:dyDescent="0.35">
      <c r="A4482" t="s">
        <v>2</v>
      </c>
      <c r="B4482">
        <v>-3.2579905999999999E-3</v>
      </c>
    </row>
    <row r="4483" spans="1:2" x14ac:dyDescent="0.35">
      <c r="A4483" t="s">
        <v>2</v>
      </c>
      <c r="B4483">
        <v>-2.1117923E-3</v>
      </c>
    </row>
    <row r="4484" spans="1:2" x14ac:dyDescent="0.35">
      <c r="A4484" t="s">
        <v>2</v>
      </c>
      <c r="B4484">
        <v>-2.8807252999999999E-3</v>
      </c>
    </row>
    <row r="4485" spans="1:2" x14ac:dyDescent="0.35">
      <c r="A4485" t="s">
        <v>2</v>
      </c>
      <c r="B4485">
        <v>-1.5099726000000001E-2</v>
      </c>
    </row>
    <row r="4486" spans="1:2" x14ac:dyDescent="0.35">
      <c r="A4486" t="s">
        <v>2</v>
      </c>
      <c r="B4486">
        <v>3.0740661999999999E-3</v>
      </c>
    </row>
    <row r="4487" spans="1:2" x14ac:dyDescent="0.35">
      <c r="A4487" t="s">
        <v>2</v>
      </c>
      <c r="B4487">
        <v>-2.3709730000000002E-3</v>
      </c>
    </row>
    <row r="4488" spans="1:2" x14ac:dyDescent="0.35">
      <c r="A4488" t="s">
        <v>2</v>
      </c>
      <c r="B4488">
        <v>3.9547495999999998E-3</v>
      </c>
    </row>
    <row r="4489" spans="1:2" x14ac:dyDescent="0.35">
      <c r="A4489" t="s">
        <v>2</v>
      </c>
      <c r="B4489">
        <v>-9.0227666E-4</v>
      </c>
    </row>
    <row r="4490" spans="1:2" x14ac:dyDescent="0.35">
      <c r="A4490" t="s">
        <v>2</v>
      </c>
      <c r="B4490">
        <v>-3.0345707000000001E-3</v>
      </c>
    </row>
    <row r="4491" spans="1:2" x14ac:dyDescent="0.35">
      <c r="A4491" t="s">
        <v>2</v>
      </c>
      <c r="B4491">
        <v>-3.3673010000000002E-4</v>
      </c>
    </row>
    <row r="4492" spans="1:2" x14ac:dyDescent="0.35">
      <c r="A4492" t="s">
        <v>2</v>
      </c>
      <c r="B4492">
        <v>-1.0160229999999999E-2</v>
      </c>
    </row>
    <row r="4493" spans="1:2" x14ac:dyDescent="0.35">
      <c r="A4493" t="s">
        <v>2</v>
      </c>
      <c r="B4493">
        <v>-3.2002998E-3</v>
      </c>
    </row>
    <row r="4494" spans="1:2" x14ac:dyDescent="0.35">
      <c r="A4494" t="s">
        <v>2</v>
      </c>
      <c r="B4494">
        <v>-2.1295464000000001E-3</v>
      </c>
    </row>
    <row r="4495" spans="1:2" x14ac:dyDescent="0.35">
      <c r="A4495" t="s">
        <v>2</v>
      </c>
      <c r="B4495">
        <v>-7.281816E-3</v>
      </c>
    </row>
    <row r="4496" spans="1:2" x14ac:dyDescent="0.35">
      <c r="A4496" t="s">
        <v>2</v>
      </c>
      <c r="B4496">
        <v>-3.6034142000000002E-3</v>
      </c>
    </row>
    <row r="4497" spans="1:2" x14ac:dyDescent="0.35">
      <c r="A4497" t="s">
        <v>2</v>
      </c>
      <c r="B4497">
        <v>-1.3071541000000001E-2</v>
      </c>
    </row>
    <row r="4498" spans="1:2" x14ac:dyDescent="0.35">
      <c r="A4498" t="s">
        <v>2</v>
      </c>
      <c r="B4498">
        <v>2.2520333999999999E-4</v>
      </c>
    </row>
    <row r="4499" spans="1:2" x14ac:dyDescent="0.35">
      <c r="A4499" t="s">
        <v>2</v>
      </c>
      <c r="B4499">
        <v>-2.6299863000000001E-3</v>
      </c>
    </row>
    <row r="4500" spans="1:2" x14ac:dyDescent="0.35">
      <c r="A4500" t="s">
        <v>2</v>
      </c>
      <c r="B4500">
        <v>-4.6517432000000002E-4</v>
      </c>
    </row>
    <row r="4501" spans="1:2" x14ac:dyDescent="0.35">
      <c r="A4501" t="s">
        <v>2</v>
      </c>
      <c r="B4501">
        <v>-1.2339877000000001E-2</v>
      </c>
    </row>
    <row r="4502" spans="1:2" x14ac:dyDescent="0.35">
      <c r="A4502" t="s">
        <v>2</v>
      </c>
      <c r="B4502">
        <v>-1.2606735000000001E-2</v>
      </c>
    </row>
    <row r="4503" spans="1:2" x14ac:dyDescent="0.35">
      <c r="A4503" t="s">
        <v>2</v>
      </c>
      <c r="B4503">
        <v>-1.1370841E-2</v>
      </c>
    </row>
    <row r="4504" spans="1:2" x14ac:dyDescent="0.35">
      <c r="A4504" t="s">
        <v>2</v>
      </c>
      <c r="B4504">
        <v>-8.9329330000000005E-3</v>
      </c>
    </row>
    <row r="4505" spans="1:2" x14ac:dyDescent="0.35">
      <c r="A4505" t="s">
        <v>2</v>
      </c>
      <c r="B4505">
        <v>-5.0769049999999996E-3</v>
      </c>
    </row>
    <row r="4506" spans="1:2" x14ac:dyDescent="0.35">
      <c r="A4506" t="s">
        <v>2</v>
      </c>
      <c r="B4506">
        <v>2.9757061999999999E-3</v>
      </c>
    </row>
    <row r="4507" spans="1:2" x14ac:dyDescent="0.35">
      <c r="A4507" t="s">
        <v>2</v>
      </c>
      <c r="B4507">
        <v>-6.5259864000000002E-3</v>
      </c>
    </row>
    <row r="4508" spans="1:2" x14ac:dyDescent="0.35">
      <c r="A4508" t="s">
        <v>2</v>
      </c>
      <c r="B4508">
        <v>-3.3364190000000001E-4</v>
      </c>
    </row>
    <row r="4509" spans="1:2" x14ac:dyDescent="0.35">
      <c r="A4509" t="s">
        <v>2</v>
      </c>
      <c r="B4509">
        <v>-4.1758152999999999E-3</v>
      </c>
    </row>
    <row r="4510" spans="1:2" x14ac:dyDescent="0.35">
      <c r="A4510" t="s">
        <v>2</v>
      </c>
      <c r="B4510">
        <v>8.1384279999999996E-3</v>
      </c>
    </row>
    <row r="4511" spans="1:2" x14ac:dyDescent="0.35">
      <c r="A4511" t="s">
        <v>2</v>
      </c>
      <c r="B4511">
        <v>-3.651029E-4</v>
      </c>
    </row>
    <row r="4512" spans="1:2" x14ac:dyDescent="0.35">
      <c r="A4512" t="s">
        <v>2</v>
      </c>
      <c r="B4512">
        <v>-1.536747E-3</v>
      </c>
    </row>
    <row r="4513" spans="1:2" x14ac:dyDescent="0.35">
      <c r="A4513" t="s">
        <v>2</v>
      </c>
      <c r="B4513">
        <v>-1.0157997E-2</v>
      </c>
    </row>
    <row r="4514" spans="1:2" x14ac:dyDescent="0.35">
      <c r="A4514" t="s">
        <v>2</v>
      </c>
      <c r="B4514">
        <v>-4.5907507E-3</v>
      </c>
    </row>
    <row r="4515" spans="1:2" x14ac:dyDescent="0.35">
      <c r="A4515" t="s">
        <v>2</v>
      </c>
      <c r="B4515">
        <v>-1.0994627999999999E-2</v>
      </c>
    </row>
    <row r="4516" spans="1:2" x14ac:dyDescent="0.35">
      <c r="A4516" t="s">
        <v>2</v>
      </c>
      <c r="B4516">
        <v>-9.4684870000000005E-4</v>
      </c>
    </row>
    <row r="4517" spans="1:2" x14ac:dyDescent="0.35">
      <c r="A4517" t="s">
        <v>2</v>
      </c>
      <c r="B4517">
        <v>-2.1343416999999999E-3</v>
      </c>
    </row>
    <row r="4518" spans="1:2" x14ac:dyDescent="0.35">
      <c r="A4518" t="s">
        <v>2</v>
      </c>
      <c r="B4518">
        <v>-5.4759659999999996E-3</v>
      </c>
    </row>
    <row r="4519" spans="1:2" x14ac:dyDescent="0.35">
      <c r="A4519" t="s">
        <v>2</v>
      </c>
      <c r="B4519">
        <v>-1.0364062E-2</v>
      </c>
    </row>
    <row r="4520" spans="1:2" x14ac:dyDescent="0.35">
      <c r="A4520" t="s">
        <v>2</v>
      </c>
      <c r="B4520">
        <v>1.3026793E-3</v>
      </c>
    </row>
    <row r="4521" spans="1:2" x14ac:dyDescent="0.35">
      <c r="A4521" t="s">
        <v>2</v>
      </c>
      <c r="B4521">
        <v>-5.3852424000000003E-3</v>
      </c>
    </row>
    <row r="4522" spans="1:2" x14ac:dyDescent="0.35">
      <c r="A4522" t="s">
        <v>2</v>
      </c>
      <c r="B4522">
        <v>4.3702680000000001E-3</v>
      </c>
    </row>
    <row r="4523" spans="1:2" x14ac:dyDescent="0.35">
      <c r="A4523" t="s">
        <v>2</v>
      </c>
      <c r="B4523">
        <v>3.9820745999999997E-3</v>
      </c>
    </row>
    <row r="4524" spans="1:2" x14ac:dyDescent="0.35">
      <c r="A4524" t="s">
        <v>2</v>
      </c>
      <c r="B4524">
        <v>-7.4372259999999999E-3</v>
      </c>
    </row>
    <row r="4525" spans="1:2" x14ac:dyDescent="0.35">
      <c r="A4525" t="s">
        <v>2</v>
      </c>
      <c r="B4525">
        <v>-7.5601659999999997E-4</v>
      </c>
    </row>
    <row r="4526" spans="1:2" x14ac:dyDescent="0.35">
      <c r="A4526" t="s">
        <v>2</v>
      </c>
      <c r="B4526">
        <v>-1.5781188000000002E-2</v>
      </c>
    </row>
    <row r="4527" spans="1:2" x14ac:dyDescent="0.35">
      <c r="A4527" t="s">
        <v>2</v>
      </c>
      <c r="B4527">
        <v>-9.4139584999999998E-3</v>
      </c>
    </row>
    <row r="4528" spans="1:2" x14ac:dyDescent="0.35">
      <c r="A4528" t="s">
        <v>2</v>
      </c>
      <c r="B4528">
        <v>-7.1923938000000003E-3</v>
      </c>
    </row>
    <row r="4529" spans="1:2" x14ac:dyDescent="0.35">
      <c r="A4529" t="s">
        <v>2</v>
      </c>
      <c r="B4529">
        <v>-8.6418350000000005E-3</v>
      </c>
    </row>
    <row r="4530" spans="1:2" x14ac:dyDescent="0.35">
      <c r="A4530" t="s">
        <v>2</v>
      </c>
      <c r="B4530">
        <v>4.9576265999999999E-3</v>
      </c>
    </row>
    <row r="4531" spans="1:2" x14ac:dyDescent="0.35">
      <c r="A4531" t="s">
        <v>2</v>
      </c>
      <c r="B4531">
        <v>1.4344866E-3</v>
      </c>
    </row>
    <row r="4532" spans="1:2" x14ac:dyDescent="0.35">
      <c r="A4532" t="s">
        <v>2</v>
      </c>
      <c r="B4532">
        <v>8.3233555999999995E-4</v>
      </c>
    </row>
    <row r="4533" spans="1:2" x14ac:dyDescent="0.35">
      <c r="A4533" t="s">
        <v>2</v>
      </c>
      <c r="B4533">
        <v>-5.5258525999999997E-3</v>
      </c>
    </row>
    <row r="4534" spans="1:2" x14ac:dyDescent="0.35">
      <c r="A4534" t="s">
        <v>2</v>
      </c>
      <c r="B4534">
        <v>-1.1044138999999999E-3</v>
      </c>
    </row>
    <row r="4535" spans="1:2" x14ac:dyDescent="0.35">
      <c r="A4535" t="s">
        <v>2</v>
      </c>
      <c r="B4535">
        <v>-7.9901585999999996E-4</v>
      </c>
    </row>
    <row r="4536" spans="1:2" x14ac:dyDescent="0.35">
      <c r="A4536" t="s">
        <v>2</v>
      </c>
      <c r="B4536">
        <v>-7.7661190000000001E-3</v>
      </c>
    </row>
    <row r="4537" spans="1:2" x14ac:dyDescent="0.35">
      <c r="A4537" t="s">
        <v>2</v>
      </c>
      <c r="B4537">
        <v>-5.2175247000000001E-3</v>
      </c>
    </row>
    <row r="4538" spans="1:2" x14ac:dyDescent="0.35">
      <c r="A4538" t="s">
        <v>2</v>
      </c>
      <c r="B4538">
        <v>-4.706076E-3</v>
      </c>
    </row>
    <row r="4539" spans="1:2" x14ac:dyDescent="0.35">
      <c r="A4539" t="s">
        <v>2</v>
      </c>
      <c r="B4539">
        <v>-1.4422704E-3</v>
      </c>
    </row>
    <row r="4540" spans="1:2" x14ac:dyDescent="0.35">
      <c r="A4540" t="s">
        <v>2</v>
      </c>
      <c r="B4540">
        <v>-1.5388705999999999E-3</v>
      </c>
    </row>
    <row r="4541" spans="1:2" x14ac:dyDescent="0.35">
      <c r="A4541" t="s">
        <v>2</v>
      </c>
      <c r="B4541">
        <v>-5.2923579999999996E-3</v>
      </c>
    </row>
    <row r="4542" spans="1:2" x14ac:dyDescent="0.35">
      <c r="A4542" t="s">
        <v>2</v>
      </c>
      <c r="B4542">
        <v>-4.2481740000000004E-3</v>
      </c>
    </row>
    <row r="4543" spans="1:2" x14ac:dyDescent="0.35">
      <c r="A4543" t="s">
        <v>2</v>
      </c>
      <c r="B4543">
        <v>3.3467665999999999E-3</v>
      </c>
    </row>
    <row r="4544" spans="1:2" x14ac:dyDescent="0.35">
      <c r="A4544" t="s">
        <v>2</v>
      </c>
      <c r="B4544">
        <v>-2.8347265999999999E-3</v>
      </c>
    </row>
    <row r="4545" spans="1:2" x14ac:dyDescent="0.35">
      <c r="A4545" t="s">
        <v>2</v>
      </c>
      <c r="B4545">
        <v>-8.7437520000000005E-3</v>
      </c>
    </row>
    <row r="4546" spans="1:2" x14ac:dyDescent="0.35">
      <c r="A4546" t="s">
        <v>2</v>
      </c>
      <c r="B4546">
        <v>-7.6256455000000001E-3</v>
      </c>
    </row>
    <row r="4547" spans="1:2" x14ac:dyDescent="0.35">
      <c r="A4547" t="s">
        <v>2</v>
      </c>
      <c r="B4547">
        <v>-8.8033920000000002E-3</v>
      </c>
    </row>
    <row r="4548" spans="1:2" x14ac:dyDescent="0.35">
      <c r="A4548" t="s">
        <v>2</v>
      </c>
      <c r="B4548">
        <v>-1.337878E-3</v>
      </c>
    </row>
    <row r="4549" spans="1:2" x14ac:dyDescent="0.35">
      <c r="A4549" t="s">
        <v>2</v>
      </c>
      <c r="B4549">
        <v>-1.0534724000000001E-3</v>
      </c>
    </row>
    <row r="4550" spans="1:2" x14ac:dyDescent="0.35">
      <c r="A4550" t="s">
        <v>2</v>
      </c>
      <c r="B4550">
        <v>-6.8925595999999997E-3</v>
      </c>
    </row>
    <row r="4551" spans="1:2" x14ac:dyDescent="0.35">
      <c r="A4551" t="s">
        <v>2</v>
      </c>
      <c r="B4551">
        <v>-7.5710769999999998E-3</v>
      </c>
    </row>
    <row r="4552" spans="1:2" x14ac:dyDescent="0.35">
      <c r="A4552" t="s">
        <v>2</v>
      </c>
      <c r="B4552">
        <v>-5.9128202999999997E-3</v>
      </c>
    </row>
    <row r="4553" spans="1:2" x14ac:dyDescent="0.35">
      <c r="A4553" t="s">
        <v>2</v>
      </c>
      <c r="B4553">
        <v>-2.6418129999999998E-3</v>
      </c>
    </row>
    <row r="4554" spans="1:2" x14ac:dyDescent="0.35">
      <c r="A4554" t="s">
        <v>2</v>
      </c>
      <c r="B4554">
        <v>-2.4409962E-3</v>
      </c>
    </row>
    <row r="4555" spans="1:2" x14ac:dyDescent="0.35">
      <c r="A4555" t="s">
        <v>2</v>
      </c>
      <c r="B4555">
        <v>-1.0786403E-2</v>
      </c>
    </row>
    <row r="4556" spans="1:2" x14ac:dyDescent="0.35">
      <c r="A4556" t="s">
        <v>2</v>
      </c>
      <c r="B4556">
        <v>-4.7897905999999997E-3</v>
      </c>
    </row>
    <row r="4557" spans="1:2" x14ac:dyDescent="0.35">
      <c r="A4557" t="s">
        <v>2</v>
      </c>
      <c r="B4557">
        <v>-4.1165120000000001E-3</v>
      </c>
    </row>
    <row r="4558" spans="1:2" x14ac:dyDescent="0.35">
      <c r="A4558" t="s">
        <v>2</v>
      </c>
      <c r="B4558">
        <v>-1.0507336000000001E-3</v>
      </c>
    </row>
    <row r="4559" spans="1:2" x14ac:dyDescent="0.35">
      <c r="A4559" t="s">
        <v>2</v>
      </c>
      <c r="B4559">
        <v>4.6285134999999996E-3</v>
      </c>
    </row>
    <row r="4560" spans="1:2" x14ac:dyDescent="0.35">
      <c r="A4560" t="s">
        <v>2</v>
      </c>
      <c r="B4560">
        <v>-7.6161715999999999E-3</v>
      </c>
    </row>
    <row r="4561" spans="1:2" x14ac:dyDescent="0.35">
      <c r="A4561" t="s">
        <v>2</v>
      </c>
      <c r="B4561">
        <v>-7.9759229999999993E-3</v>
      </c>
    </row>
    <row r="4562" spans="1:2" x14ac:dyDescent="0.35">
      <c r="A4562" t="s">
        <v>2</v>
      </c>
      <c r="B4562">
        <v>-1.0569903E-2</v>
      </c>
    </row>
    <row r="4563" spans="1:2" x14ac:dyDescent="0.35">
      <c r="A4563" t="s">
        <v>2</v>
      </c>
      <c r="B4563">
        <v>-2.779592E-3</v>
      </c>
    </row>
    <row r="4564" spans="1:2" x14ac:dyDescent="0.35">
      <c r="A4564" t="s">
        <v>2</v>
      </c>
      <c r="B4564">
        <v>-9.3629409999999996E-3</v>
      </c>
    </row>
    <row r="4565" spans="1:2" x14ac:dyDescent="0.35">
      <c r="A4565" t="s">
        <v>2</v>
      </c>
      <c r="B4565">
        <v>-1.3386778E-2</v>
      </c>
    </row>
    <row r="4566" spans="1:2" x14ac:dyDescent="0.35">
      <c r="A4566" t="s">
        <v>2</v>
      </c>
      <c r="B4566">
        <v>-1.2122984E-2</v>
      </c>
    </row>
    <row r="4567" spans="1:2" x14ac:dyDescent="0.35">
      <c r="A4567" t="s">
        <v>2</v>
      </c>
      <c r="B4567">
        <v>-3.5437929999999999E-3</v>
      </c>
    </row>
    <row r="4568" spans="1:2" x14ac:dyDescent="0.35">
      <c r="A4568" t="s">
        <v>2</v>
      </c>
      <c r="B4568">
        <v>-1.1134028000000001E-2</v>
      </c>
    </row>
    <row r="4569" spans="1:2" x14ac:dyDescent="0.35">
      <c r="A4569" t="s">
        <v>2</v>
      </c>
      <c r="B4569">
        <v>1.6342289E-3</v>
      </c>
    </row>
    <row r="4570" spans="1:2" x14ac:dyDescent="0.35">
      <c r="A4570" t="s">
        <v>2</v>
      </c>
      <c r="B4570">
        <v>-3.1139012000000002E-3</v>
      </c>
    </row>
    <row r="4571" spans="1:2" x14ac:dyDescent="0.35">
      <c r="A4571" t="s">
        <v>2</v>
      </c>
      <c r="B4571">
        <v>-1.0704236000000001E-2</v>
      </c>
    </row>
    <row r="4572" spans="1:2" x14ac:dyDescent="0.35">
      <c r="A4572" t="s">
        <v>2</v>
      </c>
      <c r="B4572">
        <v>7.3796520000000005E-5</v>
      </c>
    </row>
    <row r="4573" spans="1:2" x14ac:dyDescent="0.35">
      <c r="A4573" t="s">
        <v>2</v>
      </c>
      <c r="B4573">
        <v>-1.7466200000000001E-2</v>
      </c>
    </row>
    <row r="4574" spans="1:2" x14ac:dyDescent="0.35">
      <c r="A4574" t="s">
        <v>2</v>
      </c>
      <c r="B4574">
        <v>-7.8713789999999995E-3</v>
      </c>
    </row>
    <row r="4575" spans="1:2" x14ac:dyDescent="0.35">
      <c r="A4575" t="s">
        <v>2</v>
      </c>
      <c r="B4575">
        <v>-5.6932329999999998E-3</v>
      </c>
    </row>
    <row r="4576" spans="1:2" x14ac:dyDescent="0.35">
      <c r="A4576" t="s">
        <v>2</v>
      </c>
      <c r="B4576">
        <v>-1.5291225999999999E-3</v>
      </c>
    </row>
    <row r="4577" spans="1:2" x14ac:dyDescent="0.35">
      <c r="A4577" t="s">
        <v>2</v>
      </c>
      <c r="B4577">
        <v>-8.3130830000000006E-3</v>
      </c>
    </row>
    <row r="4578" spans="1:2" x14ac:dyDescent="0.35">
      <c r="A4578" t="s">
        <v>2</v>
      </c>
      <c r="B4578">
        <v>4.7446325999999997E-3</v>
      </c>
    </row>
    <row r="4579" spans="1:2" x14ac:dyDescent="0.35">
      <c r="A4579" t="s">
        <v>2</v>
      </c>
      <c r="B4579">
        <v>-2.8507350000000001E-3</v>
      </c>
    </row>
    <row r="4580" spans="1:2" x14ac:dyDescent="0.35">
      <c r="A4580" t="s">
        <v>2</v>
      </c>
      <c r="B4580">
        <v>-5.7571649999999999E-3</v>
      </c>
    </row>
    <row r="4581" spans="1:2" x14ac:dyDescent="0.35">
      <c r="A4581" t="s">
        <v>2</v>
      </c>
      <c r="B4581">
        <v>-4.229282E-3</v>
      </c>
    </row>
    <row r="4582" spans="1:2" x14ac:dyDescent="0.35">
      <c r="A4582" t="s">
        <v>2</v>
      </c>
      <c r="B4582">
        <v>-7.2491430000000004E-3</v>
      </c>
    </row>
    <row r="4583" spans="1:2" x14ac:dyDescent="0.35">
      <c r="A4583" t="s">
        <v>2</v>
      </c>
      <c r="B4583">
        <v>-2.5504497E-3</v>
      </c>
    </row>
    <row r="4584" spans="1:2" x14ac:dyDescent="0.35">
      <c r="A4584" t="s">
        <v>2</v>
      </c>
      <c r="B4584">
        <v>-1.6626548E-3</v>
      </c>
    </row>
    <row r="4585" spans="1:2" x14ac:dyDescent="0.35">
      <c r="A4585" t="s">
        <v>2</v>
      </c>
      <c r="B4585">
        <v>2.0649456000000001E-3</v>
      </c>
    </row>
    <row r="4586" spans="1:2" x14ac:dyDescent="0.35">
      <c r="A4586" t="s">
        <v>2</v>
      </c>
      <c r="B4586">
        <v>-1.4644770999999999E-2</v>
      </c>
    </row>
    <row r="4587" spans="1:2" x14ac:dyDescent="0.35">
      <c r="A4587" t="s">
        <v>2</v>
      </c>
      <c r="B4587">
        <v>-1.2328122000000001E-3</v>
      </c>
    </row>
    <row r="4588" spans="1:2" x14ac:dyDescent="0.35">
      <c r="A4588" t="s">
        <v>2</v>
      </c>
      <c r="B4588">
        <v>-4.44357E-3</v>
      </c>
    </row>
    <row r="4589" spans="1:2" x14ac:dyDescent="0.35">
      <c r="A4589" t="s">
        <v>2</v>
      </c>
      <c r="B4589">
        <v>2.8385613E-3</v>
      </c>
    </row>
    <row r="4590" spans="1:2" x14ac:dyDescent="0.35">
      <c r="A4590" t="s">
        <v>2</v>
      </c>
      <c r="B4590">
        <v>6.4860335999999998E-3</v>
      </c>
    </row>
    <row r="4591" spans="1:2" x14ac:dyDescent="0.35">
      <c r="A4591" t="s">
        <v>2</v>
      </c>
      <c r="B4591">
        <v>-3.6980135000000002E-3</v>
      </c>
    </row>
    <row r="4592" spans="1:2" x14ac:dyDescent="0.35">
      <c r="A4592" t="s">
        <v>2</v>
      </c>
      <c r="B4592">
        <v>-1.0158972E-2</v>
      </c>
    </row>
    <row r="4593" spans="1:2" x14ac:dyDescent="0.35">
      <c r="A4593" t="s">
        <v>2</v>
      </c>
      <c r="B4593">
        <v>-3.0070522000000001E-3</v>
      </c>
    </row>
    <row r="4594" spans="1:2" x14ac:dyDescent="0.35">
      <c r="A4594" t="s">
        <v>2</v>
      </c>
      <c r="B4594">
        <v>-7.2639473000000003E-3</v>
      </c>
    </row>
    <row r="4595" spans="1:2" x14ac:dyDescent="0.35">
      <c r="A4595" t="s">
        <v>2</v>
      </c>
      <c r="B4595">
        <v>-3.5197981999999998E-3</v>
      </c>
    </row>
    <row r="4596" spans="1:2" x14ac:dyDescent="0.35">
      <c r="A4596" t="s">
        <v>2</v>
      </c>
      <c r="B4596">
        <v>-7.6869540000000002E-3</v>
      </c>
    </row>
    <row r="4597" spans="1:2" x14ac:dyDescent="0.35">
      <c r="A4597" t="s">
        <v>2</v>
      </c>
      <c r="B4597">
        <v>-1.5135184000000001E-3</v>
      </c>
    </row>
    <row r="4598" spans="1:2" x14ac:dyDescent="0.35">
      <c r="A4598" t="s">
        <v>2</v>
      </c>
      <c r="B4598">
        <v>-2.0690005999999999E-3</v>
      </c>
    </row>
    <row r="4599" spans="1:2" x14ac:dyDescent="0.35">
      <c r="A4599" t="s">
        <v>2</v>
      </c>
      <c r="B4599">
        <v>-5.9777572999999999E-3</v>
      </c>
    </row>
    <row r="4600" spans="1:2" x14ac:dyDescent="0.35">
      <c r="A4600" t="s">
        <v>2</v>
      </c>
      <c r="B4600">
        <v>-4.9615019999999996E-3</v>
      </c>
    </row>
    <row r="4601" spans="1:2" x14ac:dyDescent="0.35">
      <c r="A4601" t="s">
        <v>2</v>
      </c>
      <c r="B4601">
        <v>1.0716626999999999E-2</v>
      </c>
    </row>
    <row r="4602" spans="1:2" x14ac:dyDescent="0.35">
      <c r="A4602" t="s">
        <v>2</v>
      </c>
      <c r="B4602">
        <v>-9.1019226000000003E-4</v>
      </c>
    </row>
    <row r="4603" spans="1:2" x14ac:dyDescent="0.35">
      <c r="A4603" t="s">
        <v>2</v>
      </c>
      <c r="B4603">
        <v>1.8524724999999999E-3</v>
      </c>
    </row>
    <row r="4604" spans="1:2" x14ac:dyDescent="0.35">
      <c r="A4604" t="s">
        <v>2</v>
      </c>
      <c r="B4604">
        <v>-7.7719210000000002E-3</v>
      </c>
    </row>
    <row r="4605" spans="1:2" x14ac:dyDescent="0.35">
      <c r="A4605" t="s">
        <v>2</v>
      </c>
      <c r="B4605">
        <v>-9.0581970000000005E-3</v>
      </c>
    </row>
    <row r="4606" spans="1:2" x14ac:dyDescent="0.35">
      <c r="A4606" t="s">
        <v>2</v>
      </c>
      <c r="B4606">
        <v>-5.0895835999999997E-4</v>
      </c>
    </row>
    <row r="4607" spans="1:2" x14ac:dyDescent="0.35">
      <c r="A4607" t="s">
        <v>2</v>
      </c>
      <c r="B4607">
        <v>-6.6245994999999998E-3</v>
      </c>
    </row>
    <row r="4608" spans="1:2" x14ac:dyDescent="0.35">
      <c r="A4608" t="s">
        <v>2</v>
      </c>
      <c r="B4608">
        <v>-2.0579586000000001E-3</v>
      </c>
    </row>
    <row r="4609" spans="1:2" x14ac:dyDescent="0.35">
      <c r="A4609" t="s">
        <v>2</v>
      </c>
      <c r="B4609">
        <v>-1.5621285E-3</v>
      </c>
    </row>
    <row r="4610" spans="1:2" x14ac:dyDescent="0.35">
      <c r="A4610" t="s">
        <v>2</v>
      </c>
      <c r="B4610">
        <v>5.2032224000000005E-4</v>
      </c>
    </row>
    <row r="4611" spans="1:2" x14ac:dyDescent="0.35">
      <c r="A4611" t="s">
        <v>2</v>
      </c>
      <c r="B4611">
        <v>-1.9131801E-3</v>
      </c>
    </row>
    <row r="4612" spans="1:2" x14ac:dyDescent="0.35">
      <c r="A4612" t="s">
        <v>2</v>
      </c>
      <c r="B4612">
        <v>4.5454639999999999E-3</v>
      </c>
    </row>
    <row r="4613" spans="1:2" x14ac:dyDescent="0.35">
      <c r="A4613" t="s">
        <v>2</v>
      </c>
      <c r="B4613">
        <v>9.6581119999999997E-4</v>
      </c>
    </row>
    <row r="4614" spans="1:2" x14ac:dyDescent="0.35">
      <c r="A4614" t="s">
        <v>2</v>
      </c>
      <c r="B4614">
        <v>-2.2684586999999999E-3</v>
      </c>
    </row>
    <row r="4615" spans="1:2" x14ac:dyDescent="0.35">
      <c r="A4615" t="s">
        <v>2</v>
      </c>
      <c r="B4615">
        <v>3.9135645999999998E-3</v>
      </c>
    </row>
    <row r="4616" spans="1:2" x14ac:dyDescent="0.35">
      <c r="A4616" t="s">
        <v>2</v>
      </c>
      <c r="B4616">
        <v>-1.7394420999999999E-3</v>
      </c>
    </row>
    <row r="4617" spans="1:2" x14ac:dyDescent="0.35">
      <c r="A4617" t="s">
        <v>2</v>
      </c>
      <c r="B4617">
        <v>-5.7425039999999998E-3</v>
      </c>
    </row>
    <row r="4618" spans="1:2" x14ac:dyDescent="0.35">
      <c r="A4618" t="s">
        <v>2</v>
      </c>
      <c r="B4618">
        <v>-1.7835834E-3</v>
      </c>
    </row>
    <row r="4619" spans="1:2" x14ac:dyDescent="0.35">
      <c r="A4619" t="s">
        <v>2</v>
      </c>
      <c r="B4619">
        <v>7.2263874999999997E-3</v>
      </c>
    </row>
    <row r="4620" spans="1:2" x14ac:dyDescent="0.35">
      <c r="A4620" t="s">
        <v>2</v>
      </c>
      <c r="B4620">
        <v>-7.78299E-3</v>
      </c>
    </row>
    <row r="4621" spans="1:2" x14ac:dyDescent="0.35">
      <c r="A4621" t="s">
        <v>2</v>
      </c>
      <c r="B4621">
        <v>-2.0583333E-3</v>
      </c>
    </row>
    <row r="4622" spans="1:2" x14ac:dyDescent="0.35">
      <c r="A4622" t="s">
        <v>2</v>
      </c>
      <c r="B4622">
        <v>-6.4151670000000003E-3</v>
      </c>
    </row>
    <row r="4623" spans="1:2" x14ac:dyDescent="0.35">
      <c r="A4623" t="s">
        <v>2</v>
      </c>
      <c r="B4623">
        <v>-1.6317597E-2</v>
      </c>
    </row>
    <row r="4624" spans="1:2" x14ac:dyDescent="0.35">
      <c r="A4624" t="s">
        <v>2</v>
      </c>
      <c r="B4624">
        <v>3.5075142999999999E-3</v>
      </c>
    </row>
    <row r="4625" spans="1:2" x14ac:dyDescent="0.35">
      <c r="A4625" t="s">
        <v>2</v>
      </c>
      <c r="B4625">
        <v>-1.0482896E-2</v>
      </c>
    </row>
    <row r="4626" spans="1:2" x14ac:dyDescent="0.35">
      <c r="A4626" t="s">
        <v>2</v>
      </c>
      <c r="B4626">
        <v>-9.4527380000000005E-3</v>
      </c>
    </row>
    <row r="4627" spans="1:2" x14ac:dyDescent="0.35">
      <c r="A4627" t="s">
        <v>2</v>
      </c>
      <c r="B4627">
        <v>-2.9895706000000002E-3</v>
      </c>
    </row>
    <row r="4628" spans="1:2" x14ac:dyDescent="0.35">
      <c r="A4628" t="s">
        <v>2</v>
      </c>
      <c r="B4628">
        <v>-6.2779189999999999E-3</v>
      </c>
    </row>
    <row r="4629" spans="1:2" x14ac:dyDescent="0.35">
      <c r="A4629" t="s">
        <v>2</v>
      </c>
      <c r="B4629">
        <v>-5.8958576999999998E-3</v>
      </c>
    </row>
    <row r="4630" spans="1:2" x14ac:dyDescent="0.35">
      <c r="A4630" t="s">
        <v>2</v>
      </c>
      <c r="B4630">
        <v>3.5906056000000001E-4</v>
      </c>
    </row>
    <row r="4631" spans="1:2" x14ac:dyDescent="0.35">
      <c r="A4631" t="s">
        <v>2</v>
      </c>
      <c r="B4631">
        <v>4.3245315999999997E-3</v>
      </c>
    </row>
    <row r="4632" spans="1:2" x14ac:dyDescent="0.35">
      <c r="A4632" t="s">
        <v>2</v>
      </c>
      <c r="B4632">
        <v>-8.393494E-4</v>
      </c>
    </row>
    <row r="4633" spans="1:2" x14ac:dyDescent="0.35">
      <c r="A4633" t="s">
        <v>2</v>
      </c>
      <c r="B4633">
        <v>-1.1911576E-3</v>
      </c>
    </row>
    <row r="4634" spans="1:2" x14ac:dyDescent="0.35">
      <c r="A4634" t="s">
        <v>2</v>
      </c>
      <c r="B4634">
        <v>-1.054563E-2</v>
      </c>
    </row>
    <row r="4635" spans="1:2" x14ac:dyDescent="0.35">
      <c r="A4635" t="s">
        <v>2</v>
      </c>
      <c r="B4635">
        <v>-7.1734809999999998E-3</v>
      </c>
    </row>
    <row r="4636" spans="1:2" x14ac:dyDescent="0.35">
      <c r="A4636" t="s">
        <v>2</v>
      </c>
      <c r="B4636">
        <v>1.6074436000000001E-3</v>
      </c>
    </row>
    <row r="4637" spans="1:2" x14ac:dyDescent="0.35">
      <c r="A4637" t="s">
        <v>2</v>
      </c>
      <c r="B4637">
        <v>-5.2190989999999996E-3</v>
      </c>
    </row>
    <row r="4638" spans="1:2" x14ac:dyDescent="0.35">
      <c r="A4638" t="s">
        <v>2</v>
      </c>
      <c r="B4638">
        <v>8.4732959999999995E-4</v>
      </c>
    </row>
    <row r="4639" spans="1:2" x14ac:dyDescent="0.35">
      <c r="A4639" t="s">
        <v>2</v>
      </c>
      <c r="B4639">
        <v>-4.766752E-3</v>
      </c>
    </row>
    <row r="4640" spans="1:2" x14ac:dyDescent="0.35">
      <c r="A4640" t="s">
        <v>2</v>
      </c>
      <c r="B4640">
        <v>-1.8036103999999999E-3</v>
      </c>
    </row>
    <row r="4641" spans="1:2" x14ac:dyDescent="0.35">
      <c r="A4641" t="s">
        <v>2</v>
      </c>
      <c r="B4641">
        <v>-5.2548830000000001E-3</v>
      </c>
    </row>
    <row r="4642" spans="1:2" x14ac:dyDescent="0.35">
      <c r="A4642" t="s">
        <v>2</v>
      </c>
      <c r="B4642">
        <v>1.4506446000000001E-3</v>
      </c>
    </row>
    <row r="4643" spans="1:2" x14ac:dyDescent="0.35">
      <c r="A4643" t="s">
        <v>2</v>
      </c>
      <c r="B4643">
        <v>-2.6716477999999999E-3</v>
      </c>
    </row>
    <row r="4644" spans="1:2" x14ac:dyDescent="0.35">
      <c r="A4644" t="s">
        <v>2</v>
      </c>
      <c r="B4644">
        <v>-1.1441289E-2</v>
      </c>
    </row>
    <row r="4645" spans="1:2" x14ac:dyDescent="0.35">
      <c r="A4645" t="s">
        <v>2</v>
      </c>
      <c r="B4645">
        <v>-6.2107802E-3</v>
      </c>
    </row>
    <row r="4646" spans="1:2" x14ac:dyDescent="0.35">
      <c r="A4646" t="s">
        <v>2</v>
      </c>
      <c r="B4646">
        <v>-5.1931099999999999E-3</v>
      </c>
    </row>
    <row r="4647" spans="1:2" x14ac:dyDescent="0.35">
      <c r="A4647" t="s">
        <v>2</v>
      </c>
      <c r="B4647">
        <v>1.4961404999999999E-3</v>
      </c>
    </row>
    <row r="4648" spans="1:2" x14ac:dyDescent="0.35">
      <c r="A4648" t="s">
        <v>2</v>
      </c>
      <c r="B4648">
        <v>-3.1926348E-3</v>
      </c>
    </row>
    <row r="4649" spans="1:2" x14ac:dyDescent="0.35">
      <c r="A4649" t="s">
        <v>2</v>
      </c>
      <c r="B4649">
        <v>-1.4944744999999999E-3</v>
      </c>
    </row>
    <row r="4650" spans="1:2" x14ac:dyDescent="0.35">
      <c r="A4650" t="s">
        <v>2</v>
      </c>
      <c r="B4650">
        <v>-8.2498940000000007E-3</v>
      </c>
    </row>
    <row r="4651" spans="1:2" x14ac:dyDescent="0.35">
      <c r="A4651" t="s">
        <v>2</v>
      </c>
      <c r="B4651">
        <v>-8.6998609999999997E-3</v>
      </c>
    </row>
    <row r="4652" spans="1:2" x14ac:dyDescent="0.35">
      <c r="A4652" t="s">
        <v>2</v>
      </c>
      <c r="B4652">
        <v>-7.6814860000000004E-3</v>
      </c>
    </row>
    <row r="4653" spans="1:2" x14ac:dyDescent="0.35">
      <c r="A4653" t="s">
        <v>2</v>
      </c>
      <c r="B4653">
        <v>-5.0473280000000002E-3</v>
      </c>
    </row>
    <row r="4654" spans="1:2" x14ac:dyDescent="0.35">
      <c r="A4654" t="s">
        <v>2</v>
      </c>
      <c r="B4654">
        <v>-4.9024379999999996E-4</v>
      </c>
    </row>
    <row r="4655" spans="1:2" x14ac:dyDescent="0.35">
      <c r="A4655" t="s">
        <v>2</v>
      </c>
      <c r="B4655">
        <v>-2.4291868000000001E-3</v>
      </c>
    </row>
    <row r="4656" spans="1:2" x14ac:dyDescent="0.35">
      <c r="A4656" t="s">
        <v>2</v>
      </c>
      <c r="B4656">
        <v>-2.1450027999999999E-2</v>
      </c>
    </row>
    <row r="4657" spans="1:2" x14ac:dyDescent="0.35">
      <c r="A4657" t="s">
        <v>2</v>
      </c>
      <c r="B4657">
        <v>4.8240979999999998E-3</v>
      </c>
    </row>
    <row r="4658" spans="1:2" x14ac:dyDescent="0.35">
      <c r="A4658" t="s">
        <v>2</v>
      </c>
      <c r="B4658">
        <v>-7.8832490000000002E-3</v>
      </c>
    </row>
    <row r="4659" spans="1:2" x14ac:dyDescent="0.35">
      <c r="A4659" t="s">
        <v>2</v>
      </c>
      <c r="B4659">
        <v>1.1484365E-3</v>
      </c>
    </row>
    <row r="4660" spans="1:2" x14ac:dyDescent="0.35">
      <c r="A4660" t="s">
        <v>2</v>
      </c>
      <c r="B4660">
        <v>-1.0854971E-2</v>
      </c>
    </row>
    <row r="4661" spans="1:2" x14ac:dyDescent="0.35">
      <c r="A4661" t="s">
        <v>2</v>
      </c>
      <c r="B4661">
        <v>1.1484365E-3</v>
      </c>
    </row>
    <row r="4662" spans="1:2" x14ac:dyDescent="0.35">
      <c r="A4662" t="s">
        <v>2</v>
      </c>
      <c r="B4662">
        <v>1.2194666E-3</v>
      </c>
    </row>
    <row r="4663" spans="1:2" x14ac:dyDescent="0.35">
      <c r="A4663" t="s">
        <v>2</v>
      </c>
      <c r="B4663">
        <v>-1.0079818000000001E-3</v>
      </c>
    </row>
    <row r="4664" spans="1:2" x14ac:dyDescent="0.35">
      <c r="A4664" t="s">
        <v>2</v>
      </c>
      <c r="B4664">
        <v>-7.5014703999999998E-3</v>
      </c>
    </row>
    <row r="4665" spans="1:2" x14ac:dyDescent="0.35">
      <c r="A4665" t="s">
        <v>2</v>
      </c>
      <c r="B4665">
        <v>-2.7429624E-3</v>
      </c>
    </row>
    <row r="4666" spans="1:2" x14ac:dyDescent="0.35">
      <c r="A4666" t="s">
        <v>2</v>
      </c>
      <c r="B4666">
        <v>-6.7707593999999996E-3</v>
      </c>
    </row>
    <row r="4667" spans="1:2" x14ac:dyDescent="0.35">
      <c r="A4667" t="s">
        <v>2</v>
      </c>
      <c r="B4667">
        <v>-4.2506604999999996E-3</v>
      </c>
    </row>
    <row r="4668" spans="1:2" x14ac:dyDescent="0.35">
      <c r="A4668" t="s">
        <v>2</v>
      </c>
      <c r="B4668">
        <v>-5.7973020000000005E-4</v>
      </c>
    </row>
    <row r="4669" spans="1:2" x14ac:dyDescent="0.35">
      <c r="A4669" t="s">
        <v>2</v>
      </c>
      <c r="B4669">
        <v>3.4627270000000001E-3</v>
      </c>
    </row>
    <row r="4670" spans="1:2" x14ac:dyDescent="0.35">
      <c r="A4670" t="s">
        <v>2</v>
      </c>
      <c r="B4670">
        <v>4.3244637000000004E-3</v>
      </c>
    </row>
    <row r="4671" spans="1:2" x14ac:dyDescent="0.35">
      <c r="A4671" t="s">
        <v>2</v>
      </c>
      <c r="B4671">
        <v>-2.0131115000000002E-2</v>
      </c>
    </row>
    <row r="4672" spans="1:2" x14ac:dyDescent="0.35">
      <c r="A4672" t="s">
        <v>2</v>
      </c>
      <c r="B4672">
        <v>-4.9864966000000002E-3</v>
      </c>
    </row>
    <row r="4673" spans="1:2" x14ac:dyDescent="0.35">
      <c r="A4673" t="s">
        <v>2</v>
      </c>
      <c r="B4673">
        <v>-5.7298289999999997E-3</v>
      </c>
    </row>
    <row r="4674" spans="1:2" x14ac:dyDescent="0.35">
      <c r="A4674" t="s">
        <v>2</v>
      </c>
      <c r="B4674">
        <v>-7.4253045000000004E-3</v>
      </c>
    </row>
    <row r="4675" spans="1:2" x14ac:dyDescent="0.35">
      <c r="A4675" t="s">
        <v>2</v>
      </c>
      <c r="B4675">
        <v>-5.2558183999999999E-3</v>
      </c>
    </row>
    <row r="4676" spans="1:2" x14ac:dyDescent="0.35">
      <c r="A4676" t="s">
        <v>2</v>
      </c>
      <c r="B4676">
        <v>2.1282573999999999E-3</v>
      </c>
    </row>
    <row r="4677" spans="1:2" x14ac:dyDescent="0.35">
      <c r="A4677" t="s">
        <v>2</v>
      </c>
      <c r="B4677">
        <v>4.9400766999999996E-3</v>
      </c>
    </row>
    <row r="4678" spans="1:2" x14ac:dyDescent="0.35">
      <c r="A4678" t="s">
        <v>2</v>
      </c>
      <c r="B4678">
        <v>-1.7119792E-3</v>
      </c>
    </row>
    <row r="4679" spans="1:2" x14ac:dyDescent="0.35">
      <c r="A4679" t="s">
        <v>2</v>
      </c>
      <c r="B4679">
        <v>-7.1821497000000003E-3</v>
      </c>
    </row>
    <row r="4680" spans="1:2" x14ac:dyDescent="0.35">
      <c r="A4680" t="s">
        <v>2</v>
      </c>
      <c r="B4680">
        <v>-6.2004853999999996E-3</v>
      </c>
    </row>
    <row r="4681" spans="1:2" x14ac:dyDescent="0.35">
      <c r="A4681" t="s">
        <v>2</v>
      </c>
      <c r="B4681">
        <v>-6.4318724999999997E-3</v>
      </c>
    </row>
    <row r="4682" spans="1:2" x14ac:dyDescent="0.35">
      <c r="A4682" t="s">
        <v>2</v>
      </c>
      <c r="B4682">
        <v>-1.5641847E-3</v>
      </c>
    </row>
    <row r="4683" spans="1:2" x14ac:dyDescent="0.35">
      <c r="A4683" t="s">
        <v>2</v>
      </c>
      <c r="B4683">
        <v>7.2330889999999996E-4</v>
      </c>
    </row>
    <row r="4684" spans="1:2" x14ac:dyDescent="0.35">
      <c r="A4684" t="s">
        <v>2</v>
      </c>
      <c r="B4684">
        <v>-3.5323306999999999E-4</v>
      </c>
    </row>
    <row r="4685" spans="1:2" x14ac:dyDescent="0.35">
      <c r="A4685" t="s">
        <v>2</v>
      </c>
      <c r="B4685">
        <v>-5.1610450000000004E-4</v>
      </c>
    </row>
    <row r="4686" spans="1:2" x14ac:dyDescent="0.35">
      <c r="A4686" t="s">
        <v>2</v>
      </c>
      <c r="B4686">
        <v>-7.8469479999999994E-3</v>
      </c>
    </row>
    <row r="4687" spans="1:2" x14ac:dyDescent="0.35">
      <c r="A4687" t="s">
        <v>2</v>
      </c>
      <c r="B4687">
        <v>-1.1324234000000001E-2</v>
      </c>
    </row>
    <row r="4688" spans="1:2" x14ac:dyDescent="0.35">
      <c r="A4688" t="s">
        <v>2</v>
      </c>
      <c r="B4688">
        <v>-7.5256960000000001E-3</v>
      </c>
    </row>
    <row r="4689" spans="1:2" x14ac:dyDescent="0.35">
      <c r="A4689" t="s">
        <v>2</v>
      </c>
      <c r="B4689">
        <v>2.57815E-4</v>
      </c>
    </row>
    <row r="4690" spans="1:2" x14ac:dyDescent="0.35">
      <c r="A4690" t="s">
        <v>2</v>
      </c>
      <c r="B4690">
        <v>-4.8687720000000004E-3</v>
      </c>
    </row>
    <row r="4691" spans="1:2" x14ac:dyDescent="0.35">
      <c r="A4691" t="s">
        <v>2</v>
      </c>
      <c r="B4691">
        <v>-3.8996492999999999E-3</v>
      </c>
    </row>
    <row r="4692" spans="1:2" x14ac:dyDescent="0.35">
      <c r="A4692" t="s">
        <v>2</v>
      </c>
      <c r="B4692">
        <v>3.6029052000000002E-4</v>
      </c>
    </row>
    <row r="4693" spans="1:2" x14ac:dyDescent="0.35">
      <c r="A4693" t="s">
        <v>2</v>
      </c>
      <c r="B4693">
        <v>-7.0017552999999998E-4</v>
      </c>
    </row>
    <row r="4694" spans="1:2" x14ac:dyDescent="0.35">
      <c r="A4694" t="s">
        <v>2</v>
      </c>
      <c r="B4694">
        <v>-8.2424500000000001E-3</v>
      </c>
    </row>
    <row r="4695" spans="1:2" x14ac:dyDescent="0.35">
      <c r="A4695" t="s">
        <v>2</v>
      </c>
      <c r="B4695">
        <v>3.1388146E-3</v>
      </c>
    </row>
    <row r="4696" spans="1:2" x14ac:dyDescent="0.35">
      <c r="A4696" t="s">
        <v>2</v>
      </c>
      <c r="B4696">
        <v>-7.604576E-3</v>
      </c>
    </row>
    <row r="4697" spans="1:2" x14ac:dyDescent="0.35">
      <c r="A4697" t="s">
        <v>2</v>
      </c>
      <c r="B4697">
        <v>-3.6047770000000002E-5</v>
      </c>
    </row>
    <row r="4698" spans="1:2" x14ac:dyDescent="0.35">
      <c r="A4698" t="s">
        <v>2</v>
      </c>
      <c r="B4698">
        <v>-7.3704165E-3</v>
      </c>
    </row>
    <row r="4699" spans="1:2" x14ac:dyDescent="0.35">
      <c r="A4699" t="s">
        <v>2</v>
      </c>
      <c r="B4699">
        <v>-4.0642163000000004E-3</v>
      </c>
    </row>
    <row r="4700" spans="1:2" x14ac:dyDescent="0.35">
      <c r="A4700" t="s">
        <v>2</v>
      </c>
      <c r="B4700">
        <v>-1.0146103000000001E-3</v>
      </c>
    </row>
    <row r="4701" spans="1:2" x14ac:dyDescent="0.35">
      <c r="A4701" t="s">
        <v>2</v>
      </c>
      <c r="B4701">
        <v>-7.432564E-3</v>
      </c>
    </row>
    <row r="4702" spans="1:2" x14ac:dyDescent="0.35">
      <c r="A4702" t="s">
        <v>2</v>
      </c>
      <c r="B4702">
        <v>-9.518327E-3</v>
      </c>
    </row>
    <row r="4703" spans="1:2" x14ac:dyDescent="0.35">
      <c r="A4703" t="s">
        <v>2</v>
      </c>
      <c r="B4703">
        <v>-5.1692696E-3</v>
      </c>
    </row>
    <row r="4704" spans="1:2" x14ac:dyDescent="0.35">
      <c r="A4704" t="s">
        <v>2</v>
      </c>
      <c r="B4704">
        <v>-1.6742775E-3</v>
      </c>
    </row>
    <row r="4705" spans="1:2" x14ac:dyDescent="0.35">
      <c r="A4705" t="s">
        <v>2</v>
      </c>
      <c r="B4705">
        <v>3.0472941999999999E-3</v>
      </c>
    </row>
    <row r="4706" spans="1:2" x14ac:dyDescent="0.35">
      <c r="A4706" t="s">
        <v>2</v>
      </c>
      <c r="B4706">
        <v>-1.5591647000000001E-3</v>
      </c>
    </row>
    <row r="4707" spans="1:2" x14ac:dyDescent="0.35">
      <c r="A4707" t="s">
        <v>2</v>
      </c>
      <c r="B4707">
        <v>2.8508067999999998E-3</v>
      </c>
    </row>
    <row r="4708" spans="1:2" x14ac:dyDescent="0.35">
      <c r="A4708" t="s">
        <v>2</v>
      </c>
      <c r="B4708">
        <v>2.1828613E-3</v>
      </c>
    </row>
    <row r="4709" spans="1:2" x14ac:dyDescent="0.35">
      <c r="A4709" t="s">
        <v>2</v>
      </c>
      <c r="B4709">
        <v>4.9623194999999999E-6</v>
      </c>
    </row>
    <row r="4710" spans="1:2" x14ac:dyDescent="0.35">
      <c r="A4710" t="s">
        <v>2</v>
      </c>
      <c r="B4710">
        <v>-1.0709339E-2</v>
      </c>
    </row>
    <row r="4711" spans="1:2" x14ac:dyDescent="0.35">
      <c r="A4711" t="s">
        <v>2</v>
      </c>
      <c r="B4711">
        <v>4.347994E-3</v>
      </c>
    </row>
    <row r="4712" spans="1:2" x14ac:dyDescent="0.35">
      <c r="A4712" t="s">
        <v>2</v>
      </c>
      <c r="B4712">
        <v>-4.8432183000000004E-3</v>
      </c>
    </row>
    <row r="4713" spans="1:2" x14ac:dyDescent="0.35">
      <c r="A4713" t="s">
        <v>2</v>
      </c>
      <c r="B4713">
        <v>-5.6939219999999997E-3</v>
      </c>
    </row>
    <row r="4714" spans="1:2" x14ac:dyDescent="0.35">
      <c r="A4714" t="s">
        <v>2</v>
      </c>
      <c r="B4714">
        <v>-7.8509919999999993E-3</v>
      </c>
    </row>
    <row r="4715" spans="1:2" x14ac:dyDescent="0.35">
      <c r="A4715" t="s">
        <v>2</v>
      </c>
      <c r="B4715">
        <v>5.3116049999999998E-4</v>
      </c>
    </row>
    <row r="4716" spans="1:2" x14ac:dyDescent="0.35">
      <c r="A4716" t="s">
        <v>2</v>
      </c>
      <c r="B4716">
        <v>-1.2486541999999999E-3</v>
      </c>
    </row>
    <row r="4717" spans="1:2" x14ac:dyDescent="0.35">
      <c r="A4717" t="s">
        <v>2</v>
      </c>
      <c r="B4717">
        <v>-2.4389657000000002E-3</v>
      </c>
    </row>
    <row r="4718" spans="1:2" x14ac:dyDescent="0.35">
      <c r="A4718" t="s">
        <v>2</v>
      </c>
      <c r="B4718">
        <v>-4.3583744999999997E-3</v>
      </c>
    </row>
    <row r="4719" spans="1:2" x14ac:dyDescent="0.35">
      <c r="A4719" t="s">
        <v>2</v>
      </c>
      <c r="B4719">
        <v>4.0635234E-5</v>
      </c>
    </row>
    <row r="4720" spans="1:2" x14ac:dyDescent="0.35">
      <c r="A4720" t="s">
        <v>2</v>
      </c>
      <c r="B4720">
        <v>-3.0616100000000002E-3</v>
      </c>
    </row>
    <row r="4721" spans="1:2" x14ac:dyDescent="0.35">
      <c r="A4721" t="s">
        <v>2</v>
      </c>
      <c r="B4721">
        <v>-5.6935446000000002E-3</v>
      </c>
    </row>
    <row r="4722" spans="1:2" x14ac:dyDescent="0.35">
      <c r="A4722" t="s">
        <v>2</v>
      </c>
      <c r="B4722">
        <v>-9.9885035000000007E-3</v>
      </c>
    </row>
    <row r="4723" spans="1:2" x14ac:dyDescent="0.35">
      <c r="A4723" t="s">
        <v>2</v>
      </c>
      <c r="B4723">
        <v>-7.0739994000000002E-3</v>
      </c>
    </row>
    <row r="4724" spans="1:2" x14ac:dyDescent="0.35">
      <c r="A4724" t="s">
        <v>2</v>
      </c>
      <c r="B4724">
        <v>-1.0610853999999999E-2</v>
      </c>
    </row>
    <row r="4725" spans="1:2" x14ac:dyDescent="0.35">
      <c r="A4725" t="s">
        <v>2</v>
      </c>
      <c r="B4725">
        <v>-7.0132689999999999E-3</v>
      </c>
    </row>
    <row r="4726" spans="1:2" x14ac:dyDescent="0.35">
      <c r="A4726" t="s">
        <v>2</v>
      </c>
      <c r="B4726">
        <v>-7.0882189999999998E-4</v>
      </c>
    </row>
    <row r="4727" spans="1:2" x14ac:dyDescent="0.35">
      <c r="A4727" t="s">
        <v>2</v>
      </c>
      <c r="B4727">
        <v>-4.833314E-3</v>
      </c>
    </row>
    <row r="4728" spans="1:2" x14ac:dyDescent="0.35">
      <c r="A4728" t="s">
        <v>2</v>
      </c>
      <c r="B4728">
        <v>-7.9246679999999993E-3</v>
      </c>
    </row>
    <row r="4729" spans="1:2" x14ac:dyDescent="0.35">
      <c r="A4729" t="s">
        <v>2</v>
      </c>
      <c r="B4729">
        <v>-3.8677215000000001E-4</v>
      </c>
    </row>
    <row r="4730" spans="1:2" x14ac:dyDescent="0.35">
      <c r="A4730" t="s">
        <v>2</v>
      </c>
      <c r="B4730">
        <v>-9.5727490000000002E-3</v>
      </c>
    </row>
    <row r="4731" spans="1:2" x14ac:dyDescent="0.35">
      <c r="A4731" t="s">
        <v>2</v>
      </c>
      <c r="B4731">
        <v>-9.1033429999999999E-3</v>
      </c>
    </row>
    <row r="4732" spans="1:2" x14ac:dyDescent="0.35">
      <c r="A4732" t="s">
        <v>2</v>
      </c>
      <c r="B4732">
        <v>-1.9978375999999999E-3</v>
      </c>
    </row>
    <row r="4733" spans="1:2" x14ac:dyDescent="0.35">
      <c r="A4733" t="s">
        <v>2</v>
      </c>
      <c r="B4733">
        <v>-2.9461712000000001E-3</v>
      </c>
    </row>
    <row r="4734" spans="1:2" x14ac:dyDescent="0.35">
      <c r="A4734" t="s">
        <v>2</v>
      </c>
      <c r="B4734">
        <v>-7.882076E-3</v>
      </c>
    </row>
    <row r="4735" spans="1:2" x14ac:dyDescent="0.35">
      <c r="A4735" t="s">
        <v>2</v>
      </c>
      <c r="B4735">
        <v>-4.8159470000000001E-3</v>
      </c>
    </row>
    <row r="4736" spans="1:2" x14ac:dyDescent="0.35">
      <c r="A4736" t="s">
        <v>2</v>
      </c>
      <c r="B4736">
        <v>3.0521094E-3</v>
      </c>
    </row>
    <row r="4737" spans="1:2" x14ac:dyDescent="0.35">
      <c r="A4737" t="s">
        <v>2</v>
      </c>
      <c r="B4737">
        <v>-6.6273957000000001E-3</v>
      </c>
    </row>
    <row r="4738" spans="1:2" x14ac:dyDescent="0.35">
      <c r="A4738" t="s">
        <v>2</v>
      </c>
      <c r="B4738">
        <v>-6.7302817000000001E-3</v>
      </c>
    </row>
    <row r="4739" spans="1:2" x14ac:dyDescent="0.35">
      <c r="A4739" t="s">
        <v>2</v>
      </c>
      <c r="B4739">
        <v>2.6211091E-3</v>
      </c>
    </row>
    <row r="4740" spans="1:2" x14ac:dyDescent="0.35">
      <c r="A4740" t="s">
        <v>2</v>
      </c>
      <c r="B4740">
        <v>-2.7998744000000001E-3</v>
      </c>
    </row>
    <row r="4741" spans="1:2" x14ac:dyDescent="0.35">
      <c r="A4741" t="s">
        <v>2</v>
      </c>
      <c r="B4741">
        <v>-5.4090060000000001E-3</v>
      </c>
    </row>
    <row r="4742" spans="1:2" x14ac:dyDescent="0.35">
      <c r="A4742" t="s">
        <v>2</v>
      </c>
      <c r="B4742">
        <v>1.8810399E-3</v>
      </c>
    </row>
    <row r="4743" spans="1:2" x14ac:dyDescent="0.35">
      <c r="A4743" t="s">
        <v>2</v>
      </c>
      <c r="B4743">
        <v>-7.9777000000000008E-3</v>
      </c>
    </row>
    <row r="4744" spans="1:2" x14ac:dyDescent="0.35">
      <c r="A4744" t="s">
        <v>2</v>
      </c>
      <c r="B4744">
        <v>-8.3746419999999999E-3</v>
      </c>
    </row>
    <row r="4745" spans="1:2" x14ac:dyDescent="0.35">
      <c r="A4745" t="s">
        <v>2</v>
      </c>
      <c r="B4745">
        <v>-8.2787710000000007E-3</v>
      </c>
    </row>
    <row r="4746" spans="1:2" x14ac:dyDescent="0.35">
      <c r="A4746" t="s">
        <v>2</v>
      </c>
      <c r="B4746">
        <v>-8.5904129999999999E-3</v>
      </c>
    </row>
    <row r="4747" spans="1:2" x14ac:dyDescent="0.35">
      <c r="A4747" t="s">
        <v>2</v>
      </c>
      <c r="B4747">
        <v>-8.4273890000000004E-3</v>
      </c>
    </row>
    <row r="4748" spans="1:2" x14ac:dyDescent="0.35">
      <c r="A4748" t="s">
        <v>2</v>
      </c>
      <c r="B4748">
        <v>6.1285369999999999E-3</v>
      </c>
    </row>
    <row r="4749" spans="1:2" x14ac:dyDescent="0.35">
      <c r="A4749" t="s">
        <v>2</v>
      </c>
      <c r="B4749">
        <v>-8.942518E-3</v>
      </c>
    </row>
    <row r="4750" spans="1:2" x14ac:dyDescent="0.35">
      <c r="A4750" t="s">
        <v>2</v>
      </c>
      <c r="B4750">
        <v>-2.1204000000000001E-3</v>
      </c>
    </row>
    <row r="4751" spans="1:2" x14ac:dyDescent="0.35">
      <c r="A4751" t="s">
        <v>2</v>
      </c>
      <c r="B4751">
        <v>-2.358499E-3</v>
      </c>
    </row>
    <row r="4752" spans="1:2" x14ac:dyDescent="0.35">
      <c r="A4752" t="s">
        <v>2</v>
      </c>
      <c r="B4752">
        <v>-2.091501E-3</v>
      </c>
    </row>
    <row r="4753" spans="1:2" x14ac:dyDescent="0.35">
      <c r="A4753" t="s">
        <v>2</v>
      </c>
      <c r="B4753">
        <v>-1.0877385E-2</v>
      </c>
    </row>
    <row r="4754" spans="1:2" x14ac:dyDescent="0.35">
      <c r="A4754" t="s">
        <v>2</v>
      </c>
      <c r="B4754">
        <v>-5.5690818000000003E-3</v>
      </c>
    </row>
    <row r="4755" spans="1:2" x14ac:dyDescent="0.35">
      <c r="A4755" t="s">
        <v>2</v>
      </c>
      <c r="B4755">
        <v>-5.6126459999999998E-3</v>
      </c>
    </row>
    <row r="4756" spans="1:2" x14ac:dyDescent="0.35">
      <c r="A4756" t="s">
        <v>2</v>
      </c>
      <c r="B4756">
        <v>-4.2698764999999999E-4</v>
      </c>
    </row>
    <row r="4757" spans="1:2" x14ac:dyDescent="0.35">
      <c r="A4757" t="s">
        <v>2</v>
      </c>
      <c r="B4757">
        <v>-8.5518750000000004E-3</v>
      </c>
    </row>
    <row r="4758" spans="1:2" x14ac:dyDescent="0.35">
      <c r="A4758" t="s">
        <v>2</v>
      </c>
      <c r="B4758">
        <v>-1.0653393000000001E-2</v>
      </c>
    </row>
    <row r="4759" spans="1:2" x14ac:dyDescent="0.35">
      <c r="A4759" t="s">
        <v>2</v>
      </c>
      <c r="B4759">
        <v>-1.1717676999999999E-2</v>
      </c>
    </row>
    <row r="4760" spans="1:2" x14ac:dyDescent="0.35">
      <c r="A4760" t="s">
        <v>2</v>
      </c>
      <c r="B4760">
        <v>-6.3794265000000003E-3</v>
      </c>
    </row>
    <row r="4761" spans="1:2" x14ac:dyDescent="0.35">
      <c r="A4761" t="s">
        <v>2</v>
      </c>
      <c r="B4761">
        <v>-8.221585E-3</v>
      </c>
    </row>
    <row r="4762" spans="1:2" x14ac:dyDescent="0.35">
      <c r="A4762" t="s">
        <v>2</v>
      </c>
      <c r="B4762">
        <v>-1.3338698E-3</v>
      </c>
    </row>
    <row r="4763" spans="1:2" x14ac:dyDescent="0.35">
      <c r="A4763" t="s">
        <v>2</v>
      </c>
      <c r="B4763">
        <v>4.7203022999999997E-3</v>
      </c>
    </row>
    <row r="4764" spans="1:2" x14ac:dyDescent="0.35">
      <c r="A4764" t="s">
        <v>2</v>
      </c>
      <c r="B4764">
        <v>-5.042337E-3</v>
      </c>
    </row>
    <row r="4765" spans="1:2" x14ac:dyDescent="0.35">
      <c r="A4765" t="s">
        <v>2</v>
      </c>
      <c r="B4765">
        <v>-1.6710951000000001E-3</v>
      </c>
    </row>
    <row r="4766" spans="1:2" x14ac:dyDescent="0.35">
      <c r="A4766" t="s">
        <v>2</v>
      </c>
      <c r="B4766">
        <v>-6.4358655000000004E-3</v>
      </c>
    </row>
    <row r="4767" spans="1:2" x14ac:dyDescent="0.35">
      <c r="A4767" t="s">
        <v>2</v>
      </c>
      <c r="B4767">
        <v>-3.3317682999999998E-3</v>
      </c>
    </row>
    <row r="4768" spans="1:2" x14ac:dyDescent="0.35">
      <c r="A4768" t="s">
        <v>2</v>
      </c>
      <c r="B4768">
        <v>-3.1836644999999998E-3</v>
      </c>
    </row>
    <row r="4769" spans="1:2" x14ac:dyDescent="0.35">
      <c r="A4769" t="s">
        <v>2</v>
      </c>
      <c r="B4769">
        <v>-6.7235649999999999E-3</v>
      </c>
    </row>
    <row r="4770" spans="1:2" x14ac:dyDescent="0.35">
      <c r="A4770" t="s">
        <v>2</v>
      </c>
      <c r="B4770">
        <v>-1.04681915E-2</v>
      </c>
    </row>
    <row r="4771" spans="1:2" x14ac:dyDescent="0.35">
      <c r="A4771" t="s">
        <v>2</v>
      </c>
      <c r="B4771">
        <v>-1.3320343E-2</v>
      </c>
    </row>
    <row r="4772" spans="1:2" x14ac:dyDescent="0.35">
      <c r="A4772" t="s">
        <v>2</v>
      </c>
      <c r="B4772">
        <v>-1.0869155E-2</v>
      </c>
    </row>
    <row r="4773" spans="1:2" x14ac:dyDescent="0.35">
      <c r="A4773" t="s">
        <v>2</v>
      </c>
      <c r="B4773">
        <v>3.2974536999999999E-3</v>
      </c>
    </row>
    <row r="4774" spans="1:2" x14ac:dyDescent="0.35">
      <c r="A4774" t="s">
        <v>2</v>
      </c>
      <c r="B4774">
        <v>3.6728113999999999E-3</v>
      </c>
    </row>
    <row r="4775" spans="1:2" x14ac:dyDescent="0.35">
      <c r="A4775" t="s">
        <v>2</v>
      </c>
      <c r="B4775">
        <v>2.4583260000000002E-4</v>
      </c>
    </row>
    <row r="4776" spans="1:2" x14ac:dyDescent="0.35">
      <c r="A4776" t="s">
        <v>2</v>
      </c>
      <c r="B4776">
        <v>-1.6070227999999999E-2</v>
      </c>
    </row>
    <row r="4777" spans="1:2" x14ac:dyDescent="0.35">
      <c r="A4777" t="s">
        <v>2</v>
      </c>
      <c r="B4777">
        <v>-2.9293040000000002E-3</v>
      </c>
    </row>
    <row r="4778" spans="1:2" x14ac:dyDescent="0.35">
      <c r="A4778" t="s">
        <v>2</v>
      </c>
      <c r="B4778">
        <v>1.6174392999999999E-3</v>
      </c>
    </row>
    <row r="4779" spans="1:2" x14ac:dyDescent="0.35">
      <c r="A4779" t="s">
        <v>2</v>
      </c>
      <c r="B4779">
        <v>-4.9202823999999999E-3</v>
      </c>
    </row>
    <row r="4780" spans="1:2" x14ac:dyDescent="0.35">
      <c r="A4780" t="s">
        <v>2</v>
      </c>
      <c r="B4780">
        <v>1.0040006999999999E-3</v>
      </c>
    </row>
    <row r="4781" spans="1:2" x14ac:dyDescent="0.35">
      <c r="A4781" t="s">
        <v>2</v>
      </c>
      <c r="B4781">
        <v>-6.7638200000000002E-3</v>
      </c>
    </row>
    <row r="4782" spans="1:2" x14ac:dyDescent="0.35">
      <c r="A4782" t="s">
        <v>2</v>
      </c>
      <c r="B4782">
        <v>-9.4119019999999998E-3</v>
      </c>
    </row>
    <row r="4783" spans="1:2" x14ac:dyDescent="0.35">
      <c r="A4783" t="s">
        <v>2</v>
      </c>
      <c r="B4783">
        <v>-6.3565006000000004E-3</v>
      </c>
    </row>
    <row r="4784" spans="1:2" x14ac:dyDescent="0.35">
      <c r="A4784" t="s">
        <v>2</v>
      </c>
      <c r="B4784">
        <v>3.147188E-3</v>
      </c>
    </row>
    <row r="4785" spans="1:2" x14ac:dyDescent="0.35">
      <c r="A4785" t="s">
        <v>2</v>
      </c>
      <c r="B4785">
        <v>-3.7675602000000002E-3</v>
      </c>
    </row>
    <row r="4786" spans="1:2" x14ac:dyDescent="0.35">
      <c r="A4786" t="s">
        <v>2</v>
      </c>
      <c r="B4786">
        <v>-7.8222120000000003E-3</v>
      </c>
    </row>
    <row r="4787" spans="1:2" x14ac:dyDescent="0.35">
      <c r="A4787" t="s">
        <v>2</v>
      </c>
      <c r="B4787">
        <v>-7.3089282999999998E-3</v>
      </c>
    </row>
    <row r="4788" spans="1:2" x14ac:dyDescent="0.35">
      <c r="A4788" t="s">
        <v>2</v>
      </c>
      <c r="B4788">
        <v>-3.269091E-3</v>
      </c>
    </row>
    <row r="4789" spans="1:2" x14ac:dyDescent="0.35">
      <c r="A4789" t="s">
        <v>2</v>
      </c>
      <c r="B4789">
        <v>-6.7634920000000003E-3</v>
      </c>
    </row>
    <row r="4790" spans="1:2" x14ac:dyDescent="0.35">
      <c r="A4790" t="s">
        <v>2</v>
      </c>
      <c r="B4790">
        <v>-2.2918285999999999E-3</v>
      </c>
    </row>
    <row r="4791" spans="1:2" x14ac:dyDescent="0.35">
      <c r="A4791" t="s">
        <v>2</v>
      </c>
      <c r="B4791">
        <v>-8.9106399999999992E-3</v>
      </c>
    </row>
    <row r="4792" spans="1:2" x14ac:dyDescent="0.35">
      <c r="A4792" t="s">
        <v>2</v>
      </c>
      <c r="B4792">
        <v>8.5185860000000003E-4</v>
      </c>
    </row>
    <row r="4793" spans="1:2" x14ac:dyDescent="0.35">
      <c r="A4793" t="s">
        <v>2</v>
      </c>
      <c r="B4793">
        <v>-1.0174284E-2</v>
      </c>
    </row>
    <row r="4794" spans="1:2" x14ac:dyDescent="0.35">
      <c r="A4794" t="s">
        <v>2</v>
      </c>
      <c r="B4794">
        <v>-2.3151678000000002E-3</v>
      </c>
    </row>
    <row r="4795" spans="1:2" x14ac:dyDescent="0.35">
      <c r="A4795" t="s">
        <v>2</v>
      </c>
      <c r="B4795">
        <v>-7.3351553E-3</v>
      </c>
    </row>
    <row r="4796" spans="1:2" x14ac:dyDescent="0.35">
      <c r="A4796" t="s">
        <v>2</v>
      </c>
      <c r="B4796">
        <v>-1.3170344E-2</v>
      </c>
    </row>
    <row r="4797" spans="1:2" x14ac:dyDescent="0.35">
      <c r="A4797" t="s">
        <v>2</v>
      </c>
      <c r="B4797">
        <v>7.0318389999999998E-3</v>
      </c>
    </row>
    <row r="4798" spans="1:2" x14ac:dyDescent="0.35">
      <c r="A4798" t="s">
        <v>2</v>
      </c>
      <c r="B4798">
        <v>-1.3575327999999999E-3</v>
      </c>
    </row>
    <row r="4799" spans="1:2" x14ac:dyDescent="0.35">
      <c r="A4799" t="s">
        <v>2</v>
      </c>
      <c r="B4799">
        <v>-2.4002810000000002E-3</v>
      </c>
    </row>
    <row r="4800" spans="1:2" x14ac:dyDescent="0.35">
      <c r="A4800" t="s">
        <v>2</v>
      </c>
      <c r="B4800">
        <v>-6.2641427000000001E-3</v>
      </c>
    </row>
    <row r="4801" spans="1:2" x14ac:dyDescent="0.35">
      <c r="A4801" t="s">
        <v>2</v>
      </c>
      <c r="B4801">
        <v>-3.0042994999999999E-3</v>
      </c>
    </row>
    <row r="4802" spans="1:2" x14ac:dyDescent="0.35">
      <c r="A4802" t="s">
        <v>2</v>
      </c>
      <c r="B4802">
        <v>-1.0337464E-3</v>
      </c>
    </row>
    <row r="4803" spans="1:2" x14ac:dyDescent="0.35">
      <c r="A4803" t="s">
        <v>2</v>
      </c>
      <c r="B4803">
        <v>2.1035983E-3</v>
      </c>
    </row>
    <row r="4804" spans="1:2" x14ac:dyDescent="0.35">
      <c r="A4804" t="s">
        <v>2</v>
      </c>
      <c r="B4804">
        <v>5.3125294E-3</v>
      </c>
    </row>
    <row r="4805" spans="1:2" x14ac:dyDescent="0.35">
      <c r="A4805" t="s">
        <v>2</v>
      </c>
      <c r="B4805">
        <v>-4.9957969999999997E-3</v>
      </c>
    </row>
    <row r="4806" spans="1:2" x14ac:dyDescent="0.35">
      <c r="A4806" t="s">
        <v>2</v>
      </c>
      <c r="B4806">
        <v>-2.1226443E-3</v>
      </c>
    </row>
    <row r="4807" spans="1:2" x14ac:dyDescent="0.35">
      <c r="A4807" t="s">
        <v>2</v>
      </c>
      <c r="B4807">
        <v>-3.7456602000000001E-3</v>
      </c>
    </row>
    <row r="4808" spans="1:2" x14ac:dyDescent="0.35">
      <c r="A4808" t="s">
        <v>2</v>
      </c>
      <c r="B4808">
        <v>5.934628E-3</v>
      </c>
    </row>
    <row r="4809" spans="1:2" x14ac:dyDescent="0.35">
      <c r="A4809" t="s">
        <v>2</v>
      </c>
      <c r="B4809">
        <v>-8.3785800000000001E-3</v>
      </c>
    </row>
    <row r="4810" spans="1:2" x14ac:dyDescent="0.35">
      <c r="A4810" t="s">
        <v>2</v>
      </c>
      <c r="B4810">
        <v>-1.03416415E-2</v>
      </c>
    </row>
    <row r="4811" spans="1:2" x14ac:dyDescent="0.35">
      <c r="A4811" t="s">
        <v>2</v>
      </c>
      <c r="B4811">
        <v>1.8901291E-3</v>
      </c>
    </row>
    <row r="4812" spans="1:2" x14ac:dyDescent="0.35">
      <c r="A4812" t="s">
        <v>2</v>
      </c>
      <c r="B4812">
        <v>-7.1872899999999998E-3</v>
      </c>
    </row>
    <row r="4813" spans="1:2" x14ac:dyDescent="0.35">
      <c r="A4813" t="s">
        <v>2</v>
      </c>
      <c r="B4813">
        <v>-2.7231582999999999E-3</v>
      </c>
    </row>
    <row r="4814" spans="1:2" x14ac:dyDescent="0.35">
      <c r="A4814" t="s">
        <v>2</v>
      </c>
      <c r="B4814">
        <v>-2.9633157E-3</v>
      </c>
    </row>
    <row r="4815" spans="1:2" x14ac:dyDescent="0.35">
      <c r="A4815" t="s">
        <v>2</v>
      </c>
      <c r="B4815">
        <v>-1.1017615E-2</v>
      </c>
    </row>
    <row r="4816" spans="1:2" x14ac:dyDescent="0.35">
      <c r="A4816" t="s">
        <v>2</v>
      </c>
      <c r="B4816">
        <v>-8.063015E-4</v>
      </c>
    </row>
    <row r="4817" spans="1:2" x14ac:dyDescent="0.35">
      <c r="A4817" t="s">
        <v>2</v>
      </c>
      <c r="B4817">
        <v>-2.7483362000000002E-3</v>
      </c>
    </row>
    <row r="4818" spans="1:2" x14ac:dyDescent="0.35">
      <c r="A4818" t="s">
        <v>2</v>
      </c>
      <c r="B4818">
        <v>-4.2177410000000001E-4</v>
      </c>
    </row>
    <row r="4819" spans="1:2" x14ac:dyDescent="0.35">
      <c r="A4819" t="s">
        <v>2</v>
      </c>
      <c r="B4819">
        <v>-3.5955478E-3</v>
      </c>
    </row>
    <row r="4820" spans="1:2" x14ac:dyDescent="0.35">
      <c r="A4820" t="s">
        <v>2</v>
      </c>
      <c r="B4820">
        <v>-9.4780620000000006E-3</v>
      </c>
    </row>
    <row r="4821" spans="1:2" x14ac:dyDescent="0.35">
      <c r="A4821" t="s">
        <v>2</v>
      </c>
      <c r="B4821">
        <v>4.5487983000000003E-3</v>
      </c>
    </row>
    <row r="4822" spans="1:2" x14ac:dyDescent="0.35">
      <c r="A4822" t="s">
        <v>2</v>
      </c>
      <c r="B4822">
        <v>-5.3606019999999999E-3</v>
      </c>
    </row>
    <row r="4823" spans="1:2" x14ac:dyDescent="0.35">
      <c r="A4823" t="s">
        <v>2</v>
      </c>
      <c r="B4823">
        <v>-3.0471836E-3</v>
      </c>
    </row>
    <row r="4824" spans="1:2" x14ac:dyDescent="0.35">
      <c r="A4824" t="s">
        <v>2</v>
      </c>
      <c r="B4824">
        <v>-1.1779746000000001E-2</v>
      </c>
    </row>
    <row r="4825" spans="1:2" x14ac:dyDescent="0.35">
      <c r="A4825" t="s">
        <v>2</v>
      </c>
      <c r="B4825">
        <v>-2.8506044999999998E-3</v>
      </c>
    </row>
    <row r="4826" spans="1:2" x14ac:dyDescent="0.35">
      <c r="A4826" t="s">
        <v>2</v>
      </c>
      <c r="B4826">
        <v>-9.2277717000000003E-4</v>
      </c>
    </row>
    <row r="4827" spans="1:2" x14ac:dyDescent="0.35">
      <c r="A4827" t="s">
        <v>2</v>
      </c>
      <c r="B4827">
        <v>3.9941480000000003E-3</v>
      </c>
    </row>
    <row r="4828" spans="1:2" x14ac:dyDescent="0.35">
      <c r="A4828" t="s">
        <v>2</v>
      </c>
      <c r="B4828">
        <v>-6.0556680000000002E-3</v>
      </c>
    </row>
    <row r="4829" spans="1:2" x14ac:dyDescent="0.35">
      <c r="A4829" t="s">
        <v>2</v>
      </c>
      <c r="B4829">
        <v>-2.6583606E-3</v>
      </c>
    </row>
    <row r="4830" spans="1:2" x14ac:dyDescent="0.35">
      <c r="A4830" t="s">
        <v>2</v>
      </c>
      <c r="B4830">
        <v>-1.8264953E-2</v>
      </c>
    </row>
    <row r="4831" spans="1:2" x14ac:dyDescent="0.35">
      <c r="A4831" t="s">
        <v>2</v>
      </c>
      <c r="B4831">
        <v>-1.0610853999999999E-2</v>
      </c>
    </row>
    <row r="4832" spans="1:2" x14ac:dyDescent="0.35">
      <c r="A4832" t="s">
        <v>2</v>
      </c>
      <c r="B4832">
        <v>-2.1090842999999999E-3</v>
      </c>
    </row>
    <row r="4833" spans="1:2" x14ac:dyDescent="0.35">
      <c r="A4833" t="s">
        <v>2</v>
      </c>
      <c r="B4833">
        <v>-3.9143255000000004E-3</v>
      </c>
    </row>
    <row r="4834" spans="1:2" x14ac:dyDescent="0.35">
      <c r="A4834" t="s">
        <v>2</v>
      </c>
      <c r="B4834">
        <v>-4.2269990000000004E-3</v>
      </c>
    </row>
    <row r="4835" spans="1:2" x14ac:dyDescent="0.35">
      <c r="A4835" t="s">
        <v>2</v>
      </c>
      <c r="B4835">
        <v>4.5431382E-4</v>
      </c>
    </row>
    <row r="4836" spans="1:2" x14ac:dyDescent="0.35">
      <c r="A4836" t="s">
        <v>2</v>
      </c>
      <c r="B4836">
        <v>1.7296063E-3</v>
      </c>
    </row>
    <row r="4837" spans="1:2" x14ac:dyDescent="0.35">
      <c r="A4837" t="s">
        <v>2</v>
      </c>
      <c r="B4837">
        <v>-1.3346607E-2</v>
      </c>
    </row>
    <row r="4838" spans="1:2" x14ac:dyDescent="0.35">
      <c r="A4838" t="s">
        <v>2</v>
      </c>
      <c r="B4838">
        <v>-2.1936472E-3</v>
      </c>
    </row>
    <row r="4839" spans="1:2" x14ac:dyDescent="0.35">
      <c r="A4839" t="s">
        <v>2</v>
      </c>
      <c r="B4839">
        <v>-8.2755889999999999E-3</v>
      </c>
    </row>
    <row r="4840" spans="1:2" x14ac:dyDescent="0.35">
      <c r="A4840" t="s">
        <v>2</v>
      </c>
      <c r="B4840">
        <v>8.7589509999999992E-3</v>
      </c>
    </row>
    <row r="4841" spans="1:2" x14ac:dyDescent="0.35">
      <c r="A4841" t="s">
        <v>2</v>
      </c>
      <c r="B4841">
        <v>5.5859710000000003E-3</v>
      </c>
    </row>
    <row r="4842" spans="1:2" x14ac:dyDescent="0.35">
      <c r="A4842" t="s">
        <v>2</v>
      </c>
      <c r="B4842">
        <v>-5.6386520000000001E-3</v>
      </c>
    </row>
    <row r="4843" spans="1:2" x14ac:dyDescent="0.35">
      <c r="A4843" t="s">
        <v>2</v>
      </c>
      <c r="B4843">
        <v>-2.7362653E-3</v>
      </c>
    </row>
    <row r="4844" spans="1:2" x14ac:dyDescent="0.35">
      <c r="A4844" t="s">
        <v>2</v>
      </c>
      <c r="B4844">
        <v>-2.1884641999999998E-3</v>
      </c>
    </row>
    <row r="4845" spans="1:2" x14ac:dyDescent="0.35">
      <c r="A4845" t="s">
        <v>2</v>
      </c>
      <c r="B4845">
        <v>-9.6741610000000006E-3</v>
      </c>
    </row>
    <row r="4846" spans="1:2" x14ac:dyDescent="0.35">
      <c r="A4846" t="s">
        <v>2</v>
      </c>
      <c r="B4846">
        <v>-7.6256455000000001E-3</v>
      </c>
    </row>
    <row r="4847" spans="1:2" x14ac:dyDescent="0.35">
      <c r="A4847" t="s">
        <v>2</v>
      </c>
      <c r="B4847">
        <v>-1.3294934000000001E-3</v>
      </c>
    </row>
    <row r="4848" spans="1:2" x14ac:dyDescent="0.35">
      <c r="A4848" t="s">
        <v>2</v>
      </c>
      <c r="B4848">
        <v>-3.3051173999999999E-3</v>
      </c>
    </row>
    <row r="4849" spans="1:2" x14ac:dyDescent="0.35">
      <c r="A4849" t="s">
        <v>2</v>
      </c>
      <c r="B4849">
        <v>3.0619325000000002E-5</v>
      </c>
    </row>
    <row r="4850" spans="1:2" x14ac:dyDescent="0.35">
      <c r="A4850" t="s">
        <v>2</v>
      </c>
      <c r="B4850">
        <v>-1.0613485000000001E-2</v>
      </c>
    </row>
    <row r="4851" spans="1:2" x14ac:dyDescent="0.35">
      <c r="A4851" t="s">
        <v>2</v>
      </c>
      <c r="B4851">
        <v>-3.5153063999999999E-3</v>
      </c>
    </row>
    <row r="4852" spans="1:2" x14ac:dyDescent="0.35">
      <c r="A4852" t="s">
        <v>2</v>
      </c>
      <c r="B4852">
        <v>2.4124603000000001E-3</v>
      </c>
    </row>
    <row r="4853" spans="1:2" x14ac:dyDescent="0.35">
      <c r="A4853" t="s">
        <v>2</v>
      </c>
      <c r="B4853">
        <v>-5.4381973999999998E-3</v>
      </c>
    </row>
    <row r="4854" spans="1:2" x14ac:dyDescent="0.35">
      <c r="A4854" t="s">
        <v>2</v>
      </c>
      <c r="B4854">
        <v>-5.5399373999999999E-4</v>
      </c>
    </row>
    <row r="4855" spans="1:2" x14ac:dyDescent="0.35">
      <c r="A4855" t="s">
        <v>2</v>
      </c>
      <c r="B4855">
        <v>-6.4034024E-3</v>
      </c>
    </row>
    <row r="4856" spans="1:2" x14ac:dyDescent="0.35">
      <c r="A4856" t="s">
        <v>2</v>
      </c>
      <c r="B4856">
        <v>-8.3923639999999994E-3</v>
      </c>
    </row>
    <row r="4857" spans="1:2" x14ac:dyDescent="0.35">
      <c r="A4857" t="s">
        <v>2</v>
      </c>
      <c r="B4857">
        <v>2.1453983999999999E-3</v>
      </c>
    </row>
    <row r="4858" spans="1:2" x14ac:dyDescent="0.35">
      <c r="A4858" t="s">
        <v>2</v>
      </c>
      <c r="B4858">
        <v>-4.2621595999999999E-3</v>
      </c>
    </row>
    <row r="4859" spans="1:2" x14ac:dyDescent="0.35">
      <c r="A4859" t="s">
        <v>2</v>
      </c>
      <c r="B4859">
        <v>-4.7731142999999997E-4</v>
      </c>
    </row>
    <row r="4860" spans="1:2" x14ac:dyDescent="0.35">
      <c r="A4860" t="s">
        <v>2</v>
      </c>
      <c r="B4860">
        <v>4.4160289999999997E-5</v>
      </c>
    </row>
    <row r="4861" spans="1:2" x14ac:dyDescent="0.35">
      <c r="A4861" t="s">
        <v>2</v>
      </c>
      <c r="B4861">
        <v>-2.6395349000000001E-3</v>
      </c>
    </row>
    <row r="4862" spans="1:2" x14ac:dyDescent="0.35">
      <c r="A4862" t="s">
        <v>2</v>
      </c>
      <c r="B4862">
        <v>-5.3597352999999997E-3</v>
      </c>
    </row>
    <row r="4863" spans="1:2" x14ac:dyDescent="0.35">
      <c r="A4863" t="s">
        <v>2</v>
      </c>
      <c r="B4863">
        <v>-1.019395E-3</v>
      </c>
    </row>
    <row r="4864" spans="1:2" x14ac:dyDescent="0.35">
      <c r="A4864" t="s">
        <v>2</v>
      </c>
      <c r="B4864">
        <v>-4.0716230000000002E-4</v>
      </c>
    </row>
    <row r="4865" spans="1:2" x14ac:dyDescent="0.35">
      <c r="A4865" t="s">
        <v>2</v>
      </c>
      <c r="B4865">
        <v>1.9702831999999998E-3</v>
      </c>
    </row>
    <row r="4866" spans="1:2" x14ac:dyDescent="0.35">
      <c r="A4866" t="s">
        <v>2</v>
      </c>
      <c r="B4866">
        <v>-1.0119675E-2</v>
      </c>
    </row>
    <row r="4867" spans="1:2" x14ac:dyDescent="0.35">
      <c r="A4867" t="s">
        <v>2</v>
      </c>
      <c r="B4867">
        <v>1.2318869000000001E-3</v>
      </c>
    </row>
    <row r="4868" spans="1:2" x14ac:dyDescent="0.35">
      <c r="A4868" t="s">
        <v>2</v>
      </c>
      <c r="B4868">
        <v>-3.3895230999999998E-3</v>
      </c>
    </row>
    <row r="4869" spans="1:2" x14ac:dyDescent="0.35">
      <c r="A4869" t="s">
        <v>2</v>
      </c>
      <c r="B4869">
        <v>-8.4132180000000001E-3</v>
      </c>
    </row>
    <row r="4870" spans="1:2" x14ac:dyDescent="0.35">
      <c r="A4870" t="s">
        <v>2</v>
      </c>
      <c r="B4870">
        <v>-4.5971600000000003E-3</v>
      </c>
    </row>
    <row r="4871" spans="1:2" x14ac:dyDescent="0.35">
      <c r="A4871" t="s">
        <v>2</v>
      </c>
      <c r="B4871">
        <v>1.3952503999999999E-3</v>
      </c>
    </row>
    <row r="4872" spans="1:2" x14ac:dyDescent="0.35">
      <c r="A4872" t="s">
        <v>2</v>
      </c>
      <c r="B4872">
        <v>-1.0260137000000001E-2</v>
      </c>
    </row>
    <row r="4873" spans="1:2" x14ac:dyDescent="0.35">
      <c r="A4873" t="s">
        <v>2</v>
      </c>
      <c r="B4873">
        <v>-1.2481405E-3</v>
      </c>
    </row>
    <row r="4874" spans="1:2" x14ac:dyDescent="0.35">
      <c r="A4874" t="s">
        <v>2</v>
      </c>
      <c r="B4874">
        <v>-4.4283445000000001E-4</v>
      </c>
    </row>
    <row r="4875" spans="1:2" x14ac:dyDescent="0.35">
      <c r="A4875" t="s">
        <v>2</v>
      </c>
      <c r="B4875">
        <v>2.604866E-3</v>
      </c>
    </row>
    <row r="4876" spans="1:2" x14ac:dyDescent="0.35">
      <c r="A4876" t="s">
        <v>2</v>
      </c>
      <c r="B4876">
        <v>-1.4264071E-3</v>
      </c>
    </row>
    <row r="4877" spans="1:2" x14ac:dyDescent="0.35">
      <c r="A4877" t="s">
        <v>2</v>
      </c>
      <c r="B4877">
        <v>-1.3422755499999999E-2</v>
      </c>
    </row>
    <row r="4878" spans="1:2" x14ac:dyDescent="0.35">
      <c r="A4878" t="s">
        <v>2</v>
      </c>
      <c r="B4878">
        <v>-1.4617405999999999E-2</v>
      </c>
    </row>
    <row r="4879" spans="1:2" x14ac:dyDescent="0.35">
      <c r="A4879" t="s">
        <v>2</v>
      </c>
      <c r="B4879">
        <v>-9.5606839999999998E-3</v>
      </c>
    </row>
    <row r="4880" spans="1:2" x14ac:dyDescent="0.35">
      <c r="A4880" t="s">
        <v>2</v>
      </c>
      <c r="B4880">
        <v>-9.5905409999999993E-3</v>
      </c>
    </row>
    <row r="4881" spans="1:2" x14ac:dyDescent="0.35">
      <c r="A4881" t="s">
        <v>2</v>
      </c>
      <c r="B4881">
        <v>-1.2652531999999999E-2</v>
      </c>
    </row>
    <row r="4882" spans="1:2" x14ac:dyDescent="0.35">
      <c r="A4882" t="s">
        <v>2</v>
      </c>
      <c r="B4882">
        <v>1.9165289999999999E-3</v>
      </c>
    </row>
    <row r="4883" spans="1:2" x14ac:dyDescent="0.35">
      <c r="A4883" t="s">
        <v>2</v>
      </c>
      <c r="B4883">
        <v>-2.8710999000000001E-3</v>
      </c>
    </row>
    <row r="4884" spans="1:2" x14ac:dyDescent="0.35">
      <c r="A4884" t="s">
        <v>2</v>
      </c>
      <c r="B4884">
        <v>1.8679021999999999E-3</v>
      </c>
    </row>
    <row r="4885" spans="1:2" x14ac:dyDescent="0.35">
      <c r="A4885" t="s">
        <v>2</v>
      </c>
      <c r="B4885">
        <v>-4.5461269999999996E-3</v>
      </c>
    </row>
    <row r="4886" spans="1:2" x14ac:dyDescent="0.35">
      <c r="A4886" t="s">
        <v>2</v>
      </c>
      <c r="B4886">
        <v>-6.9503094999999997E-3</v>
      </c>
    </row>
    <row r="4887" spans="1:2" x14ac:dyDescent="0.35">
      <c r="A4887" t="s">
        <v>2</v>
      </c>
      <c r="B4887">
        <v>5.2623699999999997E-3</v>
      </c>
    </row>
    <row r="4888" spans="1:2" x14ac:dyDescent="0.35">
      <c r="A4888" t="s">
        <v>2</v>
      </c>
      <c r="B4888">
        <v>-3.3452989999999999E-3</v>
      </c>
    </row>
    <row r="4889" spans="1:2" x14ac:dyDescent="0.35">
      <c r="A4889" t="s">
        <v>2</v>
      </c>
      <c r="B4889">
        <v>-3.6927403E-3</v>
      </c>
    </row>
    <row r="4890" spans="1:2" x14ac:dyDescent="0.35">
      <c r="A4890" t="s">
        <v>2</v>
      </c>
      <c r="B4890">
        <v>5.1462063999999997E-3</v>
      </c>
    </row>
    <row r="4891" spans="1:2" x14ac:dyDescent="0.35">
      <c r="A4891" t="s">
        <v>2</v>
      </c>
      <c r="B4891">
        <v>2.3921036999999998E-3</v>
      </c>
    </row>
    <row r="4892" spans="1:2" x14ac:dyDescent="0.35">
      <c r="A4892" t="s">
        <v>2</v>
      </c>
      <c r="B4892">
        <v>-2.3320279999999999E-3</v>
      </c>
    </row>
    <row r="4893" spans="1:2" x14ac:dyDescent="0.35">
      <c r="A4893" t="s">
        <v>2</v>
      </c>
      <c r="B4893">
        <v>-5.9504993000000003E-3</v>
      </c>
    </row>
    <row r="4894" spans="1:2" x14ac:dyDescent="0.35">
      <c r="A4894" t="s">
        <v>2</v>
      </c>
      <c r="B4894">
        <v>-8.9384900000000003E-3</v>
      </c>
    </row>
    <row r="4895" spans="1:2" x14ac:dyDescent="0.35">
      <c r="A4895" t="s">
        <v>2</v>
      </c>
      <c r="B4895">
        <v>-4.7880416E-3</v>
      </c>
    </row>
    <row r="4896" spans="1:2" x14ac:dyDescent="0.35">
      <c r="A4896" t="s">
        <v>2</v>
      </c>
      <c r="B4896">
        <v>3.6043527000000001E-3</v>
      </c>
    </row>
    <row r="4897" spans="1:2" x14ac:dyDescent="0.35">
      <c r="A4897" t="s">
        <v>2</v>
      </c>
      <c r="B4897">
        <v>-3.9588892999999997E-5</v>
      </c>
    </row>
    <row r="4898" spans="1:2" x14ac:dyDescent="0.35">
      <c r="A4898" t="s">
        <v>2</v>
      </c>
      <c r="B4898">
        <v>-6.7508710000000003E-3</v>
      </c>
    </row>
    <row r="4899" spans="1:2" x14ac:dyDescent="0.35">
      <c r="A4899" t="s">
        <v>2</v>
      </c>
      <c r="B4899">
        <v>1.3433467000000001E-3</v>
      </c>
    </row>
    <row r="4900" spans="1:2" x14ac:dyDescent="0.35">
      <c r="A4900" t="s">
        <v>2</v>
      </c>
      <c r="B4900">
        <v>-7.7517200000000001E-3</v>
      </c>
    </row>
    <row r="4901" spans="1:2" x14ac:dyDescent="0.35">
      <c r="A4901" t="s">
        <v>3</v>
      </c>
      <c r="B4901">
        <v>-8.5916574000000006E-5</v>
      </c>
    </row>
    <row r="4902" spans="1:2" x14ac:dyDescent="0.35">
      <c r="A4902" t="s">
        <v>3</v>
      </c>
      <c r="B4902">
        <v>-4.8916675000000003E-3</v>
      </c>
    </row>
    <row r="4903" spans="1:2" x14ac:dyDescent="0.35">
      <c r="A4903" t="s">
        <v>3</v>
      </c>
      <c r="B4903">
        <v>-2.8187959000000001E-3</v>
      </c>
    </row>
    <row r="4904" spans="1:2" x14ac:dyDescent="0.35">
      <c r="A4904" t="s">
        <v>3</v>
      </c>
      <c r="B4904">
        <v>-3.8013800000000003E-4</v>
      </c>
    </row>
    <row r="4905" spans="1:2" x14ac:dyDescent="0.35">
      <c r="A4905" t="s">
        <v>3</v>
      </c>
      <c r="B4905">
        <v>-3.7015057000000001E-3</v>
      </c>
    </row>
    <row r="4906" spans="1:2" x14ac:dyDescent="0.35">
      <c r="A4906" t="s">
        <v>3</v>
      </c>
      <c r="B4906">
        <v>-3.2352855999999998E-3</v>
      </c>
    </row>
    <row r="4907" spans="1:2" x14ac:dyDescent="0.35">
      <c r="A4907" t="s">
        <v>3</v>
      </c>
      <c r="B4907">
        <v>1.1386722E-4</v>
      </c>
    </row>
    <row r="4908" spans="1:2" x14ac:dyDescent="0.35">
      <c r="A4908" t="s">
        <v>3</v>
      </c>
      <c r="B4908">
        <v>-6.2059250000000002E-3</v>
      </c>
    </row>
    <row r="4909" spans="1:2" x14ac:dyDescent="0.35">
      <c r="A4909" t="s">
        <v>3</v>
      </c>
      <c r="B4909">
        <v>-2.5235018999999999E-3</v>
      </c>
    </row>
    <row r="4910" spans="1:2" x14ac:dyDescent="0.35">
      <c r="A4910" t="s">
        <v>3</v>
      </c>
      <c r="B4910">
        <v>-8.0649250000000006E-3</v>
      </c>
    </row>
    <row r="4911" spans="1:2" x14ac:dyDescent="0.35">
      <c r="A4911" t="s">
        <v>3</v>
      </c>
      <c r="B4911">
        <v>-6.2476694999999997E-3</v>
      </c>
    </row>
    <row r="4912" spans="1:2" x14ac:dyDescent="0.35">
      <c r="A4912" t="s">
        <v>3</v>
      </c>
      <c r="B4912">
        <v>-3.1479006000000001E-3</v>
      </c>
    </row>
    <row r="4913" spans="1:2" x14ac:dyDescent="0.35">
      <c r="A4913" t="s">
        <v>3</v>
      </c>
      <c r="B4913">
        <v>-1.6452104E-4</v>
      </c>
    </row>
    <row r="4914" spans="1:2" x14ac:dyDescent="0.35">
      <c r="A4914" t="s">
        <v>3</v>
      </c>
      <c r="B4914">
        <v>-1.2746683999999999E-2</v>
      </c>
    </row>
    <row r="4915" spans="1:2" x14ac:dyDescent="0.35">
      <c r="A4915" t="s">
        <v>3</v>
      </c>
      <c r="B4915">
        <v>4.06134E-4</v>
      </c>
    </row>
    <row r="4916" spans="1:2" x14ac:dyDescent="0.35">
      <c r="A4916" t="s">
        <v>3</v>
      </c>
      <c r="B4916">
        <v>-8.0748139999999996E-3</v>
      </c>
    </row>
    <row r="4917" spans="1:2" x14ac:dyDescent="0.35">
      <c r="A4917" t="s">
        <v>3</v>
      </c>
      <c r="B4917">
        <v>-1.0709863E-2</v>
      </c>
    </row>
    <row r="4918" spans="1:2" x14ac:dyDescent="0.35">
      <c r="A4918" t="s">
        <v>3</v>
      </c>
      <c r="B4918">
        <v>-2.1529456000000001E-3</v>
      </c>
    </row>
    <row r="4919" spans="1:2" x14ac:dyDescent="0.35">
      <c r="A4919" t="s">
        <v>3</v>
      </c>
      <c r="B4919">
        <v>-4.663202E-3</v>
      </c>
    </row>
    <row r="4920" spans="1:2" x14ac:dyDescent="0.35">
      <c r="A4920" t="s">
        <v>3</v>
      </c>
      <c r="B4920">
        <v>-2.6052310000000001E-4</v>
      </c>
    </row>
    <row r="4921" spans="1:2" x14ac:dyDescent="0.35">
      <c r="A4921" t="s">
        <v>3</v>
      </c>
      <c r="B4921">
        <v>-6.0815276E-3</v>
      </c>
    </row>
    <row r="4922" spans="1:2" x14ac:dyDescent="0.35">
      <c r="A4922" t="s">
        <v>3</v>
      </c>
      <c r="B4922">
        <v>-3.2522238000000001E-4</v>
      </c>
    </row>
    <row r="4923" spans="1:2" x14ac:dyDescent="0.35">
      <c r="A4923" t="s">
        <v>3</v>
      </c>
      <c r="B4923">
        <v>-4.1786640000000003E-3</v>
      </c>
    </row>
    <row r="4924" spans="1:2" x14ac:dyDescent="0.35">
      <c r="A4924" t="s">
        <v>3</v>
      </c>
      <c r="B4924">
        <v>-6.4041499999999999E-3</v>
      </c>
    </row>
    <row r="4925" spans="1:2" x14ac:dyDescent="0.35">
      <c r="A4925" t="s">
        <v>3</v>
      </c>
      <c r="B4925">
        <v>-3.2330430000000001E-3</v>
      </c>
    </row>
    <row r="4926" spans="1:2" x14ac:dyDescent="0.35">
      <c r="A4926" t="s">
        <v>3</v>
      </c>
      <c r="B4926">
        <v>-4.5831613000000002E-3</v>
      </c>
    </row>
    <row r="4927" spans="1:2" x14ac:dyDescent="0.35">
      <c r="A4927" t="s">
        <v>3</v>
      </c>
      <c r="B4927">
        <v>-3.4477764000000002E-3</v>
      </c>
    </row>
    <row r="4928" spans="1:2" x14ac:dyDescent="0.35">
      <c r="A4928" t="s">
        <v>3</v>
      </c>
      <c r="B4928">
        <v>2.5900889999999998E-3</v>
      </c>
    </row>
    <row r="4929" spans="1:2" x14ac:dyDescent="0.35">
      <c r="A4929" t="s">
        <v>3</v>
      </c>
      <c r="B4929">
        <v>-2.9716337999999998E-3</v>
      </c>
    </row>
    <row r="4930" spans="1:2" x14ac:dyDescent="0.35">
      <c r="A4930" t="s">
        <v>3</v>
      </c>
      <c r="B4930">
        <v>-9.8015519999999998E-4</v>
      </c>
    </row>
    <row r="4931" spans="1:2" x14ac:dyDescent="0.35">
      <c r="A4931" t="s">
        <v>3</v>
      </c>
      <c r="B4931">
        <v>-5.1881039999999998E-3</v>
      </c>
    </row>
    <row r="4932" spans="1:2" x14ac:dyDescent="0.35">
      <c r="A4932" t="s">
        <v>3</v>
      </c>
      <c r="B4932">
        <v>-8.9775240000000006E-3</v>
      </c>
    </row>
    <row r="4933" spans="1:2" x14ac:dyDescent="0.35">
      <c r="A4933" t="s">
        <v>3</v>
      </c>
      <c r="B4933">
        <v>1.4617256999999999E-3</v>
      </c>
    </row>
    <row r="4934" spans="1:2" x14ac:dyDescent="0.35">
      <c r="A4934" t="s">
        <v>3</v>
      </c>
      <c r="B4934">
        <v>-5.6514979999999996E-3</v>
      </c>
    </row>
    <row r="4935" spans="1:2" x14ac:dyDescent="0.35">
      <c r="A4935" t="s">
        <v>3</v>
      </c>
      <c r="B4935">
        <v>-3.8635129999999998E-3</v>
      </c>
    </row>
    <row r="4936" spans="1:2" x14ac:dyDescent="0.35">
      <c r="A4936" t="s">
        <v>3</v>
      </c>
      <c r="B4936">
        <v>-1.3714306999999999E-4</v>
      </c>
    </row>
    <row r="4937" spans="1:2" x14ac:dyDescent="0.35">
      <c r="A4937" t="s">
        <v>3</v>
      </c>
      <c r="B4937">
        <v>5.5178637000000003E-3</v>
      </c>
    </row>
    <row r="4938" spans="1:2" x14ac:dyDescent="0.35">
      <c r="A4938" t="s">
        <v>3</v>
      </c>
      <c r="B4938">
        <v>-2.8484809999999999E-3</v>
      </c>
    </row>
    <row r="4939" spans="1:2" x14ac:dyDescent="0.35">
      <c r="A4939" t="s">
        <v>3</v>
      </c>
      <c r="B4939">
        <v>3.0781179999999999E-3</v>
      </c>
    </row>
    <row r="4940" spans="1:2" x14ac:dyDescent="0.35">
      <c r="A4940" t="s">
        <v>3</v>
      </c>
      <c r="B4940">
        <v>-9.8015519999999998E-4</v>
      </c>
    </row>
    <row r="4941" spans="1:2" x14ac:dyDescent="0.35">
      <c r="A4941" t="s">
        <v>3</v>
      </c>
      <c r="B4941">
        <v>-3.6455979999999999E-3</v>
      </c>
    </row>
    <row r="4942" spans="1:2" x14ac:dyDescent="0.35">
      <c r="A4942" t="s">
        <v>3</v>
      </c>
      <c r="B4942">
        <v>-2.3975829E-3</v>
      </c>
    </row>
    <row r="4943" spans="1:2" x14ac:dyDescent="0.35">
      <c r="A4943" t="s">
        <v>3</v>
      </c>
      <c r="B4943">
        <v>1.9676160000000002E-3</v>
      </c>
    </row>
    <row r="4944" spans="1:2" x14ac:dyDescent="0.35">
      <c r="A4944" t="s">
        <v>3</v>
      </c>
      <c r="B4944">
        <v>-2.9629987999999999E-3</v>
      </c>
    </row>
    <row r="4945" spans="1:2" x14ac:dyDescent="0.35">
      <c r="A4945" t="s">
        <v>3</v>
      </c>
      <c r="B4945">
        <v>3.0137037000000002E-3</v>
      </c>
    </row>
    <row r="4946" spans="1:2" x14ac:dyDescent="0.35">
      <c r="A4946" t="s">
        <v>3</v>
      </c>
      <c r="B4946">
        <v>-7.9447379999999998E-3</v>
      </c>
    </row>
    <row r="4947" spans="1:2" x14ac:dyDescent="0.35">
      <c r="A4947" t="s">
        <v>3</v>
      </c>
      <c r="B4947">
        <v>-8.8231279999999995E-4</v>
      </c>
    </row>
    <row r="4948" spans="1:2" x14ac:dyDescent="0.35">
      <c r="A4948" t="s">
        <v>3</v>
      </c>
      <c r="B4948">
        <v>-6.0658279999999997E-3</v>
      </c>
    </row>
    <row r="4949" spans="1:2" x14ac:dyDescent="0.35">
      <c r="A4949" t="s">
        <v>3</v>
      </c>
      <c r="B4949">
        <v>-3.3134655E-3</v>
      </c>
    </row>
    <row r="4950" spans="1:2" x14ac:dyDescent="0.35">
      <c r="A4950" t="s">
        <v>3</v>
      </c>
      <c r="B4950">
        <v>-2.5117643999999998E-3</v>
      </c>
    </row>
    <row r="4951" spans="1:2" x14ac:dyDescent="0.35">
      <c r="A4951" t="s">
        <v>3</v>
      </c>
      <c r="B4951">
        <v>-6.1306299999999998E-3</v>
      </c>
    </row>
    <row r="4952" spans="1:2" x14ac:dyDescent="0.35">
      <c r="A4952" t="s">
        <v>3</v>
      </c>
      <c r="B4952">
        <v>-7.9092364999999998E-3</v>
      </c>
    </row>
    <row r="4953" spans="1:2" x14ac:dyDescent="0.35">
      <c r="A4953" t="s">
        <v>3</v>
      </c>
      <c r="B4953">
        <v>-3.859281E-3</v>
      </c>
    </row>
    <row r="4954" spans="1:2" x14ac:dyDescent="0.35">
      <c r="A4954" t="s">
        <v>3</v>
      </c>
      <c r="B4954">
        <v>-7.6433760000000003E-3</v>
      </c>
    </row>
    <row r="4955" spans="1:2" x14ac:dyDescent="0.35">
      <c r="A4955" t="s">
        <v>3</v>
      </c>
      <c r="B4955">
        <v>-6.8263066999999997E-3</v>
      </c>
    </row>
    <row r="4956" spans="1:2" x14ac:dyDescent="0.35">
      <c r="A4956" t="s">
        <v>3</v>
      </c>
      <c r="B4956">
        <v>-2.8273799E-3</v>
      </c>
    </row>
    <row r="4957" spans="1:2" x14ac:dyDescent="0.35">
      <c r="A4957" t="s">
        <v>3</v>
      </c>
      <c r="B4957">
        <v>-1.2507009999999999E-3</v>
      </c>
    </row>
    <row r="4958" spans="1:2" x14ac:dyDescent="0.35">
      <c r="A4958" t="s">
        <v>3</v>
      </c>
      <c r="B4958">
        <v>2.5187295000000001E-3</v>
      </c>
    </row>
    <row r="4959" spans="1:2" x14ac:dyDescent="0.35">
      <c r="A4959" t="s">
        <v>3</v>
      </c>
      <c r="B4959">
        <v>-2.2168909999999999E-3</v>
      </c>
    </row>
    <row r="4960" spans="1:2" x14ac:dyDescent="0.35">
      <c r="A4960" t="s">
        <v>3</v>
      </c>
      <c r="B4960">
        <v>-8.2928180000000004E-3</v>
      </c>
    </row>
    <row r="4961" spans="1:2" x14ac:dyDescent="0.35">
      <c r="A4961" t="s">
        <v>3</v>
      </c>
      <c r="B4961">
        <v>-1.2367761E-3</v>
      </c>
    </row>
    <row r="4962" spans="1:2" x14ac:dyDescent="0.35">
      <c r="A4962" t="s">
        <v>3</v>
      </c>
      <c r="B4962">
        <v>-3.4192164999999998E-3</v>
      </c>
    </row>
    <row r="4963" spans="1:2" x14ac:dyDescent="0.35">
      <c r="A4963" t="s">
        <v>3</v>
      </c>
      <c r="B4963">
        <v>4.07435E-3</v>
      </c>
    </row>
    <row r="4964" spans="1:2" x14ac:dyDescent="0.35">
      <c r="A4964" t="s">
        <v>3</v>
      </c>
      <c r="B4964">
        <v>-1.9087173E-3</v>
      </c>
    </row>
    <row r="4965" spans="1:2" x14ac:dyDescent="0.35">
      <c r="A4965" t="s">
        <v>3</v>
      </c>
      <c r="B4965">
        <v>-9.2759060000000004E-3</v>
      </c>
    </row>
    <row r="4966" spans="1:2" x14ac:dyDescent="0.35">
      <c r="A4966" t="s">
        <v>3</v>
      </c>
      <c r="B4966">
        <v>-2.4086325000000001E-3</v>
      </c>
    </row>
    <row r="4967" spans="1:2" x14ac:dyDescent="0.35">
      <c r="A4967" t="s">
        <v>3</v>
      </c>
      <c r="B4967">
        <v>-3.9322074000000002E-3</v>
      </c>
    </row>
    <row r="4968" spans="1:2" x14ac:dyDescent="0.35">
      <c r="A4968" t="s">
        <v>3</v>
      </c>
      <c r="B4968">
        <v>-3.0002039999999998E-3</v>
      </c>
    </row>
    <row r="4969" spans="1:2" x14ac:dyDescent="0.35">
      <c r="A4969" t="s">
        <v>3</v>
      </c>
      <c r="B4969">
        <v>-6.9598220000000001E-3</v>
      </c>
    </row>
    <row r="4970" spans="1:2" x14ac:dyDescent="0.35">
      <c r="A4970" t="s">
        <v>3</v>
      </c>
      <c r="B4970">
        <v>-3.9676866E-3</v>
      </c>
    </row>
    <row r="4971" spans="1:2" x14ac:dyDescent="0.35">
      <c r="A4971" t="s">
        <v>3</v>
      </c>
      <c r="B4971">
        <v>2.2535722000000002E-3</v>
      </c>
    </row>
    <row r="4972" spans="1:2" x14ac:dyDescent="0.35">
      <c r="A4972" t="s">
        <v>3</v>
      </c>
      <c r="B4972">
        <v>2.9252205999999998E-3</v>
      </c>
    </row>
    <row r="4973" spans="1:2" x14ac:dyDescent="0.35">
      <c r="A4973" t="s">
        <v>3</v>
      </c>
      <c r="B4973">
        <v>-5.9755538E-3</v>
      </c>
    </row>
    <row r="4974" spans="1:2" x14ac:dyDescent="0.35">
      <c r="A4974" t="s">
        <v>3</v>
      </c>
      <c r="B4974">
        <v>1.9294524E-3</v>
      </c>
    </row>
    <row r="4975" spans="1:2" x14ac:dyDescent="0.35">
      <c r="A4975" t="s">
        <v>3</v>
      </c>
      <c r="B4975">
        <v>-3.9578679999999998E-3</v>
      </c>
    </row>
    <row r="4976" spans="1:2" x14ac:dyDescent="0.35">
      <c r="A4976" t="s">
        <v>3</v>
      </c>
      <c r="B4976">
        <v>-2.7524075000000002E-6</v>
      </c>
    </row>
    <row r="4977" spans="1:2" x14ac:dyDescent="0.35">
      <c r="A4977" t="s">
        <v>3</v>
      </c>
      <c r="B4977">
        <v>-2.5547470000000002E-4</v>
      </c>
    </row>
    <row r="4978" spans="1:2" x14ac:dyDescent="0.35">
      <c r="A4978" t="s">
        <v>3</v>
      </c>
      <c r="B4978">
        <v>5.7446009999999998E-4</v>
      </c>
    </row>
    <row r="4979" spans="1:2" x14ac:dyDescent="0.35">
      <c r="A4979" t="s">
        <v>3</v>
      </c>
      <c r="B4979">
        <v>-6.9227339999999998E-3</v>
      </c>
    </row>
    <row r="4980" spans="1:2" x14ac:dyDescent="0.35">
      <c r="A4980" t="s">
        <v>3</v>
      </c>
      <c r="B4980">
        <v>4.2796384999999997E-4</v>
      </c>
    </row>
    <row r="4981" spans="1:2" x14ac:dyDescent="0.35">
      <c r="A4981" t="s">
        <v>3</v>
      </c>
      <c r="B4981">
        <v>-4.9262489999999997E-3</v>
      </c>
    </row>
    <row r="4982" spans="1:2" x14ac:dyDescent="0.35">
      <c r="A4982" t="s">
        <v>3</v>
      </c>
      <c r="B4982">
        <v>-5.8944269999999998E-3</v>
      </c>
    </row>
    <row r="4983" spans="1:2" x14ac:dyDescent="0.35">
      <c r="A4983" t="s">
        <v>3</v>
      </c>
      <c r="B4983">
        <v>-1.6698607E-3</v>
      </c>
    </row>
    <row r="4984" spans="1:2" x14ac:dyDescent="0.35">
      <c r="A4984" t="s">
        <v>3</v>
      </c>
      <c r="B4984">
        <v>-3.8687884999999999E-3</v>
      </c>
    </row>
    <row r="4985" spans="1:2" x14ac:dyDescent="0.35">
      <c r="A4985" t="s">
        <v>3</v>
      </c>
      <c r="B4985">
        <v>-6.3099059999999997E-3</v>
      </c>
    </row>
    <row r="4986" spans="1:2" x14ac:dyDescent="0.35">
      <c r="A4986" t="s">
        <v>3</v>
      </c>
      <c r="B4986">
        <v>6.9977730000000005E-4</v>
      </c>
    </row>
    <row r="4987" spans="1:2" x14ac:dyDescent="0.35">
      <c r="A4987" t="s">
        <v>3</v>
      </c>
      <c r="B4987">
        <v>-5.0471659999999996E-3</v>
      </c>
    </row>
    <row r="4988" spans="1:2" x14ac:dyDescent="0.35">
      <c r="A4988" t="s">
        <v>3</v>
      </c>
      <c r="B4988">
        <v>-9.1389999999999996E-3</v>
      </c>
    </row>
    <row r="4989" spans="1:2" x14ac:dyDescent="0.35">
      <c r="A4989" t="s">
        <v>3</v>
      </c>
      <c r="B4989">
        <v>-4.5608610000000003E-3</v>
      </c>
    </row>
    <row r="4990" spans="1:2" x14ac:dyDescent="0.35">
      <c r="A4990" t="s">
        <v>3</v>
      </c>
      <c r="B4990">
        <v>-9.5724720000000003E-3</v>
      </c>
    </row>
    <row r="4991" spans="1:2" x14ac:dyDescent="0.35">
      <c r="A4991" t="s">
        <v>3</v>
      </c>
      <c r="B4991">
        <v>-3.3072624000000002E-3</v>
      </c>
    </row>
    <row r="4992" spans="1:2" x14ac:dyDescent="0.35">
      <c r="A4992" t="s">
        <v>3</v>
      </c>
      <c r="B4992">
        <v>-4.2069430000000003E-3</v>
      </c>
    </row>
    <row r="4993" spans="1:2" x14ac:dyDescent="0.35">
      <c r="A4993" t="s">
        <v>3</v>
      </c>
      <c r="B4993">
        <v>2.4455516E-3</v>
      </c>
    </row>
    <row r="4994" spans="1:2" x14ac:dyDescent="0.35">
      <c r="A4994" t="s">
        <v>3</v>
      </c>
      <c r="B4994">
        <v>-3.059475E-4</v>
      </c>
    </row>
    <row r="4995" spans="1:2" x14ac:dyDescent="0.35">
      <c r="A4995" t="s">
        <v>3</v>
      </c>
      <c r="B4995">
        <v>7.0857649999999999E-4</v>
      </c>
    </row>
    <row r="4996" spans="1:2" x14ac:dyDescent="0.35">
      <c r="A4996" t="s">
        <v>3</v>
      </c>
      <c r="B4996">
        <v>-4.2453967E-3</v>
      </c>
    </row>
    <row r="4997" spans="1:2" x14ac:dyDescent="0.35">
      <c r="A4997" t="s">
        <v>3</v>
      </c>
      <c r="B4997">
        <v>1.5657612E-3</v>
      </c>
    </row>
    <row r="4998" spans="1:2" x14ac:dyDescent="0.35">
      <c r="A4998" t="s">
        <v>3</v>
      </c>
      <c r="B4998">
        <v>-3.4371247E-3</v>
      </c>
    </row>
    <row r="4999" spans="1:2" x14ac:dyDescent="0.35">
      <c r="A4999" t="s">
        <v>3</v>
      </c>
      <c r="B4999">
        <v>-3.6273059999999998E-3</v>
      </c>
    </row>
    <row r="5000" spans="1:2" x14ac:dyDescent="0.35">
      <c r="A5000" t="s">
        <v>3</v>
      </c>
      <c r="B5000">
        <v>-5.1949476000000003E-3</v>
      </c>
    </row>
    <row r="5001" spans="1:2" x14ac:dyDescent="0.35">
      <c r="A5001" t="s">
        <v>3</v>
      </c>
      <c r="B5001">
        <v>-4.5059080000000003E-3</v>
      </c>
    </row>
    <row r="5002" spans="1:2" x14ac:dyDescent="0.35">
      <c r="A5002" t="s">
        <v>3</v>
      </c>
      <c r="B5002">
        <v>-6.4516030000000002E-3</v>
      </c>
    </row>
    <row r="5003" spans="1:2" x14ac:dyDescent="0.35">
      <c r="A5003" t="s">
        <v>3</v>
      </c>
      <c r="B5003">
        <v>-5.5172110000000002E-3</v>
      </c>
    </row>
    <row r="5004" spans="1:2" x14ac:dyDescent="0.35">
      <c r="A5004" t="s">
        <v>3</v>
      </c>
      <c r="B5004">
        <v>-2.1095502E-3</v>
      </c>
    </row>
    <row r="5005" spans="1:2" x14ac:dyDescent="0.35">
      <c r="A5005" t="s">
        <v>3</v>
      </c>
      <c r="B5005">
        <v>-1.0596018E-2</v>
      </c>
    </row>
    <row r="5006" spans="1:2" x14ac:dyDescent="0.35">
      <c r="A5006" t="s">
        <v>3</v>
      </c>
      <c r="B5006">
        <v>-7.1327546999999996E-3</v>
      </c>
    </row>
    <row r="5007" spans="1:2" x14ac:dyDescent="0.35">
      <c r="A5007" t="s">
        <v>3</v>
      </c>
      <c r="B5007">
        <v>-5.9414230000000004E-3</v>
      </c>
    </row>
    <row r="5008" spans="1:2" x14ac:dyDescent="0.35">
      <c r="A5008" t="s">
        <v>3</v>
      </c>
      <c r="B5008">
        <v>-3.4481080000000001E-3</v>
      </c>
    </row>
    <row r="5009" spans="1:2" x14ac:dyDescent="0.35">
      <c r="A5009" t="s">
        <v>3</v>
      </c>
      <c r="B5009">
        <v>-1.1474491999999999E-2</v>
      </c>
    </row>
    <row r="5010" spans="1:2" x14ac:dyDescent="0.35">
      <c r="A5010" t="s">
        <v>3</v>
      </c>
      <c r="B5010">
        <v>-1.5730240999999999E-3</v>
      </c>
    </row>
    <row r="5011" spans="1:2" x14ac:dyDescent="0.35">
      <c r="A5011" t="s">
        <v>3</v>
      </c>
      <c r="B5011">
        <v>1.353735E-4</v>
      </c>
    </row>
    <row r="5012" spans="1:2" x14ac:dyDescent="0.35">
      <c r="A5012" t="s">
        <v>3</v>
      </c>
      <c r="B5012">
        <v>-4.5132334000000003E-3</v>
      </c>
    </row>
    <row r="5013" spans="1:2" x14ac:dyDescent="0.35">
      <c r="A5013" t="s">
        <v>3</v>
      </c>
      <c r="B5013">
        <v>-8.4743600000000002E-3</v>
      </c>
    </row>
    <row r="5014" spans="1:2" x14ac:dyDescent="0.35">
      <c r="A5014" t="s">
        <v>3</v>
      </c>
      <c r="B5014">
        <v>-2.1392036999999999E-3</v>
      </c>
    </row>
    <row r="5015" spans="1:2" x14ac:dyDescent="0.35">
      <c r="A5015" t="s">
        <v>3</v>
      </c>
      <c r="B5015">
        <v>-4.1926929999999999E-3</v>
      </c>
    </row>
    <row r="5016" spans="1:2" x14ac:dyDescent="0.35">
      <c r="A5016" t="s">
        <v>3</v>
      </c>
      <c r="B5016">
        <v>-6.9104945000000003E-3</v>
      </c>
    </row>
    <row r="5017" spans="1:2" x14ac:dyDescent="0.35">
      <c r="A5017" t="s">
        <v>3</v>
      </c>
      <c r="B5017">
        <v>-2.0657456000000001E-3</v>
      </c>
    </row>
    <row r="5018" spans="1:2" x14ac:dyDescent="0.35">
      <c r="A5018" t="s">
        <v>3</v>
      </c>
      <c r="B5018">
        <v>-5.3788890000000004E-3</v>
      </c>
    </row>
    <row r="5019" spans="1:2" x14ac:dyDescent="0.35">
      <c r="A5019" t="s">
        <v>3</v>
      </c>
      <c r="B5019">
        <v>-3.1219885999999998E-3</v>
      </c>
    </row>
    <row r="5020" spans="1:2" x14ac:dyDescent="0.35">
      <c r="A5020" t="s">
        <v>3</v>
      </c>
      <c r="B5020">
        <v>-8.6590090000000005E-3</v>
      </c>
    </row>
    <row r="5021" spans="1:2" x14ac:dyDescent="0.35">
      <c r="A5021" t="s">
        <v>3</v>
      </c>
      <c r="B5021">
        <v>-3.1423937000000001E-3</v>
      </c>
    </row>
    <row r="5022" spans="1:2" x14ac:dyDescent="0.35">
      <c r="A5022" t="s">
        <v>3</v>
      </c>
      <c r="B5022">
        <v>-5.2447366E-3</v>
      </c>
    </row>
    <row r="5023" spans="1:2" x14ac:dyDescent="0.35">
      <c r="A5023" t="s">
        <v>3</v>
      </c>
      <c r="B5023">
        <v>-9.2680720000000005E-3</v>
      </c>
    </row>
    <row r="5024" spans="1:2" x14ac:dyDescent="0.35">
      <c r="A5024" t="s">
        <v>3</v>
      </c>
      <c r="B5024">
        <v>-3.5926740000000001E-3</v>
      </c>
    </row>
    <row r="5025" spans="1:2" x14ac:dyDescent="0.35">
      <c r="A5025" t="s">
        <v>3</v>
      </c>
      <c r="B5025">
        <v>-5.4756542999999996E-3</v>
      </c>
    </row>
    <row r="5026" spans="1:2" x14ac:dyDescent="0.35">
      <c r="A5026" t="s">
        <v>3</v>
      </c>
      <c r="B5026">
        <v>-6.6256025000000001E-3</v>
      </c>
    </row>
    <row r="5027" spans="1:2" x14ac:dyDescent="0.35">
      <c r="A5027" t="s">
        <v>3</v>
      </c>
      <c r="B5027">
        <v>-2.7337745000000002E-3</v>
      </c>
    </row>
    <row r="5028" spans="1:2" x14ac:dyDescent="0.35">
      <c r="A5028" t="s">
        <v>3</v>
      </c>
      <c r="B5028">
        <v>1.7019006000000001E-3</v>
      </c>
    </row>
    <row r="5029" spans="1:2" x14ac:dyDescent="0.35">
      <c r="A5029" t="s">
        <v>3</v>
      </c>
      <c r="B5029">
        <v>-4.6546679999999998E-3</v>
      </c>
    </row>
    <row r="5030" spans="1:2" x14ac:dyDescent="0.35">
      <c r="A5030" t="s">
        <v>3</v>
      </c>
      <c r="B5030">
        <v>3.428155E-3</v>
      </c>
    </row>
    <row r="5031" spans="1:2" x14ac:dyDescent="0.35">
      <c r="A5031" t="s">
        <v>3</v>
      </c>
      <c r="B5031">
        <v>-1.7401124E-3</v>
      </c>
    </row>
    <row r="5032" spans="1:2" x14ac:dyDescent="0.35">
      <c r="A5032" t="s">
        <v>3</v>
      </c>
      <c r="B5032">
        <v>-2.8936336999999999E-3</v>
      </c>
    </row>
    <row r="5033" spans="1:2" x14ac:dyDescent="0.35">
      <c r="A5033" t="s">
        <v>3</v>
      </c>
      <c r="B5033">
        <v>-4.1549493999999999E-3</v>
      </c>
    </row>
    <row r="5034" spans="1:2" x14ac:dyDescent="0.35">
      <c r="A5034" t="s">
        <v>3</v>
      </c>
      <c r="B5034">
        <v>-3.12255E-3</v>
      </c>
    </row>
    <row r="5035" spans="1:2" x14ac:dyDescent="0.35">
      <c r="A5035" t="s">
        <v>3</v>
      </c>
      <c r="B5035">
        <v>-8.8841719999999992E-3</v>
      </c>
    </row>
    <row r="5036" spans="1:2" x14ac:dyDescent="0.35">
      <c r="A5036" t="s">
        <v>3</v>
      </c>
      <c r="B5036">
        <v>-4.818732E-3</v>
      </c>
    </row>
    <row r="5037" spans="1:2" x14ac:dyDescent="0.35">
      <c r="A5037" t="s">
        <v>3</v>
      </c>
      <c r="B5037">
        <v>9.6034499999999995E-3</v>
      </c>
    </row>
    <row r="5038" spans="1:2" x14ac:dyDescent="0.35">
      <c r="A5038" t="s">
        <v>3</v>
      </c>
      <c r="B5038">
        <v>-3.8703103000000002E-3</v>
      </c>
    </row>
    <row r="5039" spans="1:2" x14ac:dyDescent="0.35">
      <c r="A5039" t="s">
        <v>3</v>
      </c>
      <c r="B5039">
        <v>-3.7651989999999999E-3</v>
      </c>
    </row>
    <row r="5040" spans="1:2" x14ac:dyDescent="0.35">
      <c r="A5040" t="s">
        <v>3</v>
      </c>
      <c r="B5040">
        <v>4.6529989999999997E-3</v>
      </c>
    </row>
    <row r="5041" spans="1:2" x14ac:dyDescent="0.35">
      <c r="A5041" t="s">
        <v>3</v>
      </c>
      <c r="B5041">
        <v>-4.1302739999999998E-3</v>
      </c>
    </row>
    <row r="5042" spans="1:2" x14ac:dyDescent="0.35">
      <c r="A5042" t="s">
        <v>3</v>
      </c>
      <c r="B5042">
        <v>-7.0787589999999996E-3</v>
      </c>
    </row>
    <row r="5043" spans="1:2" x14ac:dyDescent="0.35">
      <c r="A5043" t="s">
        <v>3</v>
      </c>
      <c r="B5043">
        <v>-7.4121940000000004E-3</v>
      </c>
    </row>
    <row r="5044" spans="1:2" x14ac:dyDescent="0.35">
      <c r="A5044" t="s">
        <v>3</v>
      </c>
      <c r="B5044">
        <v>-9.3014150000000004E-3</v>
      </c>
    </row>
    <row r="5045" spans="1:2" x14ac:dyDescent="0.35">
      <c r="A5045" t="s">
        <v>3</v>
      </c>
      <c r="B5045">
        <v>-8.6018069999999995E-3</v>
      </c>
    </row>
    <row r="5046" spans="1:2" x14ac:dyDescent="0.35">
      <c r="A5046" t="s">
        <v>3</v>
      </c>
      <c r="B5046">
        <v>-1.8599387E-3</v>
      </c>
    </row>
    <row r="5047" spans="1:2" x14ac:dyDescent="0.35">
      <c r="A5047" t="s">
        <v>3</v>
      </c>
      <c r="B5047">
        <v>-3.7933514000000001E-3</v>
      </c>
    </row>
    <row r="5048" spans="1:2" x14ac:dyDescent="0.35">
      <c r="A5048" t="s">
        <v>3</v>
      </c>
      <c r="B5048">
        <v>-1.4997863E-3</v>
      </c>
    </row>
    <row r="5049" spans="1:2" x14ac:dyDescent="0.35">
      <c r="A5049" t="s">
        <v>3</v>
      </c>
      <c r="B5049">
        <v>-6.4563053000000004E-3</v>
      </c>
    </row>
    <row r="5050" spans="1:2" x14ac:dyDescent="0.35">
      <c r="A5050" t="s">
        <v>3</v>
      </c>
      <c r="B5050">
        <v>-5.2462400000000001E-3</v>
      </c>
    </row>
    <row r="5051" spans="1:2" x14ac:dyDescent="0.35">
      <c r="A5051" t="s">
        <v>3</v>
      </c>
      <c r="B5051">
        <v>-4.7690225999999997E-3</v>
      </c>
    </row>
    <row r="5052" spans="1:2" x14ac:dyDescent="0.35">
      <c r="A5052" t="s">
        <v>3</v>
      </c>
      <c r="B5052">
        <v>-2.0240508000000002E-3</v>
      </c>
    </row>
    <row r="5053" spans="1:2" x14ac:dyDescent="0.35">
      <c r="A5053" t="s">
        <v>3</v>
      </c>
      <c r="B5053">
        <v>-5.5970209999999998E-3</v>
      </c>
    </row>
    <row r="5054" spans="1:2" x14ac:dyDescent="0.35">
      <c r="A5054" t="s">
        <v>3</v>
      </c>
      <c r="B5054">
        <v>-7.6207520000000004E-4</v>
      </c>
    </row>
    <row r="5055" spans="1:2" x14ac:dyDescent="0.35">
      <c r="A5055" t="s">
        <v>3</v>
      </c>
      <c r="B5055">
        <v>-2.8356940000000001E-3</v>
      </c>
    </row>
    <row r="5056" spans="1:2" x14ac:dyDescent="0.35">
      <c r="A5056" t="s">
        <v>3</v>
      </c>
      <c r="B5056">
        <v>-9.5772610000000001E-3</v>
      </c>
    </row>
    <row r="5057" spans="1:2" x14ac:dyDescent="0.35">
      <c r="A5057" t="s">
        <v>3</v>
      </c>
      <c r="B5057">
        <v>-4.0163029999999997E-3</v>
      </c>
    </row>
    <row r="5058" spans="1:2" x14ac:dyDescent="0.35">
      <c r="A5058" t="s">
        <v>3</v>
      </c>
      <c r="B5058">
        <v>-9.6721080000000004E-3</v>
      </c>
    </row>
    <row r="5059" spans="1:2" x14ac:dyDescent="0.35">
      <c r="A5059" t="s">
        <v>3</v>
      </c>
      <c r="B5059">
        <v>-3.7021525E-3</v>
      </c>
    </row>
    <row r="5060" spans="1:2" x14ac:dyDescent="0.35">
      <c r="A5060" t="s">
        <v>3</v>
      </c>
      <c r="B5060">
        <v>-2.4644334E-3</v>
      </c>
    </row>
    <row r="5061" spans="1:2" x14ac:dyDescent="0.35">
      <c r="A5061" t="s">
        <v>3</v>
      </c>
      <c r="B5061">
        <v>-3.3958117000000001E-3</v>
      </c>
    </row>
    <row r="5062" spans="1:2" x14ac:dyDescent="0.35">
      <c r="A5062" t="s">
        <v>3</v>
      </c>
      <c r="B5062">
        <v>-7.5594345E-3</v>
      </c>
    </row>
    <row r="5063" spans="1:2" x14ac:dyDescent="0.35">
      <c r="A5063" t="s">
        <v>3</v>
      </c>
      <c r="B5063">
        <v>4.6407060000000001E-4</v>
      </c>
    </row>
    <row r="5064" spans="1:2" x14ac:dyDescent="0.35">
      <c r="A5064" t="s">
        <v>3</v>
      </c>
      <c r="B5064">
        <v>-2.0709996999999998E-3</v>
      </c>
    </row>
    <row r="5065" spans="1:2" x14ac:dyDescent="0.35">
      <c r="A5065" t="s">
        <v>3</v>
      </c>
      <c r="B5065">
        <v>-3.5922404E-4</v>
      </c>
    </row>
    <row r="5066" spans="1:2" x14ac:dyDescent="0.35">
      <c r="A5066" t="s">
        <v>3</v>
      </c>
      <c r="B5066">
        <v>-1.0749391000000001E-2</v>
      </c>
    </row>
    <row r="5067" spans="1:2" x14ac:dyDescent="0.35">
      <c r="A5067" t="s">
        <v>3</v>
      </c>
      <c r="B5067">
        <v>-7.5954272999999997E-3</v>
      </c>
    </row>
    <row r="5068" spans="1:2" x14ac:dyDescent="0.35">
      <c r="A5068" t="s">
        <v>3</v>
      </c>
      <c r="B5068">
        <v>-1.7060263999999999E-3</v>
      </c>
    </row>
    <row r="5069" spans="1:2" x14ac:dyDescent="0.35">
      <c r="A5069" t="s">
        <v>3</v>
      </c>
      <c r="B5069">
        <v>6.7410554000000005E-4</v>
      </c>
    </row>
    <row r="5070" spans="1:2" x14ac:dyDescent="0.35">
      <c r="A5070" t="s">
        <v>3</v>
      </c>
      <c r="B5070">
        <v>-1.3022451999999999E-3</v>
      </c>
    </row>
    <row r="5071" spans="1:2" x14ac:dyDescent="0.35">
      <c r="A5071" t="s">
        <v>3</v>
      </c>
      <c r="B5071">
        <v>-1.0322751000000001E-3</v>
      </c>
    </row>
    <row r="5072" spans="1:2" x14ac:dyDescent="0.35">
      <c r="A5072" t="s">
        <v>3</v>
      </c>
      <c r="B5072">
        <v>-6.6403729999999998E-3</v>
      </c>
    </row>
    <row r="5073" spans="1:2" x14ac:dyDescent="0.35">
      <c r="A5073" t="s">
        <v>3</v>
      </c>
      <c r="B5073">
        <v>-4.5430280000000002E-3</v>
      </c>
    </row>
    <row r="5074" spans="1:2" x14ac:dyDescent="0.35">
      <c r="A5074" t="s">
        <v>3</v>
      </c>
      <c r="B5074">
        <v>-9.7405800000000004E-3</v>
      </c>
    </row>
    <row r="5075" spans="1:2" x14ac:dyDescent="0.35">
      <c r="A5075" t="s">
        <v>3</v>
      </c>
      <c r="B5075">
        <v>-6.3806890000000002E-3</v>
      </c>
    </row>
    <row r="5076" spans="1:2" x14ac:dyDescent="0.35">
      <c r="A5076" t="s">
        <v>3</v>
      </c>
      <c r="B5076">
        <v>3.5071247000000002E-3</v>
      </c>
    </row>
    <row r="5077" spans="1:2" x14ac:dyDescent="0.35">
      <c r="A5077" t="s">
        <v>3</v>
      </c>
      <c r="B5077">
        <v>-7.621526E-3</v>
      </c>
    </row>
    <row r="5078" spans="1:2" x14ac:dyDescent="0.35">
      <c r="A5078" t="s">
        <v>3</v>
      </c>
      <c r="B5078">
        <v>-3.3769732999999998E-3</v>
      </c>
    </row>
    <row r="5079" spans="1:2" x14ac:dyDescent="0.35">
      <c r="A5079" t="s">
        <v>3</v>
      </c>
      <c r="B5079">
        <v>-8.151775E-3</v>
      </c>
    </row>
    <row r="5080" spans="1:2" x14ac:dyDescent="0.35">
      <c r="A5080" t="s">
        <v>3</v>
      </c>
      <c r="B5080">
        <v>-2.2390406000000001E-3</v>
      </c>
    </row>
    <row r="5081" spans="1:2" x14ac:dyDescent="0.35">
      <c r="A5081" t="s">
        <v>3</v>
      </c>
      <c r="B5081">
        <v>1.3603317E-3</v>
      </c>
    </row>
    <row r="5082" spans="1:2" x14ac:dyDescent="0.35">
      <c r="A5082" t="s">
        <v>3</v>
      </c>
      <c r="B5082">
        <v>2.8244326999999998E-3</v>
      </c>
    </row>
    <row r="5083" spans="1:2" x14ac:dyDescent="0.35">
      <c r="A5083" t="s">
        <v>3</v>
      </c>
      <c r="B5083">
        <v>9.4432819999999999E-4</v>
      </c>
    </row>
    <row r="5084" spans="1:2" x14ac:dyDescent="0.35">
      <c r="A5084" t="s">
        <v>3</v>
      </c>
      <c r="B5084">
        <v>-1.2455295E-2</v>
      </c>
    </row>
    <row r="5085" spans="1:2" x14ac:dyDescent="0.35">
      <c r="A5085" t="s">
        <v>3</v>
      </c>
      <c r="B5085">
        <v>-1.3619258E-2</v>
      </c>
    </row>
    <row r="5086" spans="1:2" x14ac:dyDescent="0.35">
      <c r="A5086" t="s">
        <v>3</v>
      </c>
      <c r="B5086">
        <v>1.5379749E-3</v>
      </c>
    </row>
    <row r="5087" spans="1:2" x14ac:dyDescent="0.35">
      <c r="A5087" t="s">
        <v>3</v>
      </c>
      <c r="B5087">
        <v>5.5245375000000001E-3</v>
      </c>
    </row>
    <row r="5088" spans="1:2" x14ac:dyDescent="0.35">
      <c r="A5088" t="s">
        <v>3</v>
      </c>
      <c r="B5088">
        <v>-2.4374356000000002E-3</v>
      </c>
    </row>
    <row r="5089" spans="1:2" x14ac:dyDescent="0.35">
      <c r="A5089" t="s">
        <v>3</v>
      </c>
      <c r="B5089">
        <v>-3.6734053999999999E-3</v>
      </c>
    </row>
    <row r="5090" spans="1:2" x14ac:dyDescent="0.35">
      <c r="A5090" t="s">
        <v>3</v>
      </c>
      <c r="B5090">
        <v>-3.6853238000000002E-3</v>
      </c>
    </row>
    <row r="5091" spans="1:2" x14ac:dyDescent="0.35">
      <c r="A5091" t="s">
        <v>3</v>
      </c>
      <c r="B5091">
        <v>-2.3836317E-3</v>
      </c>
    </row>
    <row r="5092" spans="1:2" x14ac:dyDescent="0.35">
      <c r="A5092" t="s">
        <v>3</v>
      </c>
      <c r="B5092">
        <v>-6.9028570000000001E-3</v>
      </c>
    </row>
    <row r="5093" spans="1:2" x14ac:dyDescent="0.35">
      <c r="A5093" t="s">
        <v>3</v>
      </c>
      <c r="B5093">
        <v>2.0946860000000001E-3</v>
      </c>
    </row>
    <row r="5094" spans="1:2" x14ac:dyDescent="0.35">
      <c r="A5094" t="s">
        <v>3</v>
      </c>
      <c r="B5094">
        <v>-7.5415702999999997E-3</v>
      </c>
    </row>
    <row r="5095" spans="1:2" x14ac:dyDescent="0.35">
      <c r="A5095" t="s">
        <v>3</v>
      </c>
      <c r="B5095">
        <v>-8.9379479999999994E-3</v>
      </c>
    </row>
    <row r="5096" spans="1:2" x14ac:dyDescent="0.35">
      <c r="A5096" t="s">
        <v>3</v>
      </c>
      <c r="B5096">
        <v>-8.2288870000000007E-3</v>
      </c>
    </row>
    <row r="5097" spans="1:2" x14ac:dyDescent="0.35">
      <c r="A5097" t="s">
        <v>3</v>
      </c>
      <c r="B5097">
        <v>-3.1897991000000001E-3</v>
      </c>
    </row>
    <row r="5098" spans="1:2" x14ac:dyDescent="0.35">
      <c r="A5098" t="s">
        <v>3</v>
      </c>
      <c r="B5098">
        <v>-8.9910320000000001E-4</v>
      </c>
    </row>
    <row r="5099" spans="1:2" x14ac:dyDescent="0.35">
      <c r="A5099" t="s">
        <v>3</v>
      </c>
      <c r="B5099">
        <v>-5.1135853999999996E-3</v>
      </c>
    </row>
    <row r="5100" spans="1:2" x14ac:dyDescent="0.35">
      <c r="A5100" t="s">
        <v>3</v>
      </c>
      <c r="B5100">
        <v>-5.2907379999999997E-3</v>
      </c>
    </row>
    <row r="5101" spans="1:2" x14ac:dyDescent="0.35">
      <c r="A5101" t="s">
        <v>3</v>
      </c>
      <c r="B5101">
        <v>9.6978919999999996E-3</v>
      </c>
    </row>
    <row r="5102" spans="1:2" x14ac:dyDescent="0.35">
      <c r="A5102" t="s">
        <v>3</v>
      </c>
      <c r="B5102">
        <v>-1.8454980999999999E-3</v>
      </c>
    </row>
    <row r="5103" spans="1:2" x14ac:dyDescent="0.35">
      <c r="A5103" t="s">
        <v>3</v>
      </c>
      <c r="B5103">
        <v>-6.3671379999999996E-3</v>
      </c>
    </row>
    <row r="5104" spans="1:2" x14ac:dyDescent="0.35">
      <c r="A5104" t="s">
        <v>3</v>
      </c>
      <c r="B5104">
        <v>-4.8675749999999999E-3</v>
      </c>
    </row>
    <row r="5105" spans="1:2" x14ac:dyDescent="0.35">
      <c r="A5105" t="s">
        <v>3</v>
      </c>
      <c r="B5105">
        <v>-8.3857770000000005E-3</v>
      </c>
    </row>
    <row r="5106" spans="1:2" x14ac:dyDescent="0.35">
      <c r="A5106" t="s">
        <v>3</v>
      </c>
      <c r="B5106">
        <v>-6.3158390000000002E-3</v>
      </c>
    </row>
    <row r="5107" spans="1:2" x14ac:dyDescent="0.35">
      <c r="A5107" t="s">
        <v>3</v>
      </c>
      <c r="B5107">
        <v>-5.3843483000000003E-3</v>
      </c>
    </row>
    <row r="5108" spans="1:2" x14ac:dyDescent="0.35">
      <c r="A5108" t="s">
        <v>3</v>
      </c>
      <c r="B5108">
        <v>-5.4334765000000002E-3</v>
      </c>
    </row>
    <row r="5109" spans="1:2" x14ac:dyDescent="0.35">
      <c r="A5109" t="s">
        <v>3</v>
      </c>
      <c r="B5109">
        <v>2.3220517000000001E-3</v>
      </c>
    </row>
    <row r="5110" spans="1:2" x14ac:dyDescent="0.35">
      <c r="A5110" t="s">
        <v>3</v>
      </c>
      <c r="B5110">
        <v>-2.1778642999999999E-3</v>
      </c>
    </row>
    <row r="5111" spans="1:2" x14ac:dyDescent="0.35">
      <c r="A5111" t="s">
        <v>3</v>
      </c>
      <c r="B5111">
        <v>-5.722647E-3</v>
      </c>
    </row>
    <row r="5112" spans="1:2" x14ac:dyDescent="0.35">
      <c r="A5112" t="s">
        <v>3</v>
      </c>
      <c r="B5112">
        <v>-8.8854829999999996E-3</v>
      </c>
    </row>
    <row r="5113" spans="1:2" x14ac:dyDescent="0.35">
      <c r="A5113" t="s">
        <v>3</v>
      </c>
      <c r="B5113">
        <v>-6.4714904999999996E-3</v>
      </c>
    </row>
    <row r="5114" spans="1:2" x14ac:dyDescent="0.35">
      <c r="A5114" t="s">
        <v>3</v>
      </c>
      <c r="B5114">
        <v>-4.1949125E-3</v>
      </c>
    </row>
    <row r="5115" spans="1:2" x14ac:dyDescent="0.35">
      <c r="A5115" t="s">
        <v>3</v>
      </c>
      <c r="B5115">
        <v>8.9315930000000005E-5</v>
      </c>
    </row>
    <row r="5116" spans="1:2" x14ac:dyDescent="0.35">
      <c r="A5116" t="s">
        <v>3</v>
      </c>
      <c r="B5116">
        <v>-5.452396E-3</v>
      </c>
    </row>
    <row r="5117" spans="1:2" x14ac:dyDescent="0.35">
      <c r="A5117" t="s">
        <v>3</v>
      </c>
      <c r="B5117">
        <v>-9.4609550000000001E-3</v>
      </c>
    </row>
    <row r="5118" spans="1:2" x14ac:dyDescent="0.35">
      <c r="A5118" t="s">
        <v>3</v>
      </c>
      <c r="B5118">
        <v>1.07727945E-4</v>
      </c>
    </row>
    <row r="5119" spans="1:2" x14ac:dyDescent="0.35">
      <c r="A5119" t="s">
        <v>3</v>
      </c>
      <c r="B5119">
        <v>5.9699573999999998E-3</v>
      </c>
    </row>
    <row r="5120" spans="1:2" x14ac:dyDescent="0.35">
      <c r="A5120" t="s">
        <v>3</v>
      </c>
      <c r="B5120">
        <v>-6.9054364999999998E-3</v>
      </c>
    </row>
    <row r="5121" spans="1:2" x14ac:dyDescent="0.35">
      <c r="A5121" t="s">
        <v>3</v>
      </c>
      <c r="B5121">
        <v>-1.2718953999999999E-2</v>
      </c>
    </row>
    <row r="5122" spans="1:2" x14ac:dyDescent="0.35">
      <c r="A5122" t="s">
        <v>3</v>
      </c>
      <c r="B5122">
        <v>-6.2263650000000002E-3</v>
      </c>
    </row>
    <row r="5123" spans="1:2" x14ac:dyDescent="0.35">
      <c r="A5123" t="s">
        <v>3</v>
      </c>
      <c r="B5123">
        <v>2.6408690000000001E-3</v>
      </c>
    </row>
    <row r="5124" spans="1:2" x14ac:dyDescent="0.35">
      <c r="A5124" t="s">
        <v>3</v>
      </c>
      <c r="B5124">
        <v>-2.4370372E-3</v>
      </c>
    </row>
    <row r="5125" spans="1:2" x14ac:dyDescent="0.35">
      <c r="A5125" t="s">
        <v>3</v>
      </c>
      <c r="B5125">
        <v>-4.835069E-3</v>
      </c>
    </row>
    <row r="5126" spans="1:2" x14ac:dyDescent="0.35">
      <c r="A5126" t="s">
        <v>3</v>
      </c>
      <c r="B5126">
        <v>-5.1193699999999998E-3</v>
      </c>
    </row>
    <row r="5127" spans="1:2" x14ac:dyDescent="0.35">
      <c r="A5127" t="s">
        <v>3</v>
      </c>
      <c r="B5127">
        <v>-2.0459102000000001E-4</v>
      </c>
    </row>
    <row r="5128" spans="1:2" x14ac:dyDescent="0.35">
      <c r="A5128" t="s">
        <v>3</v>
      </c>
      <c r="B5128">
        <v>-4.1662174000000002E-4</v>
      </c>
    </row>
    <row r="5129" spans="1:2" x14ac:dyDescent="0.35">
      <c r="A5129" t="s">
        <v>3</v>
      </c>
      <c r="B5129">
        <v>-4.2171630000000003E-3</v>
      </c>
    </row>
    <row r="5130" spans="1:2" x14ac:dyDescent="0.35">
      <c r="A5130" t="s">
        <v>3</v>
      </c>
      <c r="B5130">
        <v>-6.4537250000000004E-3</v>
      </c>
    </row>
    <row r="5131" spans="1:2" x14ac:dyDescent="0.35">
      <c r="A5131" t="s">
        <v>3</v>
      </c>
      <c r="B5131">
        <v>2.021634E-3</v>
      </c>
    </row>
    <row r="5132" spans="1:2" x14ac:dyDescent="0.35">
      <c r="A5132" t="s">
        <v>3</v>
      </c>
      <c r="B5132">
        <v>-4.6709626999999997E-3</v>
      </c>
    </row>
    <row r="5133" spans="1:2" x14ac:dyDescent="0.35">
      <c r="A5133" t="s">
        <v>3</v>
      </c>
      <c r="B5133">
        <v>-6.3253505999999998E-3</v>
      </c>
    </row>
    <row r="5134" spans="1:2" x14ac:dyDescent="0.35">
      <c r="A5134" t="s">
        <v>3</v>
      </c>
      <c r="B5134">
        <v>-4.7911350000000002E-3</v>
      </c>
    </row>
    <row r="5135" spans="1:2" x14ac:dyDescent="0.35">
      <c r="A5135" t="s">
        <v>3</v>
      </c>
      <c r="B5135">
        <v>-1.8399117999999999E-3</v>
      </c>
    </row>
    <row r="5136" spans="1:2" x14ac:dyDescent="0.35">
      <c r="A5136" t="s">
        <v>3</v>
      </c>
      <c r="B5136">
        <v>-6.3629880000000004E-4</v>
      </c>
    </row>
    <row r="5137" spans="1:2" x14ac:dyDescent="0.35">
      <c r="A5137" t="s">
        <v>3</v>
      </c>
      <c r="B5137">
        <v>-6.0829999999999999E-3</v>
      </c>
    </row>
    <row r="5138" spans="1:2" x14ac:dyDescent="0.35">
      <c r="A5138" t="s">
        <v>3</v>
      </c>
      <c r="B5138">
        <v>-6.0559864999999999E-3</v>
      </c>
    </row>
    <row r="5139" spans="1:2" x14ac:dyDescent="0.35">
      <c r="A5139" t="s">
        <v>3</v>
      </c>
      <c r="B5139">
        <v>-9.1669000000000004E-3</v>
      </c>
    </row>
    <row r="5140" spans="1:2" x14ac:dyDescent="0.35">
      <c r="A5140" t="s">
        <v>3</v>
      </c>
      <c r="B5140">
        <v>-4.8557343000000001E-3</v>
      </c>
    </row>
    <row r="5141" spans="1:2" x14ac:dyDescent="0.35">
      <c r="A5141" t="s">
        <v>3</v>
      </c>
      <c r="B5141">
        <v>-5.4826336E-3</v>
      </c>
    </row>
    <row r="5142" spans="1:2" x14ac:dyDescent="0.35">
      <c r="A5142" t="s">
        <v>3</v>
      </c>
      <c r="B5142">
        <v>1.3051153000000001E-4</v>
      </c>
    </row>
    <row r="5143" spans="1:2" x14ac:dyDescent="0.35">
      <c r="A5143" t="s">
        <v>3</v>
      </c>
      <c r="B5143">
        <v>1.0614884000000001E-3</v>
      </c>
    </row>
    <row r="5144" spans="1:2" x14ac:dyDescent="0.35">
      <c r="A5144" t="s">
        <v>3</v>
      </c>
      <c r="B5144">
        <v>-6.2039160000000003E-3</v>
      </c>
    </row>
    <row r="5145" spans="1:2" x14ac:dyDescent="0.35">
      <c r="A5145" t="s">
        <v>3</v>
      </c>
      <c r="B5145">
        <v>-9.4407829999999995E-3</v>
      </c>
    </row>
    <row r="5146" spans="1:2" x14ac:dyDescent="0.35">
      <c r="A5146" t="s">
        <v>3</v>
      </c>
      <c r="B5146">
        <v>2.4972319999999998E-3</v>
      </c>
    </row>
    <row r="5147" spans="1:2" x14ac:dyDescent="0.35">
      <c r="A5147" t="s">
        <v>3</v>
      </c>
      <c r="B5147">
        <v>-2.1956269999999999E-3</v>
      </c>
    </row>
    <row r="5148" spans="1:2" x14ac:dyDescent="0.35">
      <c r="A5148" t="s">
        <v>3</v>
      </c>
      <c r="B5148">
        <v>4.3657632000000001E-4</v>
      </c>
    </row>
    <row r="5149" spans="1:2" x14ac:dyDescent="0.35">
      <c r="A5149" t="s">
        <v>3</v>
      </c>
      <c r="B5149">
        <v>-1.5849667E-3</v>
      </c>
    </row>
    <row r="5150" spans="1:2" x14ac:dyDescent="0.35">
      <c r="A5150" t="s">
        <v>3</v>
      </c>
      <c r="B5150">
        <v>-5.414772E-3</v>
      </c>
    </row>
    <row r="5151" spans="1:2" x14ac:dyDescent="0.35">
      <c r="A5151" t="s">
        <v>3</v>
      </c>
      <c r="B5151">
        <v>-4.0760674000000002E-3</v>
      </c>
    </row>
    <row r="5152" spans="1:2" x14ac:dyDescent="0.35">
      <c r="A5152" t="s">
        <v>3</v>
      </c>
      <c r="B5152">
        <v>-4.7957429999999999E-3</v>
      </c>
    </row>
    <row r="5153" spans="1:2" x14ac:dyDescent="0.35">
      <c r="A5153" t="s">
        <v>3</v>
      </c>
      <c r="B5153">
        <v>1.6120112000000001E-3</v>
      </c>
    </row>
    <row r="5154" spans="1:2" x14ac:dyDescent="0.35">
      <c r="A5154" t="s">
        <v>3</v>
      </c>
      <c r="B5154">
        <v>-6.2034535000000002E-4</v>
      </c>
    </row>
    <row r="5155" spans="1:2" x14ac:dyDescent="0.35">
      <c r="A5155" t="s">
        <v>3</v>
      </c>
      <c r="B5155">
        <v>-2.5887769E-3</v>
      </c>
    </row>
    <row r="5156" spans="1:2" x14ac:dyDescent="0.35">
      <c r="A5156" t="s">
        <v>3</v>
      </c>
      <c r="B5156">
        <v>-1.2421095E-2</v>
      </c>
    </row>
    <row r="5157" spans="1:2" x14ac:dyDescent="0.35">
      <c r="A5157" t="s">
        <v>3</v>
      </c>
      <c r="B5157">
        <v>-5.3079612999999996E-3</v>
      </c>
    </row>
    <row r="5158" spans="1:2" x14ac:dyDescent="0.35">
      <c r="A5158" t="s">
        <v>3</v>
      </c>
      <c r="B5158">
        <v>-6.8872890000000004E-3</v>
      </c>
    </row>
    <row r="5159" spans="1:2" x14ac:dyDescent="0.35">
      <c r="A5159" t="s">
        <v>3</v>
      </c>
      <c r="B5159">
        <v>-1.0699284E-2</v>
      </c>
    </row>
    <row r="5160" spans="1:2" x14ac:dyDescent="0.35">
      <c r="A5160" t="s">
        <v>3</v>
      </c>
      <c r="B5160">
        <v>-3.6016630000000002E-3</v>
      </c>
    </row>
    <row r="5161" spans="1:2" x14ac:dyDescent="0.35">
      <c r="A5161" t="s">
        <v>3</v>
      </c>
      <c r="B5161">
        <v>1.0637881E-2</v>
      </c>
    </row>
    <row r="5162" spans="1:2" x14ac:dyDescent="0.35">
      <c r="A5162" t="s">
        <v>3</v>
      </c>
      <c r="B5162">
        <v>-8.2549419999999995E-3</v>
      </c>
    </row>
    <row r="5163" spans="1:2" x14ac:dyDescent="0.35">
      <c r="A5163" t="s">
        <v>3</v>
      </c>
      <c r="B5163">
        <v>-2.139121E-4</v>
      </c>
    </row>
    <row r="5164" spans="1:2" x14ac:dyDescent="0.35">
      <c r="A5164" t="s">
        <v>3</v>
      </c>
      <c r="B5164">
        <v>-8.895722E-3</v>
      </c>
    </row>
    <row r="5165" spans="1:2" x14ac:dyDescent="0.35">
      <c r="A5165" t="s">
        <v>3</v>
      </c>
      <c r="B5165">
        <v>-5.4976223000000003E-3</v>
      </c>
    </row>
    <row r="5166" spans="1:2" x14ac:dyDescent="0.35">
      <c r="A5166" t="s">
        <v>3</v>
      </c>
      <c r="B5166">
        <v>5.5582959999999999E-3</v>
      </c>
    </row>
    <row r="5167" spans="1:2" x14ac:dyDescent="0.35">
      <c r="A5167" t="s">
        <v>3</v>
      </c>
      <c r="B5167">
        <v>-1.0832124E-2</v>
      </c>
    </row>
    <row r="5168" spans="1:2" x14ac:dyDescent="0.35">
      <c r="A5168" t="s">
        <v>3</v>
      </c>
      <c r="B5168">
        <v>-2.2401769999999999E-3</v>
      </c>
    </row>
    <row r="5169" spans="1:2" x14ac:dyDescent="0.35">
      <c r="A5169" t="s">
        <v>3</v>
      </c>
      <c r="B5169">
        <v>4.2821356000000003E-4</v>
      </c>
    </row>
    <row r="5170" spans="1:2" x14ac:dyDescent="0.35">
      <c r="A5170" t="s">
        <v>3</v>
      </c>
      <c r="B5170">
        <v>-2.3281786E-3</v>
      </c>
    </row>
    <row r="5171" spans="1:2" x14ac:dyDescent="0.35">
      <c r="A5171" t="s">
        <v>3</v>
      </c>
      <c r="B5171">
        <v>6.7992840000000003E-4</v>
      </c>
    </row>
    <row r="5172" spans="1:2" x14ac:dyDescent="0.35">
      <c r="A5172" t="s">
        <v>3</v>
      </c>
      <c r="B5172">
        <v>-1.2185774999999999E-3</v>
      </c>
    </row>
    <row r="5173" spans="1:2" x14ac:dyDescent="0.35">
      <c r="A5173" t="s">
        <v>3</v>
      </c>
      <c r="B5173">
        <v>1.4651346000000001E-3</v>
      </c>
    </row>
    <row r="5174" spans="1:2" x14ac:dyDescent="0.35">
      <c r="A5174" t="s">
        <v>3</v>
      </c>
      <c r="B5174">
        <v>-6.6482596999999999E-3</v>
      </c>
    </row>
    <row r="5175" spans="1:2" x14ac:dyDescent="0.35">
      <c r="A5175" t="s">
        <v>3</v>
      </c>
      <c r="B5175">
        <v>-4.0100520000000001E-3</v>
      </c>
    </row>
    <row r="5176" spans="1:2" x14ac:dyDescent="0.35">
      <c r="A5176" t="s">
        <v>3</v>
      </c>
      <c r="B5176">
        <v>-4.1306633999999998E-3</v>
      </c>
    </row>
    <row r="5177" spans="1:2" x14ac:dyDescent="0.35">
      <c r="A5177" t="s">
        <v>3</v>
      </c>
      <c r="B5177">
        <v>3.5693788000000001E-3</v>
      </c>
    </row>
    <row r="5178" spans="1:2" x14ac:dyDescent="0.35">
      <c r="A5178" t="s">
        <v>3</v>
      </c>
      <c r="B5178">
        <v>1.8410292E-3</v>
      </c>
    </row>
    <row r="5179" spans="1:2" x14ac:dyDescent="0.35">
      <c r="A5179" t="s">
        <v>3</v>
      </c>
      <c r="B5179">
        <v>-5.3595416E-3</v>
      </c>
    </row>
    <row r="5180" spans="1:2" x14ac:dyDescent="0.35">
      <c r="A5180" t="s">
        <v>3</v>
      </c>
      <c r="B5180">
        <v>-9.735255E-3</v>
      </c>
    </row>
    <row r="5181" spans="1:2" x14ac:dyDescent="0.35">
      <c r="A5181" t="s">
        <v>3</v>
      </c>
      <c r="B5181">
        <v>2.2375850999999999E-3</v>
      </c>
    </row>
    <row r="5182" spans="1:2" x14ac:dyDescent="0.35">
      <c r="A5182" t="s">
        <v>3</v>
      </c>
      <c r="B5182">
        <v>-4.9915200000000002E-3</v>
      </c>
    </row>
    <row r="5183" spans="1:2" x14ac:dyDescent="0.35">
      <c r="A5183" t="s">
        <v>3</v>
      </c>
      <c r="B5183">
        <v>-8.2918955000000003E-3</v>
      </c>
    </row>
    <row r="5184" spans="1:2" x14ac:dyDescent="0.35">
      <c r="A5184" t="s">
        <v>3</v>
      </c>
      <c r="B5184">
        <v>-1.1556307E-2</v>
      </c>
    </row>
    <row r="5185" spans="1:2" x14ac:dyDescent="0.35">
      <c r="A5185" t="s">
        <v>3</v>
      </c>
      <c r="B5185">
        <v>2.6332152E-3</v>
      </c>
    </row>
    <row r="5186" spans="1:2" x14ac:dyDescent="0.35">
      <c r="A5186" t="s">
        <v>3</v>
      </c>
      <c r="B5186">
        <v>-5.1217234999999999E-4</v>
      </c>
    </row>
    <row r="5187" spans="1:2" x14ac:dyDescent="0.35">
      <c r="A5187" t="s">
        <v>3</v>
      </c>
      <c r="B5187">
        <v>7.4656940000000001E-4</v>
      </c>
    </row>
    <row r="5188" spans="1:2" x14ac:dyDescent="0.35">
      <c r="A5188" t="s">
        <v>3</v>
      </c>
      <c r="B5188">
        <v>-6.7993100000000002E-3</v>
      </c>
    </row>
    <row r="5189" spans="1:2" x14ac:dyDescent="0.35">
      <c r="A5189" t="s">
        <v>3</v>
      </c>
      <c r="B5189">
        <v>-1.5897709E-3</v>
      </c>
    </row>
    <row r="5190" spans="1:2" x14ac:dyDescent="0.35">
      <c r="A5190" t="s">
        <v>3</v>
      </c>
      <c r="B5190">
        <v>-1.5131125000000001E-4</v>
      </c>
    </row>
    <row r="5191" spans="1:2" x14ac:dyDescent="0.35">
      <c r="A5191" t="s">
        <v>3</v>
      </c>
      <c r="B5191">
        <v>-1.0085713E-2</v>
      </c>
    </row>
    <row r="5192" spans="1:2" x14ac:dyDescent="0.35">
      <c r="A5192" t="s">
        <v>3</v>
      </c>
      <c r="B5192">
        <v>-5.2667586000000001E-3</v>
      </c>
    </row>
    <row r="5193" spans="1:2" x14ac:dyDescent="0.35">
      <c r="A5193" t="s">
        <v>3</v>
      </c>
      <c r="B5193">
        <v>-4.9942839999999999E-3</v>
      </c>
    </row>
    <row r="5194" spans="1:2" x14ac:dyDescent="0.35">
      <c r="A5194" t="s">
        <v>3</v>
      </c>
      <c r="B5194">
        <v>-3.7801599999999999E-3</v>
      </c>
    </row>
    <row r="5195" spans="1:2" x14ac:dyDescent="0.35">
      <c r="A5195" t="s">
        <v>3</v>
      </c>
      <c r="B5195">
        <v>-7.9074460000000003E-3</v>
      </c>
    </row>
    <row r="5196" spans="1:2" x14ac:dyDescent="0.35">
      <c r="A5196" t="s">
        <v>3</v>
      </c>
      <c r="B5196">
        <v>-2.3914136E-3</v>
      </c>
    </row>
    <row r="5197" spans="1:2" x14ac:dyDescent="0.35">
      <c r="A5197" t="s">
        <v>3</v>
      </c>
      <c r="B5197">
        <v>-4.1416124000000004E-3</v>
      </c>
    </row>
    <row r="5198" spans="1:2" x14ac:dyDescent="0.35">
      <c r="A5198" t="s">
        <v>3</v>
      </c>
      <c r="B5198">
        <v>-2.052838E-3</v>
      </c>
    </row>
    <row r="5199" spans="1:2" x14ac:dyDescent="0.35">
      <c r="A5199" t="s">
        <v>3</v>
      </c>
      <c r="B5199">
        <v>-1.3205243E-2</v>
      </c>
    </row>
    <row r="5200" spans="1:2" x14ac:dyDescent="0.35">
      <c r="A5200" t="s">
        <v>3</v>
      </c>
      <c r="B5200">
        <v>-7.4533424000000001E-3</v>
      </c>
    </row>
    <row r="5201" spans="1:2" x14ac:dyDescent="0.35">
      <c r="A5201" t="s">
        <v>3</v>
      </c>
      <c r="B5201">
        <v>-3.8076884999999999E-4</v>
      </c>
    </row>
    <row r="5202" spans="1:2" x14ac:dyDescent="0.35">
      <c r="A5202" t="s">
        <v>3</v>
      </c>
      <c r="B5202">
        <v>-2.2146287E-3</v>
      </c>
    </row>
    <row r="5203" spans="1:2" x14ac:dyDescent="0.35">
      <c r="A5203" t="s">
        <v>3</v>
      </c>
      <c r="B5203">
        <v>-3.4477764000000002E-3</v>
      </c>
    </row>
    <row r="5204" spans="1:2" x14ac:dyDescent="0.35">
      <c r="A5204" t="s">
        <v>3</v>
      </c>
      <c r="B5204">
        <v>-4.6093095000000002E-4</v>
      </c>
    </row>
    <row r="5205" spans="1:2" x14ac:dyDescent="0.35">
      <c r="A5205" t="s">
        <v>3</v>
      </c>
      <c r="B5205">
        <v>-2.3753200000000002E-3</v>
      </c>
    </row>
    <row r="5206" spans="1:2" x14ac:dyDescent="0.35">
      <c r="A5206" t="s">
        <v>3</v>
      </c>
      <c r="B5206">
        <v>-1.1273649E-2</v>
      </c>
    </row>
    <row r="5207" spans="1:2" x14ac:dyDescent="0.35">
      <c r="A5207" t="s">
        <v>3</v>
      </c>
      <c r="B5207">
        <v>-1.5650312E-3</v>
      </c>
    </row>
    <row r="5208" spans="1:2" x14ac:dyDescent="0.35">
      <c r="A5208" t="s">
        <v>3</v>
      </c>
      <c r="B5208">
        <v>-8.0607145000000005E-4</v>
      </c>
    </row>
    <row r="5209" spans="1:2" x14ac:dyDescent="0.35">
      <c r="A5209" t="s">
        <v>3</v>
      </c>
      <c r="B5209">
        <v>5.5002513999999999E-5</v>
      </c>
    </row>
    <row r="5210" spans="1:2" x14ac:dyDescent="0.35">
      <c r="A5210" t="s">
        <v>3</v>
      </c>
      <c r="B5210">
        <v>2.3216600000000001E-3</v>
      </c>
    </row>
    <row r="5211" spans="1:2" x14ac:dyDescent="0.35">
      <c r="A5211" t="s">
        <v>3</v>
      </c>
      <c r="B5211">
        <v>-5.5168550000000002E-3</v>
      </c>
    </row>
    <row r="5212" spans="1:2" x14ac:dyDescent="0.35">
      <c r="A5212" t="s">
        <v>3</v>
      </c>
      <c r="B5212">
        <v>-1.0787946999999999E-3</v>
      </c>
    </row>
    <row r="5213" spans="1:2" x14ac:dyDescent="0.35">
      <c r="A5213" t="s">
        <v>3</v>
      </c>
      <c r="B5213">
        <v>2.2323625000000001E-3</v>
      </c>
    </row>
    <row r="5214" spans="1:2" x14ac:dyDescent="0.35">
      <c r="A5214" t="s">
        <v>3</v>
      </c>
      <c r="B5214">
        <v>-5.8275360000000003E-3</v>
      </c>
    </row>
    <row r="5215" spans="1:2" x14ac:dyDescent="0.35">
      <c r="A5215" t="s">
        <v>3</v>
      </c>
      <c r="B5215">
        <v>-4.1739604999999997E-3</v>
      </c>
    </row>
    <row r="5216" spans="1:2" x14ac:dyDescent="0.35">
      <c r="A5216" t="s">
        <v>3</v>
      </c>
      <c r="B5216">
        <v>-3.0383097999999998E-4</v>
      </c>
    </row>
    <row r="5217" spans="1:2" x14ac:dyDescent="0.35">
      <c r="A5217" t="s">
        <v>3</v>
      </c>
      <c r="B5217">
        <v>-6.7022853000000002E-3</v>
      </c>
    </row>
    <row r="5218" spans="1:2" x14ac:dyDescent="0.35">
      <c r="A5218" t="s">
        <v>3</v>
      </c>
      <c r="B5218">
        <v>-1.0929144999999999E-2</v>
      </c>
    </row>
    <row r="5219" spans="1:2" x14ac:dyDescent="0.35">
      <c r="A5219" t="s">
        <v>3</v>
      </c>
      <c r="B5219">
        <v>-9.9694020000000005E-3</v>
      </c>
    </row>
    <row r="5220" spans="1:2" x14ac:dyDescent="0.35">
      <c r="A5220" t="s">
        <v>3</v>
      </c>
      <c r="B5220">
        <v>-5.5583795000000002E-3</v>
      </c>
    </row>
    <row r="5221" spans="1:2" x14ac:dyDescent="0.35">
      <c r="A5221" t="s">
        <v>3</v>
      </c>
      <c r="B5221">
        <v>1.8470226E-3</v>
      </c>
    </row>
    <row r="5222" spans="1:2" x14ac:dyDescent="0.35">
      <c r="A5222" t="s">
        <v>3</v>
      </c>
      <c r="B5222">
        <v>-4.2540920000000001E-3</v>
      </c>
    </row>
    <row r="5223" spans="1:2" x14ac:dyDescent="0.35">
      <c r="A5223" t="s">
        <v>3</v>
      </c>
      <c r="B5223">
        <v>-3.9490074999999998E-3</v>
      </c>
    </row>
    <row r="5224" spans="1:2" x14ac:dyDescent="0.35">
      <c r="A5224" t="s">
        <v>3</v>
      </c>
      <c r="B5224">
        <v>-2.8975918E-3</v>
      </c>
    </row>
    <row r="5225" spans="1:2" x14ac:dyDescent="0.35">
      <c r="A5225" t="s">
        <v>3</v>
      </c>
      <c r="B5225">
        <v>-3.3016740000000001E-3</v>
      </c>
    </row>
    <row r="5226" spans="1:2" x14ac:dyDescent="0.35">
      <c r="A5226" t="s">
        <v>3</v>
      </c>
      <c r="B5226">
        <v>-2.5302269999999999E-3</v>
      </c>
    </row>
    <row r="5227" spans="1:2" x14ac:dyDescent="0.35">
      <c r="A5227" t="s">
        <v>3</v>
      </c>
      <c r="B5227">
        <v>-1.0750539999999999E-2</v>
      </c>
    </row>
    <row r="5228" spans="1:2" x14ac:dyDescent="0.35">
      <c r="A5228" t="s">
        <v>3</v>
      </c>
      <c r="B5228">
        <v>1.9701575999999999E-5</v>
      </c>
    </row>
    <row r="5229" spans="1:2" x14ac:dyDescent="0.35">
      <c r="A5229" t="s">
        <v>3</v>
      </c>
      <c r="B5229">
        <v>-5.1412415000000001E-3</v>
      </c>
    </row>
    <row r="5230" spans="1:2" x14ac:dyDescent="0.35">
      <c r="A5230" t="s">
        <v>3</v>
      </c>
      <c r="B5230">
        <v>-1.3730035E-3</v>
      </c>
    </row>
    <row r="5231" spans="1:2" x14ac:dyDescent="0.35">
      <c r="A5231" t="s">
        <v>3</v>
      </c>
      <c r="B5231">
        <v>1.465528E-3</v>
      </c>
    </row>
    <row r="5232" spans="1:2" x14ac:dyDescent="0.35">
      <c r="A5232" t="s">
        <v>3</v>
      </c>
      <c r="B5232">
        <v>-3.2131742000000001E-3</v>
      </c>
    </row>
    <row r="5233" spans="1:2" x14ac:dyDescent="0.35">
      <c r="A5233" t="s">
        <v>3</v>
      </c>
      <c r="B5233">
        <v>-3.8169509999999999E-3</v>
      </c>
    </row>
    <row r="5234" spans="1:2" x14ac:dyDescent="0.35">
      <c r="A5234" t="s">
        <v>3</v>
      </c>
      <c r="B5234">
        <v>-7.5710459999999997E-3</v>
      </c>
    </row>
    <row r="5235" spans="1:2" x14ac:dyDescent="0.35">
      <c r="A5235" t="s">
        <v>3</v>
      </c>
      <c r="B5235">
        <v>-8.4351129999999993E-3</v>
      </c>
    </row>
    <row r="5236" spans="1:2" x14ac:dyDescent="0.35">
      <c r="A5236" t="s">
        <v>3</v>
      </c>
      <c r="B5236">
        <v>-8.2965169999999998E-3</v>
      </c>
    </row>
    <row r="5237" spans="1:2" x14ac:dyDescent="0.35">
      <c r="A5237" t="s">
        <v>3</v>
      </c>
      <c r="B5237">
        <v>-7.5610680000000004E-4</v>
      </c>
    </row>
    <row r="5238" spans="1:2" x14ac:dyDescent="0.35">
      <c r="A5238" t="s">
        <v>3</v>
      </c>
      <c r="B5238">
        <v>-3.4368746000000001E-3</v>
      </c>
    </row>
    <row r="5239" spans="1:2" x14ac:dyDescent="0.35">
      <c r="A5239" t="s">
        <v>3</v>
      </c>
      <c r="B5239">
        <v>-6.0844860000000001E-3</v>
      </c>
    </row>
    <row r="5240" spans="1:2" x14ac:dyDescent="0.35">
      <c r="A5240" t="s">
        <v>3</v>
      </c>
      <c r="B5240">
        <v>-5.6021509999999997E-3</v>
      </c>
    </row>
    <row r="5241" spans="1:2" x14ac:dyDescent="0.35">
      <c r="A5241" t="s">
        <v>3</v>
      </c>
      <c r="B5241">
        <v>-9.7322550000000004E-3</v>
      </c>
    </row>
    <row r="5242" spans="1:2" x14ac:dyDescent="0.35">
      <c r="A5242" t="s">
        <v>3</v>
      </c>
      <c r="B5242">
        <v>-6.0618399999999998E-3</v>
      </c>
    </row>
    <row r="5243" spans="1:2" x14ac:dyDescent="0.35">
      <c r="A5243" t="s">
        <v>3</v>
      </c>
      <c r="B5243">
        <v>-6.6932687000000003E-4</v>
      </c>
    </row>
    <row r="5244" spans="1:2" x14ac:dyDescent="0.35">
      <c r="A5244" t="s">
        <v>3</v>
      </c>
      <c r="B5244">
        <v>-7.8054609999999996E-3</v>
      </c>
    </row>
    <row r="5245" spans="1:2" x14ac:dyDescent="0.35">
      <c r="A5245" t="s">
        <v>3</v>
      </c>
      <c r="B5245">
        <v>-1.5881643999999999E-3</v>
      </c>
    </row>
    <row r="5246" spans="1:2" x14ac:dyDescent="0.35">
      <c r="A5246" t="s">
        <v>3</v>
      </c>
      <c r="B5246">
        <v>7.8600149999999999E-4</v>
      </c>
    </row>
    <row r="5247" spans="1:2" x14ac:dyDescent="0.35">
      <c r="A5247" t="s">
        <v>3</v>
      </c>
      <c r="B5247">
        <v>7.0885033E-4</v>
      </c>
    </row>
    <row r="5248" spans="1:2" x14ac:dyDescent="0.35">
      <c r="A5248" t="s">
        <v>3</v>
      </c>
      <c r="B5248">
        <v>-1.1970962999999999E-2</v>
      </c>
    </row>
    <row r="5249" spans="1:2" x14ac:dyDescent="0.35">
      <c r="A5249" t="s">
        <v>3</v>
      </c>
      <c r="B5249">
        <v>-7.830844E-3</v>
      </c>
    </row>
    <row r="5250" spans="1:2" x14ac:dyDescent="0.35">
      <c r="A5250" t="s">
        <v>3</v>
      </c>
      <c r="B5250">
        <v>2.1852728000000001E-4</v>
      </c>
    </row>
    <row r="5251" spans="1:2" x14ac:dyDescent="0.35">
      <c r="A5251" t="s">
        <v>3</v>
      </c>
      <c r="B5251">
        <v>-1.9164257000000001E-3</v>
      </c>
    </row>
    <row r="5252" spans="1:2" x14ac:dyDescent="0.35">
      <c r="A5252" t="s">
        <v>3</v>
      </c>
      <c r="B5252">
        <v>-4.418501E-3</v>
      </c>
    </row>
    <row r="5253" spans="1:2" x14ac:dyDescent="0.35">
      <c r="A5253" t="s">
        <v>3</v>
      </c>
      <c r="B5253">
        <v>-2.0393892E-3</v>
      </c>
    </row>
    <row r="5254" spans="1:2" x14ac:dyDescent="0.35">
      <c r="A5254" t="s">
        <v>3</v>
      </c>
      <c r="B5254">
        <v>-4.7616330000000004E-3</v>
      </c>
    </row>
    <row r="5255" spans="1:2" x14ac:dyDescent="0.35">
      <c r="A5255" t="s">
        <v>3</v>
      </c>
      <c r="B5255">
        <v>-7.2078397000000004E-3</v>
      </c>
    </row>
    <row r="5256" spans="1:2" x14ac:dyDescent="0.35">
      <c r="A5256" t="s">
        <v>3</v>
      </c>
      <c r="B5256">
        <v>-3.7154661999999998E-3</v>
      </c>
    </row>
    <row r="5257" spans="1:2" x14ac:dyDescent="0.35">
      <c r="A5257" t="s">
        <v>3</v>
      </c>
      <c r="B5257">
        <v>5.6636830000000001E-3</v>
      </c>
    </row>
    <row r="5258" spans="1:2" x14ac:dyDescent="0.35">
      <c r="A5258" t="s">
        <v>3</v>
      </c>
      <c r="B5258">
        <v>-6.7178443999999999E-3</v>
      </c>
    </row>
    <row r="5259" spans="1:2" x14ac:dyDescent="0.35">
      <c r="A5259" t="s">
        <v>3</v>
      </c>
      <c r="B5259">
        <v>2.7836794E-3</v>
      </c>
    </row>
    <row r="5260" spans="1:2" x14ac:dyDescent="0.35">
      <c r="A5260" t="s">
        <v>3</v>
      </c>
      <c r="B5260">
        <v>-2.8521470000000002E-3</v>
      </c>
    </row>
    <row r="5261" spans="1:2" x14ac:dyDescent="0.35">
      <c r="A5261" t="s">
        <v>3</v>
      </c>
      <c r="B5261">
        <v>-5.1034265000000001E-3</v>
      </c>
    </row>
    <row r="5262" spans="1:2" x14ac:dyDescent="0.35">
      <c r="A5262" t="s">
        <v>3</v>
      </c>
      <c r="B5262">
        <v>-1.0557518E-3</v>
      </c>
    </row>
    <row r="5263" spans="1:2" x14ac:dyDescent="0.35">
      <c r="A5263" t="s">
        <v>3</v>
      </c>
      <c r="B5263">
        <v>-5.0197495000000002E-3</v>
      </c>
    </row>
    <row r="5264" spans="1:2" x14ac:dyDescent="0.35">
      <c r="A5264" t="s">
        <v>3</v>
      </c>
      <c r="B5264">
        <v>8.0423109999999999E-3</v>
      </c>
    </row>
    <row r="5265" spans="1:2" x14ac:dyDescent="0.35">
      <c r="A5265" t="s">
        <v>3</v>
      </c>
      <c r="B5265">
        <v>-8.3515905000000005E-3</v>
      </c>
    </row>
    <row r="5266" spans="1:2" x14ac:dyDescent="0.35">
      <c r="A5266" t="s">
        <v>3</v>
      </c>
      <c r="B5266">
        <v>-1.87615E-2</v>
      </c>
    </row>
    <row r="5267" spans="1:2" x14ac:dyDescent="0.35">
      <c r="A5267" t="s">
        <v>3</v>
      </c>
      <c r="B5267">
        <v>-4.2159855E-3</v>
      </c>
    </row>
    <row r="5268" spans="1:2" x14ac:dyDescent="0.35">
      <c r="A5268" t="s">
        <v>3</v>
      </c>
      <c r="B5268">
        <v>-1.7815497E-4</v>
      </c>
    </row>
    <row r="5269" spans="1:2" x14ac:dyDescent="0.35">
      <c r="A5269" t="s">
        <v>3</v>
      </c>
      <c r="B5269">
        <v>-9.7781350000000003E-3</v>
      </c>
    </row>
    <row r="5270" spans="1:2" x14ac:dyDescent="0.35">
      <c r="A5270" t="s">
        <v>3</v>
      </c>
      <c r="B5270">
        <v>6.7685300000000005E-4</v>
      </c>
    </row>
    <row r="5271" spans="1:2" x14ac:dyDescent="0.35">
      <c r="A5271" t="s">
        <v>3</v>
      </c>
      <c r="B5271">
        <v>-5.5327110000000001E-3</v>
      </c>
    </row>
    <row r="5272" spans="1:2" x14ac:dyDescent="0.35">
      <c r="A5272" t="s">
        <v>3</v>
      </c>
      <c r="B5272">
        <v>-6.2724110000000003E-3</v>
      </c>
    </row>
    <row r="5273" spans="1:2" x14ac:dyDescent="0.35">
      <c r="A5273" t="s">
        <v>3</v>
      </c>
      <c r="B5273">
        <v>-9.7675499999999994E-4</v>
      </c>
    </row>
    <row r="5274" spans="1:2" x14ac:dyDescent="0.35">
      <c r="A5274" t="s">
        <v>3</v>
      </c>
      <c r="B5274">
        <v>1.9949523E-4</v>
      </c>
    </row>
    <row r="5275" spans="1:2" x14ac:dyDescent="0.35">
      <c r="A5275" t="s">
        <v>3</v>
      </c>
      <c r="B5275">
        <v>-3.3259878000000001E-3</v>
      </c>
    </row>
    <row r="5276" spans="1:2" x14ac:dyDescent="0.35">
      <c r="A5276" t="s">
        <v>3</v>
      </c>
      <c r="B5276">
        <v>-3.6008227999999999E-3</v>
      </c>
    </row>
    <row r="5277" spans="1:2" x14ac:dyDescent="0.35">
      <c r="A5277" t="s">
        <v>3</v>
      </c>
      <c r="B5277">
        <v>-3.9860573999999996E-3</v>
      </c>
    </row>
    <row r="5278" spans="1:2" x14ac:dyDescent="0.35">
      <c r="A5278" t="s">
        <v>3</v>
      </c>
      <c r="B5278">
        <v>-2.7036346000000001E-3</v>
      </c>
    </row>
    <row r="5279" spans="1:2" x14ac:dyDescent="0.35">
      <c r="A5279" t="s">
        <v>3</v>
      </c>
      <c r="B5279">
        <v>-6.7269130000000002E-3</v>
      </c>
    </row>
    <row r="5280" spans="1:2" x14ac:dyDescent="0.35">
      <c r="A5280" t="s">
        <v>3</v>
      </c>
      <c r="B5280">
        <v>-7.5992395000000002E-4</v>
      </c>
    </row>
    <row r="5281" spans="1:2" x14ac:dyDescent="0.35">
      <c r="A5281" t="s">
        <v>3</v>
      </c>
      <c r="B5281">
        <v>-9.579087E-3</v>
      </c>
    </row>
    <row r="5282" spans="1:2" x14ac:dyDescent="0.35">
      <c r="A5282" t="s">
        <v>3</v>
      </c>
      <c r="B5282">
        <v>8.4751064000000004E-4</v>
      </c>
    </row>
    <row r="5283" spans="1:2" x14ac:dyDescent="0.35">
      <c r="A5283" t="s">
        <v>3</v>
      </c>
      <c r="B5283">
        <v>-5.5522304000000001E-3</v>
      </c>
    </row>
    <row r="5284" spans="1:2" x14ac:dyDescent="0.35">
      <c r="A5284" t="s">
        <v>3</v>
      </c>
      <c r="B5284">
        <v>1.6350352E-3</v>
      </c>
    </row>
    <row r="5285" spans="1:2" x14ac:dyDescent="0.35">
      <c r="A5285" t="s">
        <v>3</v>
      </c>
      <c r="B5285">
        <v>-9.9069739999999994E-4</v>
      </c>
    </row>
    <row r="5286" spans="1:2" x14ac:dyDescent="0.35">
      <c r="A5286" t="s">
        <v>3</v>
      </c>
      <c r="B5286">
        <v>-4.609569E-3</v>
      </c>
    </row>
    <row r="5287" spans="1:2" x14ac:dyDescent="0.35">
      <c r="A5287" t="s">
        <v>3</v>
      </c>
      <c r="B5287">
        <v>-1.5323167E-3</v>
      </c>
    </row>
    <row r="5288" spans="1:2" x14ac:dyDescent="0.35">
      <c r="A5288" t="s">
        <v>3</v>
      </c>
      <c r="B5288">
        <v>-6.4519186999999999E-3</v>
      </c>
    </row>
    <row r="5289" spans="1:2" x14ac:dyDescent="0.35">
      <c r="A5289" t="s">
        <v>3</v>
      </c>
      <c r="B5289">
        <v>-1.6905714E-3</v>
      </c>
    </row>
    <row r="5290" spans="1:2" x14ac:dyDescent="0.35">
      <c r="A5290" t="s">
        <v>3</v>
      </c>
      <c r="B5290">
        <v>4.7589338000000002E-4</v>
      </c>
    </row>
    <row r="5291" spans="1:2" x14ac:dyDescent="0.35">
      <c r="A5291" t="s">
        <v>3</v>
      </c>
      <c r="B5291">
        <v>-3.3203310000000002E-3</v>
      </c>
    </row>
    <row r="5292" spans="1:2" x14ac:dyDescent="0.35">
      <c r="A5292" t="s">
        <v>3</v>
      </c>
      <c r="B5292">
        <v>7.0559029999999997E-4</v>
      </c>
    </row>
    <row r="5293" spans="1:2" x14ac:dyDescent="0.35">
      <c r="A5293" t="s">
        <v>3</v>
      </c>
      <c r="B5293">
        <v>-2.2477690000000002E-3</v>
      </c>
    </row>
    <row r="5294" spans="1:2" x14ac:dyDescent="0.35">
      <c r="A5294" t="s">
        <v>3</v>
      </c>
      <c r="B5294">
        <v>-7.5906130000000004E-3</v>
      </c>
    </row>
    <row r="5295" spans="1:2" x14ac:dyDescent="0.35">
      <c r="A5295" t="s">
        <v>3</v>
      </c>
      <c r="B5295">
        <v>2.4061422000000001E-3</v>
      </c>
    </row>
    <row r="5296" spans="1:2" x14ac:dyDescent="0.35">
      <c r="A5296" t="s">
        <v>3</v>
      </c>
      <c r="B5296">
        <v>-3.7330067999999999E-3</v>
      </c>
    </row>
    <row r="5297" spans="1:2" x14ac:dyDescent="0.35">
      <c r="A5297" t="s">
        <v>3</v>
      </c>
      <c r="B5297">
        <v>-6.4937375E-4</v>
      </c>
    </row>
    <row r="5298" spans="1:2" x14ac:dyDescent="0.35">
      <c r="A5298" t="s">
        <v>3</v>
      </c>
      <c r="B5298">
        <v>-5.7511346000000004E-4</v>
      </c>
    </row>
    <row r="5299" spans="1:2" x14ac:dyDescent="0.35">
      <c r="A5299" t="s">
        <v>3</v>
      </c>
      <c r="B5299">
        <v>1.0004232E-2</v>
      </c>
    </row>
    <row r="5300" spans="1:2" x14ac:dyDescent="0.35">
      <c r="A5300" t="s">
        <v>3</v>
      </c>
      <c r="B5300">
        <v>-1.3521906E-2</v>
      </c>
    </row>
    <row r="5301" spans="1:2" x14ac:dyDescent="0.35">
      <c r="A5301" t="s">
        <v>3</v>
      </c>
      <c r="B5301">
        <v>-1.3089200999999999E-3</v>
      </c>
    </row>
    <row r="5302" spans="1:2" x14ac:dyDescent="0.35">
      <c r="A5302" t="s">
        <v>3</v>
      </c>
      <c r="B5302">
        <v>-1.1597978E-3</v>
      </c>
    </row>
    <row r="5303" spans="1:2" x14ac:dyDescent="0.35">
      <c r="A5303" t="s">
        <v>3</v>
      </c>
      <c r="B5303">
        <v>-4.6774950000000003E-3</v>
      </c>
    </row>
    <row r="5304" spans="1:2" x14ac:dyDescent="0.35">
      <c r="A5304" t="s">
        <v>3</v>
      </c>
      <c r="B5304">
        <v>-6.9664762999999998E-3</v>
      </c>
    </row>
    <row r="5305" spans="1:2" x14ac:dyDescent="0.35">
      <c r="A5305" t="s">
        <v>3</v>
      </c>
      <c r="B5305">
        <v>-9.9283059999999996E-3</v>
      </c>
    </row>
    <row r="5306" spans="1:2" x14ac:dyDescent="0.35">
      <c r="A5306" t="s">
        <v>3</v>
      </c>
      <c r="B5306">
        <v>1.5921806999999999E-3</v>
      </c>
    </row>
    <row r="5307" spans="1:2" x14ac:dyDescent="0.35">
      <c r="A5307" t="s">
        <v>3</v>
      </c>
      <c r="B5307">
        <v>-5.8081163999999996E-3</v>
      </c>
    </row>
    <row r="5308" spans="1:2" x14ac:dyDescent="0.35">
      <c r="A5308" t="s">
        <v>3</v>
      </c>
      <c r="B5308">
        <v>-1.1928849E-3</v>
      </c>
    </row>
    <row r="5309" spans="1:2" x14ac:dyDescent="0.35">
      <c r="A5309" t="s">
        <v>3</v>
      </c>
      <c r="B5309">
        <v>1.5066704E-5</v>
      </c>
    </row>
    <row r="5310" spans="1:2" x14ac:dyDescent="0.35">
      <c r="A5310" t="s">
        <v>3</v>
      </c>
      <c r="B5310">
        <v>1.7501897000000001E-4</v>
      </c>
    </row>
    <row r="5311" spans="1:2" x14ac:dyDescent="0.35">
      <c r="A5311" t="s">
        <v>3</v>
      </c>
      <c r="B5311">
        <v>-7.1073009999999999E-3</v>
      </c>
    </row>
    <row r="5312" spans="1:2" x14ac:dyDescent="0.35">
      <c r="A5312" t="s">
        <v>3</v>
      </c>
      <c r="B5312">
        <v>7.72371E-4</v>
      </c>
    </row>
    <row r="5313" spans="1:2" x14ac:dyDescent="0.35">
      <c r="A5313" t="s">
        <v>3</v>
      </c>
      <c r="B5313">
        <v>-4.6828547E-3</v>
      </c>
    </row>
    <row r="5314" spans="1:2" x14ac:dyDescent="0.35">
      <c r="A5314" t="s">
        <v>3</v>
      </c>
      <c r="B5314">
        <v>-6.9204619999999996E-3</v>
      </c>
    </row>
    <row r="5315" spans="1:2" x14ac:dyDescent="0.35">
      <c r="A5315" t="s">
        <v>3</v>
      </c>
      <c r="B5315">
        <v>-7.4492915999999996E-3</v>
      </c>
    </row>
    <row r="5316" spans="1:2" x14ac:dyDescent="0.35">
      <c r="A5316" t="s">
        <v>3</v>
      </c>
      <c r="B5316">
        <v>-5.3881505000000001E-4</v>
      </c>
    </row>
    <row r="5317" spans="1:2" x14ac:dyDescent="0.35">
      <c r="A5317" t="s">
        <v>3</v>
      </c>
      <c r="B5317">
        <v>-2.0351314000000001E-3</v>
      </c>
    </row>
    <row r="5318" spans="1:2" x14ac:dyDescent="0.35">
      <c r="A5318" t="s">
        <v>3</v>
      </c>
      <c r="B5318">
        <v>-3.2147588000000001E-3</v>
      </c>
    </row>
    <row r="5319" spans="1:2" x14ac:dyDescent="0.35">
      <c r="A5319" t="s">
        <v>3</v>
      </c>
      <c r="B5319">
        <v>-4.164605E-3</v>
      </c>
    </row>
    <row r="5320" spans="1:2" x14ac:dyDescent="0.35">
      <c r="A5320" t="s">
        <v>3</v>
      </c>
      <c r="B5320">
        <v>-3.6096349999999999E-3</v>
      </c>
    </row>
    <row r="5321" spans="1:2" x14ac:dyDescent="0.35">
      <c r="A5321" t="s">
        <v>3</v>
      </c>
      <c r="B5321">
        <v>-5.2726828000000002E-3</v>
      </c>
    </row>
    <row r="5322" spans="1:2" x14ac:dyDescent="0.35">
      <c r="A5322" t="s">
        <v>3</v>
      </c>
      <c r="B5322">
        <v>-8.6633360000000006E-3</v>
      </c>
    </row>
    <row r="5323" spans="1:2" x14ac:dyDescent="0.35">
      <c r="A5323" t="s">
        <v>3</v>
      </c>
      <c r="B5323">
        <v>6.7572615999999999E-4</v>
      </c>
    </row>
    <row r="5324" spans="1:2" x14ac:dyDescent="0.35">
      <c r="A5324" t="s">
        <v>3</v>
      </c>
      <c r="B5324">
        <v>-9.001195E-3</v>
      </c>
    </row>
    <row r="5325" spans="1:2" x14ac:dyDescent="0.35">
      <c r="A5325" t="s">
        <v>3</v>
      </c>
      <c r="B5325">
        <v>-2.6817317000000001E-5</v>
      </c>
    </row>
    <row r="5326" spans="1:2" x14ac:dyDescent="0.35">
      <c r="A5326" t="s">
        <v>3</v>
      </c>
      <c r="B5326">
        <v>3.0991447000000001E-3</v>
      </c>
    </row>
    <row r="5327" spans="1:2" x14ac:dyDescent="0.35">
      <c r="A5327" t="s">
        <v>3</v>
      </c>
      <c r="B5327">
        <v>-1.5794832999999999E-3</v>
      </c>
    </row>
    <row r="5328" spans="1:2" x14ac:dyDescent="0.35">
      <c r="A5328" t="s">
        <v>3</v>
      </c>
      <c r="B5328">
        <v>-4.3318699999999998E-3</v>
      </c>
    </row>
    <row r="5329" spans="1:2" x14ac:dyDescent="0.35">
      <c r="A5329" t="s">
        <v>3</v>
      </c>
      <c r="B5329">
        <v>-5.7275390000000002E-3</v>
      </c>
    </row>
    <row r="5330" spans="1:2" x14ac:dyDescent="0.35">
      <c r="A5330" t="s">
        <v>3</v>
      </c>
      <c r="B5330">
        <v>-9.9288620000000001E-3</v>
      </c>
    </row>
    <row r="5331" spans="1:2" x14ac:dyDescent="0.35">
      <c r="A5331" t="s">
        <v>3</v>
      </c>
      <c r="B5331">
        <v>-6.9124755000000001E-3</v>
      </c>
    </row>
    <row r="5332" spans="1:2" x14ac:dyDescent="0.35">
      <c r="A5332" t="s">
        <v>3</v>
      </c>
      <c r="B5332">
        <v>-4.1101007E-3</v>
      </c>
    </row>
    <row r="5333" spans="1:2" x14ac:dyDescent="0.35">
      <c r="A5333" t="s">
        <v>3</v>
      </c>
      <c r="B5333">
        <v>4.3644360000000002E-3</v>
      </c>
    </row>
    <row r="5334" spans="1:2" x14ac:dyDescent="0.35">
      <c r="A5334" t="s">
        <v>3</v>
      </c>
      <c r="B5334">
        <v>-4.3985769999999999E-3</v>
      </c>
    </row>
    <row r="5335" spans="1:2" x14ac:dyDescent="0.35">
      <c r="A5335" t="s">
        <v>3</v>
      </c>
      <c r="B5335">
        <v>1.4952659000000001E-3</v>
      </c>
    </row>
    <row r="5336" spans="1:2" x14ac:dyDescent="0.35">
      <c r="A5336" t="s">
        <v>3</v>
      </c>
      <c r="B5336">
        <v>-8.6632949999999997E-3</v>
      </c>
    </row>
    <row r="5337" spans="1:2" x14ac:dyDescent="0.35">
      <c r="A5337" t="s">
        <v>3</v>
      </c>
      <c r="B5337">
        <v>-7.0466219999999998E-3</v>
      </c>
    </row>
    <row r="5338" spans="1:2" x14ac:dyDescent="0.35">
      <c r="A5338" t="s">
        <v>3</v>
      </c>
      <c r="B5338">
        <v>-1.1801829999999999E-2</v>
      </c>
    </row>
    <row r="5339" spans="1:2" x14ac:dyDescent="0.35">
      <c r="A5339" t="s">
        <v>3</v>
      </c>
      <c r="B5339">
        <v>2.7289288000000001E-4</v>
      </c>
    </row>
    <row r="5340" spans="1:2" x14ac:dyDescent="0.35">
      <c r="A5340" t="s">
        <v>3</v>
      </c>
      <c r="B5340">
        <v>-9.8766919999999994E-3</v>
      </c>
    </row>
    <row r="5341" spans="1:2" x14ac:dyDescent="0.35">
      <c r="A5341" t="s">
        <v>3</v>
      </c>
      <c r="B5341">
        <v>-8.3770289999999994E-3</v>
      </c>
    </row>
    <row r="5342" spans="1:2" x14ac:dyDescent="0.35">
      <c r="A5342" t="s">
        <v>3</v>
      </c>
      <c r="B5342">
        <v>6.0741086000000001E-3</v>
      </c>
    </row>
    <row r="5343" spans="1:2" x14ac:dyDescent="0.35">
      <c r="A5343" t="s">
        <v>3</v>
      </c>
      <c r="B5343">
        <v>-1.4583118000000001E-2</v>
      </c>
    </row>
    <row r="5344" spans="1:2" x14ac:dyDescent="0.35">
      <c r="A5344" t="s">
        <v>3</v>
      </c>
      <c r="B5344">
        <v>-4.3773670000000001E-3</v>
      </c>
    </row>
    <row r="5345" spans="1:2" x14ac:dyDescent="0.35">
      <c r="A5345" t="s">
        <v>3</v>
      </c>
      <c r="B5345">
        <v>-4.2822077000000004E-3</v>
      </c>
    </row>
    <row r="5346" spans="1:2" x14ac:dyDescent="0.35">
      <c r="A5346" t="s">
        <v>3</v>
      </c>
      <c r="B5346">
        <v>-1.7883572E-3</v>
      </c>
    </row>
    <row r="5347" spans="1:2" x14ac:dyDescent="0.35">
      <c r="A5347" t="s">
        <v>3</v>
      </c>
      <c r="B5347">
        <v>-2.7813804000000001E-3</v>
      </c>
    </row>
    <row r="5348" spans="1:2" x14ac:dyDescent="0.35">
      <c r="A5348" t="s">
        <v>3</v>
      </c>
      <c r="B5348">
        <v>-1.7915596E-4</v>
      </c>
    </row>
    <row r="5349" spans="1:2" x14ac:dyDescent="0.35">
      <c r="A5349" t="s">
        <v>3</v>
      </c>
      <c r="B5349">
        <v>-6.6548199999999997E-3</v>
      </c>
    </row>
    <row r="5350" spans="1:2" x14ac:dyDescent="0.35">
      <c r="A5350" t="s">
        <v>3</v>
      </c>
      <c r="B5350">
        <v>1.4690915E-3</v>
      </c>
    </row>
    <row r="5351" spans="1:2" x14ac:dyDescent="0.35">
      <c r="A5351" t="s">
        <v>3</v>
      </c>
      <c r="B5351">
        <v>-5.2370480000000002E-3</v>
      </c>
    </row>
    <row r="5352" spans="1:2" x14ac:dyDescent="0.35">
      <c r="A5352" t="s">
        <v>3</v>
      </c>
      <c r="B5352">
        <v>-4.1362550000000001E-3</v>
      </c>
    </row>
    <row r="5353" spans="1:2" x14ac:dyDescent="0.35">
      <c r="A5353" t="s">
        <v>3</v>
      </c>
      <c r="B5353">
        <v>4.0835869999999996E-3</v>
      </c>
    </row>
    <row r="5354" spans="1:2" x14ac:dyDescent="0.35">
      <c r="A5354" t="s">
        <v>3</v>
      </c>
      <c r="B5354">
        <v>-6.0600033000000001E-3</v>
      </c>
    </row>
    <row r="5355" spans="1:2" x14ac:dyDescent="0.35">
      <c r="A5355" t="s">
        <v>3</v>
      </c>
      <c r="B5355">
        <v>-1.6555719000000001E-3</v>
      </c>
    </row>
    <row r="5356" spans="1:2" x14ac:dyDescent="0.35">
      <c r="A5356" t="s">
        <v>3</v>
      </c>
      <c r="B5356">
        <v>-1.5905844000000001E-3</v>
      </c>
    </row>
    <row r="5357" spans="1:2" x14ac:dyDescent="0.35">
      <c r="A5357" t="s">
        <v>3</v>
      </c>
      <c r="B5357">
        <v>-4.4357195E-3</v>
      </c>
    </row>
    <row r="5358" spans="1:2" x14ac:dyDescent="0.35">
      <c r="A5358" t="s">
        <v>3</v>
      </c>
      <c r="B5358">
        <v>-1.2436559E-2</v>
      </c>
    </row>
    <row r="5359" spans="1:2" x14ac:dyDescent="0.35">
      <c r="A5359" t="s">
        <v>3</v>
      </c>
      <c r="B5359">
        <v>-8.911069E-4</v>
      </c>
    </row>
    <row r="5360" spans="1:2" x14ac:dyDescent="0.35">
      <c r="A5360" t="s">
        <v>3</v>
      </c>
      <c r="B5360">
        <v>4.6826973999999997E-3</v>
      </c>
    </row>
    <row r="5361" spans="1:2" x14ac:dyDescent="0.35">
      <c r="A5361" t="s">
        <v>3</v>
      </c>
      <c r="B5361">
        <v>-8.9733039999999997E-3</v>
      </c>
    </row>
    <row r="5362" spans="1:2" x14ac:dyDescent="0.35">
      <c r="A5362" t="s">
        <v>3</v>
      </c>
      <c r="B5362">
        <v>-4.5111800000000001E-3</v>
      </c>
    </row>
    <row r="5363" spans="1:2" x14ac:dyDescent="0.35">
      <c r="A5363" t="s">
        <v>3</v>
      </c>
      <c r="B5363">
        <v>1.1557787999999999E-3</v>
      </c>
    </row>
    <row r="5364" spans="1:2" x14ac:dyDescent="0.35">
      <c r="A5364" t="s">
        <v>3</v>
      </c>
      <c r="B5364">
        <v>-1.0102365E-2</v>
      </c>
    </row>
    <row r="5365" spans="1:2" x14ac:dyDescent="0.35">
      <c r="A5365" t="s">
        <v>3</v>
      </c>
      <c r="B5365">
        <v>-1.0616288999999999E-2</v>
      </c>
    </row>
    <row r="5366" spans="1:2" x14ac:dyDescent="0.35">
      <c r="A5366" t="s">
        <v>3</v>
      </c>
      <c r="B5366">
        <v>-5.0966707E-3</v>
      </c>
    </row>
    <row r="5367" spans="1:2" x14ac:dyDescent="0.35">
      <c r="A5367" t="s">
        <v>3</v>
      </c>
      <c r="B5367">
        <v>-8.4200820000000006E-3</v>
      </c>
    </row>
    <row r="5368" spans="1:2" x14ac:dyDescent="0.35">
      <c r="A5368" t="s">
        <v>3</v>
      </c>
      <c r="B5368">
        <v>-4.2072009999999998E-3</v>
      </c>
    </row>
    <row r="5369" spans="1:2" x14ac:dyDescent="0.35">
      <c r="A5369" t="s">
        <v>3</v>
      </c>
      <c r="B5369">
        <v>-5.5676569999999999E-4</v>
      </c>
    </row>
    <row r="5370" spans="1:2" x14ac:dyDescent="0.35">
      <c r="A5370" t="s">
        <v>3</v>
      </c>
      <c r="B5370">
        <v>-1.7352867999999999E-4</v>
      </c>
    </row>
    <row r="5371" spans="1:2" x14ac:dyDescent="0.35">
      <c r="A5371" t="s">
        <v>3</v>
      </c>
      <c r="B5371">
        <v>-8.2455080000000004E-3</v>
      </c>
    </row>
    <row r="5372" spans="1:2" x14ac:dyDescent="0.35">
      <c r="A5372" t="s">
        <v>3</v>
      </c>
      <c r="B5372">
        <v>-7.5683575000000001E-3</v>
      </c>
    </row>
    <row r="5373" spans="1:2" x14ac:dyDescent="0.35">
      <c r="A5373" t="s">
        <v>3</v>
      </c>
      <c r="B5373">
        <v>-8.6453445000000007E-3</v>
      </c>
    </row>
    <row r="5374" spans="1:2" x14ac:dyDescent="0.35">
      <c r="A5374" t="s">
        <v>3</v>
      </c>
      <c r="B5374">
        <v>-1.0324167E-2</v>
      </c>
    </row>
    <row r="5375" spans="1:2" x14ac:dyDescent="0.35">
      <c r="A5375" t="s">
        <v>3</v>
      </c>
      <c r="B5375">
        <v>-9.8004010000000003E-3</v>
      </c>
    </row>
    <row r="5376" spans="1:2" x14ac:dyDescent="0.35">
      <c r="A5376" t="s">
        <v>3</v>
      </c>
      <c r="B5376">
        <v>-6.5872939999999996E-3</v>
      </c>
    </row>
    <row r="5377" spans="1:2" x14ac:dyDescent="0.35">
      <c r="A5377" t="s">
        <v>3</v>
      </c>
      <c r="B5377">
        <v>-1.9366182E-3</v>
      </c>
    </row>
    <row r="5378" spans="1:2" x14ac:dyDescent="0.35">
      <c r="A5378" t="s">
        <v>3</v>
      </c>
      <c r="B5378">
        <v>-2.3364774000000001E-3</v>
      </c>
    </row>
    <row r="5379" spans="1:2" x14ac:dyDescent="0.35">
      <c r="A5379" t="s">
        <v>3</v>
      </c>
      <c r="B5379">
        <v>-1.0218421E-2</v>
      </c>
    </row>
    <row r="5380" spans="1:2" x14ac:dyDescent="0.35">
      <c r="A5380" t="s">
        <v>3</v>
      </c>
      <c r="B5380">
        <v>-3.1245558000000001E-3</v>
      </c>
    </row>
    <row r="5381" spans="1:2" x14ac:dyDescent="0.35">
      <c r="A5381" t="s">
        <v>3</v>
      </c>
      <c r="B5381">
        <v>5.1132439999999999E-4</v>
      </c>
    </row>
    <row r="5382" spans="1:2" x14ac:dyDescent="0.35">
      <c r="A5382" t="s">
        <v>3</v>
      </c>
      <c r="B5382">
        <v>-8.8707209999999998E-3</v>
      </c>
    </row>
    <row r="5383" spans="1:2" x14ac:dyDescent="0.35">
      <c r="A5383" t="s">
        <v>3</v>
      </c>
      <c r="B5383">
        <v>-1.3531870999999999E-2</v>
      </c>
    </row>
    <row r="5384" spans="1:2" x14ac:dyDescent="0.35">
      <c r="A5384" t="s">
        <v>3</v>
      </c>
      <c r="B5384">
        <v>-1.0316466999999999E-2</v>
      </c>
    </row>
    <row r="5385" spans="1:2" x14ac:dyDescent="0.35">
      <c r="A5385" t="s">
        <v>3</v>
      </c>
      <c r="B5385">
        <v>-1.6341064000000001E-3</v>
      </c>
    </row>
    <row r="5386" spans="1:2" x14ac:dyDescent="0.35">
      <c r="A5386" t="s">
        <v>3</v>
      </c>
      <c r="B5386">
        <v>-1.6471042E-3</v>
      </c>
    </row>
    <row r="5387" spans="1:2" x14ac:dyDescent="0.35">
      <c r="A5387" t="s">
        <v>3</v>
      </c>
      <c r="B5387">
        <v>-5.8371100000000004E-3</v>
      </c>
    </row>
    <row r="5388" spans="1:2" x14ac:dyDescent="0.35">
      <c r="A5388" t="s">
        <v>3</v>
      </c>
      <c r="B5388">
        <v>-4.1632960000000004E-3</v>
      </c>
    </row>
    <row r="5389" spans="1:2" x14ac:dyDescent="0.35">
      <c r="A5389" t="s">
        <v>3</v>
      </c>
      <c r="B5389">
        <v>7.4063530000000001E-4</v>
      </c>
    </row>
    <row r="5390" spans="1:2" x14ac:dyDescent="0.35">
      <c r="A5390" t="s">
        <v>3</v>
      </c>
      <c r="B5390">
        <v>-8.8293720000000003E-3</v>
      </c>
    </row>
    <row r="5391" spans="1:2" x14ac:dyDescent="0.35">
      <c r="A5391" t="s">
        <v>3</v>
      </c>
      <c r="B5391">
        <v>-1.0272956000000001E-3</v>
      </c>
    </row>
    <row r="5392" spans="1:2" x14ac:dyDescent="0.35">
      <c r="A5392" t="s">
        <v>3</v>
      </c>
      <c r="B5392">
        <v>-8.3699580000000003E-3</v>
      </c>
    </row>
    <row r="5393" spans="1:2" x14ac:dyDescent="0.35">
      <c r="A5393" t="s">
        <v>3</v>
      </c>
      <c r="B5393">
        <v>-3.3405838000000001E-3</v>
      </c>
    </row>
    <row r="5394" spans="1:2" x14ac:dyDescent="0.35">
      <c r="A5394" t="s">
        <v>3</v>
      </c>
      <c r="B5394">
        <v>-3.8920617999999999E-3</v>
      </c>
    </row>
    <row r="5395" spans="1:2" x14ac:dyDescent="0.35">
      <c r="A5395" t="s">
        <v>3</v>
      </c>
      <c r="B5395">
        <v>-6.2649720000000002E-4</v>
      </c>
    </row>
    <row r="5396" spans="1:2" x14ac:dyDescent="0.35">
      <c r="A5396" t="s">
        <v>3</v>
      </c>
      <c r="B5396">
        <v>1.6735866999999999E-3</v>
      </c>
    </row>
    <row r="5397" spans="1:2" x14ac:dyDescent="0.35">
      <c r="A5397" t="s">
        <v>3</v>
      </c>
      <c r="B5397">
        <v>-8.0932680000000007E-3</v>
      </c>
    </row>
    <row r="5398" spans="1:2" x14ac:dyDescent="0.35">
      <c r="A5398" t="s">
        <v>3</v>
      </c>
      <c r="B5398">
        <v>-5.1555980000000002E-4</v>
      </c>
    </row>
    <row r="5399" spans="1:2" x14ac:dyDescent="0.35">
      <c r="A5399" t="s">
        <v>3</v>
      </c>
      <c r="B5399">
        <v>-6.8758363000000003E-3</v>
      </c>
    </row>
    <row r="5400" spans="1:2" x14ac:dyDescent="0.35">
      <c r="A5400" t="s">
        <v>3</v>
      </c>
      <c r="B5400">
        <v>1.808397E-3</v>
      </c>
    </row>
    <row r="5401" spans="1:2" x14ac:dyDescent="0.35">
      <c r="A5401" t="s">
        <v>3</v>
      </c>
      <c r="B5401">
        <v>-7.6128094999999996E-3</v>
      </c>
    </row>
    <row r="5402" spans="1:2" x14ac:dyDescent="0.35">
      <c r="A5402" t="s">
        <v>3</v>
      </c>
      <c r="B5402">
        <v>-7.6614552999999998E-3</v>
      </c>
    </row>
    <row r="5403" spans="1:2" x14ac:dyDescent="0.35">
      <c r="A5403" t="s">
        <v>3</v>
      </c>
      <c r="B5403">
        <v>-5.0858800000000001E-3</v>
      </c>
    </row>
    <row r="5404" spans="1:2" x14ac:dyDescent="0.35">
      <c r="A5404" t="s">
        <v>3</v>
      </c>
      <c r="B5404">
        <v>-8.2141720000000005E-3</v>
      </c>
    </row>
    <row r="5405" spans="1:2" x14ac:dyDescent="0.35">
      <c r="A5405" t="s">
        <v>3</v>
      </c>
      <c r="B5405">
        <v>-2.4767399999999998E-3</v>
      </c>
    </row>
    <row r="5406" spans="1:2" x14ac:dyDescent="0.35">
      <c r="A5406" t="s">
        <v>3</v>
      </c>
      <c r="B5406">
        <v>-8.8312700000000004E-3</v>
      </c>
    </row>
    <row r="5407" spans="1:2" x14ac:dyDescent="0.35">
      <c r="A5407" t="s">
        <v>3</v>
      </c>
      <c r="B5407">
        <v>-7.9983120000000005E-3</v>
      </c>
    </row>
    <row r="5408" spans="1:2" x14ac:dyDescent="0.35">
      <c r="A5408" t="s">
        <v>3</v>
      </c>
      <c r="B5408">
        <v>-5.5612996E-5</v>
      </c>
    </row>
    <row r="5409" spans="1:2" x14ac:dyDescent="0.35">
      <c r="A5409" t="s">
        <v>3</v>
      </c>
      <c r="B5409">
        <v>-4.9959402999999996E-3</v>
      </c>
    </row>
    <row r="5410" spans="1:2" x14ac:dyDescent="0.35">
      <c r="A5410" t="s">
        <v>3</v>
      </c>
      <c r="B5410">
        <v>-5.5307215000000003E-3</v>
      </c>
    </row>
    <row r="5411" spans="1:2" x14ac:dyDescent="0.35">
      <c r="A5411" t="s">
        <v>3</v>
      </c>
      <c r="B5411">
        <v>-2.2623711E-3</v>
      </c>
    </row>
    <row r="5412" spans="1:2" x14ac:dyDescent="0.35">
      <c r="A5412" t="s">
        <v>3</v>
      </c>
      <c r="B5412">
        <v>1.7501904999999999E-3</v>
      </c>
    </row>
    <row r="5413" spans="1:2" x14ac:dyDescent="0.35">
      <c r="A5413" t="s">
        <v>3</v>
      </c>
      <c r="B5413">
        <v>-7.6109543000000002E-3</v>
      </c>
    </row>
    <row r="5414" spans="1:2" x14ac:dyDescent="0.35">
      <c r="A5414" t="s">
        <v>3</v>
      </c>
      <c r="B5414">
        <v>-5.1947716000000001E-3</v>
      </c>
    </row>
    <row r="5415" spans="1:2" x14ac:dyDescent="0.35">
      <c r="A5415" t="s">
        <v>3</v>
      </c>
      <c r="B5415">
        <v>9.7608595000000002E-4</v>
      </c>
    </row>
    <row r="5416" spans="1:2" x14ac:dyDescent="0.35">
      <c r="A5416" t="s">
        <v>3</v>
      </c>
      <c r="B5416">
        <v>-1.5233438E-3</v>
      </c>
    </row>
    <row r="5417" spans="1:2" x14ac:dyDescent="0.35">
      <c r="A5417" t="s">
        <v>3</v>
      </c>
      <c r="B5417">
        <v>-2.8006359999999998E-4</v>
      </c>
    </row>
    <row r="5418" spans="1:2" x14ac:dyDescent="0.35">
      <c r="A5418" t="s">
        <v>3</v>
      </c>
      <c r="B5418">
        <v>-4.0665626999999999E-3</v>
      </c>
    </row>
    <row r="5419" spans="1:2" x14ac:dyDescent="0.35">
      <c r="A5419" t="s">
        <v>3</v>
      </c>
      <c r="B5419">
        <v>-3.0245227000000002E-3</v>
      </c>
    </row>
    <row r="5420" spans="1:2" x14ac:dyDescent="0.35">
      <c r="A5420" t="s">
        <v>3</v>
      </c>
      <c r="B5420">
        <v>-9.4407829999999995E-3</v>
      </c>
    </row>
    <row r="5421" spans="1:2" x14ac:dyDescent="0.35">
      <c r="A5421" t="s">
        <v>3</v>
      </c>
      <c r="B5421">
        <v>-8.1153874999999997E-3</v>
      </c>
    </row>
    <row r="5422" spans="1:2" x14ac:dyDescent="0.35">
      <c r="A5422" t="s">
        <v>3</v>
      </c>
      <c r="B5422">
        <v>-1.9335267000000001E-3</v>
      </c>
    </row>
    <row r="5423" spans="1:2" x14ac:dyDescent="0.35">
      <c r="A5423" t="s">
        <v>3</v>
      </c>
      <c r="B5423">
        <v>-8.5380749999999991E-3</v>
      </c>
    </row>
    <row r="5424" spans="1:2" x14ac:dyDescent="0.35">
      <c r="A5424" t="s">
        <v>3</v>
      </c>
      <c r="B5424">
        <v>-1.2689000999999999E-3</v>
      </c>
    </row>
    <row r="5425" spans="1:2" x14ac:dyDescent="0.35">
      <c r="A5425" t="s">
        <v>3</v>
      </c>
      <c r="B5425">
        <v>-4.2038783E-3</v>
      </c>
    </row>
    <row r="5426" spans="1:2" x14ac:dyDescent="0.35">
      <c r="A5426" t="s">
        <v>3</v>
      </c>
      <c r="B5426">
        <v>2.1174517E-3</v>
      </c>
    </row>
    <row r="5427" spans="1:2" x14ac:dyDescent="0.35">
      <c r="A5427" t="s">
        <v>3</v>
      </c>
      <c r="B5427">
        <v>-2.0755467E-3</v>
      </c>
    </row>
    <row r="5428" spans="1:2" x14ac:dyDescent="0.35">
      <c r="A5428" t="s">
        <v>3</v>
      </c>
      <c r="B5428">
        <v>-2.6056115E-3</v>
      </c>
    </row>
    <row r="5429" spans="1:2" x14ac:dyDescent="0.35">
      <c r="A5429" t="s">
        <v>3</v>
      </c>
      <c r="B5429">
        <v>4.5911839999999998E-4</v>
      </c>
    </row>
    <row r="5430" spans="1:2" x14ac:dyDescent="0.35">
      <c r="A5430" t="s">
        <v>3</v>
      </c>
      <c r="B5430">
        <v>-6.104557E-3</v>
      </c>
    </row>
    <row r="5431" spans="1:2" x14ac:dyDescent="0.35">
      <c r="A5431" t="s">
        <v>3</v>
      </c>
      <c r="B5431">
        <v>-4.6065556999999998E-3</v>
      </c>
    </row>
    <row r="5432" spans="1:2" x14ac:dyDescent="0.35">
      <c r="A5432" t="s">
        <v>3</v>
      </c>
      <c r="B5432">
        <v>-3.8652646E-3</v>
      </c>
    </row>
    <row r="5433" spans="1:2" x14ac:dyDescent="0.35">
      <c r="A5433" t="s">
        <v>3</v>
      </c>
      <c r="B5433">
        <v>-5.3208656999999999E-3</v>
      </c>
    </row>
    <row r="5434" spans="1:2" x14ac:dyDescent="0.35">
      <c r="A5434" t="s">
        <v>3</v>
      </c>
      <c r="B5434">
        <v>-2.2783847999999999E-3</v>
      </c>
    </row>
    <row r="5435" spans="1:2" x14ac:dyDescent="0.35">
      <c r="A5435" t="s">
        <v>3</v>
      </c>
      <c r="B5435">
        <v>-8.5477469999999996E-3</v>
      </c>
    </row>
    <row r="5436" spans="1:2" x14ac:dyDescent="0.35">
      <c r="A5436" t="s">
        <v>3</v>
      </c>
      <c r="B5436">
        <v>4.6417203999999998E-5</v>
      </c>
    </row>
    <row r="5437" spans="1:2" x14ac:dyDescent="0.35">
      <c r="A5437" t="s">
        <v>3</v>
      </c>
      <c r="B5437">
        <v>-7.3508250000000001E-3</v>
      </c>
    </row>
    <row r="5438" spans="1:2" x14ac:dyDescent="0.35">
      <c r="A5438" t="s">
        <v>3</v>
      </c>
      <c r="B5438">
        <v>-1.10059185E-2</v>
      </c>
    </row>
    <row r="5439" spans="1:2" x14ac:dyDescent="0.35">
      <c r="A5439" t="s">
        <v>3</v>
      </c>
      <c r="B5439">
        <v>5.1409187000000004E-4</v>
      </c>
    </row>
    <row r="5440" spans="1:2" x14ac:dyDescent="0.35">
      <c r="A5440" t="s">
        <v>3</v>
      </c>
      <c r="B5440">
        <v>-1.7734284E-3</v>
      </c>
    </row>
    <row r="5441" spans="1:2" x14ac:dyDescent="0.35">
      <c r="A5441" t="s">
        <v>3</v>
      </c>
      <c r="B5441">
        <v>-2.5622519000000001E-3</v>
      </c>
    </row>
    <row r="5442" spans="1:2" x14ac:dyDescent="0.35">
      <c r="A5442" t="s">
        <v>3</v>
      </c>
      <c r="B5442">
        <v>1.5762288000000001E-3</v>
      </c>
    </row>
    <row r="5443" spans="1:2" x14ac:dyDescent="0.35">
      <c r="A5443" t="s">
        <v>3</v>
      </c>
      <c r="B5443">
        <v>5.4161879999999999E-5</v>
      </c>
    </row>
    <row r="5444" spans="1:2" x14ac:dyDescent="0.35">
      <c r="A5444" t="s">
        <v>3</v>
      </c>
      <c r="B5444">
        <v>-3.8844328E-3</v>
      </c>
    </row>
    <row r="5445" spans="1:2" x14ac:dyDescent="0.35">
      <c r="A5445" t="s">
        <v>3</v>
      </c>
      <c r="B5445">
        <v>-3.1183130000000002E-3</v>
      </c>
    </row>
    <row r="5446" spans="1:2" x14ac:dyDescent="0.35">
      <c r="A5446" t="s">
        <v>3</v>
      </c>
      <c r="B5446">
        <v>-4.2522802999999998E-4</v>
      </c>
    </row>
    <row r="5447" spans="1:2" x14ac:dyDescent="0.35">
      <c r="A5447" t="s">
        <v>3</v>
      </c>
      <c r="B5447">
        <v>-5.7137934000000001E-3</v>
      </c>
    </row>
    <row r="5448" spans="1:2" x14ac:dyDescent="0.35">
      <c r="A5448" t="s">
        <v>3</v>
      </c>
      <c r="B5448">
        <v>-4.4902205000000002E-3</v>
      </c>
    </row>
    <row r="5449" spans="1:2" x14ac:dyDescent="0.35">
      <c r="A5449" t="s">
        <v>3</v>
      </c>
      <c r="B5449">
        <v>-5.5734953E-3</v>
      </c>
    </row>
    <row r="5450" spans="1:2" x14ac:dyDescent="0.35">
      <c r="A5450" t="s">
        <v>3</v>
      </c>
      <c r="B5450">
        <v>-8.1509129999999992E-3</v>
      </c>
    </row>
    <row r="5451" spans="1:2" x14ac:dyDescent="0.35">
      <c r="A5451" t="s">
        <v>3</v>
      </c>
      <c r="B5451">
        <v>-3.9416329999999999E-3</v>
      </c>
    </row>
    <row r="5452" spans="1:2" x14ac:dyDescent="0.35">
      <c r="A5452" t="s">
        <v>3</v>
      </c>
      <c r="B5452">
        <v>-1.8454980999999999E-3</v>
      </c>
    </row>
    <row r="5453" spans="1:2" x14ac:dyDescent="0.35">
      <c r="A5453" t="s">
        <v>3</v>
      </c>
      <c r="B5453">
        <v>-9.3661300000000003E-3</v>
      </c>
    </row>
    <row r="5454" spans="1:2" x14ac:dyDescent="0.35">
      <c r="A5454" t="s">
        <v>3</v>
      </c>
      <c r="B5454">
        <v>-7.6890242999999997E-3</v>
      </c>
    </row>
    <row r="5455" spans="1:2" x14ac:dyDescent="0.35">
      <c r="A5455" t="s">
        <v>3</v>
      </c>
      <c r="B5455">
        <v>-2.8172132999999999E-3</v>
      </c>
    </row>
    <row r="5456" spans="1:2" x14ac:dyDescent="0.35">
      <c r="A5456" t="s">
        <v>3</v>
      </c>
      <c r="B5456">
        <v>-3.1213694999999999E-3</v>
      </c>
    </row>
    <row r="5457" spans="1:2" x14ac:dyDescent="0.35">
      <c r="A5457" t="s">
        <v>3</v>
      </c>
      <c r="B5457">
        <v>-4.4908784000000004E-3</v>
      </c>
    </row>
    <row r="5458" spans="1:2" x14ac:dyDescent="0.35">
      <c r="A5458" t="s">
        <v>3</v>
      </c>
      <c r="B5458">
        <v>9.3402110000000006E-5</v>
      </c>
    </row>
    <row r="5459" spans="1:2" x14ac:dyDescent="0.35">
      <c r="A5459" t="s">
        <v>3</v>
      </c>
      <c r="B5459">
        <v>3.6582569999999998E-3</v>
      </c>
    </row>
    <row r="5460" spans="1:2" x14ac:dyDescent="0.35">
      <c r="A5460" t="s">
        <v>3</v>
      </c>
      <c r="B5460">
        <v>-5.5388570000000003E-3</v>
      </c>
    </row>
    <row r="5461" spans="1:2" x14ac:dyDescent="0.35">
      <c r="A5461" t="s">
        <v>3</v>
      </c>
      <c r="B5461">
        <v>-5.3505590000000004E-3</v>
      </c>
    </row>
    <row r="5462" spans="1:2" x14ac:dyDescent="0.35">
      <c r="A5462" t="s">
        <v>3</v>
      </c>
      <c r="B5462">
        <v>-3.1932795E-3</v>
      </c>
    </row>
    <row r="5463" spans="1:2" x14ac:dyDescent="0.35">
      <c r="A5463" t="s">
        <v>3</v>
      </c>
      <c r="B5463">
        <v>-1.0291692999999999E-2</v>
      </c>
    </row>
    <row r="5464" spans="1:2" x14ac:dyDescent="0.35">
      <c r="A5464" t="s">
        <v>3</v>
      </c>
      <c r="B5464">
        <v>5.7972799999999995E-4</v>
      </c>
    </row>
    <row r="5465" spans="1:2" x14ac:dyDescent="0.35">
      <c r="A5465" t="s">
        <v>3</v>
      </c>
      <c r="B5465">
        <v>-7.3996846999999999E-3</v>
      </c>
    </row>
    <row r="5466" spans="1:2" x14ac:dyDescent="0.35">
      <c r="A5466" t="s">
        <v>3</v>
      </c>
      <c r="B5466">
        <v>5.9396066000000003E-3</v>
      </c>
    </row>
    <row r="5467" spans="1:2" x14ac:dyDescent="0.35">
      <c r="A5467" t="s">
        <v>3</v>
      </c>
      <c r="B5467">
        <v>1.3948395E-4</v>
      </c>
    </row>
    <row r="5468" spans="1:2" x14ac:dyDescent="0.35">
      <c r="A5468" t="s">
        <v>3</v>
      </c>
      <c r="B5468">
        <v>-1.8035289999999999E-3</v>
      </c>
    </row>
    <row r="5469" spans="1:2" x14ac:dyDescent="0.35">
      <c r="A5469" t="s">
        <v>3</v>
      </c>
      <c r="B5469">
        <v>-2.6936368E-3</v>
      </c>
    </row>
    <row r="5470" spans="1:2" x14ac:dyDescent="0.35">
      <c r="A5470" t="s">
        <v>3</v>
      </c>
      <c r="B5470">
        <v>-5.8524244999999999E-3</v>
      </c>
    </row>
    <row r="5471" spans="1:2" x14ac:dyDescent="0.35">
      <c r="A5471" t="s">
        <v>3</v>
      </c>
      <c r="B5471">
        <v>-6.3613714000000003E-3</v>
      </c>
    </row>
    <row r="5472" spans="1:2" x14ac:dyDescent="0.35">
      <c r="A5472" t="s">
        <v>3</v>
      </c>
      <c r="B5472">
        <v>-4.4076484999999999E-3</v>
      </c>
    </row>
    <row r="5473" spans="1:2" x14ac:dyDescent="0.35">
      <c r="A5473" t="s">
        <v>3</v>
      </c>
      <c r="B5473">
        <v>-1.10589666E-4</v>
      </c>
    </row>
    <row r="5474" spans="1:2" x14ac:dyDescent="0.35">
      <c r="A5474" t="s">
        <v>3</v>
      </c>
      <c r="B5474">
        <v>-1.8909229E-3</v>
      </c>
    </row>
    <row r="5475" spans="1:2" x14ac:dyDescent="0.35">
      <c r="A5475" t="s">
        <v>3</v>
      </c>
      <c r="B5475">
        <v>-9.1602990000000002E-3</v>
      </c>
    </row>
    <row r="5476" spans="1:2" x14ac:dyDescent="0.35">
      <c r="A5476" t="s">
        <v>3</v>
      </c>
      <c r="B5476">
        <v>-1.3536329999999999E-3</v>
      </c>
    </row>
    <row r="5477" spans="1:2" x14ac:dyDescent="0.35">
      <c r="A5477" t="s">
        <v>3</v>
      </c>
      <c r="B5477">
        <v>1.0050868E-4</v>
      </c>
    </row>
    <row r="5478" spans="1:2" x14ac:dyDescent="0.35">
      <c r="A5478" t="s">
        <v>3</v>
      </c>
      <c r="B5478">
        <v>-1.1219678E-2</v>
      </c>
    </row>
    <row r="5479" spans="1:2" x14ac:dyDescent="0.35">
      <c r="A5479" t="s">
        <v>3</v>
      </c>
      <c r="B5479">
        <v>-3.5471526999999998E-3</v>
      </c>
    </row>
    <row r="5480" spans="1:2" x14ac:dyDescent="0.35">
      <c r="A5480" t="s">
        <v>3</v>
      </c>
      <c r="B5480">
        <v>-1.6176903999999999E-2</v>
      </c>
    </row>
    <row r="5481" spans="1:2" x14ac:dyDescent="0.35">
      <c r="A5481" t="s">
        <v>3</v>
      </c>
      <c r="B5481">
        <v>-8.1223855000000008E-3</v>
      </c>
    </row>
    <row r="5482" spans="1:2" x14ac:dyDescent="0.35">
      <c r="A5482" t="s">
        <v>3</v>
      </c>
      <c r="B5482">
        <v>-3.2809172E-3</v>
      </c>
    </row>
    <row r="5483" spans="1:2" x14ac:dyDescent="0.35">
      <c r="A5483" t="s">
        <v>3</v>
      </c>
      <c r="B5483">
        <v>2.9775240000000001E-3</v>
      </c>
    </row>
    <row r="5484" spans="1:2" x14ac:dyDescent="0.35">
      <c r="A5484" t="s">
        <v>3</v>
      </c>
      <c r="B5484">
        <v>-7.2442189999999997E-3</v>
      </c>
    </row>
    <row r="5485" spans="1:2" x14ac:dyDescent="0.35">
      <c r="A5485" t="s">
        <v>3</v>
      </c>
      <c r="B5485">
        <v>-1.4676616E-2</v>
      </c>
    </row>
    <row r="5486" spans="1:2" x14ac:dyDescent="0.35">
      <c r="A5486" t="s">
        <v>3</v>
      </c>
      <c r="B5486">
        <v>-8.390046E-3</v>
      </c>
    </row>
    <row r="5487" spans="1:2" x14ac:dyDescent="0.35">
      <c r="A5487" t="s">
        <v>3</v>
      </c>
      <c r="B5487">
        <v>-7.6249409999999997E-3</v>
      </c>
    </row>
    <row r="5488" spans="1:2" x14ac:dyDescent="0.35">
      <c r="A5488" t="s">
        <v>3</v>
      </c>
      <c r="B5488">
        <v>-6.2834520000000001E-3</v>
      </c>
    </row>
    <row r="5489" spans="1:2" x14ac:dyDescent="0.35">
      <c r="A5489" t="s">
        <v>3</v>
      </c>
      <c r="B5489">
        <v>-3.7728557000000001E-3</v>
      </c>
    </row>
    <row r="5490" spans="1:2" x14ac:dyDescent="0.35">
      <c r="A5490" t="s">
        <v>3</v>
      </c>
      <c r="B5490">
        <v>-8.635162E-3</v>
      </c>
    </row>
    <row r="5491" spans="1:2" x14ac:dyDescent="0.35">
      <c r="A5491" t="s">
        <v>3</v>
      </c>
      <c r="B5491">
        <v>-2.6406327000000002E-3</v>
      </c>
    </row>
    <row r="5492" spans="1:2" x14ac:dyDescent="0.35">
      <c r="A5492" t="s">
        <v>3</v>
      </c>
      <c r="B5492">
        <v>-3.3319945999999998E-3</v>
      </c>
    </row>
    <row r="5493" spans="1:2" x14ac:dyDescent="0.35">
      <c r="A5493" t="s">
        <v>3</v>
      </c>
      <c r="B5493">
        <v>-1.7526152E-3</v>
      </c>
    </row>
    <row r="5494" spans="1:2" x14ac:dyDescent="0.35">
      <c r="A5494" t="s">
        <v>3</v>
      </c>
      <c r="B5494">
        <v>-1.0017107000000001E-2</v>
      </c>
    </row>
    <row r="5495" spans="1:2" x14ac:dyDescent="0.35">
      <c r="A5495" t="s">
        <v>3</v>
      </c>
      <c r="B5495">
        <v>-3.5567628E-3</v>
      </c>
    </row>
    <row r="5496" spans="1:2" x14ac:dyDescent="0.35">
      <c r="A5496" t="s">
        <v>3</v>
      </c>
      <c r="B5496">
        <v>-4.8672869999999997E-3</v>
      </c>
    </row>
    <row r="5497" spans="1:2" x14ac:dyDescent="0.35">
      <c r="A5497" t="s">
        <v>3</v>
      </c>
      <c r="B5497">
        <v>-5.9486735000000004E-3</v>
      </c>
    </row>
    <row r="5498" spans="1:2" x14ac:dyDescent="0.35">
      <c r="A5498" t="s">
        <v>3</v>
      </c>
      <c r="B5498">
        <v>-1.7300625E-3</v>
      </c>
    </row>
    <row r="5499" spans="1:2" x14ac:dyDescent="0.35">
      <c r="A5499" t="s">
        <v>3</v>
      </c>
      <c r="B5499">
        <v>-6.7162029999999996E-3</v>
      </c>
    </row>
    <row r="5500" spans="1:2" x14ac:dyDescent="0.35">
      <c r="A5500" t="s">
        <v>3</v>
      </c>
      <c r="B5500">
        <v>9.4155303999999998E-4</v>
      </c>
    </row>
    <row r="5501" spans="1:2" x14ac:dyDescent="0.35">
      <c r="A5501" t="s">
        <v>3</v>
      </c>
      <c r="B5501">
        <v>3.0573718E-3</v>
      </c>
    </row>
    <row r="5502" spans="1:2" x14ac:dyDescent="0.35">
      <c r="A5502" t="s">
        <v>3</v>
      </c>
      <c r="B5502">
        <v>-3.332013E-3</v>
      </c>
    </row>
    <row r="5503" spans="1:2" x14ac:dyDescent="0.35">
      <c r="A5503" t="s">
        <v>3</v>
      </c>
      <c r="B5503">
        <v>-3.7293264E-3</v>
      </c>
    </row>
    <row r="5504" spans="1:2" x14ac:dyDescent="0.35">
      <c r="A5504" t="s">
        <v>3</v>
      </c>
      <c r="B5504">
        <v>-3.5667028E-3</v>
      </c>
    </row>
    <row r="5505" spans="1:2" x14ac:dyDescent="0.35">
      <c r="A5505" t="s">
        <v>3</v>
      </c>
      <c r="B5505">
        <v>-8.5905159999999994E-3</v>
      </c>
    </row>
    <row r="5506" spans="1:2" x14ac:dyDescent="0.35">
      <c r="A5506" t="s">
        <v>3</v>
      </c>
      <c r="B5506">
        <v>-4.9076290000000002E-3</v>
      </c>
    </row>
    <row r="5507" spans="1:2" x14ac:dyDescent="0.35">
      <c r="A5507" t="s">
        <v>3</v>
      </c>
      <c r="B5507">
        <v>1.1464877000000001E-3</v>
      </c>
    </row>
    <row r="5508" spans="1:2" x14ac:dyDescent="0.35">
      <c r="A5508" t="s">
        <v>3</v>
      </c>
      <c r="B5508">
        <v>-1.1344952499999999E-4</v>
      </c>
    </row>
    <row r="5509" spans="1:2" x14ac:dyDescent="0.35">
      <c r="A5509" t="s">
        <v>3</v>
      </c>
      <c r="B5509">
        <v>-2.8656292999999998E-3</v>
      </c>
    </row>
    <row r="5510" spans="1:2" x14ac:dyDescent="0.35">
      <c r="A5510" t="s">
        <v>3</v>
      </c>
      <c r="B5510">
        <v>-5.3724049999999998E-4</v>
      </c>
    </row>
    <row r="5511" spans="1:2" x14ac:dyDescent="0.35">
      <c r="A5511" t="s">
        <v>3</v>
      </c>
      <c r="B5511">
        <v>3.6781336999999999E-3</v>
      </c>
    </row>
    <row r="5512" spans="1:2" x14ac:dyDescent="0.35">
      <c r="A5512" t="s">
        <v>3</v>
      </c>
      <c r="B5512">
        <v>-2.1147975E-3</v>
      </c>
    </row>
    <row r="5513" spans="1:2" x14ac:dyDescent="0.35">
      <c r="A5513" t="s">
        <v>3</v>
      </c>
      <c r="B5513">
        <v>4.1573349999999998E-3</v>
      </c>
    </row>
    <row r="5514" spans="1:2" x14ac:dyDescent="0.35">
      <c r="A5514" t="s">
        <v>3</v>
      </c>
      <c r="B5514">
        <v>3.7612411999999999E-3</v>
      </c>
    </row>
    <row r="5515" spans="1:2" x14ac:dyDescent="0.35">
      <c r="A5515" t="s">
        <v>3</v>
      </c>
      <c r="B5515">
        <v>-7.1723876000000003E-4</v>
      </c>
    </row>
    <row r="5516" spans="1:2" x14ac:dyDescent="0.35">
      <c r="A5516" t="s">
        <v>3</v>
      </c>
      <c r="B5516">
        <v>1.9578612E-3</v>
      </c>
    </row>
    <row r="5517" spans="1:2" x14ac:dyDescent="0.35">
      <c r="A5517" t="s">
        <v>3</v>
      </c>
      <c r="B5517">
        <v>-8.5307040000000001E-3</v>
      </c>
    </row>
    <row r="5518" spans="1:2" x14ac:dyDescent="0.35">
      <c r="A5518" t="s">
        <v>3</v>
      </c>
      <c r="B5518">
        <v>-3.5594143E-3</v>
      </c>
    </row>
    <row r="5519" spans="1:2" x14ac:dyDescent="0.35">
      <c r="A5519" t="s">
        <v>3</v>
      </c>
      <c r="B5519">
        <v>-6.9472123999999996E-3</v>
      </c>
    </row>
    <row r="5520" spans="1:2" x14ac:dyDescent="0.35">
      <c r="A5520" t="s">
        <v>3</v>
      </c>
      <c r="B5520">
        <v>-9.9511459999999993E-3</v>
      </c>
    </row>
    <row r="5521" spans="1:2" x14ac:dyDescent="0.35">
      <c r="A5521" t="s">
        <v>3</v>
      </c>
      <c r="B5521">
        <v>-2.5206017000000002E-3</v>
      </c>
    </row>
    <row r="5522" spans="1:2" x14ac:dyDescent="0.35">
      <c r="A5522" t="s">
        <v>3</v>
      </c>
      <c r="B5522">
        <v>-4.8917155000000002E-3</v>
      </c>
    </row>
    <row r="5523" spans="1:2" x14ac:dyDescent="0.35">
      <c r="A5523" t="s">
        <v>3</v>
      </c>
      <c r="B5523">
        <v>-6.3042714999999999E-3</v>
      </c>
    </row>
    <row r="5524" spans="1:2" x14ac:dyDescent="0.35">
      <c r="A5524" t="s">
        <v>3</v>
      </c>
      <c r="B5524">
        <v>2.224181E-3</v>
      </c>
    </row>
    <row r="5525" spans="1:2" x14ac:dyDescent="0.35">
      <c r="A5525" t="s">
        <v>3</v>
      </c>
      <c r="B5525">
        <v>-1.9309152999999999E-3</v>
      </c>
    </row>
    <row r="5526" spans="1:2" x14ac:dyDescent="0.35">
      <c r="A5526" t="s">
        <v>3</v>
      </c>
      <c r="B5526">
        <v>5.1568716000000004E-4</v>
      </c>
    </row>
    <row r="5527" spans="1:2" x14ac:dyDescent="0.35">
      <c r="A5527" t="s">
        <v>3</v>
      </c>
      <c r="B5527">
        <v>8.0423109999999999E-3</v>
      </c>
    </row>
    <row r="5528" spans="1:2" x14ac:dyDescent="0.35">
      <c r="A5528" t="s">
        <v>3</v>
      </c>
      <c r="B5528">
        <v>-3.5579228000000001E-3</v>
      </c>
    </row>
    <row r="5529" spans="1:2" x14ac:dyDescent="0.35">
      <c r="A5529" t="s">
        <v>3</v>
      </c>
      <c r="B5529">
        <v>-3.1795597E-4</v>
      </c>
    </row>
    <row r="5530" spans="1:2" x14ac:dyDescent="0.35">
      <c r="A5530" t="s">
        <v>3</v>
      </c>
      <c r="B5530">
        <v>-7.6545360000000002E-4</v>
      </c>
    </row>
    <row r="5531" spans="1:2" x14ac:dyDescent="0.35">
      <c r="A5531" t="s">
        <v>3</v>
      </c>
      <c r="B5531">
        <v>3.1327931000000001E-3</v>
      </c>
    </row>
    <row r="5532" spans="1:2" x14ac:dyDescent="0.35">
      <c r="A5532" t="s">
        <v>3</v>
      </c>
      <c r="B5532">
        <v>1.1488427E-3</v>
      </c>
    </row>
    <row r="5533" spans="1:2" x14ac:dyDescent="0.35">
      <c r="A5533" t="s">
        <v>3</v>
      </c>
      <c r="B5533">
        <v>-2.5210359999999999E-3</v>
      </c>
    </row>
    <row r="5534" spans="1:2" x14ac:dyDescent="0.35">
      <c r="A5534" t="s">
        <v>3</v>
      </c>
      <c r="B5534">
        <v>-2.6407787000000001E-3</v>
      </c>
    </row>
    <row r="5535" spans="1:2" x14ac:dyDescent="0.35">
      <c r="A5535" t="s">
        <v>3</v>
      </c>
      <c r="B5535">
        <v>-7.9862790000000006E-3</v>
      </c>
    </row>
    <row r="5536" spans="1:2" x14ac:dyDescent="0.35">
      <c r="A5536" t="s">
        <v>3</v>
      </c>
      <c r="B5536">
        <v>-1.0712217E-3</v>
      </c>
    </row>
    <row r="5537" spans="1:2" x14ac:dyDescent="0.35">
      <c r="A5537" t="s">
        <v>3</v>
      </c>
      <c r="B5537">
        <v>-6.1730583999999996E-3</v>
      </c>
    </row>
    <row r="5538" spans="1:2" x14ac:dyDescent="0.35">
      <c r="A5538" t="s">
        <v>3</v>
      </c>
      <c r="B5538">
        <v>-3.0475116999999999E-3</v>
      </c>
    </row>
    <row r="5539" spans="1:2" x14ac:dyDescent="0.35">
      <c r="A5539" t="s">
        <v>3</v>
      </c>
      <c r="B5539">
        <v>-3.6322065E-3</v>
      </c>
    </row>
    <row r="5540" spans="1:2" x14ac:dyDescent="0.35">
      <c r="A5540" t="s">
        <v>3</v>
      </c>
      <c r="B5540">
        <v>-5.3708706999999996E-3</v>
      </c>
    </row>
    <row r="5541" spans="1:2" x14ac:dyDescent="0.35">
      <c r="A5541" t="s">
        <v>3</v>
      </c>
      <c r="B5541">
        <v>-5.9171835999999997E-3</v>
      </c>
    </row>
    <row r="5542" spans="1:2" x14ac:dyDescent="0.35">
      <c r="A5542" t="s">
        <v>3</v>
      </c>
      <c r="B5542">
        <v>-6.3658250000000003E-3</v>
      </c>
    </row>
    <row r="5543" spans="1:2" x14ac:dyDescent="0.35">
      <c r="A5543" t="s">
        <v>3</v>
      </c>
      <c r="B5543">
        <v>-1.4917356999999999E-3</v>
      </c>
    </row>
    <row r="5544" spans="1:2" x14ac:dyDescent="0.35">
      <c r="A5544" t="s">
        <v>3</v>
      </c>
      <c r="B5544">
        <v>-9.0769939999999997E-3</v>
      </c>
    </row>
    <row r="5545" spans="1:2" x14ac:dyDescent="0.35">
      <c r="A5545" t="s">
        <v>3</v>
      </c>
      <c r="B5545">
        <v>-1.2093898E-2</v>
      </c>
    </row>
    <row r="5546" spans="1:2" x14ac:dyDescent="0.35">
      <c r="A5546" t="s">
        <v>3</v>
      </c>
      <c r="B5546">
        <v>5.9848799999999997E-3</v>
      </c>
    </row>
    <row r="5547" spans="1:2" x14ac:dyDescent="0.35">
      <c r="A5547" t="s">
        <v>3</v>
      </c>
      <c r="B5547">
        <v>-2.1255063000000002E-3</v>
      </c>
    </row>
    <row r="5548" spans="1:2" x14ac:dyDescent="0.35">
      <c r="A5548" t="s">
        <v>3</v>
      </c>
      <c r="B5548">
        <v>-1.6225933E-3</v>
      </c>
    </row>
    <row r="5549" spans="1:2" x14ac:dyDescent="0.35">
      <c r="A5549" t="s">
        <v>3</v>
      </c>
      <c r="B5549">
        <v>-1.3360917E-4</v>
      </c>
    </row>
    <row r="5550" spans="1:2" x14ac:dyDescent="0.35">
      <c r="A5550" t="s">
        <v>3</v>
      </c>
      <c r="B5550">
        <v>-7.3707173999999999E-3</v>
      </c>
    </row>
    <row r="5551" spans="1:2" x14ac:dyDescent="0.35">
      <c r="A5551" t="s">
        <v>3</v>
      </c>
      <c r="B5551">
        <v>-1.2983236000000001E-3</v>
      </c>
    </row>
    <row r="5552" spans="1:2" x14ac:dyDescent="0.35">
      <c r="A5552" t="s">
        <v>3</v>
      </c>
      <c r="B5552">
        <v>3.0067812000000001E-3</v>
      </c>
    </row>
    <row r="5553" spans="1:2" x14ac:dyDescent="0.35">
      <c r="A5553" t="s">
        <v>3</v>
      </c>
      <c r="B5553">
        <v>-4.1224729999999998E-3</v>
      </c>
    </row>
    <row r="5554" spans="1:2" x14ac:dyDescent="0.35">
      <c r="A5554" t="s">
        <v>3</v>
      </c>
      <c r="B5554">
        <v>-5.028481E-4</v>
      </c>
    </row>
    <row r="5555" spans="1:2" x14ac:dyDescent="0.35">
      <c r="A5555" t="s">
        <v>3</v>
      </c>
      <c r="B5555">
        <v>-8.3777769999999994E-3</v>
      </c>
    </row>
    <row r="5556" spans="1:2" x14ac:dyDescent="0.35">
      <c r="A5556" t="s">
        <v>3</v>
      </c>
      <c r="B5556">
        <v>-3.9988467000000001E-3</v>
      </c>
    </row>
    <row r="5557" spans="1:2" x14ac:dyDescent="0.35">
      <c r="A5557" t="s">
        <v>3</v>
      </c>
      <c r="B5557">
        <v>1.0484393000000001E-3</v>
      </c>
    </row>
    <row r="5558" spans="1:2" x14ac:dyDescent="0.35">
      <c r="A5558" t="s">
        <v>3</v>
      </c>
      <c r="B5558">
        <v>2.0546676000000001E-4</v>
      </c>
    </row>
    <row r="5559" spans="1:2" x14ac:dyDescent="0.35">
      <c r="A5559" t="s">
        <v>3</v>
      </c>
      <c r="B5559">
        <v>-5.9275819999999998E-3</v>
      </c>
    </row>
    <row r="5560" spans="1:2" x14ac:dyDescent="0.35">
      <c r="A5560" t="s">
        <v>3</v>
      </c>
      <c r="B5560">
        <v>1.1188839999999999E-3</v>
      </c>
    </row>
    <row r="5561" spans="1:2" x14ac:dyDescent="0.35">
      <c r="A5561" t="s">
        <v>3</v>
      </c>
      <c r="B5561">
        <v>7.1552105000000001E-4</v>
      </c>
    </row>
    <row r="5562" spans="1:2" x14ac:dyDescent="0.35">
      <c r="A5562" t="s">
        <v>3</v>
      </c>
      <c r="B5562">
        <v>-4.8429279999999998E-3</v>
      </c>
    </row>
    <row r="5563" spans="1:2" x14ac:dyDescent="0.35">
      <c r="A5563" t="s">
        <v>3</v>
      </c>
      <c r="B5563">
        <v>-5.4033776000000002E-3</v>
      </c>
    </row>
    <row r="5564" spans="1:2" x14ac:dyDescent="0.35">
      <c r="A5564" t="s">
        <v>3</v>
      </c>
      <c r="B5564">
        <v>-3.7655054999999999E-3</v>
      </c>
    </row>
    <row r="5565" spans="1:2" x14ac:dyDescent="0.35">
      <c r="A5565" t="s">
        <v>3</v>
      </c>
      <c r="B5565">
        <v>-7.5905749999999996E-3</v>
      </c>
    </row>
    <row r="5566" spans="1:2" x14ac:dyDescent="0.35">
      <c r="A5566" t="s">
        <v>3</v>
      </c>
      <c r="B5566">
        <v>1.9172014E-3</v>
      </c>
    </row>
    <row r="5567" spans="1:2" x14ac:dyDescent="0.35">
      <c r="A5567" t="s">
        <v>3</v>
      </c>
      <c r="B5567">
        <v>-1.0108612499999999E-2</v>
      </c>
    </row>
    <row r="5568" spans="1:2" x14ac:dyDescent="0.35">
      <c r="A5568" t="s">
        <v>3</v>
      </c>
      <c r="B5568">
        <v>-7.8049214000000004E-3</v>
      </c>
    </row>
    <row r="5569" spans="1:2" x14ac:dyDescent="0.35">
      <c r="A5569" t="s">
        <v>3</v>
      </c>
      <c r="B5569">
        <v>-2.0514037000000001E-3</v>
      </c>
    </row>
    <row r="5570" spans="1:2" x14ac:dyDescent="0.35">
      <c r="A5570" t="s">
        <v>3</v>
      </c>
      <c r="B5570">
        <v>-2.9553217000000001E-3</v>
      </c>
    </row>
    <row r="5571" spans="1:2" x14ac:dyDescent="0.35">
      <c r="A5571" t="s">
        <v>3</v>
      </c>
      <c r="B5571">
        <v>-2.1002820000000002E-3</v>
      </c>
    </row>
    <row r="5572" spans="1:2" x14ac:dyDescent="0.35">
      <c r="A5572" t="s">
        <v>3</v>
      </c>
      <c r="B5572">
        <v>-5.8081840000000001E-3</v>
      </c>
    </row>
    <row r="5573" spans="1:2" x14ac:dyDescent="0.35">
      <c r="A5573" t="s">
        <v>3</v>
      </c>
      <c r="B5573">
        <v>-6.26554E-3</v>
      </c>
    </row>
    <row r="5574" spans="1:2" x14ac:dyDescent="0.35">
      <c r="A5574" t="s">
        <v>3</v>
      </c>
      <c r="B5574">
        <v>1.4061073999999999E-3</v>
      </c>
    </row>
    <row r="5575" spans="1:2" x14ac:dyDescent="0.35">
      <c r="A5575" t="s">
        <v>3</v>
      </c>
      <c r="B5575">
        <v>-4.7460146999999996E-3</v>
      </c>
    </row>
    <row r="5576" spans="1:2" x14ac:dyDescent="0.35">
      <c r="A5576" t="s">
        <v>3</v>
      </c>
      <c r="B5576">
        <v>-2.8119804000000001E-3</v>
      </c>
    </row>
    <row r="5577" spans="1:2" x14ac:dyDescent="0.35">
      <c r="A5577" t="s">
        <v>3</v>
      </c>
      <c r="B5577">
        <v>-7.1098762999999999E-3</v>
      </c>
    </row>
    <row r="5578" spans="1:2" x14ac:dyDescent="0.35">
      <c r="A5578" t="s">
        <v>3</v>
      </c>
      <c r="B5578">
        <v>-3.7850310999999999E-3</v>
      </c>
    </row>
    <row r="5579" spans="1:2" x14ac:dyDescent="0.35">
      <c r="A5579" t="s">
        <v>3</v>
      </c>
      <c r="B5579">
        <v>-4.8503160000000003E-3</v>
      </c>
    </row>
    <row r="5580" spans="1:2" x14ac:dyDescent="0.35">
      <c r="A5580" t="s">
        <v>3</v>
      </c>
      <c r="B5580">
        <v>-9.6552539999999997E-6</v>
      </c>
    </row>
    <row r="5581" spans="1:2" x14ac:dyDescent="0.35">
      <c r="A5581" t="s">
        <v>3</v>
      </c>
      <c r="B5581">
        <v>-9.0962400000000002E-3</v>
      </c>
    </row>
    <row r="5582" spans="1:2" x14ac:dyDescent="0.35">
      <c r="A5582" t="s">
        <v>3</v>
      </c>
      <c r="B5582">
        <v>-4.0971543999999997E-3</v>
      </c>
    </row>
    <row r="5583" spans="1:2" x14ac:dyDescent="0.35">
      <c r="A5583" t="s">
        <v>3</v>
      </c>
      <c r="B5583">
        <v>-1.4728321999999999E-3</v>
      </c>
    </row>
    <row r="5584" spans="1:2" x14ac:dyDescent="0.35">
      <c r="A5584" t="s">
        <v>3</v>
      </c>
      <c r="B5584">
        <v>2.0842374999999998E-3</v>
      </c>
    </row>
    <row r="5585" spans="1:2" x14ac:dyDescent="0.35">
      <c r="A5585" t="s">
        <v>3</v>
      </c>
      <c r="B5585">
        <v>1.0893388999999999E-3</v>
      </c>
    </row>
    <row r="5586" spans="1:2" x14ac:dyDescent="0.35">
      <c r="A5586" t="s">
        <v>3</v>
      </c>
      <c r="B5586">
        <v>-7.7284477000000001E-3</v>
      </c>
    </row>
    <row r="5587" spans="1:2" x14ac:dyDescent="0.35">
      <c r="A5587" t="s">
        <v>3</v>
      </c>
      <c r="B5587">
        <v>2.5825411999999998E-4</v>
      </c>
    </row>
    <row r="5588" spans="1:2" x14ac:dyDescent="0.35">
      <c r="A5588" t="s">
        <v>3</v>
      </c>
      <c r="B5588">
        <v>-6.1841016000000002E-3</v>
      </c>
    </row>
    <row r="5589" spans="1:2" x14ac:dyDescent="0.35">
      <c r="A5589" t="s">
        <v>3</v>
      </c>
      <c r="B5589">
        <v>2.7586135999999998E-3</v>
      </c>
    </row>
    <row r="5590" spans="1:2" x14ac:dyDescent="0.35">
      <c r="A5590" t="s">
        <v>3</v>
      </c>
      <c r="B5590">
        <v>-1.2535262999999999E-3</v>
      </c>
    </row>
    <row r="5591" spans="1:2" x14ac:dyDescent="0.35">
      <c r="A5591" t="s">
        <v>3</v>
      </c>
      <c r="B5591">
        <v>4.2985489999999996E-3</v>
      </c>
    </row>
    <row r="5592" spans="1:2" x14ac:dyDescent="0.35">
      <c r="A5592" t="s">
        <v>3</v>
      </c>
      <c r="B5592">
        <v>-4.2458028000000002E-3</v>
      </c>
    </row>
    <row r="5593" spans="1:2" x14ac:dyDescent="0.35">
      <c r="A5593" t="s">
        <v>3</v>
      </c>
      <c r="B5593">
        <v>-1.7976027000000001E-4</v>
      </c>
    </row>
    <row r="5594" spans="1:2" x14ac:dyDescent="0.35">
      <c r="A5594" t="s">
        <v>3</v>
      </c>
      <c r="B5594">
        <v>-5.9965564999999998E-3</v>
      </c>
    </row>
    <row r="5595" spans="1:2" x14ac:dyDescent="0.35">
      <c r="A5595" t="s">
        <v>3</v>
      </c>
      <c r="B5595">
        <v>-6.7700585000000004E-3</v>
      </c>
    </row>
    <row r="5596" spans="1:2" x14ac:dyDescent="0.35">
      <c r="A5596" t="s">
        <v>3</v>
      </c>
      <c r="B5596">
        <v>-4.2885887000000001E-3</v>
      </c>
    </row>
    <row r="5597" spans="1:2" x14ac:dyDescent="0.35">
      <c r="A5597" t="s">
        <v>3</v>
      </c>
      <c r="B5597">
        <v>-5.3081982999999998E-3</v>
      </c>
    </row>
    <row r="5598" spans="1:2" x14ac:dyDescent="0.35">
      <c r="A5598" t="s">
        <v>3</v>
      </c>
      <c r="B5598">
        <v>7.2454150000000005E-4</v>
      </c>
    </row>
    <row r="5599" spans="1:2" x14ac:dyDescent="0.35">
      <c r="A5599" t="s">
        <v>3</v>
      </c>
      <c r="B5599">
        <v>3.0672379999999999E-3</v>
      </c>
    </row>
    <row r="5600" spans="1:2" x14ac:dyDescent="0.35">
      <c r="A5600" t="s">
        <v>3</v>
      </c>
      <c r="B5600">
        <v>-1.4762109E-3</v>
      </c>
    </row>
    <row r="5601" spans="1:2" x14ac:dyDescent="0.35">
      <c r="A5601" t="s">
        <v>3</v>
      </c>
      <c r="B5601">
        <v>-6.693638E-3</v>
      </c>
    </row>
    <row r="5602" spans="1:2" x14ac:dyDescent="0.35">
      <c r="A5602" t="s">
        <v>3</v>
      </c>
      <c r="B5602">
        <v>-1.5277999E-2</v>
      </c>
    </row>
    <row r="5603" spans="1:2" x14ac:dyDescent="0.35">
      <c r="A5603" t="s">
        <v>3</v>
      </c>
      <c r="B5603">
        <v>-9.6593400000000006E-3</v>
      </c>
    </row>
    <row r="5604" spans="1:2" x14ac:dyDescent="0.35">
      <c r="A5604" t="s">
        <v>3</v>
      </c>
      <c r="B5604">
        <v>-6.5118325999999997E-3</v>
      </c>
    </row>
    <row r="5605" spans="1:2" x14ac:dyDescent="0.35">
      <c r="A5605" t="s">
        <v>3</v>
      </c>
      <c r="B5605">
        <v>-2.0459102000000001E-4</v>
      </c>
    </row>
    <row r="5606" spans="1:2" x14ac:dyDescent="0.35">
      <c r="A5606" t="s">
        <v>3</v>
      </c>
      <c r="B5606">
        <v>-8.0548730000000006E-3</v>
      </c>
    </row>
    <row r="5607" spans="1:2" x14ac:dyDescent="0.35">
      <c r="A5607" t="s">
        <v>3</v>
      </c>
      <c r="B5607">
        <v>-6.3317358000000001E-3</v>
      </c>
    </row>
    <row r="5608" spans="1:2" x14ac:dyDescent="0.35">
      <c r="A5608" t="s">
        <v>3</v>
      </c>
      <c r="B5608">
        <v>-4.8541429999999998E-4</v>
      </c>
    </row>
    <row r="5609" spans="1:2" x14ac:dyDescent="0.35">
      <c r="A5609" t="s">
        <v>3</v>
      </c>
      <c r="B5609">
        <v>-9.7519270000000005E-3</v>
      </c>
    </row>
    <row r="5610" spans="1:2" x14ac:dyDescent="0.35">
      <c r="A5610" t="s">
        <v>3</v>
      </c>
      <c r="B5610">
        <v>-6.4214214000000004E-4</v>
      </c>
    </row>
    <row r="5611" spans="1:2" x14ac:dyDescent="0.35">
      <c r="A5611" t="s">
        <v>3</v>
      </c>
      <c r="B5611">
        <v>-2.3619015999999998E-3</v>
      </c>
    </row>
    <row r="5612" spans="1:2" x14ac:dyDescent="0.35">
      <c r="A5612" t="s">
        <v>3</v>
      </c>
      <c r="B5612">
        <v>-1.339458E-3</v>
      </c>
    </row>
    <row r="5613" spans="1:2" x14ac:dyDescent="0.35">
      <c r="A5613" t="s">
        <v>3</v>
      </c>
      <c r="B5613">
        <v>-5.4111510000000003E-3</v>
      </c>
    </row>
    <row r="5614" spans="1:2" x14ac:dyDescent="0.35">
      <c r="A5614" t="s">
        <v>3</v>
      </c>
      <c r="B5614">
        <v>-8.199586E-3</v>
      </c>
    </row>
    <row r="5615" spans="1:2" x14ac:dyDescent="0.35">
      <c r="A5615" t="s">
        <v>3</v>
      </c>
      <c r="B5615">
        <v>-4.0075149999999997E-3</v>
      </c>
    </row>
    <row r="5616" spans="1:2" x14ac:dyDescent="0.35">
      <c r="A5616" t="s">
        <v>3</v>
      </c>
      <c r="B5616">
        <v>-2.8522308000000001E-3</v>
      </c>
    </row>
    <row r="5617" spans="1:2" x14ac:dyDescent="0.35">
      <c r="A5617" t="s">
        <v>3</v>
      </c>
      <c r="B5617">
        <v>-4.2610809999999999E-3</v>
      </c>
    </row>
    <row r="5618" spans="1:2" x14ac:dyDescent="0.35">
      <c r="A5618" t="s">
        <v>3</v>
      </c>
      <c r="B5618">
        <v>-3.5642425000000002E-3</v>
      </c>
    </row>
    <row r="5619" spans="1:2" x14ac:dyDescent="0.35">
      <c r="A5619" t="s">
        <v>3</v>
      </c>
      <c r="B5619">
        <v>-2.8187959000000001E-3</v>
      </c>
    </row>
    <row r="5620" spans="1:2" x14ac:dyDescent="0.35">
      <c r="A5620" t="s">
        <v>3</v>
      </c>
      <c r="B5620">
        <v>-4.0980820000000003E-3</v>
      </c>
    </row>
    <row r="5621" spans="1:2" x14ac:dyDescent="0.35">
      <c r="A5621" t="s">
        <v>3</v>
      </c>
      <c r="B5621">
        <v>-2.2683920000000002E-3</v>
      </c>
    </row>
    <row r="5622" spans="1:2" x14ac:dyDescent="0.35">
      <c r="A5622" t="s">
        <v>3</v>
      </c>
      <c r="B5622">
        <v>5.0091459999999997E-4</v>
      </c>
    </row>
    <row r="5623" spans="1:2" x14ac:dyDescent="0.35">
      <c r="A5623" t="s">
        <v>3</v>
      </c>
      <c r="B5623">
        <v>2.3061074000000001E-3</v>
      </c>
    </row>
    <row r="5624" spans="1:2" x14ac:dyDescent="0.35">
      <c r="A5624" t="s">
        <v>3</v>
      </c>
      <c r="B5624">
        <v>2.2656337999999998E-3</v>
      </c>
    </row>
    <row r="5625" spans="1:2" x14ac:dyDescent="0.35">
      <c r="A5625" t="s">
        <v>3</v>
      </c>
      <c r="B5625">
        <v>-2.6735459000000001E-3</v>
      </c>
    </row>
    <row r="5626" spans="1:2" x14ac:dyDescent="0.35">
      <c r="A5626" t="s">
        <v>3</v>
      </c>
      <c r="B5626">
        <v>-5.6227650000000001E-3</v>
      </c>
    </row>
    <row r="5627" spans="1:2" x14ac:dyDescent="0.35">
      <c r="A5627" t="s">
        <v>3</v>
      </c>
      <c r="B5627">
        <v>-2.6313336999999998E-3</v>
      </c>
    </row>
    <row r="5628" spans="1:2" x14ac:dyDescent="0.35">
      <c r="A5628" t="s">
        <v>3</v>
      </c>
      <c r="B5628">
        <v>-9.9628400000000006E-4</v>
      </c>
    </row>
    <row r="5629" spans="1:2" x14ac:dyDescent="0.35">
      <c r="A5629" t="s">
        <v>3</v>
      </c>
      <c r="B5629">
        <v>-3.9415140000000001E-3</v>
      </c>
    </row>
    <row r="5630" spans="1:2" x14ac:dyDescent="0.35">
      <c r="A5630" t="s">
        <v>3</v>
      </c>
      <c r="B5630">
        <v>2.3521156999999999E-3</v>
      </c>
    </row>
    <row r="5631" spans="1:2" x14ac:dyDescent="0.35">
      <c r="A5631" t="s">
        <v>3</v>
      </c>
      <c r="B5631">
        <v>3.4245802000000001E-3</v>
      </c>
    </row>
    <row r="5632" spans="1:2" x14ac:dyDescent="0.35">
      <c r="A5632" t="s">
        <v>3</v>
      </c>
      <c r="B5632">
        <v>-7.9362105999999997E-4</v>
      </c>
    </row>
    <row r="5633" spans="1:2" x14ac:dyDescent="0.35">
      <c r="A5633" t="s">
        <v>3</v>
      </c>
      <c r="B5633">
        <v>-3.6886906999999999E-3</v>
      </c>
    </row>
    <row r="5634" spans="1:2" x14ac:dyDescent="0.35">
      <c r="A5634" t="s">
        <v>3</v>
      </c>
      <c r="B5634">
        <v>-2.1146447E-3</v>
      </c>
    </row>
    <row r="5635" spans="1:2" x14ac:dyDescent="0.35">
      <c r="A5635" t="s">
        <v>3</v>
      </c>
      <c r="B5635">
        <v>3.6288332000000001E-4</v>
      </c>
    </row>
    <row r="5636" spans="1:2" x14ac:dyDescent="0.35">
      <c r="A5636" t="s">
        <v>3</v>
      </c>
      <c r="B5636">
        <v>-5.8986070000000002E-3</v>
      </c>
    </row>
    <row r="5637" spans="1:2" x14ac:dyDescent="0.35">
      <c r="A5637" t="s">
        <v>3</v>
      </c>
      <c r="B5637">
        <v>-3.9258124E-3</v>
      </c>
    </row>
    <row r="5638" spans="1:2" x14ac:dyDescent="0.35">
      <c r="A5638" t="s">
        <v>3</v>
      </c>
      <c r="B5638">
        <v>-5.3081982999999998E-3</v>
      </c>
    </row>
    <row r="5639" spans="1:2" x14ac:dyDescent="0.35">
      <c r="A5639" t="s">
        <v>3</v>
      </c>
      <c r="B5639">
        <v>2.8685735999999998E-4</v>
      </c>
    </row>
    <row r="5640" spans="1:2" x14ac:dyDescent="0.35">
      <c r="A5640" t="s">
        <v>3</v>
      </c>
      <c r="B5640">
        <v>3.7470508999999999E-3</v>
      </c>
    </row>
    <row r="5641" spans="1:2" x14ac:dyDescent="0.35">
      <c r="A5641" t="s">
        <v>3</v>
      </c>
      <c r="B5641">
        <v>-5.3351319999999996E-4</v>
      </c>
    </row>
    <row r="5642" spans="1:2" x14ac:dyDescent="0.35">
      <c r="A5642" t="s">
        <v>3</v>
      </c>
      <c r="B5642">
        <v>1.9667763E-3</v>
      </c>
    </row>
    <row r="5643" spans="1:2" x14ac:dyDescent="0.35">
      <c r="A5643" t="s">
        <v>3</v>
      </c>
      <c r="B5643">
        <v>1.2188591E-4</v>
      </c>
    </row>
    <row r="5644" spans="1:2" x14ac:dyDescent="0.35">
      <c r="A5644" t="s">
        <v>3</v>
      </c>
      <c r="B5644">
        <v>1.176346E-3</v>
      </c>
    </row>
    <row r="5645" spans="1:2" x14ac:dyDescent="0.35">
      <c r="A5645" t="s">
        <v>3</v>
      </c>
      <c r="B5645">
        <v>-9.6558449999999997E-4</v>
      </c>
    </row>
    <row r="5646" spans="1:2" x14ac:dyDescent="0.35">
      <c r="A5646" t="s">
        <v>3</v>
      </c>
      <c r="B5646">
        <v>-5.4368423000000004E-3</v>
      </c>
    </row>
    <row r="5647" spans="1:2" x14ac:dyDescent="0.35">
      <c r="A5647" t="s">
        <v>3</v>
      </c>
      <c r="B5647">
        <v>-4.1138290000000003E-3</v>
      </c>
    </row>
    <row r="5648" spans="1:2" x14ac:dyDescent="0.35">
      <c r="A5648" t="s">
        <v>3</v>
      </c>
      <c r="B5648">
        <v>-5.7921572999999997E-3</v>
      </c>
    </row>
    <row r="5649" spans="1:2" x14ac:dyDescent="0.35">
      <c r="A5649" t="s">
        <v>3</v>
      </c>
      <c r="B5649">
        <v>-1.7815497E-4</v>
      </c>
    </row>
    <row r="5650" spans="1:2" x14ac:dyDescent="0.35">
      <c r="A5650" t="s">
        <v>3</v>
      </c>
      <c r="B5650">
        <v>-2.8006359999999998E-4</v>
      </c>
    </row>
    <row r="5651" spans="1:2" x14ac:dyDescent="0.35">
      <c r="A5651" t="s">
        <v>3</v>
      </c>
      <c r="B5651">
        <v>4.1280869999999999E-3</v>
      </c>
    </row>
    <row r="5652" spans="1:2" x14ac:dyDescent="0.35">
      <c r="A5652" t="s">
        <v>3</v>
      </c>
      <c r="B5652">
        <v>1.8724939000000001E-5</v>
      </c>
    </row>
    <row r="5653" spans="1:2" x14ac:dyDescent="0.35">
      <c r="A5653" t="s">
        <v>3</v>
      </c>
      <c r="B5653">
        <v>-3.2013087000000002E-3</v>
      </c>
    </row>
    <row r="5654" spans="1:2" x14ac:dyDescent="0.35">
      <c r="A5654" t="s">
        <v>3</v>
      </c>
      <c r="B5654">
        <v>7.8961500000000002E-4</v>
      </c>
    </row>
    <row r="5655" spans="1:2" x14ac:dyDescent="0.35">
      <c r="A5655" t="s">
        <v>3</v>
      </c>
      <c r="B5655">
        <v>3.2945457000000001E-3</v>
      </c>
    </row>
    <row r="5656" spans="1:2" x14ac:dyDescent="0.35">
      <c r="A5656" t="s">
        <v>3</v>
      </c>
      <c r="B5656">
        <v>-1.4745940999999999E-3</v>
      </c>
    </row>
    <row r="5657" spans="1:2" x14ac:dyDescent="0.35">
      <c r="A5657" t="s">
        <v>3</v>
      </c>
      <c r="B5657">
        <v>-8.6656829999999995E-4</v>
      </c>
    </row>
    <row r="5658" spans="1:2" x14ac:dyDescent="0.35">
      <c r="A5658" t="s">
        <v>3</v>
      </c>
      <c r="B5658">
        <v>-2.8085494000000002E-3</v>
      </c>
    </row>
    <row r="5659" spans="1:2" x14ac:dyDescent="0.35">
      <c r="A5659" t="s">
        <v>3</v>
      </c>
      <c r="B5659">
        <v>-7.0496095999999999E-4</v>
      </c>
    </row>
    <row r="5660" spans="1:2" x14ac:dyDescent="0.35">
      <c r="A5660" t="s">
        <v>3</v>
      </c>
      <c r="B5660">
        <v>-8.3050290000000002E-3</v>
      </c>
    </row>
    <row r="5661" spans="1:2" x14ac:dyDescent="0.35">
      <c r="A5661" t="s">
        <v>3</v>
      </c>
      <c r="B5661">
        <v>-3.6083215E-3</v>
      </c>
    </row>
    <row r="5662" spans="1:2" x14ac:dyDescent="0.35">
      <c r="A5662" t="s">
        <v>3</v>
      </c>
      <c r="B5662">
        <v>5.8833485999999996E-4</v>
      </c>
    </row>
    <row r="5663" spans="1:2" x14ac:dyDescent="0.35">
      <c r="A5663" t="s">
        <v>3</v>
      </c>
      <c r="B5663">
        <v>-2.1781002000000002E-3</v>
      </c>
    </row>
    <row r="5664" spans="1:2" x14ac:dyDescent="0.35">
      <c r="A5664" t="s">
        <v>3</v>
      </c>
      <c r="B5664">
        <v>-8.0983015000000002E-3</v>
      </c>
    </row>
    <row r="5665" spans="1:2" x14ac:dyDescent="0.35">
      <c r="A5665" t="s">
        <v>3</v>
      </c>
      <c r="B5665">
        <v>-4.1685769999999997E-3</v>
      </c>
    </row>
    <row r="5666" spans="1:2" x14ac:dyDescent="0.35">
      <c r="A5666" t="s">
        <v>3</v>
      </c>
      <c r="B5666">
        <v>-3.9932700000000002E-3</v>
      </c>
    </row>
    <row r="5667" spans="1:2" x14ac:dyDescent="0.35">
      <c r="A5667" t="s">
        <v>3</v>
      </c>
      <c r="B5667">
        <v>5.6444480000000005E-4</v>
      </c>
    </row>
    <row r="5668" spans="1:2" x14ac:dyDescent="0.35">
      <c r="A5668" t="s">
        <v>3</v>
      </c>
      <c r="B5668">
        <v>-2.2694676E-3</v>
      </c>
    </row>
    <row r="5669" spans="1:2" x14ac:dyDescent="0.35">
      <c r="A5669" t="s">
        <v>3</v>
      </c>
      <c r="B5669">
        <v>2.7552699000000002E-3</v>
      </c>
    </row>
    <row r="5670" spans="1:2" x14ac:dyDescent="0.35">
      <c r="A5670" t="s">
        <v>3</v>
      </c>
      <c r="B5670">
        <v>-1.3409135E-3</v>
      </c>
    </row>
    <row r="5671" spans="1:2" x14ac:dyDescent="0.35">
      <c r="A5671" t="s">
        <v>3</v>
      </c>
      <c r="B5671">
        <v>-6.1194244999999998E-3</v>
      </c>
    </row>
    <row r="5672" spans="1:2" x14ac:dyDescent="0.35">
      <c r="A5672" t="s">
        <v>3</v>
      </c>
      <c r="B5672">
        <v>-5.3068115000000004E-3</v>
      </c>
    </row>
    <row r="5673" spans="1:2" x14ac:dyDescent="0.35">
      <c r="A5673" t="s">
        <v>3</v>
      </c>
      <c r="B5673">
        <v>-5.0657187000000001E-3</v>
      </c>
    </row>
    <row r="5674" spans="1:2" x14ac:dyDescent="0.35">
      <c r="A5674" t="s">
        <v>3</v>
      </c>
      <c r="B5674">
        <v>-5.4675469999999997E-3</v>
      </c>
    </row>
    <row r="5675" spans="1:2" x14ac:dyDescent="0.35">
      <c r="A5675" t="s">
        <v>3</v>
      </c>
      <c r="B5675">
        <v>-3.488849E-3</v>
      </c>
    </row>
    <row r="5676" spans="1:2" x14ac:dyDescent="0.35">
      <c r="A5676" t="s">
        <v>3</v>
      </c>
      <c r="B5676">
        <v>-9.1292336999999999E-4</v>
      </c>
    </row>
    <row r="5677" spans="1:2" x14ac:dyDescent="0.35">
      <c r="A5677" t="s">
        <v>3</v>
      </c>
      <c r="B5677">
        <v>-6.9464390000000004E-3</v>
      </c>
    </row>
    <row r="5678" spans="1:2" x14ac:dyDescent="0.35">
      <c r="A5678" t="s">
        <v>3</v>
      </c>
      <c r="B5678">
        <v>-2.2071814E-3</v>
      </c>
    </row>
    <row r="5679" spans="1:2" x14ac:dyDescent="0.35">
      <c r="A5679" t="s">
        <v>3</v>
      </c>
      <c r="B5679">
        <v>1.6762032999999999E-3</v>
      </c>
    </row>
    <row r="5680" spans="1:2" x14ac:dyDescent="0.35">
      <c r="A5680" t="s">
        <v>3</v>
      </c>
      <c r="B5680">
        <v>3.2011191000000001E-3</v>
      </c>
    </row>
    <row r="5681" spans="1:2" x14ac:dyDescent="0.35">
      <c r="A5681" t="s">
        <v>3</v>
      </c>
      <c r="B5681">
        <v>-3.3548176000000002E-3</v>
      </c>
    </row>
    <row r="5682" spans="1:2" x14ac:dyDescent="0.35">
      <c r="A5682" t="s">
        <v>3</v>
      </c>
      <c r="B5682">
        <v>-5.4911407999999997E-3</v>
      </c>
    </row>
    <row r="5683" spans="1:2" x14ac:dyDescent="0.35">
      <c r="A5683" t="s">
        <v>3</v>
      </c>
      <c r="B5683">
        <v>-4.3826159999999998E-3</v>
      </c>
    </row>
    <row r="5684" spans="1:2" x14ac:dyDescent="0.35">
      <c r="A5684" t="s">
        <v>3</v>
      </c>
      <c r="B5684">
        <v>-7.9132493999999997E-4</v>
      </c>
    </row>
    <row r="5685" spans="1:2" x14ac:dyDescent="0.35">
      <c r="A5685" t="s">
        <v>3</v>
      </c>
      <c r="B5685">
        <v>-2.8677330999999999E-3</v>
      </c>
    </row>
    <row r="5686" spans="1:2" x14ac:dyDescent="0.35">
      <c r="A5686" t="s">
        <v>3</v>
      </c>
      <c r="B5686">
        <v>-8.5287169999999999E-3</v>
      </c>
    </row>
    <row r="5687" spans="1:2" x14ac:dyDescent="0.35">
      <c r="A5687" t="s">
        <v>3</v>
      </c>
      <c r="B5687">
        <v>-3.8561699999999999E-3</v>
      </c>
    </row>
    <row r="5688" spans="1:2" x14ac:dyDescent="0.35">
      <c r="A5688" t="s">
        <v>3</v>
      </c>
      <c r="B5688">
        <v>-1.6257146000000001E-3</v>
      </c>
    </row>
    <row r="5689" spans="1:2" x14ac:dyDescent="0.35">
      <c r="A5689" t="s">
        <v>3</v>
      </c>
      <c r="B5689">
        <v>1.1871983999999999E-3</v>
      </c>
    </row>
    <row r="5690" spans="1:2" x14ac:dyDescent="0.35">
      <c r="A5690" t="s">
        <v>3</v>
      </c>
      <c r="B5690">
        <v>-3.6137180000000001E-3</v>
      </c>
    </row>
    <row r="5691" spans="1:2" x14ac:dyDescent="0.35">
      <c r="A5691" t="s">
        <v>3</v>
      </c>
      <c r="B5691">
        <v>1.4312075E-3</v>
      </c>
    </row>
    <row r="5692" spans="1:2" x14ac:dyDescent="0.35">
      <c r="A5692" t="s">
        <v>3</v>
      </c>
      <c r="B5692">
        <v>-4.8994019999999998E-4</v>
      </c>
    </row>
    <row r="5693" spans="1:2" x14ac:dyDescent="0.35">
      <c r="A5693" t="s">
        <v>3</v>
      </c>
      <c r="B5693">
        <v>-1.0788902E-3</v>
      </c>
    </row>
    <row r="5694" spans="1:2" x14ac:dyDescent="0.35">
      <c r="A5694" t="s">
        <v>3</v>
      </c>
      <c r="B5694">
        <v>-6.6378302999999996E-3</v>
      </c>
    </row>
    <row r="5695" spans="1:2" x14ac:dyDescent="0.35">
      <c r="A5695" t="s">
        <v>3</v>
      </c>
      <c r="B5695">
        <v>1.9487387E-3</v>
      </c>
    </row>
    <row r="5696" spans="1:2" x14ac:dyDescent="0.35">
      <c r="A5696" t="s">
        <v>3</v>
      </c>
      <c r="B5696">
        <v>-9.9076609999999995E-4</v>
      </c>
    </row>
    <row r="5697" spans="1:2" x14ac:dyDescent="0.35">
      <c r="A5697" t="s">
        <v>3</v>
      </c>
      <c r="B5697">
        <v>9.7679249999999994E-4</v>
      </c>
    </row>
    <row r="5698" spans="1:2" x14ac:dyDescent="0.35">
      <c r="A5698" t="s">
        <v>3</v>
      </c>
      <c r="B5698">
        <v>-4.1290943E-4</v>
      </c>
    </row>
    <row r="5699" spans="1:2" x14ac:dyDescent="0.35">
      <c r="A5699" t="s">
        <v>3</v>
      </c>
      <c r="B5699">
        <v>-4.6509033999999998E-3</v>
      </c>
    </row>
    <row r="5700" spans="1:2" x14ac:dyDescent="0.35">
      <c r="A5700" t="s">
        <v>3</v>
      </c>
      <c r="B5700">
        <v>-6.1814794000000003E-3</v>
      </c>
    </row>
    <row r="5701" spans="1:2" x14ac:dyDescent="0.35">
      <c r="A5701" t="s">
        <v>3</v>
      </c>
      <c r="B5701">
        <v>-8.8797760000000007E-3</v>
      </c>
    </row>
    <row r="5702" spans="1:2" x14ac:dyDescent="0.35">
      <c r="A5702" t="s">
        <v>3</v>
      </c>
      <c r="B5702">
        <v>9.1286029999999995E-5</v>
      </c>
    </row>
    <row r="5703" spans="1:2" x14ac:dyDescent="0.35">
      <c r="A5703" t="s">
        <v>3</v>
      </c>
      <c r="B5703">
        <v>-2.3619015999999998E-3</v>
      </c>
    </row>
    <row r="5704" spans="1:2" x14ac:dyDescent="0.35">
      <c r="A5704" t="s">
        <v>3</v>
      </c>
      <c r="B5704">
        <v>-5.9207179999999995E-4</v>
      </c>
    </row>
    <row r="5705" spans="1:2" x14ac:dyDescent="0.35">
      <c r="A5705" t="s">
        <v>3</v>
      </c>
      <c r="B5705">
        <v>-9.6123409999999997E-4</v>
      </c>
    </row>
    <row r="5706" spans="1:2" x14ac:dyDescent="0.35">
      <c r="A5706" t="s">
        <v>3</v>
      </c>
      <c r="B5706">
        <v>4.7449732999999998E-4</v>
      </c>
    </row>
    <row r="5707" spans="1:2" x14ac:dyDescent="0.35">
      <c r="A5707" t="s">
        <v>3</v>
      </c>
      <c r="B5707">
        <v>-3.0274675E-3</v>
      </c>
    </row>
    <row r="5708" spans="1:2" x14ac:dyDescent="0.35">
      <c r="A5708" t="s">
        <v>3</v>
      </c>
      <c r="B5708">
        <v>-5.88887E-3</v>
      </c>
    </row>
    <row r="5709" spans="1:2" x14ac:dyDescent="0.35">
      <c r="A5709" t="s">
        <v>3</v>
      </c>
      <c r="B5709">
        <v>-6.2563545000000002E-3</v>
      </c>
    </row>
    <row r="5710" spans="1:2" x14ac:dyDescent="0.35">
      <c r="A5710" t="s">
        <v>3</v>
      </c>
      <c r="B5710">
        <v>-1.3622465000000001E-3</v>
      </c>
    </row>
    <row r="5711" spans="1:2" x14ac:dyDescent="0.35">
      <c r="A5711" t="s">
        <v>3</v>
      </c>
      <c r="B5711">
        <v>-3.6301486999999998E-4</v>
      </c>
    </row>
    <row r="5712" spans="1:2" x14ac:dyDescent="0.35">
      <c r="A5712" t="s">
        <v>3</v>
      </c>
      <c r="B5712">
        <v>-3.2782201999999999E-4</v>
      </c>
    </row>
    <row r="5713" spans="1:2" x14ac:dyDescent="0.35">
      <c r="A5713" t="s">
        <v>3</v>
      </c>
      <c r="B5713">
        <v>-3.5358537000000001E-3</v>
      </c>
    </row>
    <row r="5714" spans="1:2" x14ac:dyDescent="0.35">
      <c r="A5714" t="s">
        <v>3</v>
      </c>
      <c r="B5714">
        <v>-8.9753190000000007E-3</v>
      </c>
    </row>
    <row r="5715" spans="1:2" x14ac:dyDescent="0.35">
      <c r="A5715" t="s">
        <v>3</v>
      </c>
      <c r="B5715">
        <v>-7.7346725999999999E-3</v>
      </c>
    </row>
    <row r="5716" spans="1:2" x14ac:dyDescent="0.35">
      <c r="A5716" t="s">
        <v>3</v>
      </c>
      <c r="B5716">
        <v>-4.4081390000000002E-3</v>
      </c>
    </row>
    <row r="5717" spans="1:2" x14ac:dyDescent="0.35">
      <c r="A5717" t="s">
        <v>3</v>
      </c>
      <c r="B5717">
        <v>2.0136695999999998E-3</v>
      </c>
    </row>
    <row r="5718" spans="1:2" x14ac:dyDescent="0.35">
      <c r="A5718" t="s">
        <v>3</v>
      </c>
      <c r="B5718">
        <v>-1.4306847E-3</v>
      </c>
    </row>
    <row r="5719" spans="1:2" x14ac:dyDescent="0.35">
      <c r="A5719" t="s">
        <v>3</v>
      </c>
      <c r="B5719">
        <v>-5.8393610000000004E-3</v>
      </c>
    </row>
    <row r="5720" spans="1:2" x14ac:dyDescent="0.35">
      <c r="A5720" t="s">
        <v>3</v>
      </c>
      <c r="B5720">
        <v>-4.0098932E-4</v>
      </c>
    </row>
    <row r="5721" spans="1:2" x14ac:dyDescent="0.35">
      <c r="A5721" t="s">
        <v>3</v>
      </c>
      <c r="B5721">
        <v>-2.8727618E-3</v>
      </c>
    </row>
    <row r="5722" spans="1:2" x14ac:dyDescent="0.35">
      <c r="A5722" t="s">
        <v>3</v>
      </c>
      <c r="B5722">
        <v>-1.0471135999999999E-3</v>
      </c>
    </row>
    <row r="5723" spans="1:2" x14ac:dyDescent="0.35">
      <c r="A5723" t="s">
        <v>3</v>
      </c>
      <c r="B5723">
        <v>6.998191E-3</v>
      </c>
    </row>
    <row r="5724" spans="1:2" x14ac:dyDescent="0.35">
      <c r="A5724" t="s">
        <v>3</v>
      </c>
      <c r="B5724">
        <v>-1.6336854999999999E-3</v>
      </c>
    </row>
    <row r="5725" spans="1:2" x14ac:dyDescent="0.35">
      <c r="A5725" t="s">
        <v>3</v>
      </c>
      <c r="B5725">
        <v>-8.123564E-4</v>
      </c>
    </row>
    <row r="5726" spans="1:2" x14ac:dyDescent="0.35">
      <c r="A5726" t="s">
        <v>3</v>
      </c>
      <c r="B5726">
        <v>-5.2579469999999998E-3</v>
      </c>
    </row>
    <row r="5727" spans="1:2" x14ac:dyDescent="0.35">
      <c r="A5727" t="s">
        <v>3</v>
      </c>
      <c r="B5727">
        <v>-3.5879489E-3</v>
      </c>
    </row>
    <row r="5728" spans="1:2" x14ac:dyDescent="0.35">
      <c r="A5728" t="s">
        <v>3</v>
      </c>
      <c r="B5728">
        <v>-5.1213255999999997E-3</v>
      </c>
    </row>
    <row r="5729" spans="1:2" x14ac:dyDescent="0.35">
      <c r="A5729" t="s">
        <v>3</v>
      </c>
      <c r="B5729">
        <v>-2.8041117E-3</v>
      </c>
    </row>
    <row r="5730" spans="1:2" x14ac:dyDescent="0.35">
      <c r="A5730" t="s">
        <v>3</v>
      </c>
      <c r="B5730">
        <v>-3.0596390999999999E-3</v>
      </c>
    </row>
    <row r="5731" spans="1:2" x14ac:dyDescent="0.35">
      <c r="A5731" t="s">
        <v>3</v>
      </c>
      <c r="B5731">
        <v>-4.9384620000000002E-3</v>
      </c>
    </row>
    <row r="5732" spans="1:2" x14ac:dyDescent="0.35">
      <c r="A5732" t="s">
        <v>3</v>
      </c>
      <c r="B5732">
        <v>-8.3217789999999996E-3</v>
      </c>
    </row>
    <row r="5733" spans="1:2" x14ac:dyDescent="0.35">
      <c r="A5733" t="s">
        <v>3</v>
      </c>
      <c r="B5733">
        <v>-1.0014960999999999E-2</v>
      </c>
    </row>
    <row r="5734" spans="1:2" x14ac:dyDescent="0.35">
      <c r="A5734" t="s">
        <v>3</v>
      </c>
      <c r="B5734">
        <v>-8.4916060000000005E-4</v>
      </c>
    </row>
    <row r="5735" spans="1:2" x14ac:dyDescent="0.35">
      <c r="A5735" t="s">
        <v>3</v>
      </c>
      <c r="B5735">
        <v>-4.1003767E-3</v>
      </c>
    </row>
    <row r="5736" spans="1:2" x14ac:dyDescent="0.35">
      <c r="A5736" t="s">
        <v>3</v>
      </c>
      <c r="B5736">
        <v>-1.2455267000000001E-3</v>
      </c>
    </row>
    <row r="5737" spans="1:2" x14ac:dyDescent="0.35">
      <c r="A5737" t="s">
        <v>3</v>
      </c>
      <c r="B5737">
        <v>-1.2881121000000001E-2</v>
      </c>
    </row>
    <row r="5738" spans="1:2" x14ac:dyDescent="0.35">
      <c r="A5738" t="s">
        <v>3</v>
      </c>
      <c r="B5738">
        <v>-9.3000889999999992E-3</v>
      </c>
    </row>
    <row r="5739" spans="1:2" x14ac:dyDescent="0.35">
      <c r="A5739" t="s">
        <v>3</v>
      </c>
      <c r="B5739">
        <v>9.5695269999999998E-4</v>
      </c>
    </row>
    <row r="5740" spans="1:2" x14ac:dyDescent="0.35">
      <c r="A5740" t="s">
        <v>3</v>
      </c>
      <c r="B5740">
        <v>-2.3336926999999999E-3</v>
      </c>
    </row>
    <row r="5741" spans="1:2" x14ac:dyDescent="0.35">
      <c r="A5741" t="s">
        <v>3</v>
      </c>
      <c r="B5741">
        <v>-6.2470750000000004E-3</v>
      </c>
    </row>
    <row r="5742" spans="1:2" x14ac:dyDescent="0.35">
      <c r="A5742" t="s">
        <v>3</v>
      </c>
      <c r="B5742">
        <v>-4.2324844E-3</v>
      </c>
    </row>
    <row r="5743" spans="1:2" x14ac:dyDescent="0.35">
      <c r="A5743" t="s">
        <v>3</v>
      </c>
      <c r="B5743">
        <v>-2.5668098E-3</v>
      </c>
    </row>
    <row r="5744" spans="1:2" x14ac:dyDescent="0.35">
      <c r="A5744" t="s">
        <v>3</v>
      </c>
      <c r="B5744">
        <v>-3.1897345999999998E-3</v>
      </c>
    </row>
    <row r="5745" spans="1:2" x14ac:dyDescent="0.35">
      <c r="A5745" t="s">
        <v>3</v>
      </c>
      <c r="B5745">
        <v>-1.8577165000000001E-3</v>
      </c>
    </row>
    <row r="5746" spans="1:2" x14ac:dyDescent="0.35">
      <c r="A5746" t="s">
        <v>3</v>
      </c>
      <c r="B5746">
        <v>-6.6985083000000003E-3</v>
      </c>
    </row>
    <row r="5747" spans="1:2" x14ac:dyDescent="0.35">
      <c r="A5747" t="s">
        <v>3</v>
      </c>
      <c r="B5747">
        <v>-1.0723105E-2</v>
      </c>
    </row>
    <row r="5748" spans="1:2" x14ac:dyDescent="0.35">
      <c r="A5748" t="s">
        <v>3</v>
      </c>
      <c r="B5748">
        <v>4.5421126000000002E-5</v>
      </c>
    </row>
    <row r="5749" spans="1:2" x14ac:dyDescent="0.35">
      <c r="A5749" t="s">
        <v>3</v>
      </c>
      <c r="B5749">
        <v>-3.1770565999999999E-3</v>
      </c>
    </row>
    <row r="5750" spans="1:2" x14ac:dyDescent="0.35">
      <c r="A5750" t="s">
        <v>3</v>
      </c>
      <c r="B5750">
        <v>-4.4626149999999996E-3</v>
      </c>
    </row>
    <row r="5751" spans="1:2" x14ac:dyDescent="0.35">
      <c r="A5751" t="s">
        <v>3</v>
      </c>
      <c r="B5751">
        <v>-7.0610832999999998E-3</v>
      </c>
    </row>
    <row r="5752" spans="1:2" x14ac:dyDescent="0.35">
      <c r="A5752" t="s">
        <v>3</v>
      </c>
      <c r="B5752">
        <v>-2.7981402999999998E-3</v>
      </c>
    </row>
    <row r="5753" spans="1:2" x14ac:dyDescent="0.35">
      <c r="A5753" t="s">
        <v>3</v>
      </c>
      <c r="B5753">
        <v>8.7887700000000002E-4</v>
      </c>
    </row>
    <row r="5754" spans="1:2" x14ac:dyDescent="0.35">
      <c r="A5754" t="s">
        <v>3</v>
      </c>
      <c r="B5754">
        <v>-4.5051379999999999E-4</v>
      </c>
    </row>
    <row r="5755" spans="1:2" x14ac:dyDescent="0.35">
      <c r="A5755" t="s">
        <v>3</v>
      </c>
      <c r="B5755">
        <v>-1.3808920000000001E-3</v>
      </c>
    </row>
    <row r="5756" spans="1:2" x14ac:dyDescent="0.35">
      <c r="A5756" t="s">
        <v>3</v>
      </c>
      <c r="B5756">
        <v>-7.3865726999999999E-3</v>
      </c>
    </row>
    <row r="5757" spans="1:2" x14ac:dyDescent="0.35">
      <c r="A5757" t="s">
        <v>3</v>
      </c>
      <c r="B5757">
        <v>-5.0796549999999998E-3</v>
      </c>
    </row>
    <row r="5758" spans="1:2" x14ac:dyDescent="0.35">
      <c r="A5758" t="s">
        <v>3</v>
      </c>
      <c r="B5758">
        <v>3.9843919999999998E-3</v>
      </c>
    </row>
    <row r="5759" spans="1:2" x14ac:dyDescent="0.35">
      <c r="A5759" t="s">
        <v>3</v>
      </c>
      <c r="B5759">
        <v>-5.7155060000000004E-3</v>
      </c>
    </row>
    <row r="5760" spans="1:2" x14ac:dyDescent="0.35">
      <c r="A5760" t="s">
        <v>3</v>
      </c>
      <c r="B5760">
        <v>-3.9557194999999996E-3</v>
      </c>
    </row>
    <row r="5761" spans="1:2" x14ac:dyDescent="0.35">
      <c r="A5761" t="s">
        <v>3</v>
      </c>
      <c r="B5761">
        <v>-5.5756730000000002E-4</v>
      </c>
    </row>
    <row r="5762" spans="1:2" x14ac:dyDescent="0.35">
      <c r="A5762" t="s">
        <v>3</v>
      </c>
      <c r="B5762">
        <v>-1.2831824E-3</v>
      </c>
    </row>
    <row r="5763" spans="1:2" x14ac:dyDescent="0.35">
      <c r="A5763" t="s">
        <v>3</v>
      </c>
      <c r="B5763">
        <v>-8.9766959999999993E-3</v>
      </c>
    </row>
    <row r="5764" spans="1:2" x14ac:dyDescent="0.35">
      <c r="A5764" t="s">
        <v>3</v>
      </c>
      <c r="B5764">
        <v>-2.4793888000000002E-3</v>
      </c>
    </row>
    <row r="5765" spans="1:2" x14ac:dyDescent="0.35">
      <c r="A5765" t="s">
        <v>3</v>
      </c>
      <c r="B5765">
        <v>2.3059496000000001E-3</v>
      </c>
    </row>
    <row r="5766" spans="1:2" x14ac:dyDescent="0.35">
      <c r="A5766" t="s">
        <v>3</v>
      </c>
      <c r="B5766">
        <v>-7.9019229999999999E-3</v>
      </c>
    </row>
    <row r="5767" spans="1:2" x14ac:dyDescent="0.35">
      <c r="A5767" t="s">
        <v>3</v>
      </c>
      <c r="B5767">
        <v>2.3806040000000001E-3</v>
      </c>
    </row>
    <row r="5768" spans="1:2" x14ac:dyDescent="0.35">
      <c r="A5768" t="s">
        <v>3</v>
      </c>
      <c r="B5768">
        <v>-1.7649784999999999E-3</v>
      </c>
    </row>
    <row r="5769" spans="1:2" x14ac:dyDescent="0.35">
      <c r="A5769" t="s">
        <v>3</v>
      </c>
      <c r="B5769">
        <v>4.0028950000000002E-3</v>
      </c>
    </row>
    <row r="5770" spans="1:2" x14ac:dyDescent="0.35">
      <c r="A5770" t="s">
        <v>3</v>
      </c>
      <c r="B5770">
        <v>2.2569198999999999E-3</v>
      </c>
    </row>
    <row r="5771" spans="1:2" x14ac:dyDescent="0.35">
      <c r="A5771" t="s">
        <v>3</v>
      </c>
      <c r="B5771">
        <v>-5.407879E-3</v>
      </c>
    </row>
    <row r="5772" spans="1:2" x14ac:dyDescent="0.35">
      <c r="A5772" t="s">
        <v>3</v>
      </c>
      <c r="B5772">
        <v>-8.1847169999999993E-3</v>
      </c>
    </row>
    <row r="5773" spans="1:2" x14ac:dyDescent="0.35">
      <c r="A5773" t="s">
        <v>3</v>
      </c>
      <c r="B5773">
        <v>2.6152789999999999E-3</v>
      </c>
    </row>
    <row r="5774" spans="1:2" x14ac:dyDescent="0.35">
      <c r="A5774" t="s">
        <v>3</v>
      </c>
      <c r="B5774">
        <v>-5.7840673E-3</v>
      </c>
    </row>
    <row r="5775" spans="1:2" x14ac:dyDescent="0.35">
      <c r="A5775" t="s">
        <v>3</v>
      </c>
      <c r="B5775">
        <v>3.7419206999999999E-3</v>
      </c>
    </row>
    <row r="5776" spans="1:2" x14ac:dyDescent="0.35">
      <c r="A5776" t="s">
        <v>3</v>
      </c>
      <c r="B5776">
        <v>-3.6322788999999999E-3</v>
      </c>
    </row>
    <row r="5777" spans="1:2" x14ac:dyDescent="0.35">
      <c r="A5777" t="s">
        <v>3</v>
      </c>
      <c r="B5777">
        <v>2.3602822000000001E-3</v>
      </c>
    </row>
    <row r="5778" spans="1:2" x14ac:dyDescent="0.35">
      <c r="A5778" t="s">
        <v>3</v>
      </c>
      <c r="B5778">
        <v>-3.9624535000000001E-3</v>
      </c>
    </row>
    <row r="5779" spans="1:2" x14ac:dyDescent="0.35">
      <c r="A5779" t="s">
        <v>3</v>
      </c>
      <c r="B5779">
        <v>-6.6950302999999999E-3</v>
      </c>
    </row>
    <row r="5780" spans="1:2" x14ac:dyDescent="0.35">
      <c r="A5780" t="s">
        <v>3</v>
      </c>
      <c r="B5780">
        <v>-5.5116870000000004E-3</v>
      </c>
    </row>
    <row r="5781" spans="1:2" x14ac:dyDescent="0.35">
      <c r="A5781" t="s">
        <v>3</v>
      </c>
      <c r="B5781">
        <v>-1.3370142999999999E-2</v>
      </c>
    </row>
    <row r="5782" spans="1:2" x14ac:dyDescent="0.35">
      <c r="A5782" t="s">
        <v>3</v>
      </c>
      <c r="B5782">
        <v>-8.1607220000000005E-3</v>
      </c>
    </row>
    <row r="5783" spans="1:2" x14ac:dyDescent="0.35">
      <c r="A5783" t="s">
        <v>3</v>
      </c>
      <c r="B5783">
        <v>2.0195234000000002E-3</v>
      </c>
    </row>
    <row r="5784" spans="1:2" x14ac:dyDescent="0.35">
      <c r="A5784" t="s">
        <v>3</v>
      </c>
      <c r="B5784">
        <v>-5.649683E-3</v>
      </c>
    </row>
    <row r="5785" spans="1:2" x14ac:dyDescent="0.35">
      <c r="A5785" t="s">
        <v>3</v>
      </c>
      <c r="B5785">
        <v>5.2546980000000004E-4</v>
      </c>
    </row>
    <row r="5786" spans="1:2" x14ac:dyDescent="0.35">
      <c r="A5786" t="s">
        <v>3</v>
      </c>
      <c r="B5786">
        <v>-4.0486003E-3</v>
      </c>
    </row>
    <row r="5787" spans="1:2" x14ac:dyDescent="0.35">
      <c r="A5787" t="s">
        <v>3</v>
      </c>
      <c r="B5787">
        <v>-3.8934570999999999E-3</v>
      </c>
    </row>
    <row r="5788" spans="1:2" x14ac:dyDescent="0.35">
      <c r="A5788" t="s">
        <v>3</v>
      </c>
      <c r="B5788">
        <v>-1.1131159999999999E-2</v>
      </c>
    </row>
    <row r="5789" spans="1:2" x14ac:dyDescent="0.35">
      <c r="A5789" t="s">
        <v>3</v>
      </c>
      <c r="B5789">
        <v>-2.0895269999999999E-3</v>
      </c>
    </row>
    <row r="5790" spans="1:2" x14ac:dyDescent="0.35">
      <c r="A5790" t="s">
        <v>3</v>
      </c>
      <c r="B5790">
        <v>-3.5545756000000001E-3</v>
      </c>
    </row>
    <row r="5791" spans="1:2" x14ac:dyDescent="0.35">
      <c r="A5791" t="s">
        <v>3</v>
      </c>
      <c r="B5791">
        <v>-9.1929509999999996E-3</v>
      </c>
    </row>
    <row r="5792" spans="1:2" x14ac:dyDescent="0.35">
      <c r="A5792" t="s">
        <v>3</v>
      </c>
      <c r="B5792">
        <v>1.1611175999999999E-3</v>
      </c>
    </row>
    <row r="5793" spans="1:2" x14ac:dyDescent="0.35">
      <c r="A5793" t="s">
        <v>3</v>
      </c>
      <c r="B5793">
        <v>-2.044444E-4</v>
      </c>
    </row>
    <row r="5794" spans="1:2" x14ac:dyDescent="0.35">
      <c r="A5794" t="s">
        <v>3</v>
      </c>
      <c r="B5794">
        <v>-1.3814312000000001E-3</v>
      </c>
    </row>
    <row r="5795" spans="1:2" x14ac:dyDescent="0.35">
      <c r="A5795" t="s">
        <v>3</v>
      </c>
      <c r="B5795">
        <v>-5.3557227000000001E-3</v>
      </c>
    </row>
    <row r="5796" spans="1:2" x14ac:dyDescent="0.35">
      <c r="A5796" t="s">
        <v>3</v>
      </c>
      <c r="B5796">
        <v>-2.3694749999999998E-3</v>
      </c>
    </row>
    <row r="5797" spans="1:2" x14ac:dyDescent="0.35">
      <c r="A5797" t="s">
        <v>3</v>
      </c>
      <c r="B5797">
        <v>2.1852728000000001E-4</v>
      </c>
    </row>
    <row r="5798" spans="1:2" x14ac:dyDescent="0.35">
      <c r="A5798" t="s">
        <v>3</v>
      </c>
      <c r="B5798">
        <v>-5.2350010000000004E-3</v>
      </c>
    </row>
    <row r="5799" spans="1:2" x14ac:dyDescent="0.35">
      <c r="A5799" t="s">
        <v>3</v>
      </c>
      <c r="B5799">
        <v>-4.4929226999999997E-3</v>
      </c>
    </row>
    <row r="5800" spans="1:2" x14ac:dyDescent="0.35">
      <c r="A5800" t="s">
        <v>3</v>
      </c>
      <c r="B5800">
        <v>-3.113649E-3</v>
      </c>
    </row>
    <row r="5801" spans="1:2" x14ac:dyDescent="0.35">
      <c r="A5801" t="s">
        <v>3</v>
      </c>
      <c r="B5801">
        <v>1.8489908000000001E-3</v>
      </c>
    </row>
    <row r="5802" spans="1:2" x14ac:dyDescent="0.35">
      <c r="A5802" t="s">
        <v>3</v>
      </c>
      <c r="B5802">
        <v>-3.8620054000000001E-3</v>
      </c>
    </row>
    <row r="5803" spans="1:2" x14ac:dyDescent="0.35">
      <c r="A5803" t="s">
        <v>3</v>
      </c>
      <c r="B5803">
        <v>-2.6767560999999998E-3</v>
      </c>
    </row>
    <row r="5804" spans="1:2" x14ac:dyDescent="0.35">
      <c r="A5804" t="s">
        <v>3</v>
      </c>
      <c r="B5804">
        <v>-8.4258200000000005E-3</v>
      </c>
    </row>
    <row r="5805" spans="1:2" x14ac:dyDescent="0.35">
      <c r="A5805" t="s">
        <v>3</v>
      </c>
      <c r="B5805">
        <v>-3.9694250000000002E-4</v>
      </c>
    </row>
    <row r="5806" spans="1:2" x14ac:dyDescent="0.35">
      <c r="A5806" t="s">
        <v>3</v>
      </c>
      <c r="B5806">
        <v>-3.6542793000000001E-4</v>
      </c>
    </row>
    <row r="5807" spans="1:2" x14ac:dyDescent="0.35">
      <c r="A5807" t="s">
        <v>3</v>
      </c>
      <c r="B5807">
        <v>-5.2732774E-3</v>
      </c>
    </row>
    <row r="5808" spans="1:2" x14ac:dyDescent="0.35">
      <c r="A5808" t="s">
        <v>3</v>
      </c>
      <c r="B5808">
        <v>-7.2123650000000001E-3</v>
      </c>
    </row>
    <row r="5809" spans="1:2" x14ac:dyDescent="0.35">
      <c r="A5809" t="s">
        <v>3</v>
      </c>
      <c r="B5809">
        <v>-4.0180012999999999E-3</v>
      </c>
    </row>
    <row r="5810" spans="1:2" x14ac:dyDescent="0.35">
      <c r="A5810" t="s">
        <v>3</v>
      </c>
      <c r="B5810">
        <v>-6.8111055999999998E-3</v>
      </c>
    </row>
    <row r="5811" spans="1:2" x14ac:dyDescent="0.35">
      <c r="A5811" t="s">
        <v>3</v>
      </c>
      <c r="B5811">
        <v>-5.5184485000000002E-3</v>
      </c>
    </row>
    <row r="5812" spans="1:2" x14ac:dyDescent="0.35">
      <c r="A5812" t="s">
        <v>3</v>
      </c>
      <c r="B5812">
        <v>-1.927329E-3</v>
      </c>
    </row>
    <row r="5813" spans="1:2" x14ac:dyDescent="0.35">
      <c r="A5813" t="s">
        <v>3</v>
      </c>
      <c r="B5813">
        <v>-7.8203759999999995E-4</v>
      </c>
    </row>
    <row r="5814" spans="1:2" x14ac:dyDescent="0.35">
      <c r="A5814" t="s">
        <v>3</v>
      </c>
      <c r="B5814">
        <v>-3.7138256999999998E-3</v>
      </c>
    </row>
    <row r="5815" spans="1:2" x14ac:dyDescent="0.35">
      <c r="A5815" t="s">
        <v>3</v>
      </c>
      <c r="B5815">
        <v>-5.7137729999999997E-4</v>
      </c>
    </row>
    <row r="5816" spans="1:2" x14ac:dyDescent="0.35">
      <c r="A5816" t="s">
        <v>3</v>
      </c>
      <c r="B5816">
        <v>-6.5481276000000001E-3</v>
      </c>
    </row>
    <row r="5817" spans="1:2" x14ac:dyDescent="0.35">
      <c r="A5817" t="s">
        <v>3</v>
      </c>
      <c r="B5817">
        <v>-4.8730452999999998E-4</v>
      </c>
    </row>
    <row r="5818" spans="1:2" x14ac:dyDescent="0.35">
      <c r="A5818" t="s">
        <v>3</v>
      </c>
      <c r="B5818">
        <v>-3.4719398000000001E-3</v>
      </c>
    </row>
    <row r="5819" spans="1:2" x14ac:dyDescent="0.35">
      <c r="A5819" t="s">
        <v>3</v>
      </c>
      <c r="B5819">
        <v>5.6832639999999999E-4</v>
      </c>
    </row>
    <row r="5820" spans="1:2" x14ac:dyDescent="0.35">
      <c r="A5820" t="s">
        <v>3</v>
      </c>
      <c r="B5820">
        <v>8.6928999999999999E-4</v>
      </c>
    </row>
    <row r="5821" spans="1:2" x14ac:dyDescent="0.35">
      <c r="A5821" t="s">
        <v>3</v>
      </c>
      <c r="B5821">
        <v>-1.9961727999999999E-3</v>
      </c>
    </row>
    <row r="5822" spans="1:2" x14ac:dyDescent="0.35">
      <c r="A5822" t="s">
        <v>3</v>
      </c>
      <c r="B5822">
        <v>-2.1036668E-3</v>
      </c>
    </row>
    <row r="5823" spans="1:2" x14ac:dyDescent="0.35">
      <c r="A5823" t="s">
        <v>3</v>
      </c>
      <c r="B5823">
        <v>8.5349860000000005E-4</v>
      </c>
    </row>
    <row r="5824" spans="1:2" x14ac:dyDescent="0.35">
      <c r="A5824" t="s">
        <v>3</v>
      </c>
      <c r="B5824">
        <v>-1.9790774999999998E-3</v>
      </c>
    </row>
    <row r="5825" spans="1:2" x14ac:dyDescent="0.35">
      <c r="A5825" t="s">
        <v>3</v>
      </c>
      <c r="B5825">
        <v>-8.8170509999999994E-3</v>
      </c>
    </row>
    <row r="5826" spans="1:2" x14ac:dyDescent="0.35">
      <c r="A5826" t="s">
        <v>3</v>
      </c>
      <c r="B5826">
        <v>-1.7511625000000001E-3</v>
      </c>
    </row>
    <row r="5827" spans="1:2" x14ac:dyDescent="0.35">
      <c r="A5827" t="s">
        <v>3</v>
      </c>
      <c r="B5827">
        <v>-8.7153739999999997E-3</v>
      </c>
    </row>
    <row r="5828" spans="1:2" x14ac:dyDescent="0.35">
      <c r="A5828" t="s">
        <v>3</v>
      </c>
      <c r="B5828">
        <v>-5.359834E-3</v>
      </c>
    </row>
    <row r="5829" spans="1:2" x14ac:dyDescent="0.35">
      <c r="A5829" t="s">
        <v>3</v>
      </c>
      <c r="B5829">
        <v>-1.1675664E-3</v>
      </c>
    </row>
    <row r="5830" spans="1:2" x14ac:dyDescent="0.35">
      <c r="A5830" t="s">
        <v>3</v>
      </c>
      <c r="B5830">
        <v>-9.0649670000000002E-3</v>
      </c>
    </row>
    <row r="5831" spans="1:2" x14ac:dyDescent="0.35">
      <c r="A5831" t="s">
        <v>3</v>
      </c>
      <c r="B5831">
        <v>8.923367E-4</v>
      </c>
    </row>
    <row r="5832" spans="1:2" x14ac:dyDescent="0.35">
      <c r="A5832" t="s">
        <v>3</v>
      </c>
      <c r="B5832">
        <v>-4.8296390000000002E-3</v>
      </c>
    </row>
    <row r="5833" spans="1:2" x14ac:dyDescent="0.35">
      <c r="A5833" t="s">
        <v>3</v>
      </c>
      <c r="B5833">
        <v>-6.4466940000000002E-3</v>
      </c>
    </row>
    <row r="5834" spans="1:2" x14ac:dyDescent="0.35">
      <c r="A5834" t="s">
        <v>3</v>
      </c>
      <c r="B5834">
        <v>-4.0350919999999997E-3</v>
      </c>
    </row>
    <row r="5835" spans="1:2" x14ac:dyDescent="0.35">
      <c r="A5835" t="s">
        <v>3</v>
      </c>
      <c r="B5835">
        <v>-1.1824531500000001E-2</v>
      </c>
    </row>
    <row r="5836" spans="1:2" x14ac:dyDescent="0.35">
      <c r="A5836" t="s">
        <v>3</v>
      </c>
      <c r="B5836">
        <v>-1.2563243E-2</v>
      </c>
    </row>
    <row r="5837" spans="1:2" x14ac:dyDescent="0.35">
      <c r="A5837" t="s">
        <v>3</v>
      </c>
      <c r="B5837">
        <v>-6.7050922999999998E-3</v>
      </c>
    </row>
    <row r="5838" spans="1:2" x14ac:dyDescent="0.35">
      <c r="A5838" t="s">
        <v>3</v>
      </c>
      <c r="B5838">
        <v>-8.7504569999999997E-3</v>
      </c>
    </row>
    <row r="5839" spans="1:2" x14ac:dyDescent="0.35">
      <c r="A5839" t="s">
        <v>3</v>
      </c>
      <c r="B5839">
        <v>7.3365093999999999E-3</v>
      </c>
    </row>
    <row r="5840" spans="1:2" x14ac:dyDescent="0.35">
      <c r="A5840" t="s">
        <v>3</v>
      </c>
      <c r="B5840">
        <v>-6.7372320000000001E-3</v>
      </c>
    </row>
    <row r="5841" spans="1:2" x14ac:dyDescent="0.35">
      <c r="A5841" t="s">
        <v>3</v>
      </c>
      <c r="B5841">
        <v>-8.3693150000000004E-3</v>
      </c>
    </row>
    <row r="5842" spans="1:2" x14ac:dyDescent="0.35">
      <c r="A5842" t="s">
        <v>3</v>
      </c>
      <c r="B5842">
        <v>-1.2095328000000001E-2</v>
      </c>
    </row>
    <row r="5843" spans="1:2" x14ac:dyDescent="0.35">
      <c r="A5843" t="s">
        <v>3</v>
      </c>
      <c r="B5843">
        <v>-7.2312364000000004E-3</v>
      </c>
    </row>
    <row r="5844" spans="1:2" x14ac:dyDescent="0.35">
      <c r="A5844" t="s">
        <v>3</v>
      </c>
      <c r="B5844">
        <v>2.1754230000000001E-3</v>
      </c>
    </row>
    <row r="5845" spans="1:2" x14ac:dyDescent="0.35">
      <c r="A5845" t="s">
        <v>3</v>
      </c>
      <c r="B5845">
        <v>-1.3842604E-2</v>
      </c>
    </row>
    <row r="5846" spans="1:2" x14ac:dyDescent="0.35">
      <c r="A5846" t="s">
        <v>3</v>
      </c>
      <c r="B5846">
        <v>-3.4107667999999998E-3</v>
      </c>
    </row>
    <row r="5847" spans="1:2" x14ac:dyDescent="0.35">
      <c r="A5847" t="s">
        <v>3</v>
      </c>
      <c r="B5847">
        <v>-8.5314450000000003E-3</v>
      </c>
    </row>
    <row r="5848" spans="1:2" x14ac:dyDescent="0.35">
      <c r="A5848" t="s">
        <v>3</v>
      </c>
      <c r="B5848">
        <v>-2.0316154999999998E-3</v>
      </c>
    </row>
    <row r="5849" spans="1:2" x14ac:dyDescent="0.35">
      <c r="A5849" t="s">
        <v>3</v>
      </c>
      <c r="B5849">
        <v>-3.6232471E-3</v>
      </c>
    </row>
    <row r="5850" spans="1:2" x14ac:dyDescent="0.35">
      <c r="A5850" t="s">
        <v>3</v>
      </c>
      <c r="B5850">
        <v>-3.7458874E-3</v>
      </c>
    </row>
    <row r="5851" spans="1:2" x14ac:dyDescent="0.35">
      <c r="A5851" t="s">
        <v>3</v>
      </c>
      <c r="B5851">
        <v>-4.9643489999999998E-3</v>
      </c>
    </row>
    <row r="5852" spans="1:2" x14ac:dyDescent="0.35">
      <c r="A5852" t="s">
        <v>3</v>
      </c>
      <c r="B5852">
        <v>-2.1331352E-3</v>
      </c>
    </row>
    <row r="5853" spans="1:2" x14ac:dyDescent="0.35">
      <c r="A5853" t="s">
        <v>3</v>
      </c>
      <c r="B5853">
        <v>-1.8303054000000001E-3</v>
      </c>
    </row>
    <row r="5854" spans="1:2" x14ac:dyDescent="0.35">
      <c r="A5854" t="s">
        <v>3</v>
      </c>
      <c r="B5854">
        <v>-2.1791625999999999E-3</v>
      </c>
    </row>
    <row r="5855" spans="1:2" x14ac:dyDescent="0.35">
      <c r="A5855" t="s">
        <v>3</v>
      </c>
      <c r="B5855">
        <v>-5.0948053999999999E-4</v>
      </c>
    </row>
    <row r="5856" spans="1:2" x14ac:dyDescent="0.35">
      <c r="A5856" t="s">
        <v>3</v>
      </c>
      <c r="B5856">
        <v>6.1346860000000003E-4</v>
      </c>
    </row>
    <row r="5857" spans="1:2" x14ac:dyDescent="0.35">
      <c r="A5857" t="s">
        <v>3</v>
      </c>
      <c r="B5857">
        <v>-1.4774736E-2</v>
      </c>
    </row>
    <row r="5858" spans="1:2" x14ac:dyDescent="0.35">
      <c r="A5858" t="s">
        <v>3</v>
      </c>
      <c r="B5858">
        <v>-9.7567230000000001E-4</v>
      </c>
    </row>
    <row r="5859" spans="1:2" x14ac:dyDescent="0.35">
      <c r="A5859" t="s">
        <v>3</v>
      </c>
      <c r="B5859">
        <v>-1.0108612499999999E-2</v>
      </c>
    </row>
    <row r="5860" spans="1:2" x14ac:dyDescent="0.35">
      <c r="A5860" t="s">
        <v>3</v>
      </c>
      <c r="B5860">
        <v>-6.0665077000000003E-3</v>
      </c>
    </row>
    <row r="5861" spans="1:2" x14ac:dyDescent="0.35">
      <c r="A5861" t="s">
        <v>3</v>
      </c>
      <c r="B5861">
        <v>-1.3295924E-3</v>
      </c>
    </row>
    <row r="5862" spans="1:2" x14ac:dyDescent="0.35">
      <c r="A5862" t="s">
        <v>3</v>
      </c>
      <c r="B5862">
        <v>2.4152525999999999E-3</v>
      </c>
    </row>
    <row r="5863" spans="1:2" x14ac:dyDescent="0.35">
      <c r="A5863" t="s">
        <v>3</v>
      </c>
      <c r="B5863">
        <v>3.8363778E-3</v>
      </c>
    </row>
    <row r="5864" spans="1:2" x14ac:dyDescent="0.35">
      <c r="A5864" t="s">
        <v>3</v>
      </c>
      <c r="B5864">
        <v>-1.428559E-3</v>
      </c>
    </row>
    <row r="5865" spans="1:2" x14ac:dyDescent="0.35">
      <c r="A5865" t="s">
        <v>3</v>
      </c>
      <c r="B5865">
        <v>-3.0672111999999999E-3</v>
      </c>
    </row>
    <row r="5866" spans="1:2" x14ac:dyDescent="0.35">
      <c r="A5866" t="s">
        <v>3</v>
      </c>
      <c r="B5866">
        <v>2.4332395E-3</v>
      </c>
    </row>
    <row r="5867" spans="1:2" x14ac:dyDescent="0.35">
      <c r="A5867" t="s">
        <v>3</v>
      </c>
      <c r="B5867">
        <v>3.7638133E-4</v>
      </c>
    </row>
    <row r="5868" spans="1:2" x14ac:dyDescent="0.35">
      <c r="A5868" t="s">
        <v>3</v>
      </c>
      <c r="B5868">
        <v>-2.4944712999999999E-4</v>
      </c>
    </row>
    <row r="5869" spans="1:2" x14ac:dyDescent="0.35">
      <c r="A5869" t="s">
        <v>3</v>
      </c>
      <c r="B5869">
        <v>2.8618303999999998E-3</v>
      </c>
    </row>
    <row r="5870" spans="1:2" x14ac:dyDescent="0.35">
      <c r="A5870" t="s">
        <v>3</v>
      </c>
      <c r="B5870">
        <v>-1.5984888E-3</v>
      </c>
    </row>
    <row r="5871" spans="1:2" x14ac:dyDescent="0.35">
      <c r="A5871" t="s">
        <v>3</v>
      </c>
      <c r="B5871">
        <v>-6.7223300000000003E-3</v>
      </c>
    </row>
    <row r="5872" spans="1:2" x14ac:dyDescent="0.35">
      <c r="A5872" t="s">
        <v>3</v>
      </c>
      <c r="B5872">
        <v>-1.2269642000000001E-2</v>
      </c>
    </row>
    <row r="5873" spans="1:2" x14ac:dyDescent="0.35">
      <c r="A5873" t="s">
        <v>3</v>
      </c>
      <c r="B5873">
        <v>-3.7392160000000001E-3</v>
      </c>
    </row>
    <row r="5874" spans="1:2" x14ac:dyDescent="0.35">
      <c r="A5874" t="s">
        <v>3</v>
      </c>
      <c r="B5874">
        <v>2.7922946000000001E-3</v>
      </c>
    </row>
    <row r="5875" spans="1:2" x14ac:dyDescent="0.35">
      <c r="A5875" t="s">
        <v>3</v>
      </c>
      <c r="B5875">
        <v>-1.0289169000000001E-2</v>
      </c>
    </row>
    <row r="5876" spans="1:2" x14ac:dyDescent="0.35">
      <c r="A5876" t="s">
        <v>3</v>
      </c>
      <c r="B5876">
        <v>-5.1039722999999997E-3</v>
      </c>
    </row>
    <row r="5877" spans="1:2" x14ac:dyDescent="0.35">
      <c r="A5877" t="s">
        <v>3</v>
      </c>
      <c r="B5877">
        <v>-1.6558034999999999E-3</v>
      </c>
    </row>
    <row r="5878" spans="1:2" x14ac:dyDescent="0.35">
      <c r="A5878" t="s">
        <v>3</v>
      </c>
      <c r="B5878">
        <v>-4.8719671999999997E-3</v>
      </c>
    </row>
    <row r="5879" spans="1:2" x14ac:dyDescent="0.35">
      <c r="A5879" t="s">
        <v>3</v>
      </c>
      <c r="B5879">
        <v>8.0216605999999997E-4</v>
      </c>
    </row>
    <row r="5880" spans="1:2" x14ac:dyDescent="0.35">
      <c r="A5880" t="s">
        <v>3</v>
      </c>
      <c r="B5880">
        <v>1.4617256999999999E-3</v>
      </c>
    </row>
    <row r="5881" spans="1:2" x14ac:dyDescent="0.35">
      <c r="A5881" t="s">
        <v>3</v>
      </c>
      <c r="B5881">
        <v>-7.4689350000000003E-3</v>
      </c>
    </row>
    <row r="5882" spans="1:2" x14ac:dyDescent="0.35">
      <c r="A5882" t="s">
        <v>3</v>
      </c>
      <c r="B5882">
        <v>-1.06067455E-4</v>
      </c>
    </row>
    <row r="5883" spans="1:2" x14ac:dyDescent="0.35">
      <c r="A5883" t="s">
        <v>3</v>
      </c>
      <c r="B5883">
        <v>-3.9574390000000001E-3</v>
      </c>
    </row>
    <row r="5884" spans="1:2" x14ac:dyDescent="0.35">
      <c r="A5884" t="s">
        <v>3</v>
      </c>
      <c r="B5884">
        <v>1.1094150000000001E-3</v>
      </c>
    </row>
    <row r="5885" spans="1:2" x14ac:dyDescent="0.35">
      <c r="A5885" t="s">
        <v>3</v>
      </c>
      <c r="B5885">
        <v>-3.0931157999999999E-3</v>
      </c>
    </row>
    <row r="5886" spans="1:2" x14ac:dyDescent="0.35">
      <c r="A5886" t="s">
        <v>3</v>
      </c>
      <c r="B5886">
        <v>-6.3416799999999997E-3</v>
      </c>
    </row>
    <row r="5887" spans="1:2" x14ac:dyDescent="0.35">
      <c r="A5887" t="s">
        <v>3</v>
      </c>
      <c r="B5887">
        <v>-2.9985229999999999E-3</v>
      </c>
    </row>
    <row r="5888" spans="1:2" x14ac:dyDescent="0.35">
      <c r="A5888" t="s">
        <v>3</v>
      </c>
      <c r="B5888">
        <v>-5.5505679999999996E-3</v>
      </c>
    </row>
    <row r="5889" spans="1:2" x14ac:dyDescent="0.35">
      <c r="A5889" t="s">
        <v>3</v>
      </c>
      <c r="B5889">
        <v>1.0380872E-4</v>
      </c>
    </row>
    <row r="5890" spans="1:2" x14ac:dyDescent="0.35">
      <c r="A5890" t="s">
        <v>3</v>
      </c>
      <c r="B5890">
        <v>-4.3596579999999998E-3</v>
      </c>
    </row>
    <row r="5891" spans="1:2" x14ac:dyDescent="0.35">
      <c r="A5891" t="s">
        <v>3</v>
      </c>
      <c r="B5891">
        <v>-7.5868387000000001E-3</v>
      </c>
    </row>
    <row r="5892" spans="1:2" x14ac:dyDescent="0.35">
      <c r="A5892" t="s">
        <v>3</v>
      </c>
      <c r="B5892">
        <v>-9.5168059999999992E-3</v>
      </c>
    </row>
    <row r="5893" spans="1:2" x14ac:dyDescent="0.35">
      <c r="A5893" t="s">
        <v>3</v>
      </c>
      <c r="B5893">
        <v>1.8688742E-3</v>
      </c>
    </row>
    <row r="5894" spans="1:2" x14ac:dyDescent="0.35">
      <c r="A5894" t="s">
        <v>3</v>
      </c>
      <c r="B5894">
        <v>-1.0500404E-2</v>
      </c>
    </row>
    <row r="5895" spans="1:2" x14ac:dyDescent="0.35">
      <c r="A5895" t="s">
        <v>3</v>
      </c>
      <c r="B5895">
        <v>-5.5461019999999998E-3</v>
      </c>
    </row>
    <row r="5896" spans="1:2" x14ac:dyDescent="0.35">
      <c r="A5896" t="s">
        <v>3</v>
      </c>
      <c r="B5896">
        <v>2.6917845999999998E-3</v>
      </c>
    </row>
    <row r="5897" spans="1:2" x14ac:dyDescent="0.35">
      <c r="A5897" t="s">
        <v>3</v>
      </c>
      <c r="B5897">
        <v>4.2608239999999999E-5</v>
      </c>
    </row>
    <row r="5898" spans="1:2" x14ac:dyDescent="0.35">
      <c r="A5898" t="s">
        <v>3</v>
      </c>
      <c r="B5898">
        <v>-4.7210719999999998E-3</v>
      </c>
    </row>
    <row r="5899" spans="1:2" x14ac:dyDescent="0.35">
      <c r="A5899" t="s">
        <v>3</v>
      </c>
      <c r="B5899">
        <v>-8.9337170000000007E-3</v>
      </c>
    </row>
    <row r="5900" spans="1:2" x14ac:dyDescent="0.35">
      <c r="A5900" t="s">
        <v>3</v>
      </c>
      <c r="B5900">
        <v>-6.5220230000000001E-3</v>
      </c>
    </row>
    <row r="5901" spans="1:2" x14ac:dyDescent="0.35">
      <c r="A5901" t="s">
        <v>3</v>
      </c>
      <c r="B5901">
        <v>-3.4893742E-3</v>
      </c>
    </row>
    <row r="5902" spans="1:2" x14ac:dyDescent="0.35">
      <c r="A5902" t="s">
        <v>3</v>
      </c>
      <c r="B5902">
        <v>8.2384890000000005E-4</v>
      </c>
    </row>
    <row r="5903" spans="1:2" x14ac:dyDescent="0.35">
      <c r="A5903" t="s">
        <v>3</v>
      </c>
      <c r="B5903">
        <v>4.4666445000000003E-3</v>
      </c>
    </row>
    <row r="5904" spans="1:2" x14ac:dyDescent="0.35">
      <c r="A5904" t="s">
        <v>3</v>
      </c>
      <c r="B5904">
        <v>-1.6216304999999999E-3</v>
      </c>
    </row>
    <row r="5905" spans="1:2" x14ac:dyDescent="0.35">
      <c r="A5905" t="s">
        <v>3</v>
      </c>
      <c r="B5905">
        <v>1.154785E-4</v>
      </c>
    </row>
    <row r="5906" spans="1:2" x14ac:dyDescent="0.35">
      <c r="A5906" t="s">
        <v>3</v>
      </c>
      <c r="B5906">
        <v>1.2310019000000001E-3</v>
      </c>
    </row>
    <row r="5907" spans="1:2" x14ac:dyDescent="0.35">
      <c r="A5907" t="s">
        <v>3</v>
      </c>
      <c r="B5907">
        <v>4.7703779999999996E-3</v>
      </c>
    </row>
    <row r="5908" spans="1:2" x14ac:dyDescent="0.35">
      <c r="A5908" t="s">
        <v>3</v>
      </c>
      <c r="B5908">
        <v>-1.3342848999999999E-4</v>
      </c>
    </row>
    <row r="5909" spans="1:2" x14ac:dyDescent="0.35">
      <c r="A5909" t="s">
        <v>3</v>
      </c>
      <c r="B5909">
        <v>-1.17086815E-2</v>
      </c>
    </row>
    <row r="5910" spans="1:2" x14ac:dyDescent="0.35">
      <c r="A5910" t="s">
        <v>3</v>
      </c>
      <c r="B5910">
        <v>-2.6952949999999999E-3</v>
      </c>
    </row>
    <row r="5911" spans="1:2" x14ac:dyDescent="0.35">
      <c r="A5911" t="s">
        <v>3</v>
      </c>
      <c r="B5911">
        <v>-1.2497143E-2</v>
      </c>
    </row>
    <row r="5912" spans="1:2" x14ac:dyDescent="0.35">
      <c r="A5912" t="s">
        <v>3</v>
      </c>
      <c r="B5912">
        <v>-6.5327500000000004E-3</v>
      </c>
    </row>
    <row r="5913" spans="1:2" x14ac:dyDescent="0.35">
      <c r="A5913" t="s">
        <v>3</v>
      </c>
      <c r="B5913">
        <v>-6.9299409999999998E-4</v>
      </c>
    </row>
    <row r="5914" spans="1:2" x14ac:dyDescent="0.35">
      <c r="A5914" t="s">
        <v>3</v>
      </c>
      <c r="B5914">
        <v>-2.1776516999999999E-3</v>
      </c>
    </row>
    <row r="5915" spans="1:2" x14ac:dyDescent="0.35">
      <c r="A5915" t="s">
        <v>3</v>
      </c>
      <c r="B5915">
        <v>5.8902420000000004E-3</v>
      </c>
    </row>
    <row r="5916" spans="1:2" x14ac:dyDescent="0.35">
      <c r="A5916" t="s">
        <v>3</v>
      </c>
      <c r="B5916">
        <v>-3.5706696E-3</v>
      </c>
    </row>
    <row r="5917" spans="1:2" x14ac:dyDescent="0.35">
      <c r="A5917" t="s">
        <v>3</v>
      </c>
      <c r="B5917">
        <v>2.9007275999999999E-3</v>
      </c>
    </row>
    <row r="5918" spans="1:2" x14ac:dyDescent="0.35">
      <c r="A5918" t="s">
        <v>3</v>
      </c>
      <c r="B5918">
        <v>-1.0378961000000001E-2</v>
      </c>
    </row>
    <row r="5919" spans="1:2" x14ac:dyDescent="0.35">
      <c r="A5919" t="s">
        <v>3</v>
      </c>
      <c r="B5919">
        <v>-4.8919497000000003E-3</v>
      </c>
    </row>
    <row r="5920" spans="1:2" x14ac:dyDescent="0.35">
      <c r="A5920" t="s">
        <v>3</v>
      </c>
      <c r="B5920">
        <v>3.1911442000000001E-4</v>
      </c>
    </row>
    <row r="5921" spans="1:2" x14ac:dyDescent="0.35">
      <c r="A5921" t="s">
        <v>3</v>
      </c>
      <c r="B5921">
        <v>8.4751064000000004E-4</v>
      </c>
    </row>
    <row r="5922" spans="1:2" x14ac:dyDescent="0.35">
      <c r="A5922" t="s">
        <v>3</v>
      </c>
      <c r="B5922">
        <v>-3.9811539999999998E-3</v>
      </c>
    </row>
    <row r="5923" spans="1:2" x14ac:dyDescent="0.35">
      <c r="A5923" t="s">
        <v>3</v>
      </c>
      <c r="B5923">
        <v>-1.4229565999999999E-3</v>
      </c>
    </row>
    <row r="5924" spans="1:2" x14ac:dyDescent="0.35">
      <c r="A5924" t="s">
        <v>3</v>
      </c>
      <c r="B5924">
        <v>-8.7234509999999999E-4</v>
      </c>
    </row>
    <row r="5925" spans="1:2" x14ac:dyDescent="0.35">
      <c r="A5925" t="s">
        <v>3</v>
      </c>
      <c r="B5925">
        <v>-2.0280014999999999E-3</v>
      </c>
    </row>
    <row r="5926" spans="1:2" x14ac:dyDescent="0.35">
      <c r="A5926" t="s">
        <v>3</v>
      </c>
      <c r="B5926">
        <v>-4.6713140000000002E-3</v>
      </c>
    </row>
    <row r="5927" spans="1:2" x14ac:dyDescent="0.35">
      <c r="A5927" t="s">
        <v>3</v>
      </c>
      <c r="B5927">
        <v>-4.7182819999999999E-3</v>
      </c>
    </row>
    <row r="5928" spans="1:2" x14ac:dyDescent="0.35">
      <c r="A5928" t="s">
        <v>3</v>
      </c>
      <c r="B5928">
        <v>-6.4002774000000004E-3</v>
      </c>
    </row>
    <row r="5929" spans="1:2" x14ac:dyDescent="0.35">
      <c r="A5929" t="s">
        <v>3</v>
      </c>
      <c r="B5929">
        <v>-2.3869872000000002E-3</v>
      </c>
    </row>
    <row r="5930" spans="1:2" x14ac:dyDescent="0.35">
      <c r="A5930" t="s">
        <v>3</v>
      </c>
      <c r="B5930">
        <v>-1.0843255E-2</v>
      </c>
    </row>
    <row r="5931" spans="1:2" x14ac:dyDescent="0.35">
      <c r="A5931" t="s">
        <v>3</v>
      </c>
      <c r="B5931">
        <v>-7.2183879999999998E-4</v>
      </c>
    </row>
    <row r="5932" spans="1:2" x14ac:dyDescent="0.35">
      <c r="A5932" t="s">
        <v>3</v>
      </c>
      <c r="B5932">
        <v>-7.4229960000000003E-3</v>
      </c>
    </row>
    <row r="5933" spans="1:2" x14ac:dyDescent="0.35">
      <c r="A5933" t="s">
        <v>3</v>
      </c>
      <c r="B5933">
        <v>-7.7167246000000005E-4</v>
      </c>
    </row>
    <row r="5934" spans="1:2" x14ac:dyDescent="0.35">
      <c r="A5934" t="s">
        <v>3</v>
      </c>
      <c r="B5934">
        <v>4.2152824E-3</v>
      </c>
    </row>
    <row r="5935" spans="1:2" x14ac:dyDescent="0.35">
      <c r="A5935" t="s">
        <v>3</v>
      </c>
      <c r="B5935">
        <v>-4.5501663999999997E-3</v>
      </c>
    </row>
    <row r="5936" spans="1:2" x14ac:dyDescent="0.35">
      <c r="A5936" t="s">
        <v>3</v>
      </c>
      <c r="B5936">
        <v>1.0178004999999999E-4</v>
      </c>
    </row>
    <row r="5937" spans="1:2" x14ac:dyDescent="0.35">
      <c r="A5937" t="s">
        <v>3</v>
      </c>
      <c r="B5937">
        <v>-3.3026679999999999E-3</v>
      </c>
    </row>
    <row r="5938" spans="1:2" x14ac:dyDescent="0.35">
      <c r="A5938" t="s">
        <v>3</v>
      </c>
      <c r="B5938">
        <v>-4.0594840000000004E-3</v>
      </c>
    </row>
    <row r="5939" spans="1:2" x14ac:dyDescent="0.35">
      <c r="A5939" t="s">
        <v>3</v>
      </c>
      <c r="B5939">
        <v>-7.3596145999999998E-3</v>
      </c>
    </row>
    <row r="5940" spans="1:2" x14ac:dyDescent="0.35">
      <c r="A5940" t="s">
        <v>3</v>
      </c>
      <c r="B5940">
        <v>-2.6227952999999999E-3</v>
      </c>
    </row>
    <row r="5941" spans="1:2" x14ac:dyDescent="0.35">
      <c r="A5941" t="s">
        <v>3</v>
      </c>
      <c r="B5941">
        <v>-3.9981827000000001E-3</v>
      </c>
    </row>
    <row r="5942" spans="1:2" x14ac:dyDescent="0.35">
      <c r="A5942" t="s">
        <v>3</v>
      </c>
      <c r="B5942">
        <v>-4.8296800000000003E-3</v>
      </c>
    </row>
    <row r="5943" spans="1:2" x14ac:dyDescent="0.35">
      <c r="A5943" t="s">
        <v>3</v>
      </c>
      <c r="B5943">
        <v>-3.1186439999999998E-3</v>
      </c>
    </row>
    <row r="5944" spans="1:2" x14ac:dyDescent="0.35">
      <c r="A5944" t="s">
        <v>3</v>
      </c>
      <c r="B5944">
        <v>-6.2038301999999997E-3</v>
      </c>
    </row>
    <row r="5945" spans="1:2" x14ac:dyDescent="0.35">
      <c r="A5945" t="s">
        <v>3</v>
      </c>
      <c r="B5945">
        <v>-7.6715853000000004E-3</v>
      </c>
    </row>
    <row r="5946" spans="1:2" x14ac:dyDescent="0.35">
      <c r="A5946" t="s">
        <v>3</v>
      </c>
      <c r="B5946">
        <v>-5.3808679999999996E-4</v>
      </c>
    </row>
    <row r="5947" spans="1:2" x14ac:dyDescent="0.35">
      <c r="A5947" t="s">
        <v>3</v>
      </c>
      <c r="B5947">
        <v>-8.0692509999999995E-3</v>
      </c>
    </row>
    <row r="5948" spans="1:2" x14ac:dyDescent="0.35">
      <c r="A5948" t="s">
        <v>3</v>
      </c>
      <c r="B5948">
        <v>2.2290807999999999E-3</v>
      </c>
    </row>
    <row r="5949" spans="1:2" x14ac:dyDescent="0.35">
      <c r="A5949" t="s">
        <v>3</v>
      </c>
      <c r="B5949">
        <v>-4.4701784000000002E-4</v>
      </c>
    </row>
    <row r="5950" spans="1:2" x14ac:dyDescent="0.35">
      <c r="A5950" t="s">
        <v>3</v>
      </c>
      <c r="B5950">
        <v>7.9624589999999999E-6</v>
      </c>
    </row>
    <row r="5951" spans="1:2" x14ac:dyDescent="0.35">
      <c r="A5951" t="s">
        <v>3</v>
      </c>
      <c r="B5951">
        <v>-7.8617689999999994E-3</v>
      </c>
    </row>
    <row r="5952" spans="1:2" x14ac:dyDescent="0.35">
      <c r="A5952" t="s">
        <v>3</v>
      </c>
      <c r="B5952">
        <v>-5.3556113999999998E-3</v>
      </c>
    </row>
    <row r="5953" spans="1:2" x14ac:dyDescent="0.35">
      <c r="A5953" t="s">
        <v>3</v>
      </c>
      <c r="B5953">
        <v>-4.6371705999999997E-3</v>
      </c>
    </row>
    <row r="5954" spans="1:2" x14ac:dyDescent="0.35">
      <c r="A5954" t="s">
        <v>3</v>
      </c>
      <c r="B5954">
        <v>-3.7156274000000001E-3</v>
      </c>
    </row>
    <row r="5955" spans="1:2" x14ac:dyDescent="0.35">
      <c r="A5955" t="s">
        <v>3</v>
      </c>
      <c r="B5955">
        <v>-4.5145749999999998E-3</v>
      </c>
    </row>
    <row r="5956" spans="1:2" x14ac:dyDescent="0.35">
      <c r="A5956" t="s">
        <v>3</v>
      </c>
      <c r="B5956">
        <v>-4.2346390000000001E-3</v>
      </c>
    </row>
    <row r="5957" spans="1:2" x14ac:dyDescent="0.35">
      <c r="A5957" t="s">
        <v>3</v>
      </c>
      <c r="B5957">
        <v>7.7310520000000002E-4</v>
      </c>
    </row>
    <row r="5958" spans="1:2" x14ac:dyDescent="0.35">
      <c r="A5958" t="s">
        <v>3</v>
      </c>
      <c r="B5958">
        <v>-4.2478220000000001E-3</v>
      </c>
    </row>
    <row r="5959" spans="1:2" x14ac:dyDescent="0.35">
      <c r="A5959" t="s">
        <v>3</v>
      </c>
      <c r="B5959">
        <v>2.231069E-3</v>
      </c>
    </row>
    <row r="5960" spans="1:2" x14ac:dyDescent="0.35">
      <c r="A5960" t="s">
        <v>3</v>
      </c>
      <c r="B5960">
        <v>-9.1450330000000003E-3</v>
      </c>
    </row>
    <row r="5961" spans="1:2" x14ac:dyDescent="0.35">
      <c r="A5961" t="s">
        <v>3</v>
      </c>
      <c r="B5961">
        <v>-5.806599E-3</v>
      </c>
    </row>
    <row r="5962" spans="1:2" x14ac:dyDescent="0.35">
      <c r="A5962" t="s">
        <v>3</v>
      </c>
      <c r="B5962">
        <v>3.4319148000000002E-3</v>
      </c>
    </row>
    <row r="5963" spans="1:2" x14ac:dyDescent="0.35">
      <c r="A5963" t="s">
        <v>3</v>
      </c>
      <c r="B5963">
        <v>-2.2366252E-3</v>
      </c>
    </row>
    <row r="5964" spans="1:2" x14ac:dyDescent="0.35">
      <c r="A5964" t="s">
        <v>3</v>
      </c>
      <c r="B5964">
        <v>-6.4901005999999997E-3</v>
      </c>
    </row>
    <row r="5965" spans="1:2" x14ac:dyDescent="0.35">
      <c r="A5965" t="s">
        <v>3</v>
      </c>
      <c r="B5965">
        <v>-3.2651149999999999E-3</v>
      </c>
    </row>
    <row r="5966" spans="1:2" x14ac:dyDescent="0.35">
      <c r="A5966" t="s">
        <v>3</v>
      </c>
      <c r="B5966">
        <v>8.0349190000000002E-4</v>
      </c>
    </row>
    <row r="5967" spans="1:2" x14ac:dyDescent="0.35">
      <c r="A5967" t="s">
        <v>3</v>
      </c>
      <c r="B5967">
        <v>-1.4997863E-3</v>
      </c>
    </row>
    <row r="5968" spans="1:2" x14ac:dyDescent="0.35">
      <c r="A5968" t="s">
        <v>3</v>
      </c>
      <c r="B5968">
        <v>-3.0169952999999998E-3</v>
      </c>
    </row>
    <row r="5969" spans="1:2" x14ac:dyDescent="0.35">
      <c r="A5969" t="s">
        <v>3</v>
      </c>
      <c r="B5969">
        <v>6.2433194000000003E-4</v>
      </c>
    </row>
    <row r="5970" spans="1:2" x14ac:dyDescent="0.35">
      <c r="A5970" t="s">
        <v>3</v>
      </c>
      <c r="B5970">
        <v>-6.0860734000000001E-3</v>
      </c>
    </row>
    <row r="5971" spans="1:2" x14ac:dyDescent="0.35">
      <c r="A5971" t="s">
        <v>3</v>
      </c>
      <c r="B5971">
        <v>-8.0548730000000006E-3</v>
      </c>
    </row>
    <row r="5972" spans="1:2" x14ac:dyDescent="0.35">
      <c r="A5972" t="s">
        <v>3</v>
      </c>
      <c r="B5972">
        <v>-8.4967670000000006E-3</v>
      </c>
    </row>
    <row r="5973" spans="1:2" x14ac:dyDescent="0.35">
      <c r="A5973" t="s">
        <v>3</v>
      </c>
      <c r="B5973">
        <v>-2.8757942000000002E-3</v>
      </c>
    </row>
    <row r="5974" spans="1:2" x14ac:dyDescent="0.35">
      <c r="A5974" t="s">
        <v>3</v>
      </c>
      <c r="B5974">
        <v>-4.2161079999999997E-3</v>
      </c>
    </row>
    <row r="5975" spans="1:2" x14ac:dyDescent="0.35">
      <c r="A5975" t="s">
        <v>3</v>
      </c>
      <c r="B5975">
        <v>9.9333819999999996E-5</v>
      </c>
    </row>
    <row r="5976" spans="1:2" x14ac:dyDescent="0.35">
      <c r="A5976" t="s">
        <v>3</v>
      </c>
      <c r="B5976">
        <v>-1.0474544999999999E-3</v>
      </c>
    </row>
    <row r="5977" spans="1:2" x14ac:dyDescent="0.35">
      <c r="A5977" t="s">
        <v>3</v>
      </c>
      <c r="B5977">
        <v>-6.3869160000000003E-3</v>
      </c>
    </row>
    <row r="5978" spans="1:2" x14ac:dyDescent="0.35">
      <c r="A5978" t="s">
        <v>3</v>
      </c>
      <c r="B5978">
        <v>-2.745965E-3</v>
      </c>
    </row>
    <row r="5979" spans="1:2" x14ac:dyDescent="0.35">
      <c r="A5979" t="s">
        <v>3</v>
      </c>
      <c r="B5979">
        <v>8.5195777000000004E-4</v>
      </c>
    </row>
    <row r="5980" spans="1:2" x14ac:dyDescent="0.35">
      <c r="A5980" t="s">
        <v>3</v>
      </c>
      <c r="B5980">
        <v>3.7419206999999999E-3</v>
      </c>
    </row>
    <row r="5981" spans="1:2" x14ac:dyDescent="0.35">
      <c r="A5981" t="s">
        <v>3</v>
      </c>
      <c r="B5981">
        <v>-3.8564045000000001E-3</v>
      </c>
    </row>
    <row r="5982" spans="1:2" x14ac:dyDescent="0.35">
      <c r="A5982" t="s">
        <v>3</v>
      </c>
      <c r="B5982">
        <v>-5.7709609999999996E-4</v>
      </c>
    </row>
    <row r="5983" spans="1:2" x14ac:dyDescent="0.35">
      <c r="A5983" t="s">
        <v>3</v>
      </c>
      <c r="B5983">
        <v>-5.8484870000000003E-4</v>
      </c>
    </row>
    <row r="5984" spans="1:2" x14ac:dyDescent="0.35">
      <c r="A5984" t="s">
        <v>3</v>
      </c>
      <c r="B5984">
        <v>-6.1673680000000003E-3</v>
      </c>
    </row>
    <row r="5985" spans="1:2" x14ac:dyDescent="0.35">
      <c r="A5985" t="s">
        <v>3</v>
      </c>
      <c r="B5985">
        <v>7.0559029999999997E-4</v>
      </c>
    </row>
    <row r="5986" spans="1:2" x14ac:dyDescent="0.35">
      <c r="A5986" t="s">
        <v>3</v>
      </c>
      <c r="B5986">
        <v>-5.8392690000000002E-3</v>
      </c>
    </row>
    <row r="5987" spans="1:2" x14ac:dyDescent="0.35">
      <c r="A5987" t="s">
        <v>3</v>
      </c>
      <c r="B5987">
        <v>-7.6108369999999996E-3</v>
      </c>
    </row>
    <row r="5988" spans="1:2" x14ac:dyDescent="0.35">
      <c r="A5988" t="s">
        <v>3</v>
      </c>
      <c r="B5988">
        <v>-6.4575615999999999E-3</v>
      </c>
    </row>
    <row r="5989" spans="1:2" x14ac:dyDescent="0.35">
      <c r="A5989" t="s">
        <v>3</v>
      </c>
      <c r="B5989">
        <v>-4.6849166999999997E-3</v>
      </c>
    </row>
    <row r="5990" spans="1:2" x14ac:dyDescent="0.35">
      <c r="A5990" t="s">
        <v>3</v>
      </c>
      <c r="B5990">
        <v>-4.7845079999999998E-3</v>
      </c>
    </row>
    <row r="5991" spans="1:2" x14ac:dyDescent="0.35">
      <c r="A5991" t="s">
        <v>3</v>
      </c>
      <c r="B5991">
        <v>-1.0143772000000001E-2</v>
      </c>
    </row>
    <row r="5992" spans="1:2" x14ac:dyDescent="0.35">
      <c r="A5992" t="s">
        <v>3</v>
      </c>
      <c r="B5992">
        <v>-1.4474545999999999E-3</v>
      </c>
    </row>
    <row r="5993" spans="1:2" x14ac:dyDescent="0.35">
      <c r="A5993" t="s">
        <v>3</v>
      </c>
      <c r="B5993">
        <v>-1.8985472000000001E-3</v>
      </c>
    </row>
    <row r="5994" spans="1:2" x14ac:dyDescent="0.35">
      <c r="A5994" t="s">
        <v>3</v>
      </c>
      <c r="B5994">
        <v>-4.4005807000000001E-3</v>
      </c>
    </row>
    <row r="5995" spans="1:2" x14ac:dyDescent="0.35">
      <c r="A5995" t="s">
        <v>3</v>
      </c>
      <c r="B5995">
        <v>-5.8563929999999997E-3</v>
      </c>
    </row>
    <row r="5996" spans="1:2" x14ac:dyDescent="0.35">
      <c r="A5996" t="s">
        <v>3</v>
      </c>
      <c r="B5996">
        <v>-1.1324161E-4</v>
      </c>
    </row>
    <row r="5997" spans="1:2" x14ac:dyDescent="0.35">
      <c r="A5997" t="s">
        <v>3</v>
      </c>
      <c r="B5997">
        <v>1.1464083999999999E-3</v>
      </c>
    </row>
    <row r="5998" spans="1:2" x14ac:dyDescent="0.35">
      <c r="A5998" t="s">
        <v>3</v>
      </c>
      <c r="B5998">
        <v>-6.9109469999999997E-3</v>
      </c>
    </row>
    <row r="5999" spans="1:2" x14ac:dyDescent="0.35">
      <c r="A5999" t="s">
        <v>3</v>
      </c>
      <c r="B5999">
        <v>-5.1790066000000001E-3</v>
      </c>
    </row>
    <row r="6000" spans="1:2" x14ac:dyDescent="0.35">
      <c r="A6000" t="s">
        <v>3</v>
      </c>
      <c r="B6000">
        <v>4.7585713000000002E-3</v>
      </c>
    </row>
    <row r="6001" spans="1:2" x14ac:dyDescent="0.35">
      <c r="A6001" t="s">
        <v>3</v>
      </c>
      <c r="B6001">
        <v>-1.7235780999999999E-3</v>
      </c>
    </row>
    <row r="6002" spans="1:2" x14ac:dyDescent="0.35">
      <c r="A6002" t="s">
        <v>3</v>
      </c>
      <c r="B6002">
        <v>-9.9890735000000008E-3</v>
      </c>
    </row>
    <row r="6003" spans="1:2" x14ac:dyDescent="0.35">
      <c r="A6003" t="s">
        <v>3</v>
      </c>
      <c r="B6003">
        <v>-4.4669234000000004E-3</v>
      </c>
    </row>
    <row r="6004" spans="1:2" x14ac:dyDescent="0.35">
      <c r="A6004" t="s">
        <v>3</v>
      </c>
      <c r="B6004">
        <v>-2.0185457999999999E-3</v>
      </c>
    </row>
    <row r="6005" spans="1:2" x14ac:dyDescent="0.35">
      <c r="A6005" t="s">
        <v>3</v>
      </c>
      <c r="B6005">
        <v>-1.3480658999999999E-3</v>
      </c>
    </row>
    <row r="6006" spans="1:2" x14ac:dyDescent="0.35">
      <c r="A6006" t="s">
        <v>3</v>
      </c>
      <c r="B6006">
        <v>-2.6453306999999998E-3</v>
      </c>
    </row>
    <row r="6007" spans="1:2" x14ac:dyDescent="0.35">
      <c r="A6007" t="s">
        <v>3</v>
      </c>
      <c r="B6007">
        <v>-7.5306929999999998E-3</v>
      </c>
    </row>
    <row r="6008" spans="1:2" x14ac:dyDescent="0.35">
      <c r="A6008" t="s">
        <v>3</v>
      </c>
      <c r="B6008">
        <v>-1.6481496E-3</v>
      </c>
    </row>
    <row r="6009" spans="1:2" x14ac:dyDescent="0.35">
      <c r="A6009" t="s">
        <v>3</v>
      </c>
      <c r="B6009">
        <v>-5.4816795000000003E-3</v>
      </c>
    </row>
    <row r="6010" spans="1:2" x14ac:dyDescent="0.35">
      <c r="A6010" t="s">
        <v>3</v>
      </c>
      <c r="B6010">
        <v>-2.8503677000000002E-3</v>
      </c>
    </row>
    <row r="6011" spans="1:2" x14ac:dyDescent="0.35">
      <c r="A6011" t="s">
        <v>3</v>
      </c>
      <c r="B6011">
        <v>-4.1516325000000003E-3</v>
      </c>
    </row>
    <row r="6012" spans="1:2" x14ac:dyDescent="0.35">
      <c r="A6012" t="s">
        <v>3</v>
      </c>
      <c r="B6012">
        <v>-7.3298215999999996E-3</v>
      </c>
    </row>
    <row r="6013" spans="1:2" x14ac:dyDescent="0.35">
      <c r="A6013" t="s">
        <v>3</v>
      </c>
      <c r="B6013">
        <v>4.3359979999999998E-3</v>
      </c>
    </row>
    <row r="6014" spans="1:2" x14ac:dyDescent="0.35">
      <c r="A6014" t="s">
        <v>3</v>
      </c>
      <c r="B6014">
        <v>-2.7203190000000001E-3</v>
      </c>
    </row>
    <row r="6015" spans="1:2" x14ac:dyDescent="0.35">
      <c r="A6015" t="s">
        <v>3</v>
      </c>
      <c r="B6015">
        <v>3.6977169000000001E-3</v>
      </c>
    </row>
    <row r="6016" spans="1:2" x14ac:dyDescent="0.35">
      <c r="A6016" t="s">
        <v>3</v>
      </c>
      <c r="B6016">
        <v>-2.2737077E-5</v>
      </c>
    </row>
    <row r="6017" spans="1:2" x14ac:dyDescent="0.35">
      <c r="A6017" t="s">
        <v>3</v>
      </c>
      <c r="B6017">
        <v>-5.7154577E-3</v>
      </c>
    </row>
    <row r="6018" spans="1:2" x14ac:dyDescent="0.35">
      <c r="A6018" t="s">
        <v>3</v>
      </c>
      <c r="B6018">
        <v>-5.7838159999999998E-3</v>
      </c>
    </row>
    <row r="6019" spans="1:2" x14ac:dyDescent="0.35">
      <c r="A6019" t="s">
        <v>3</v>
      </c>
      <c r="B6019">
        <v>1.4942823999999999E-3</v>
      </c>
    </row>
    <row r="6020" spans="1:2" x14ac:dyDescent="0.35">
      <c r="A6020" t="s">
        <v>3</v>
      </c>
      <c r="B6020">
        <v>-5.8548143000000004E-3</v>
      </c>
    </row>
    <row r="6021" spans="1:2" x14ac:dyDescent="0.35">
      <c r="A6021" t="s">
        <v>3</v>
      </c>
      <c r="B6021">
        <v>-3.2782201999999999E-4</v>
      </c>
    </row>
    <row r="6022" spans="1:2" x14ac:dyDescent="0.35">
      <c r="A6022" t="s">
        <v>3</v>
      </c>
      <c r="B6022">
        <v>-4.2654853E-3</v>
      </c>
    </row>
    <row r="6023" spans="1:2" x14ac:dyDescent="0.35">
      <c r="A6023" t="s">
        <v>3</v>
      </c>
      <c r="B6023">
        <v>-4.9099944999999997E-3</v>
      </c>
    </row>
    <row r="6024" spans="1:2" x14ac:dyDescent="0.35">
      <c r="A6024" t="s">
        <v>3</v>
      </c>
      <c r="B6024">
        <v>-2.1454896999999998E-3</v>
      </c>
    </row>
    <row r="6025" spans="1:2" x14ac:dyDescent="0.35">
      <c r="A6025" t="s">
        <v>3</v>
      </c>
      <c r="B6025">
        <v>-7.0135919999999999E-3</v>
      </c>
    </row>
    <row r="6026" spans="1:2" x14ac:dyDescent="0.35">
      <c r="A6026" t="s">
        <v>3</v>
      </c>
      <c r="B6026">
        <v>-6.7007784000000003E-3</v>
      </c>
    </row>
    <row r="6027" spans="1:2" x14ac:dyDescent="0.35">
      <c r="A6027" t="s">
        <v>3</v>
      </c>
      <c r="B6027">
        <v>-1.0125062000000001E-3</v>
      </c>
    </row>
    <row r="6028" spans="1:2" x14ac:dyDescent="0.35">
      <c r="A6028" t="s">
        <v>3</v>
      </c>
      <c r="B6028">
        <v>-1.4259019999999999E-3</v>
      </c>
    </row>
    <row r="6029" spans="1:2" x14ac:dyDescent="0.35">
      <c r="A6029" t="s">
        <v>3</v>
      </c>
      <c r="B6029">
        <v>-9.6552539999999997E-6</v>
      </c>
    </row>
    <row r="6030" spans="1:2" x14ac:dyDescent="0.35">
      <c r="A6030" t="s">
        <v>3</v>
      </c>
      <c r="B6030">
        <v>-7.6172226000000001E-3</v>
      </c>
    </row>
    <row r="6031" spans="1:2" x14ac:dyDescent="0.35">
      <c r="A6031" t="s">
        <v>3</v>
      </c>
      <c r="B6031">
        <v>-5.2943310000000002E-3</v>
      </c>
    </row>
    <row r="6032" spans="1:2" x14ac:dyDescent="0.35">
      <c r="A6032" t="s">
        <v>3</v>
      </c>
      <c r="B6032">
        <v>-1.5946498999999999E-3</v>
      </c>
    </row>
    <row r="6033" spans="1:2" x14ac:dyDescent="0.35">
      <c r="A6033" t="s">
        <v>3</v>
      </c>
      <c r="B6033">
        <v>-6.5941354000000002E-3</v>
      </c>
    </row>
    <row r="6034" spans="1:2" x14ac:dyDescent="0.35">
      <c r="A6034" t="s">
        <v>3</v>
      </c>
      <c r="B6034">
        <v>-2.1501845E-3</v>
      </c>
    </row>
    <row r="6035" spans="1:2" x14ac:dyDescent="0.35">
      <c r="A6035" t="s">
        <v>3</v>
      </c>
      <c r="B6035">
        <v>-2.0532011999999998E-3</v>
      </c>
    </row>
    <row r="6036" spans="1:2" x14ac:dyDescent="0.35">
      <c r="A6036" t="s">
        <v>3</v>
      </c>
      <c r="B6036">
        <v>-6.5530705999999996E-3</v>
      </c>
    </row>
    <row r="6037" spans="1:2" x14ac:dyDescent="0.35">
      <c r="A6037" t="s">
        <v>3</v>
      </c>
      <c r="B6037">
        <v>-2.6056115E-3</v>
      </c>
    </row>
    <row r="6038" spans="1:2" x14ac:dyDescent="0.35">
      <c r="A6038" t="s">
        <v>3</v>
      </c>
      <c r="B6038">
        <v>-3.8191632000000001E-3</v>
      </c>
    </row>
    <row r="6039" spans="1:2" x14ac:dyDescent="0.35">
      <c r="A6039" t="s">
        <v>3</v>
      </c>
      <c r="B6039">
        <v>2.9058628999999998E-3</v>
      </c>
    </row>
    <row r="6040" spans="1:2" x14ac:dyDescent="0.35">
      <c r="A6040" t="s">
        <v>3</v>
      </c>
      <c r="B6040">
        <v>4.5633543E-4</v>
      </c>
    </row>
    <row r="6041" spans="1:2" x14ac:dyDescent="0.35">
      <c r="A6041" t="s">
        <v>3</v>
      </c>
      <c r="B6041">
        <v>-1.5029759999999999E-4</v>
      </c>
    </row>
    <row r="6042" spans="1:2" x14ac:dyDescent="0.35">
      <c r="A6042" t="s">
        <v>3</v>
      </c>
      <c r="B6042">
        <v>-2.4926227000000001E-3</v>
      </c>
    </row>
    <row r="6043" spans="1:2" x14ac:dyDescent="0.35">
      <c r="A6043" t="s">
        <v>3</v>
      </c>
      <c r="B6043">
        <v>-5.9294860000000003E-3</v>
      </c>
    </row>
    <row r="6044" spans="1:2" x14ac:dyDescent="0.35">
      <c r="A6044" t="s">
        <v>3</v>
      </c>
      <c r="B6044">
        <v>-6.5362249999999997E-3</v>
      </c>
    </row>
    <row r="6045" spans="1:2" x14ac:dyDescent="0.35">
      <c r="A6045" t="s">
        <v>3</v>
      </c>
      <c r="B6045">
        <v>-7.9983950000000002E-3</v>
      </c>
    </row>
    <row r="6046" spans="1:2" x14ac:dyDescent="0.35">
      <c r="A6046" t="s">
        <v>3</v>
      </c>
      <c r="B6046">
        <v>-5.9698499999999996E-3</v>
      </c>
    </row>
    <row r="6047" spans="1:2" x14ac:dyDescent="0.35">
      <c r="A6047" t="s">
        <v>3</v>
      </c>
      <c r="B6047">
        <v>-7.1835600000000003E-3</v>
      </c>
    </row>
    <row r="6048" spans="1:2" x14ac:dyDescent="0.35">
      <c r="A6048" t="s">
        <v>3</v>
      </c>
      <c r="B6048">
        <v>-4.5771400000000004E-3</v>
      </c>
    </row>
    <row r="6049" spans="1:2" x14ac:dyDescent="0.35">
      <c r="A6049" t="s">
        <v>3</v>
      </c>
      <c r="B6049">
        <v>-9.6146129999999993E-3</v>
      </c>
    </row>
    <row r="6050" spans="1:2" x14ac:dyDescent="0.35">
      <c r="A6050" t="s">
        <v>3</v>
      </c>
      <c r="B6050">
        <v>-3.4324995000000001E-3</v>
      </c>
    </row>
    <row r="6051" spans="1:2" x14ac:dyDescent="0.35">
      <c r="A6051" t="s">
        <v>3</v>
      </c>
      <c r="B6051">
        <v>2.2249864E-4</v>
      </c>
    </row>
    <row r="6052" spans="1:2" x14ac:dyDescent="0.35">
      <c r="A6052" t="s">
        <v>3</v>
      </c>
      <c r="B6052">
        <v>7.3404786999999999E-3</v>
      </c>
    </row>
    <row r="6053" spans="1:2" x14ac:dyDescent="0.35">
      <c r="A6053" t="s">
        <v>3</v>
      </c>
      <c r="B6053">
        <v>-2.5816384000000001E-4</v>
      </c>
    </row>
    <row r="6054" spans="1:2" x14ac:dyDescent="0.35">
      <c r="A6054" t="s">
        <v>3</v>
      </c>
      <c r="B6054">
        <v>4.7107130000000001E-3</v>
      </c>
    </row>
    <row r="6055" spans="1:2" x14ac:dyDescent="0.35">
      <c r="A6055" t="s">
        <v>3</v>
      </c>
      <c r="B6055">
        <v>-2.1449134000000002E-3</v>
      </c>
    </row>
    <row r="6056" spans="1:2" x14ac:dyDescent="0.35">
      <c r="A6056" t="s">
        <v>3</v>
      </c>
      <c r="B6056">
        <v>-1.0652681999999999E-3</v>
      </c>
    </row>
    <row r="6057" spans="1:2" x14ac:dyDescent="0.35">
      <c r="A6057" t="s">
        <v>3</v>
      </c>
      <c r="B6057">
        <v>-4.2795055E-3</v>
      </c>
    </row>
    <row r="6058" spans="1:2" x14ac:dyDescent="0.35">
      <c r="A6058" t="s">
        <v>3</v>
      </c>
      <c r="B6058">
        <v>4.6703172999999999E-3</v>
      </c>
    </row>
    <row r="6059" spans="1:2" x14ac:dyDescent="0.35">
      <c r="A6059" t="s">
        <v>3</v>
      </c>
      <c r="B6059">
        <v>-4.1242911999999996E-3</v>
      </c>
    </row>
    <row r="6060" spans="1:2" x14ac:dyDescent="0.35">
      <c r="A6060" t="s">
        <v>3</v>
      </c>
      <c r="B6060">
        <v>1.2162569999999999E-2</v>
      </c>
    </row>
    <row r="6061" spans="1:2" x14ac:dyDescent="0.35">
      <c r="A6061" t="s">
        <v>3</v>
      </c>
      <c r="B6061">
        <v>-6.7647536999999999E-3</v>
      </c>
    </row>
    <row r="6062" spans="1:2" x14ac:dyDescent="0.35">
      <c r="A6062" t="s">
        <v>3</v>
      </c>
      <c r="B6062">
        <v>-5.4793607E-4</v>
      </c>
    </row>
    <row r="6063" spans="1:2" x14ac:dyDescent="0.35">
      <c r="A6063" t="s">
        <v>3</v>
      </c>
      <c r="B6063">
        <v>-4.7011240000000001E-3</v>
      </c>
    </row>
    <row r="6064" spans="1:2" x14ac:dyDescent="0.35">
      <c r="A6064" t="s">
        <v>3</v>
      </c>
      <c r="B6064">
        <v>-3.119124E-3</v>
      </c>
    </row>
    <row r="6065" spans="1:2" x14ac:dyDescent="0.35">
      <c r="A6065" t="s">
        <v>3</v>
      </c>
      <c r="B6065">
        <v>1.0021024000000001E-3</v>
      </c>
    </row>
    <row r="6066" spans="1:2" x14ac:dyDescent="0.35">
      <c r="A6066" t="s">
        <v>3</v>
      </c>
      <c r="B6066">
        <v>6.6098883000000001E-3</v>
      </c>
    </row>
    <row r="6067" spans="1:2" x14ac:dyDescent="0.35">
      <c r="A6067" t="s">
        <v>3</v>
      </c>
      <c r="B6067">
        <v>-9.6920295999999997E-5</v>
      </c>
    </row>
    <row r="6068" spans="1:2" x14ac:dyDescent="0.35">
      <c r="A6068" t="s">
        <v>3</v>
      </c>
      <c r="B6068">
        <v>-5.3866699999999997E-3</v>
      </c>
    </row>
    <row r="6069" spans="1:2" x14ac:dyDescent="0.35">
      <c r="A6069" t="s">
        <v>3</v>
      </c>
      <c r="B6069">
        <v>-7.1044825000000002E-3</v>
      </c>
    </row>
    <row r="6070" spans="1:2" x14ac:dyDescent="0.35">
      <c r="A6070" t="s">
        <v>3</v>
      </c>
      <c r="B6070">
        <v>3.8790602999999998E-3</v>
      </c>
    </row>
    <row r="6071" spans="1:2" x14ac:dyDescent="0.35">
      <c r="A6071" t="s">
        <v>3</v>
      </c>
      <c r="B6071">
        <v>-5.7487609999999998E-3</v>
      </c>
    </row>
    <row r="6072" spans="1:2" x14ac:dyDescent="0.35">
      <c r="A6072" t="s">
        <v>3</v>
      </c>
      <c r="B6072">
        <v>-1.0273289999999999E-2</v>
      </c>
    </row>
    <row r="6073" spans="1:2" x14ac:dyDescent="0.35">
      <c r="A6073" t="s">
        <v>3</v>
      </c>
      <c r="B6073">
        <v>-4.7411815999999999E-3</v>
      </c>
    </row>
    <row r="6074" spans="1:2" x14ac:dyDescent="0.35">
      <c r="A6074" t="s">
        <v>3</v>
      </c>
      <c r="B6074">
        <v>1.1515384E-2</v>
      </c>
    </row>
    <row r="6075" spans="1:2" x14ac:dyDescent="0.35">
      <c r="A6075" t="s">
        <v>3</v>
      </c>
      <c r="B6075">
        <v>-3.6254811999999999E-3</v>
      </c>
    </row>
    <row r="6076" spans="1:2" x14ac:dyDescent="0.35">
      <c r="A6076" t="s">
        <v>3</v>
      </c>
      <c r="B6076">
        <v>-1.4515694999999999E-3</v>
      </c>
    </row>
    <row r="6077" spans="1:2" x14ac:dyDescent="0.35">
      <c r="A6077" t="s">
        <v>3</v>
      </c>
      <c r="B6077">
        <v>1.1351588000000001E-3</v>
      </c>
    </row>
    <row r="6078" spans="1:2" x14ac:dyDescent="0.35">
      <c r="A6078" t="s">
        <v>3</v>
      </c>
      <c r="B6078">
        <v>-1.0576196E-2</v>
      </c>
    </row>
    <row r="6079" spans="1:2" x14ac:dyDescent="0.35">
      <c r="A6079" t="s">
        <v>3</v>
      </c>
      <c r="B6079">
        <v>-5.8509800000000004E-3</v>
      </c>
    </row>
    <row r="6080" spans="1:2" x14ac:dyDescent="0.35">
      <c r="A6080" t="s">
        <v>3</v>
      </c>
      <c r="B6080">
        <v>-1.0498553000000001E-2</v>
      </c>
    </row>
    <row r="6081" spans="1:2" x14ac:dyDescent="0.35">
      <c r="A6081" t="s">
        <v>3</v>
      </c>
      <c r="B6081">
        <v>-1.0240907000000001E-3</v>
      </c>
    </row>
    <row r="6082" spans="1:2" x14ac:dyDescent="0.35">
      <c r="A6082" t="s">
        <v>3</v>
      </c>
      <c r="B6082">
        <v>-7.5263470000000001E-3</v>
      </c>
    </row>
    <row r="6083" spans="1:2" x14ac:dyDescent="0.35">
      <c r="A6083" t="s">
        <v>3</v>
      </c>
      <c r="B6083">
        <v>-3.5396975000000002E-4</v>
      </c>
    </row>
    <row r="6084" spans="1:2" x14ac:dyDescent="0.35">
      <c r="A6084" t="s">
        <v>3</v>
      </c>
      <c r="B6084">
        <v>-5.6341150000000005E-4</v>
      </c>
    </row>
    <row r="6085" spans="1:2" x14ac:dyDescent="0.35">
      <c r="A6085" t="s">
        <v>3</v>
      </c>
      <c r="B6085">
        <v>-3.8324930000000002E-3</v>
      </c>
    </row>
    <row r="6086" spans="1:2" x14ac:dyDescent="0.35">
      <c r="A6086" t="s">
        <v>3</v>
      </c>
      <c r="B6086">
        <v>-6.8487384999999998E-3</v>
      </c>
    </row>
    <row r="6087" spans="1:2" x14ac:dyDescent="0.35">
      <c r="A6087" t="s">
        <v>3</v>
      </c>
      <c r="B6087">
        <v>-1.5192446999999999E-3</v>
      </c>
    </row>
    <row r="6088" spans="1:2" x14ac:dyDescent="0.35">
      <c r="A6088" t="s">
        <v>3</v>
      </c>
      <c r="B6088">
        <v>-6.9103836999999998E-3</v>
      </c>
    </row>
    <row r="6089" spans="1:2" x14ac:dyDescent="0.35">
      <c r="A6089" t="s">
        <v>3</v>
      </c>
      <c r="B6089">
        <v>1.4841050000000001E-3</v>
      </c>
    </row>
    <row r="6090" spans="1:2" x14ac:dyDescent="0.35">
      <c r="A6090" t="s">
        <v>3</v>
      </c>
      <c r="B6090">
        <v>-1.2563243E-2</v>
      </c>
    </row>
    <row r="6091" spans="1:2" x14ac:dyDescent="0.35">
      <c r="A6091" t="s">
        <v>3</v>
      </c>
      <c r="B6091">
        <v>-1.2405237999999999E-3</v>
      </c>
    </row>
    <row r="6092" spans="1:2" x14ac:dyDescent="0.35">
      <c r="A6092" t="s">
        <v>3</v>
      </c>
      <c r="B6092">
        <v>-4.6159809999999999E-3</v>
      </c>
    </row>
    <row r="6093" spans="1:2" x14ac:dyDescent="0.35">
      <c r="A6093" t="s">
        <v>3</v>
      </c>
      <c r="B6093">
        <v>-4.5456326999999998E-3</v>
      </c>
    </row>
    <row r="6094" spans="1:2" x14ac:dyDescent="0.35">
      <c r="A6094" t="s">
        <v>3</v>
      </c>
      <c r="B6094">
        <v>-1.0408953E-2</v>
      </c>
    </row>
    <row r="6095" spans="1:2" x14ac:dyDescent="0.35">
      <c r="A6095" t="s">
        <v>3</v>
      </c>
      <c r="B6095">
        <v>-1.6695973E-3</v>
      </c>
    </row>
    <row r="6096" spans="1:2" x14ac:dyDescent="0.35">
      <c r="A6096" t="s">
        <v>3</v>
      </c>
      <c r="B6096">
        <v>-3.9422119999999996E-3</v>
      </c>
    </row>
    <row r="6097" spans="1:2" x14ac:dyDescent="0.35">
      <c r="A6097" t="s">
        <v>3</v>
      </c>
      <c r="B6097">
        <v>7.8692710000000006E-3</v>
      </c>
    </row>
    <row r="6098" spans="1:2" x14ac:dyDescent="0.35">
      <c r="A6098" t="s">
        <v>3</v>
      </c>
      <c r="B6098">
        <v>-1.0204398999999999E-2</v>
      </c>
    </row>
    <row r="6099" spans="1:2" x14ac:dyDescent="0.35">
      <c r="A6099" t="s">
        <v>3</v>
      </c>
      <c r="B6099">
        <v>-5.386891E-4</v>
      </c>
    </row>
    <row r="6100" spans="1:2" x14ac:dyDescent="0.35">
      <c r="A6100" t="s">
        <v>3</v>
      </c>
      <c r="B6100">
        <v>1.8783172000000001E-3</v>
      </c>
    </row>
    <row r="6101" spans="1:2" x14ac:dyDescent="0.35">
      <c r="A6101" t="s">
        <v>3</v>
      </c>
      <c r="B6101">
        <v>-8.4966309999999993E-3</v>
      </c>
    </row>
    <row r="6102" spans="1:2" x14ac:dyDescent="0.35">
      <c r="A6102" t="s">
        <v>3</v>
      </c>
      <c r="B6102">
        <v>-8.1863300000000003E-3</v>
      </c>
    </row>
    <row r="6103" spans="1:2" x14ac:dyDescent="0.35">
      <c r="A6103" t="s">
        <v>3</v>
      </c>
      <c r="B6103">
        <v>-7.9303779999999996E-4</v>
      </c>
    </row>
    <row r="6104" spans="1:2" x14ac:dyDescent="0.35">
      <c r="A6104" t="s">
        <v>3</v>
      </c>
      <c r="B6104">
        <v>-5.8597205000000003E-3</v>
      </c>
    </row>
    <row r="6105" spans="1:2" x14ac:dyDescent="0.35">
      <c r="A6105" t="s">
        <v>3</v>
      </c>
      <c r="B6105">
        <v>-5.3241810000000003E-4</v>
      </c>
    </row>
    <row r="6106" spans="1:2" x14ac:dyDescent="0.35">
      <c r="A6106" t="s">
        <v>3</v>
      </c>
      <c r="B6106">
        <v>-2.0977680000000001E-4</v>
      </c>
    </row>
    <row r="6107" spans="1:2" x14ac:dyDescent="0.35">
      <c r="A6107" t="s">
        <v>3</v>
      </c>
      <c r="B6107">
        <v>-3.7446459999999999E-3</v>
      </c>
    </row>
    <row r="6108" spans="1:2" x14ac:dyDescent="0.35">
      <c r="A6108" t="s">
        <v>3</v>
      </c>
      <c r="B6108">
        <v>1.8928936000000001E-3</v>
      </c>
    </row>
    <row r="6109" spans="1:2" x14ac:dyDescent="0.35">
      <c r="A6109" t="s">
        <v>3</v>
      </c>
      <c r="B6109">
        <v>-2.2654808000000001E-3</v>
      </c>
    </row>
    <row r="6110" spans="1:2" x14ac:dyDescent="0.35">
      <c r="A6110" t="s">
        <v>3</v>
      </c>
      <c r="B6110">
        <v>-3.2986376999999999E-3</v>
      </c>
    </row>
    <row r="6111" spans="1:2" x14ac:dyDescent="0.35">
      <c r="A6111" t="s">
        <v>3</v>
      </c>
      <c r="B6111">
        <v>-7.6972739999999996E-3</v>
      </c>
    </row>
    <row r="6112" spans="1:2" x14ac:dyDescent="0.35">
      <c r="A6112" t="s">
        <v>3</v>
      </c>
      <c r="B6112">
        <v>-3.0338801000000001E-3</v>
      </c>
    </row>
    <row r="6113" spans="1:2" x14ac:dyDescent="0.35">
      <c r="A6113" t="s">
        <v>3</v>
      </c>
      <c r="B6113">
        <v>-6.7463517000000001E-3</v>
      </c>
    </row>
    <row r="6114" spans="1:2" x14ac:dyDescent="0.35">
      <c r="A6114" t="s">
        <v>3</v>
      </c>
      <c r="B6114">
        <v>-1.2507209E-3</v>
      </c>
    </row>
    <row r="6115" spans="1:2" x14ac:dyDescent="0.35">
      <c r="A6115" t="s">
        <v>3</v>
      </c>
      <c r="B6115">
        <v>1.2689927000000001E-3</v>
      </c>
    </row>
    <row r="6116" spans="1:2" x14ac:dyDescent="0.35">
      <c r="A6116" t="s">
        <v>3</v>
      </c>
      <c r="B6116">
        <v>3.8836909999999999E-3</v>
      </c>
    </row>
    <row r="6117" spans="1:2" x14ac:dyDescent="0.35">
      <c r="A6117" t="s">
        <v>3</v>
      </c>
      <c r="B6117">
        <v>-1.5138053999999999E-3</v>
      </c>
    </row>
    <row r="6118" spans="1:2" x14ac:dyDescent="0.35">
      <c r="A6118" t="s">
        <v>3</v>
      </c>
      <c r="B6118">
        <v>-1.25472285E-2</v>
      </c>
    </row>
    <row r="6119" spans="1:2" x14ac:dyDescent="0.35">
      <c r="A6119" t="s">
        <v>3</v>
      </c>
      <c r="B6119">
        <v>-1.8633204E-3</v>
      </c>
    </row>
    <row r="6120" spans="1:2" x14ac:dyDescent="0.35">
      <c r="A6120" t="s">
        <v>3</v>
      </c>
      <c r="B6120">
        <v>-7.3918650000000003E-4</v>
      </c>
    </row>
    <row r="6121" spans="1:2" x14ac:dyDescent="0.35">
      <c r="A6121" t="s">
        <v>3</v>
      </c>
      <c r="B6121">
        <v>6.1310491999999996E-3</v>
      </c>
    </row>
    <row r="6122" spans="1:2" x14ac:dyDescent="0.35">
      <c r="A6122" t="s">
        <v>3</v>
      </c>
      <c r="B6122">
        <v>-1.3330345E-3</v>
      </c>
    </row>
    <row r="6123" spans="1:2" x14ac:dyDescent="0.35">
      <c r="A6123" t="s">
        <v>3</v>
      </c>
      <c r="B6123">
        <v>-1.1455979E-2</v>
      </c>
    </row>
    <row r="6124" spans="1:2" x14ac:dyDescent="0.35">
      <c r="A6124" t="s">
        <v>3</v>
      </c>
      <c r="B6124">
        <v>-1.3833472999999999E-3</v>
      </c>
    </row>
    <row r="6125" spans="1:2" x14ac:dyDescent="0.35">
      <c r="A6125" t="s">
        <v>3</v>
      </c>
      <c r="B6125">
        <v>-6.7317252999999997E-3</v>
      </c>
    </row>
    <row r="6126" spans="1:2" x14ac:dyDescent="0.35">
      <c r="A6126" t="s">
        <v>3</v>
      </c>
      <c r="B6126">
        <v>8.3964295000000003E-4</v>
      </c>
    </row>
    <row r="6127" spans="1:2" x14ac:dyDescent="0.35">
      <c r="A6127" t="s">
        <v>3</v>
      </c>
      <c r="B6127">
        <v>-5.5090169999999997E-3</v>
      </c>
    </row>
    <row r="6128" spans="1:2" x14ac:dyDescent="0.35">
      <c r="A6128" t="s">
        <v>3</v>
      </c>
      <c r="B6128">
        <v>-9.0875790000000001E-3</v>
      </c>
    </row>
    <row r="6129" spans="1:2" x14ac:dyDescent="0.35">
      <c r="A6129" t="s">
        <v>3</v>
      </c>
      <c r="B6129">
        <v>1.0028940000000001E-3</v>
      </c>
    </row>
    <row r="6130" spans="1:2" x14ac:dyDescent="0.35">
      <c r="A6130" t="s">
        <v>3</v>
      </c>
      <c r="B6130">
        <v>-8.72064E-3</v>
      </c>
    </row>
    <row r="6131" spans="1:2" x14ac:dyDescent="0.35">
      <c r="A6131" t="s">
        <v>3</v>
      </c>
      <c r="B6131">
        <v>-2.7866557000000001E-3</v>
      </c>
    </row>
    <row r="6132" spans="1:2" x14ac:dyDescent="0.35">
      <c r="A6132" t="s">
        <v>3</v>
      </c>
      <c r="B6132">
        <v>1.4985579000000001E-3</v>
      </c>
    </row>
    <row r="6133" spans="1:2" x14ac:dyDescent="0.35">
      <c r="A6133" t="s">
        <v>3</v>
      </c>
      <c r="B6133">
        <v>-1.5413698E-3</v>
      </c>
    </row>
    <row r="6134" spans="1:2" x14ac:dyDescent="0.35">
      <c r="A6134" t="s">
        <v>3</v>
      </c>
      <c r="B6134">
        <v>-8.4082219999999999E-3</v>
      </c>
    </row>
    <row r="6135" spans="1:2" x14ac:dyDescent="0.35">
      <c r="A6135" t="s">
        <v>3</v>
      </c>
      <c r="B6135">
        <v>-4.7611444999999999E-3</v>
      </c>
    </row>
    <row r="6136" spans="1:2" x14ac:dyDescent="0.35">
      <c r="A6136" t="s">
        <v>3</v>
      </c>
      <c r="B6136">
        <v>-7.9565020000000007E-3</v>
      </c>
    </row>
    <row r="6137" spans="1:2" x14ac:dyDescent="0.35">
      <c r="A6137" t="s">
        <v>3</v>
      </c>
      <c r="B6137">
        <v>-8.8548810000000002E-3</v>
      </c>
    </row>
    <row r="6138" spans="1:2" x14ac:dyDescent="0.35">
      <c r="A6138" t="s">
        <v>3</v>
      </c>
      <c r="B6138">
        <v>-1.7430461000000001E-3</v>
      </c>
    </row>
    <row r="6139" spans="1:2" x14ac:dyDescent="0.35">
      <c r="A6139" t="s">
        <v>3</v>
      </c>
      <c r="B6139">
        <v>1.7377079999999999E-3</v>
      </c>
    </row>
    <row r="6140" spans="1:2" x14ac:dyDescent="0.35">
      <c r="A6140" t="s">
        <v>3</v>
      </c>
      <c r="B6140">
        <v>-4.3202586999999999E-4</v>
      </c>
    </row>
    <row r="6141" spans="1:2" x14ac:dyDescent="0.35">
      <c r="A6141" t="s">
        <v>3</v>
      </c>
      <c r="B6141">
        <v>-1.8089198E-3</v>
      </c>
    </row>
    <row r="6142" spans="1:2" x14ac:dyDescent="0.35">
      <c r="A6142" t="s">
        <v>3</v>
      </c>
      <c r="B6142">
        <v>-6.542853E-4</v>
      </c>
    </row>
    <row r="6143" spans="1:2" x14ac:dyDescent="0.35">
      <c r="A6143" t="s">
        <v>3</v>
      </c>
      <c r="B6143">
        <v>-1.1407177999999999E-3</v>
      </c>
    </row>
    <row r="6144" spans="1:2" x14ac:dyDescent="0.35">
      <c r="A6144" t="s">
        <v>3</v>
      </c>
      <c r="B6144">
        <v>-3.7682874000000001E-3</v>
      </c>
    </row>
    <row r="6145" spans="1:2" x14ac:dyDescent="0.35">
      <c r="A6145" t="s">
        <v>3</v>
      </c>
      <c r="B6145">
        <v>-3.8766502000000002E-3</v>
      </c>
    </row>
    <row r="6146" spans="1:2" x14ac:dyDescent="0.35">
      <c r="A6146" t="s">
        <v>3</v>
      </c>
      <c r="B6146">
        <v>-6.9968555999999999E-3</v>
      </c>
    </row>
    <row r="6147" spans="1:2" x14ac:dyDescent="0.35">
      <c r="A6147" t="s">
        <v>3</v>
      </c>
      <c r="B6147">
        <v>-6.8740310000000001E-3</v>
      </c>
    </row>
    <row r="6148" spans="1:2" x14ac:dyDescent="0.35">
      <c r="A6148" t="s">
        <v>3</v>
      </c>
      <c r="B6148">
        <v>-1.9688872E-3</v>
      </c>
    </row>
    <row r="6149" spans="1:2" x14ac:dyDescent="0.35">
      <c r="A6149" t="s">
        <v>3</v>
      </c>
      <c r="B6149">
        <v>-5.9400900000000003E-3</v>
      </c>
    </row>
    <row r="6150" spans="1:2" x14ac:dyDescent="0.35">
      <c r="A6150" t="s">
        <v>3</v>
      </c>
      <c r="B6150">
        <v>2.3918818000000001E-3</v>
      </c>
    </row>
    <row r="6151" spans="1:2" x14ac:dyDescent="0.35">
      <c r="A6151" t="s">
        <v>3</v>
      </c>
      <c r="B6151">
        <v>-5.7060914000000001E-3</v>
      </c>
    </row>
    <row r="6152" spans="1:2" x14ac:dyDescent="0.35">
      <c r="A6152" t="s">
        <v>3</v>
      </c>
      <c r="B6152">
        <v>6.7402002999999999E-4</v>
      </c>
    </row>
    <row r="6153" spans="1:2" x14ac:dyDescent="0.35">
      <c r="A6153" t="s">
        <v>3</v>
      </c>
      <c r="B6153">
        <v>-4.79642E-3</v>
      </c>
    </row>
    <row r="6154" spans="1:2" x14ac:dyDescent="0.35">
      <c r="A6154" t="s">
        <v>3</v>
      </c>
      <c r="B6154">
        <v>-6.9545995999999999E-3</v>
      </c>
    </row>
    <row r="6155" spans="1:2" x14ac:dyDescent="0.35">
      <c r="A6155" t="s">
        <v>3</v>
      </c>
      <c r="B6155">
        <v>-1.369358E-3</v>
      </c>
    </row>
    <row r="6156" spans="1:2" x14ac:dyDescent="0.35">
      <c r="A6156" t="s">
        <v>3</v>
      </c>
      <c r="B6156">
        <v>-1.1055387999999999E-3</v>
      </c>
    </row>
    <row r="6157" spans="1:2" x14ac:dyDescent="0.35">
      <c r="A6157" t="s">
        <v>3</v>
      </c>
      <c r="B6157">
        <v>-6.5373360000000004E-3</v>
      </c>
    </row>
    <row r="6158" spans="1:2" x14ac:dyDescent="0.35">
      <c r="A6158" t="s">
        <v>3</v>
      </c>
      <c r="B6158">
        <v>-3.8898243000000002E-3</v>
      </c>
    </row>
    <row r="6159" spans="1:2" x14ac:dyDescent="0.35">
      <c r="A6159" t="s">
        <v>3</v>
      </c>
      <c r="B6159">
        <v>-1.1133380999999999E-2</v>
      </c>
    </row>
    <row r="6160" spans="1:2" x14ac:dyDescent="0.35">
      <c r="A6160" t="s">
        <v>3</v>
      </c>
      <c r="B6160">
        <v>-4.7465153000000003E-3</v>
      </c>
    </row>
    <row r="6161" spans="1:2" x14ac:dyDescent="0.35">
      <c r="A6161" t="s">
        <v>3</v>
      </c>
      <c r="B6161">
        <v>-5.3440286E-3</v>
      </c>
    </row>
    <row r="6162" spans="1:2" x14ac:dyDescent="0.35">
      <c r="A6162" t="s">
        <v>3</v>
      </c>
      <c r="B6162">
        <v>-4.0048445000000002E-3</v>
      </c>
    </row>
    <row r="6163" spans="1:2" x14ac:dyDescent="0.35">
      <c r="A6163" t="s">
        <v>3</v>
      </c>
      <c r="B6163">
        <v>-5.7960080000000001E-3</v>
      </c>
    </row>
    <row r="6164" spans="1:2" x14ac:dyDescent="0.35">
      <c r="A6164" t="s">
        <v>3</v>
      </c>
      <c r="B6164">
        <v>-3.5602210000000001E-3</v>
      </c>
    </row>
    <row r="6165" spans="1:2" x14ac:dyDescent="0.35">
      <c r="A6165" t="s">
        <v>3</v>
      </c>
      <c r="B6165">
        <v>2.2189993999999998E-3</v>
      </c>
    </row>
    <row r="6166" spans="1:2" x14ac:dyDescent="0.35">
      <c r="A6166" t="s">
        <v>3</v>
      </c>
      <c r="B6166">
        <v>-3.0163809999999998E-3</v>
      </c>
    </row>
    <row r="6167" spans="1:2" x14ac:dyDescent="0.35">
      <c r="A6167" t="s">
        <v>3</v>
      </c>
      <c r="B6167">
        <v>-7.536002E-3</v>
      </c>
    </row>
    <row r="6168" spans="1:2" x14ac:dyDescent="0.35">
      <c r="A6168" t="s">
        <v>3</v>
      </c>
      <c r="B6168">
        <v>-7.7858976999999998E-3</v>
      </c>
    </row>
    <row r="6169" spans="1:2" x14ac:dyDescent="0.35">
      <c r="A6169" t="s">
        <v>3</v>
      </c>
      <c r="B6169">
        <v>-7.4774083000000002E-3</v>
      </c>
    </row>
    <row r="6170" spans="1:2" x14ac:dyDescent="0.35">
      <c r="A6170" t="s">
        <v>3</v>
      </c>
      <c r="B6170">
        <v>-8.3942649999999997E-3</v>
      </c>
    </row>
    <row r="6171" spans="1:2" x14ac:dyDescent="0.35">
      <c r="A6171" t="s">
        <v>3</v>
      </c>
      <c r="B6171">
        <v>-5.2124466999999997E-3</v>
      </c>
    </row>
    <row r="6172" spans="1:2" x14ac:dyDescent="0.35">
      <c r="A6172" t="s">
        <v>3</v>
      </c>
      <c r="B6172">
        <v>1.8112839E-3</v>
      </c>
    </row>
    <row r="6173" spans="1:2" x14ac:dyDescent="0.35">
      <c r="A6173" t="s">
        <v>3</v>
      </c>
      <c r="B6173">
        <v>-8.1809510000000005E-3</v>
      </c>
    </row>
    <row r="6174" spans="1:2" x14ac:dyDescent="0.35">
      <c r="A6174" t="s">
        <v>3</v>
      </c>
      <c r="B6174">
        <v>-2.7535846000000001E-3</v>
      </c>
    </row>
    <row r="6175" spans="1:2" x14ac:dyDescent="0.35">
      <c r="A6175" t="s">
        <v>3</v>
      </c>
      <c r="B6175">
        <v>-2.9279719999999998E-4</v>
      </c>
    </row>
    <row r="6176" spans="1:2" x14ac:dyDescent="0.35">
      <c r="A6176" t="s">
        <v>3</v>
      </c>
      <c r="B6176">
        <v>-1.2228168000000001E-3</v>
      </c>
    </row>
    <row r="6177" spans="1:2" x14ac:dyDescent="0.35">
      <c r="A6177" t="s">
        <v>3</v>
      </c>
      <c r="B6177">
        <v>-2.4327708000000002E-3</v>
      </c>
    </row>
    <row r="6178" spans="1:2" x14ac:dyDescent="0.35">
      <c r="A6178" t="s">
        <v>3</v>
      </c>
      <c r="B6178">
        <v>-1.42399855E-2</v>
      </c>
    </row>
    <row r="6179" spans="1:2" x14ac:dyDescent="0.35">
      <c r="A6179" t="s">
        <v>3</v>
      </c>
      <c r="B6179">
        <v>-1.0633993E-2</v>
      </c>
    </row>
    <row r="6180" spans="1:2" x14ac:dyDescent="0.35">
      <c r="A6180" t="s">
        <v>3</v>
      </c>
      <c r="B6180">
        <v>-1.1674801E-2</v>
      </c>
    </row>
    <row r="6181" spans="1:2" x14ac:dyDescent="0.35">
      <c r="A6181" t="s">
        <v>3</v>
      </c>
      <c r="B6181">
        <v>-5.0945486999999998E-3</v>
      </c>
    </row>
    <row r="6182" spans="1:2" x14ac:dyDescent="0.35">
      <c r="A6182" t="s">
        <v>3</v>
      </c>
      <c r="B6182">
        <v>-3.5642372000000001E-3</v>
      </c>
    </row>
    <row r="6183" spans="1:2" x14ac:dyDescent="0.35">
      <c r="A6183" t="s">
        <v>3</v>
      </c>
      <c r="B6183">
        <v>-9.1271249999999998E-3</v>
      </c>
    </row>
    <row r="6184" spans="1:2" x14ac:dyDescent="0.35">
      <c r="A6184" t="s">
        <v>3</v>
      </c>
      <c r="B6184">
        <v>-8.5185569999999995E-3</v>
      </c>
    </row>
    <row r="6185" spans="1:2" x14ac:dyDescent="0.35">
      <c r="A6185" t="s">
        <v>3</v>
      </c>
      <c r="B6185">
        <v>-3.3480256999999999E-3</v>
      </c>
    </row>
    <row r="6186" spans="1:2" x14ac:dyDescent="0.35">
      <c r="A6186" t="s">
        <v>3</v>
      </c>
      <c r="B6186">
        <v>-1.0236904E-3</v>
      </c>
    </row>
    <row r="6187" spans="1:2" x14ac:dyDescent="0.35">
      <c r="A6187" t="s">
        <v>3</v>
      </c>
      <c r="B6187">
        <v>-6.7998766999999996E-3</v>
      </c>
    </row>
    <row r="6188" spans="1:2" x14ac:dyDescent="0.35">
      <c r="A6188" t="s">
        <v>3</v>
      </c>
      <c r="B6188">
        <v>-6.2136952999999997E-3</v>
      </c>
    </row>
    <row r="6189" spans="1:2" x14ac:dyDescent="0.35">
      <c r="A6189" t="s">
        <v>3</v>
      </c>
      <c r="B6189">
        <v>-2.9171659000000001E-3</v>
      </c>
    </row>
    <row r="6190" spans="1:2" x14ac:dyDescent="0.35">
      <c r="A6190" t="s">
        <v>3</v>
      </c>
      <c r="B6190">
        <v>-2.1297242E-3</v>
      </c>
    </row>
    <row r="6191" spans="1:2" x14ac:dyDescent="0.35">
      <c r="A6191" t="s">
        <v>3</v>
      </c>
      <c r="B6191">
        <v>-4.3754058E-4</v>
      </c>
    </row>
    <row r="6192" spans="1:2" x14ac:dyDescent="0.35">
      <c r="A6192" t="s">
        <v>3</v>
      </c>
      <c r="B6192">
        <v>3.1457960000000002E-3</v>
      </c>
    </row>
    <row r="6193" spans="1:2" x14ac:dyDescent="0.35">
      <c r="A6193" t="s">
        <v>3</v>
      </c>
      <c r="B6193">
        <v>-7.5094134000000003E-4</v>
      </c>
    </row>
    <row r="6194" spans="1:2" x14ac:dyDescent="0.35">
      <c r="A6194" t="s">
        <v>3</v>
      </c>
      <c r="B6194">
        <v>-9.0000150000000001E-3</v>
      </c>
    </row>
    <row r="6195" spans="1:2" x14ac:dyDescent="0.35">
      <c r="A6195" t="s">
        <v>3</v>
      </c>
      <c r="B6195">
        <v>-1.2137515499999999E-2</v>
      </c>
    </row>
    <row r="6196" spans="1:2" x14ac:dyDescent="0.35">
      <c r="A6196" t="s">
        <v>3</v>
      </c>
      <c r="B6196">
        <v>-1.1984263E-2</v>
      </c>
    </row>
    <row r="6197" spans="1:2" x14ac:dyDescent="0.35">
      <c r="A6197" t="s">
        <v>3</v>
      </c>
      <c r="B6197">
        <v>-4.3732279999999998E-3</v>
      </c>
    </row>
    <row r="6198" spans="1:2" x14ac:dyDescent="0.35">
      <c r="A6198" t="s">
        <v>3</v>
      </c>
      <c r="B6198">
        <v>-1.1633249E-2</v>
      </c>
    </row>
    <row r="6199" spans="1:2" x14ac:dyDescent="0.35">
      <c r="A6199" t="s">
        <v>3</v>
      </c>
      <c r="B6199">
        <v>-4.3708035000000001E-3</v>
      </c>
    </row>
    <row r="6200" spans="1:2" x14ac:dyDescent="0.35">
      <c r="A6200" t="s">
        <v>3</v>
      </c>
      <c r="B6200">
        <v>2.9541202999999999E-3</v>
      </c>
    </row>
    <row r="6201" spans="1:2" x14ac:dyDescent="0.35">
      <c r="A6201" t="s">
        <v>3</v>
      </c>
      <c r="B6201">
        <v>-6.9241207000000004E-3</v>
      </c>
    </row>
    <row r="6202" spans="1:2" x14ac:dyDescent="0.35">
      <c r="A6202" t="s">
        <v>3</v>
      </c>
      <c r="B6202">
        <v>-2.3154565000000002E-3</v>
      </c>
    </row>
    <row r="6203" spans="1:2" x14ac:dyDescent="0.35">
      <c r="A6203" t="s">
        <v>3</v>
      </c>
      <c r="B6203">
        <v>-4.0336110000000003E-3</v>
      </c>
    </row>
    <row r="6204" spans="1:2" x14ac:dyDescent="0.35">
      <c r="A6204" t="s">
        <v>3</v>
      </c>
      <c r="B6204">
        <v>-8.3300690000000007E-3</v>
      </c>
    </row>
    <row r="6205" spans="1:2" x14ac:dyDescent="0.35">
      <c r="A6205" t="s">
        <v>3</v>
      </c>
      <c r="B6205">
        <v>-3.3621100000000002E-3</v>
      </c>
    </row>
    <row r="6206" spans="1:2" x14ac:dyDescent="0.35">
      <c r="A6206" t="s">
        <v>3</v>
      </c>
      <c r="B6206">
        <v>-1.2674667000000001E-2</v>
      </c>
    </row>
    <row r="6207" spans="1:2" x14ac:dyDescent="0.35">
      <c r="A6207" t="s">
        <v>3</v>
      </c>
      <c r="B6207">
        <v>-5.3651584000000002E-3</v>
      </c>
    </row>
    <row r="6208" spans="1:2" x14ac:dyDescent="0.35">
      <c r="A6208" t="s">
        <v>3</v>
      </c>
      <c r="B6208">
        <v>-2.8166876000000002E-3</v>
      </c>
    </row>
    <row r="6209" spans="1:2" x14ac:dyDescent="0.35">
      <c r="A6209" t="s">
        <v>3</v>
      </c>
      <c r="B6209">
        <v>-2.5206017000000002E-3</v>
      </c>
    </row>
    <row r="6210" spans="1:2" x14ac:dyDescent="0.35">
      <c r="A6210" t="s">
        <v>3</v>
      </c>
      <c r="B6210">
        <v>-1.4762109E-3</v>
      </c>
    </row>
    <row r="6211" spans="1:2" x14ac:dyDescent="0.35">
      <c r="A6211" t="s">
        <v>3</v>
      </c>
      <c r="B6211">
        <v>-4.1362550000000001E-3</v>
      </c>
    </row>
    <row r="6212" spans="1:2" x14ac:dyDescent="0.35">
      <c r="A6212" t="s">
        <v>3</v>
      </c>
      <c r="B6212">
        <v>4.601222E-4</v>
      </c>
    </row>
    <row r="6213" spans="1:2" x14ac:dyDescent="0.35">
      <c r="A6213" t="s">
        <v>3</v>
      </c>
      <c r="B6213">
        <v>-5.3568594000000004E-3</v>
      </c>
    </row>
    <row r="6214" spans="1:2" x14ac:dyDescent="0.35">
      <c r="A6214" t="s">
        <v>3</v>
      </c>
      <c r="B6214">
        <v>-4.2394794999999997E-3</v>
      </c>
    </row>
    <row r="6215" spans="1:2" x14ac:dyDescent="0.35">
      <c r="A6215" t="s">
        <v>3</v>
      </c>
      <c r="B6215">
        <v>-4.8188079999999999E-3</v>
      </c>
    </row>
    <row r="6216" spans="1:2" x14ac:dyDescent="0.35">
      <c r="A6216" t="s">
        <v>3</v>
      </c>
      <c r="B6216">
        <v>-3.7176926000000001E-3</v>
      </c>
    </row>
    <row r="6217" spans="1:2" x14ac:dyDescent="0.35">
      <c r="A6217" t="s">
        <v>3</v>
      </c>
      <c r="B6217">
        <v>1.9615048E-3</v>
      </c>
    </row>
    <row r="6218" spans="1:2" x14ac:dyDescent="0.35">
      <c r="A6218" t="s">
        <v>3</v>
      </c>
      <c r="B6218">
        <v>2.9332777E-3</v>
      </c>
    </row>
    <row r="6219" spans="1:2" x14ac:dyDescent="0.35">
      <c r="A6219" t="s">
        <v>3</v>
      </c>
      <c r="B6219">
        <v>-7.1957143999999999E-3</v>
      </c>
    </row>
    <row r="6220" spans="1:2" x14ac:dyDescent="0.35">
      <c r="A6220" t="s">
        <v>3</v>
      </c>
      <c r="B6220">
        <v>-2.7886447000000001E-3</v>
      </c>
    </row>
    <row r="6221" spans="1:2" x14ac:dyDescent="0.35">
      <c r="A6221" t="s">
        <v>3</v>
      </c>
      <c r="B6221">
        <v>2.021634E-3</v>
      </c>
    </row>
    <row r="6222" spans="1:2" x14ac:dyDescent="0.35">
      <c r="A6222" t="s">
        <v>3</v>
      </c>
      <c r="B6222">
        <v>-4.0590684E-3</v>
      </c>
    </row>
    <row r="6223" spans="1:2" x14ac:dyDescent="0.35">
      <c r="A6223" t="s">
        <v>3</v>
      </c>
      <c r="B6223">
        <v>9.0591170000000002E-3</v>
      </c>
    </row>
    <row r="6224" spans="1:2" x14ac:dyDescent="0.35">
      <c r="A6224" t="s">
        <v>3</v>
      </c>
      <c r="B6224">
        <v>-1.152595E-3</v>
      </c>
    </row>
    <row r="6225" spans="1:2" x14ac:dyDescent="0.35">
      <c r="A6225" t="s">
        <v>3</v>
      </c>
      <c r="B6225">
        <v>-1.1434130000000001E-2</v>
      </c>
    </row>
    <row r="6226" spans="1:2" x14ac:dyDescent="0.35">
      <c r="A6226" t="s">
        <v>3</v>
      </c>
      <c r="B6226">
        <v>-8.7817386000000003E-4</v>
      </c>
    </row>
    <row r="6227" spans="1:2" x14ac:dyDescent="0.35">
      <c r="A6227" t="s">
        <v>3</v>
      </c>
      <c r="B6227">
        <v>-9.2333929999999995E-3</v>
      </c>
    </row>
    <row r="6228" spans="1:2" x14ac:dyDescent="0.35">
      <c r="A6228" t="s">
        <v>3</v>
      </c>
      <c r="B6228">
        <v>-7.6562497000000002E-3</v>
      </c>
    </row>
    <row r="6229" spans="1:2" x14ac:dyDescent="0.35">
      <c r="A6229" t="s">
        <v>3</v>
      </c>
      <c r="B6229">
        <v>-4.5892004999999996E-3</v>
      </c>
    </row>
    <row r="6230" spans="1:2" x14ac:dyDescent="0.35">
      <c r="A6230" t="s">
        <v>3</v>
      </c>
      <c r="B6230">
        <v>-1.9421553E-3</v>
      </c>
    </row>
    <row r="6231" spans="1:2" x14ac:dyDescent="0.35">
      <c r="A6231" t="s">
        <v>3</v>
      </c>
      <c r="B6231">
        <v>-5.002388E-3</v>
      </c>
    </row>
    <row r="6232" spans="1:2" x14ac:dyDescent="0.35">
      <c r="A6232" t="s">
        <v>3</v>
      </c>
      <c r="B6232">
        <v>2.0477608999999999E-3</v>
      </c>
    </row>
    <row r="6233" spans="1:2" x14ac:dyDescent="0.35">
      <c r="A6233" t="s">
        <v>3</v>
      </c>
      <c r="B6233">
        <v>-3.6898703999999999E-4</v>
      </c>
    </row>
    <row r="6234" spans="1:2" x14ac:dyDescent="0.35">
      <c r="A6234" t="s">
        <v>3</v>
      </c>
      <c r="B6234">
        <v>6.9358279999999998E-3</v>
      </c>
    </row>
    <row r="6235" spans="1:2" x14ac:dyDescent="0.35">
      <c r="A6235" t="s">
        <v>3</v>
      </c>
      <c r="B6235">
        <v>-4.2671463E-3</v>
      </c>
    </row>
    <row r="6236" spans="1:2" x14ac:dyDescent="0.35">
      <c r="A6236" t="s">
        <v>3</v>
      </c>
      <c r="B6236">
        <v>2.1759205999999998E-3</v>
      </c>
    </row>
    <row r="6237" spans="1:2" x14ac:dyDescent="0.35">
      <c r="A6237" t="s">
        <v>3</v>
      </c>
      <c r="B6237">
        <v>-3.2839271999999999E-4</v>
      </c>
    </row>
    <row r="6238" spans="1:2" x14ac:dyDescent="0.35">
      <c r="A6238" t="s">
        <v>3</v>
      </c>
      <c r="B6238">
        <v>-5.0514004999999999E-3</v>
      </c>
    </row>
    <row r="6239" spans="1:2" x14ac:dyDescent="0.35">
      <c r="A6239" t="s">
        <v>3</v>
      </c>
      <c r="B6239">
        <v>1.4019677999999999E-3</v>
      </c>
    </row>
    <row r="6240" spans="1:2" x14ac:dyDescent="0.35">
      <c r="A6240" t="s">
        <v>3</v>
      </c>
      <c r="B6240">
        <v>-1.1856279E-3</v>
      </c>
    </row>
    <row r="6241" spans="1:2" x14ac:dyDescent="0.35">
      <c r="A6241" t="s">
        <v>3</v>
      </c>
      <c r="B6241">
        <v>-2.8484809999999999E-3</v>
      </c>
    </row>
    <row r="6242" spans="1:2" x14ac:dyDescent="0.35">
      <c r="A6242" t="s">
        <v>3</v>
      </c>
      <c r="B6242">
        <v>-8.8485260000000007E-3</v>
      </c>
    </row>
    <row r="6243" spans="1:2" x14ac:dyDescent="0.35">
      <c r="A6243" t="s">
        <v>3</v>
      </c>
      <c r="B6243">
        <v>-3.3122440000000002E-3</v>
      </c>
    </row>
    <row r="6244" spans="1:2" x14ac:dyDescent="0.35">
      <c r="A6244" t="s">
        <v>3</v>
      </c>
      <c r="B6244">
        <v>-4.7891647999999997E-3</v>
      </c>
    </row>
    <row r="6245" spans="1:2" x14ac:dyDescent="0.35">
      <c r="A6245" t="s">
        <v>3</v>
      </c>
      <c r="B6245">
        <v>-6.2519574000000002E-4</v>
      </c>
    </row>
    <row r="6246" spans="1:2" x14ac:dyDescent="0.35">
      <c r="A6246" t="s">
        <v>3</v>
      </c>
      <c r="B6246">
        <v>-5.2704475999999995E-4</v>
      </c>
    </row>
    <row r="6247" spans="1:2" x14ac:dyDescent="0.35">
      <c r="A6247" t="s">
        <v>3</v>
      </c>
      <c r="B6247">
        <v>-8.5103850000000005E-3</v>
      </c>
    </row>
    <row r="6248" spans="1:2" x14ac:dyDescent="0.35">
      <c r="A6248" t="s">
        <v>3</v>
      </c>
      <c r="B6248">
        <v>5.9756367000000001E-3</v>
      </c>
    </row>
    <row r="6249" spans="1:2" x14ac:dyDescent="0.35">
      <c r="A6249" t="s">
        <v>3</v>
      </c>
      <c r="B6249">
        <v>-3.7035879999999998E-3</v>
      </c>
    </row>
    <row r="6250" spans="1:2" x14ac:dyDescent="0.35">
      <c r="A6250" t="s">
        <v>3</v>
      </c>
      <c r="B6250">
        <v>2.3702122000000001E-3</v>
      </c>
    </row>
    <row r="6251" spans="1:2" x14ac:dyDescent="0.35">
      <c r="A6251" t="s">
        <v>3</v>
      </c>
      <c r="B6251">
        <v>-7.9678909999999995E-3</v>
      </c>
    </row>
    <row r="6252" spans="1:2" x14ac:dyDescent="0.35">
      <c r="A6252" t="s">
        <v>3</v>
      </c>
      <c r="B6252">
        <v>4.3769674E-3</v>
      </c>
    </row>
    <row r="6253" spans="1:2" x14ac:dyDescent="0.35">
      <c r="A6253" t="s">
        <v>3</v>
      </c>
      <c r="B6253">
        <v>-6.0220819999999998E-3</v>
      </c>
    </row>
    <row r="6254" spans="1:2" x14ac:dyDescent="0.35">
      <c r="A6254" t="s">
        <v>3</v>
      </c>
      <c r="B6254">
        <v>-3.5083712999999998E-3</v>
      </c>
    </row>
    <row r="6255" spans="1:2" x14ac:dyDescent="0.35">
      <c r="A6255" t="s">
        <v>3</v>
      </c>
      <c r="B6255">
        <v>7.3104384E-3</v>
      </c>
    </row>
    <row r="6256" spans="1:2" x14ac:dyDescent="0.35">
      <c r="A6256" t="s">
        <v>3</v>
      </c>
      <c r="B6256">
        <v>-1.0421415999999999E-2</v>
      </c>
    </row>
    <row r="6257" spans="1:2" x14ac:dyDescent="0.35">
      <c r="A6257" t="s">
        <v>3</v>
      </c>
      <c r="B6257">
        <v>1.9237292E-3</v>
      </c>
    </row>
    <row r="6258" spans="1:2" x14ac:dyDescent="0.35">
      <c r="A6258" t="s">
        <v>3</v>
      </c>
      <c r="B6258">
        <v>-3.9476570000000002E-3</v>
      </c>
    </row>
    <row r="6259" spans="1:2" x14ac:dyDescent="0.35">
      <c r="A6259" t="s">
        <v>3</v>
      </c>
      <c r="B6259">
        <v>-1.3295924E-3</v>
      </c>
    </row>
    <row r="6260" spans="1:2" x14ac:dyDescent="0.35">
      <c r="A6260" t="s">
        <v>3</v>
      </c>
      <c r="B6260">
        <v>-5.9015079999999998E-3</v>
      </c>
    </row>
    <row r="6261" spans="1:2" x14ac:dyDescent="0.35">
      <c r="A6261" t="s">
        <v>3</v>
      </c>
      <c r="B6261">
        <v>-2.9900387999999998E-3</v>
      </c>
    </row>
    <row r="6262" spans="1:2" x14ac:dyDescent="0.35">
      <c r="A6262" t="s">
        <v>3</v>
      </c>
      <c r="B6262">
        <v>-4.8647322999999998E-3</v>
      </c>
    </row>
    <row r="6263" spans="1:2" x14ac:dyDescent="0.35">
      <c r="A6263" t="s">
        <v>3</v>
      </c>
      <c r="B6263">
        <v>-3.417642E-4</v>
      </c>
    </row>
    <row r="6264" spans="1:2" x14ac:dyDescent="0.35">
      <c r="A6264" t="s">
        <v>3</v>
      </c>
      <c r="B6264">
        <v>6.9754454000000004E-4</v>
      </c>
    </row>
    <row r="6265" spans="1:2" x14ac:dyDescent="0.35">
      <c r="A6265" t="s">
        <v>3</v>
      </c>
      <c r="B6265">
        <v>-4.2699124E-3</v>
      </c>
    </row>
    <row r="6266" spans="1:2" x14ac:dyDescent="0.35">
      <c r="A6266" t="s">
        <v>3</v>
      </c>
      <c r="B6266">
        <v>-4.1980767E-3</v>
      </c>
    </row>
    <row r="6267" spans="1:2" x14ac:dyDescent="0.35">
      <c r="A6267" t="s">
        <v>3</v>
      </c>
      <c r="B6267">
        <v>-6.7344982999999999E-3</v>
      </c>
    </row>
    <row r="6268" spans="1:2" x14ac:dyDescent="0.35">
      <c r="A6268" t="s">
        <v>3</v>
      </c>
      <c r="B6268">
        <v>-4.6812295000000001E-4</v>
      </c>
    </row>
    <row r="6269" spans="1:2" x14ac:dyDescent="0.35">
      <c r="A6269" t="s">
        <v>3</v>
      </c>
      <c r="B6269">
        <v>-7.1916250000000003E-4</v>
      </c>
    </row>
    <row r="6270" spans="1:2" x14ac:dyDescent="0.35">
      <c r="A6270" t="s">
        <v>3</v>
      </c>
      <c r="B6270">
        <v>5.9037689999999997E-3</v>
      </c>
    </row>
    <row r="6271" spans="1:2" x14ac:dyDescent="0.35">
      <c r="A6271" t="s">
        <v>3</v>
      </c>
      <c r="B6271">
        <v>-5.7534680000000003E-3</v>
      </c>
    </row>
    <row r="6272" spans="1:2" x14ac:dyDescent="0.35">
      <c r="A6272" t="s">
        <v>3</v>
      </c>
      <c r="B6272">
        <v>-2.94167E-3</v>
      </c>
    </row>
    <row r="6273" spans="1:2" x14ac:dyDescent="0.35">
      <c r="A6273" t="s">
        <v>3</v>
      </c>
      <c r="B6273">
        <v>-4.5498973000000003E-3</v>
      </c>
    </row>
    <row r="6274" spans="1:2" x14ac:dyDescent="0.35">
      <c r="A6274" t="s">
        <v>3</v>
      </c>
      <c r="B6274">
        <v>-9.7652599999999996E-3</v>
      </c>
    </row>
    <row r="6275" spans="1:2" x14ac:dyDescent="0.35">
      <c r="A6275" t="s">
        <v>3</v>
      </c>
      <c r="B6275">
        <v>7.4306375000000001E-4</v>
      </c>
    </row>
    <row r="6276" spans="1:2" x14ac:dyDescent="0.35">
      <c r="A6276" t="s">
        <v>3</v>
      </c>
      <c r="B6276">
        <v>-3.9451117999999997E-3</v>
      </c>
    </row>
    <row r="6277" spans="1:2" x14ac:dyDescent="0.35">
      <c r="A6277" t="s">
        <v>3</v>
      </c>
      <c r="B6277">
        <v>-8.6585140000000008E-3</v>
      </c>
    </row>
    <row r="6278" spans="1:2" x14ac:dyDescent="0.35">
      <c r="A6278" t="s">
        <v>3</v>
      </c>
      <c r="B6278">
        <v>-4.1087911999999997E-3</v>
      </c>
    </row>
    <row r="6279" spans="1:2" x14ac:dyDescent="0.35">
      <c r="A6279" t="s">
        <v>3</v>
      </c>
      <c r="B6279">
        <v>-1.9492218E-3</v>
      </c>
    </row>
    <row r="6280" spans="1:2" x14ac:dyDescent="0.35">
      <c r="A6280" t="s">
        <v>3</v>
      </c>
      <c r="B6280">
        <v>2.2144691999999998E-3</v>
      </c>
    </row>
    <row r="6281" spans="1:2" x14ac:dyDescent="0.35">
      <c r="A6281" t="s">
        <v>3</v>
      </c>
      <c r="B6281">
        <v>-2.2611799999999998E-3</v>
      </c>
    </row>
    <row r="6282" spans="1:2" x14ac:dyDescent="0.35">
      <c r="A6282" t="s">
        <v>3</v>
      </c>
      <c r="B6282">
        <v>-2.4862009999999999E-3</v>
      </c>
    </row>
    <row r="6283" spans="1:2" x14ac:dyDescent="0.35">
      <c r="A6283" t="s">
        <v>3</v>
      </c>
      <c r="B6283">
        <v>-4.8238059999999999E-3</v>
      </c>
    </row>
    <row r="6284" spans="1:2" x14ac:dyDescent="0.35">
      <c r="A6284" t="s">
        <v>3</v>
      </c>
      <c r="B6284">
        <v>-7.6310739999999998E-3</v>
      </c>
    </row>
    <row r="6285" spans="1:2" x14ac:dyDescent="0.35">
      <c r="A6285" t="s">
        <v>3</v>
      </c>
      <c r="B6285">
        <v>-1.1048715000000001E-3</v>
      </c>
    </row>
    <row r="6286" spans="1:2" x14ac:dyDescent="0.35">
      <c r="A6286" t="s">
        <v>3</v>
      </c>
      <c r="B6286">
        <v>-6.1935265999999998E-3</v>
      </c>
    </row>
    <row r="6287" spans="1:2" x14ac:dyDescent="0.35">
      <c r="A6287" t="s">
        <v>3</v>
      </c>
      <c r="B6287">
        <v>7.0789232999999997E-3</v>
      </c>
    </row>
    <row r="6288" spans="1:2" x14ac:dyDescent="0.35">
      <c r="A6288" t="s">
        <v>3</v>
      </c>
      <c r="B6288">
        <v>-4.4681514000000002E-3</v>
      </c>
    </row>
    <row r="6289" spans="1:2" x14ac:dyDescent="0.35">
      <c r="A6289" t="s">
        <v>3</v>
      </c>
      <c r="B6289">
        <v>-1.3753817E-2</v>
      </c>
    </row>
    <row r="6290" spans="1:2" x14ac:dyDescent="0.35">
      <c r="A6290" t="s">
        <v>3</v>
      </c>
      <c r="B6290">
        <v>7.745783E-3</v>
      </c>
    </row>
    <row r="6291" spans="1:2" x14ac:dyDescent="0.35">
      <c r="A6291" t="s">
        <v>3</v>
      </c>
      <c r="B6291">
        <v>-5.1927715999999999E-3</v>
      </c>
    </row>
    <row r="6292" spans="1:2" x14ac:dyDescent="0.35">
      <c r="A6292" t="s">
        <v>3</v>
      </c>
      <c r="B6292">
        <v>4.1431612999999999E-4</v>
      </c>
    </row>
    <row r="6293" spans="1:2" x14ac:dyDescent="0.35">
      <c r="A6293" t="s">
        <v>3</v>
      </c>
      <c r="B6293">
        <v>-3.0342633999999999E-3</v>
      </c>
    </row>
    <row r="6294" spans="1:2" x14ac:dyDescent="0.35">
      <c r="A6294" t="s">
        <v>3</v>
      </c>
      <c r="B6294">
        <v>4.1431612999999999E-4</v>
      </c>
    </row>
    <row r="6295" spans="1:2" x14ac:dyDescent="0.35">
      <c r="A6295" t="s">
        <v>3</v>
      </c>
      <c r="B6295">
        <v>1.336582E-3</v>
      </c>
    </row>
    <row r="6296" spans="1:2" x14ac:dyDescent="0.35">
      <c r="A6296" t="s">
        <v>3</v>
      </c>
      <c r="B6296">
        <v>-3.5610094000000001E-3</v>
      </c>
    </row>
    <row r="6297" spans="1:2" x14ac:dyDescent="0.35">
      <c r="A6297" t="s">
        <v>3</v>
      </c>
      <c r="B6297">
        <v>-7.4775479999999997E-3</v>
      </c>
    </row>
    <row r="6298" spans="1:2" x14ac:dyDescent="0.35">
      <c r="A6298" t="s">
        <v>3</v>
      </c>
      <c r="B6298">
        <v>-3.2924441999999999E-3</v>
      </c>
    </row>
    <row r="6299" spans="1:2" x14ac:dyDescent="0.35">
      <c r="A6299" t="s">
        <v>3</v>
      </c>
      <c r="B6299">
        <v>-3.9984449999999998E-3</v>
      </c>
    </row>
    <row r="6300" spans="1:2" x14ac:dyDescent="0.35">
      <c r="A6300" t="s">
        <v>3</v>
      </c>
      <c r="B6300">
        <v>-3.9168982999999999E-3</v>
      </c>
    </row>
    <row r="6301" spans="1:2" x14ac:dyDescent="0.35">
      <c r="A6301" t="s">
        <v>3</v>
      </c>
      <c r="B6301">
        <v>-3.7873550000000001E-3</v>
      </c>
    </row>
    <row r="6302" spans="1:2" x14ac:dyDescent="0.35">
      <c r="A6302" t="s">
        <v>3</v>
      </c>
      <c r="B6302">
        <v>2.0007568000000001E-3</v>
      </c>
    </row>
    <row r="6303" spans="1:2" x14ac:dyDescent="0.35">
      <c r="A6303" t="s">
        <v>3</v>
      </c>
      <c r="B6303">
        <v>2.670136E-3</v>
      </c>
    </row>
    <row r="6304" spans="1:2" x14ac:dyDescent="0.35">
      <c r="A6304" t="s">
        <v>3</v>
      </c>
      <c r="B6304">
        <v>-1.0480075E-2</v>
      </c>
    </row>
    <row r="6305" spans="1:2" x14ac:dyDescent="0.35">
      <c r="A6305" t="s">
        <v>3</v>
      </c>
      <c r="B6305">
        <v>-7.3592809999999996E-3</v>
      </c>
    </row>
    <row r="6306" spans="1:2" x14ac:dyDescent="0.35">
      <c r="A6306" t="s">
        <v>3</v>
      </c>
      <c r="B6306">
        <v>-5.8002705000000003E-3</v>
      </c>
    </row>
    <row r="6307" spans="1:2" x14ac:dyDescent="0.35">
      <c r="A6307" t="s">
        <v>3</v>
      </c>
      <c r="B6307">
        <v>8.476639E-4</v>
      </c>
    </row>
    <row r="6308" spans="1:2" x14ac:dyDescent="0.35">
      <c r="A6308" t="s">
        <v>3</v>
      </c>
      <c r="B6308">
        <v>-1.6341064000000001E-3</v>
      </c>
    </row>
    <row r="6309" spans="1:2" x14ac:dyDescent="0.35">
      <c r="A6309" t="s">
        <v>3</v>
      </c>
      <c r="B6309">
        <v>-8.1817433000000005E-4</v>
      </c>
    </row>
    <row r="6310" spans="1:2" x14ac:dyDescent="0.35">
      <c r="A6310" t="s">
        <v>3</v>
      </c>
      <c r="B6310">
        <v>-1.0718988E-3</v>
      </c>
    </row>
    <row r="6311" spans="1:2" x14ac:dyDescent="0.35">
      <c r="A6311" t="s">
        <v>3</v>
      </c>
      <c r="B6311">
        <v>-6.418913E-3</v>
      </c>
    </row>
    <row r="6312" spans="1:2" x14ac:dyDescent="0.35">
      <c r="A6312" t="s">
        <v>3</v>
      </c>
      <c r="B6312">
        <v>-4.4570872999999999E-3</v>
      </c>
    </row>
    <row r="6313" spans="1:2" x14ac:dyDescent="0.35">
      <c r="A6313" t="s">
        <v>3</v>
      </c>
      <c r="B6313">
        <v>-4.6143796999999999E-3</v>
      </c>
    </row>
    <row r="6314" spans="1:2" x14ac:dyDescent="0.35">
      <c r="A6314" t="s">
        <v>3</v>
      </c>
      <c r="B6314">
        <v>-7.8233580000000007E-3</v>
      </c>
    </row>
    <row r="6315" spans="1:2" x14ac:dyDescent="0.35">
      <c r="A6315" t="s">
        <v>3</v>
      </c>
      <c r="B6315">
        <v>3.4198611999999998E-3</v>
      </c>
    </row>
    <row r="6316" spans="1:2" x14ac:dyDescent="0.35">
      <c r="A6316" t="s">
        <v>3</v>
      </c>
      <c r="B6316">
        <v>1.9773735999999999E-4</v>
      </c>
    </row>
    <row r="6317" spans="1:2" x14ac:dyDescent="0.35">
      <c r="A6317" t="s">
        <v>3</v>
      </c>
      <c r="B6317">
        <v>6.1083270000000002E-3</v>
      </c>
    </row>
    <row r="6318" spans="1:2" x14ac:dyDescent="0.35">
      <c r="A6318" t="s">
        <v>3</v>
      </c>
      <c r="B6318">
        <v>-1.8899565000000001E-3</v>
      </c>
    </row>
    <row r="6319" spans="1:2" x14ac:dyDescent="0.35">
      <c r="A6319" t="s">
        <v>3</v>
      </c>
      <c r="B6319">
        <v>-2.9425505000000001E-3</v>
      </c>
    </row>
    <row r="6320" spans="1:2" x14ac:dyDescent="0.35">
      <c r="A6320" t="s">
        <v>3</v>
      </c>
      <c r="B6320">
        <v>-2.3049124999999998E-3</v>
      </c>
    </row>
    <row r="6321" spans="1:2" x14ac:dyDescent="0.35">
      <c r="A6321" t="s">
        <v>3</v>
      </c>
      <c r="B6321">
        <v>1.7908929E-3</v>
      </c>
    </row>
    <row r="6322" spans="1:2" x14ac:dyDescent="0.35">
      <c r="A6322" t="s">
        <v>3</v>
      </c>
      <c r="B6322">
        <v>-1.4321480000000001E-3</v>
      </c>
    </row>
    <row r="6323" spans="1:2" x14ac:dyDescent="0.35">
      <c r="A6323" t="s">
        <v>3</v>
      </c>
      <c r="B6323">
        <v>-3.2164466000000002E-3</v>
      </c>
    </row>
    <row r="6324" spans="1:2" x14ac:dyDescent="0.35">
      <c r="A6324" t="s">
        <v>3</v>
      </c>
      <c r="B6324">
        <v>-6.5177580000000002E-3</v>
      </c>
    </row>
    <row r="6325" spans="1:2" x14ac:dyDescent="0.35">
      <c r="A6325" t="s">
        <v>3</v>
      </c>
      <c r="B6325">
        <v>-6.8555144000000002E-3</v>
      </c>
    </row>
    <row r="6326" spans="1:2" x14ac:dyDescent="0.35">
      <c r="A6326" t="s">
        <v>3</v>
      </c>
      <c r="B6326">
        <v>1.6914622E-4</v>
      </c>
    </row>
    <row r="6327" spans="1:2" x14ac:dyDescent="0.35">
      <c r="A6327" t="s">
        <v>3</v>
      </c>
      <c r="B6327">
        <v>-6.8638203999999998E-3</v>
      </c>
    </row>
    <row r="6328" spans="1:2" x14ac:dyDescent="0.35">
      <c r="A6328" t="s">
        <v>3</v>
      </c>
      <c r="B6328">
        <v>-1.2520890000000001E-3</v>
      </c>
    </row>
    <row r="6329" spans="1:2" x14ac:dyDescent="0.35">
      <c r="A6329" t="s">
        <v>3</v>
      </c>
      <c r="B6329">
        <v>-2.5280735000000002E-3</v>
      </c>
    </row>
    <row r="6330" spans="1:2" x14ac:dyDescent="0.35">
      <c r="A6330" t="s">
        <v>3</v>
      </c>
      <c r="B6330">
        <v>-2.6930195999999998E-3</v>
      </c>
    </row>
    <row r="6331" spans="1:2" x14ac:dyDescent="0.35">
      <c r="A6331" t="s">
        <v>3</v>
      </c>
      <c r="B6331">
        <v>-4.8925310000000003E-3</v>
      </c>
    </row>
    <row r="6332" spans="1:2" x14ac:dyDescent="0.35">
      <c r="A6332" t="s">
        <v>3</v>
      </c>
      <c r="B6332">
        <v>-8.684586E-4</v>
      </c>
    </row>
    <row r="6333" spans="1:2" x14ac:dyDescent="0.35">
      <c r="A6333" t="s">
        <v>3</v>
      </c>
      <c r="B6333">
        <v>-1.4741616000000001E-3</v>
      </c>
    </row>
    <row r="6334" spans="1:2" x14ac:dyDescent="0.35">
      <c r="A6334" t="s">
        <v>3</v>
      </c>
      <c r="B6334">
        <v>-1.9609744E-3</v>
      </c>
    </row>
    <row r="6335" spans="1:2" x14ac:dyDescent="0.35">
      <c r="A6335" t="s">
        <v>3</v>
      </c>
      <c r="B6335">
        <v>-9.1340169999999995E-3</v>
      </c>
    </row>
    <row r="6336" spans="1:2" x14ac:dyDescent="0.35">
      <c r="A6336" t="s">
        <v>3</v>
      </c>
      <c r="B6336">
        <v>-9.4733190000000002E-4</v>
      </c>
    </row>
    <row r="6337" spans="1:2" x14ac:dyDescent="0.35">
      <c r="A6337" t="s">
        <v>3</v>
      </c>
      <c r="B6337">
        <v>8.1197737000000001E-4</v>
      </c>
    </row>
    <row r="6338" spans="1:2" x14ac:dyDescent="0.35">
      <c r="A6338" t="s">
        <v>3</v>
      </c>
      <c r="B6338">
        <v>-2.3891842E-3</v>
      </c>
    </row>
    <row r="6339" spans="1:2" x14ac:dyDescent="0.35">
      <c r="A6339" t="s">
        <v>3</v>
      </c>
      <c r="B6339">
        <v>-4.4133649999999998E-3</v>
      </c>
    </row>
    <row r="6340" spans="1:2" x14ac:dyDescent="0.35">
      <c r="A6340" t="s">
        <v>3</v>
      </c>
      <c r="B6340">
        <v>-3.2727736999999999E-3</v>
      </c>
    </row>
    <row r="6341" spans="1:2" x14ac:dyDescent="0.35">
      <c r="A6341" t="s">
        <v>3</v>
      </c>
      <c r="B6341">
        <v>4.237996E-3</v>
      </c>
    </row>
    <row r="6342" spans="1:2" x14ac:dyDescent="0.35">
      <c r="A6342" t="s">
        <v>3</v>
      </c>
      <c r="B6342">
        <v>-3.4938091000000001E-3</v>
      </c>
    </row>
    <row r="6343" spans="1:2" x14ac:dyDescent="0.35">
      <c r="A6343" t="s">
        <v>3</v>
      </c>
      <c r="B6343">
        <v>-5.6151380000000004E-3</v>
      </c>
    </row>
    <row r="6344" spans="1:2" x14ac:dyDescent="0.35">
      <c r="A6344" t="s">
        <v>3</v>
      </c>
      <c r="B6344">
        <v>3.5974963E-3</v>
      </c>
    </row>
    <row r="6345" spans="1:2" x14ac:dyDescent="0.35">
      <c r="A6345" t="s">
        <v>3</v>
      </c>
      <c r="B6345">
        <v>4.2458410000000002E-3</v>
      </c>
    </row>
    <row r="6346" spans="1:2" x14ac:dyDescent="0.35">
      <c r="A6346" t="s">
        <v>3</v>
      </c>
      <c r="B6346">
        <v>-1.1377637E-3</v>
      </c>
    </row>
    <row r="6347" spans="1:2" x14ac:dyDescent="0.35">
      <c r="A6347" t="s">
        <v>3</v>
      </c>
      <c r="B6347">
        <v>-8.394426E-3</v>
      </c>
    </row>
    <row r="6348" spans="1:2" x14ac:dyDescent="0.35">
      <c r="A6348" t="s">
        <v>3</v>
      </c>
      <c r="B6348">
        <v>-2.5258175999999999E-3</v>
      </c>
    </row>
    <row r="6349" spans="1:2" x14ac:dyDescent="0.35">
      <c r="A6349" t="s">
        <v>3</v>
      </c>
      <c r="B6349">
        <v>-1.8949512E-3</v>
      </c>
    </row>
    <row r="6350" spans="1:2" x14ac:dyDescent="0.35">
      <c r="A6350" t="s">
        <v>3</v>
      </c>
      <c r="B6350">
        <v>-7.1974609999999998E-4</v>
      </c>
    </row>
    <row r="6351" spans="1:2" x14ac:dyDescent="0.35">
      <c r="A6351" t="s">
        <v>3</v>
      </c>
      <c r="B6351">
        <v>-5.8505010000000001E-3</v>
      </c>
    </row>
    <row r="6352" spans="1:2" x14ac:dyDescent="0.35">
      <c r="A6352" t="s">
        <v>3</v>
      </c>
      <c r="B6352">
        <v>-1.4674282000000001E-3</v>
      </c>
    </row>
    <row r="6353" spans="1:2" x14ac:dyDescent="0.35">
      <c r="A6353" t="s">
        <v>3</v>
      </c>
      <c r="B6353">
        <v>-2.1744566000000002E-3</v>
      </c>
    </row>
    <row r="6354" spans="1:2" x14ac:dyDescent="0.35">
      <c r="A6354" t="s">
        <v>3</v>
      </c>
      <c r="B6354">
        <v>-6.8986949999999998E-3</v>
      </c>
    </row>
    <row r="6355" spans="1:2" x14ac:dyDescent="0.35">
      <c r="A6355" t="s">
        <v>3</v>
      </c>
      <c r="B6355">
        <v>-6.6321239999999997E-3</v>
      </c>
    </row>
    <row r="6356" spans="1:2" x14ac:dyDescent="0.35">
      <c r="A6356" t="s">
        <v>3</v>
      </c>
      <c r="B6356">
        <v>-2.4688781999999999E-3</v>
      </c>
    </row>
    <row r="6357" spans="1:2" x14ac:dyDescent="0.35">
      <c r="A6357" t="s">
        <v>3</v>
      </c>
      <c r="B6357">
        <v>-1.6640762999999999E-3</v>
      </c>
    </row>
    <row r="6358" spans="1:2" x14ac:dyDescent="0.35">
      <c r="A6358" t="s">
        <v>3</v>
      </c>
      <c r="B6358">
        <v>-1.0236726E-2</v>
      </c>
    </row>
    <row r="6359" spans="1:2" x14ac:dyDescent="0.35">
      <c r="A6359" t="s">
        <v>3</v>
      </c>
      <c r="B6359">
        <v>-5.5008360000000003E-4</v>
      </c>
    </row>
    <row r="6360" spans="1:2" x14ac:dyDescent="0.35">
      <c r="A6360" t="s">
        <v>3</v>
      </c>
      <c r="B6360">
        <v>-1.4202418000000001E-3</v>
      </c>
    </row>
    <row r="6361" spans="1:2" x14ac:dyDescent="0.35">
      <c r="A6361" t="s">
        <v>3</v>
      </c>
      <c r="B6361">
        <v>-2.522027E-3</v>
      </c>
    </row>
    <row r="6362" spans="1:2" x14ac:dyDescent="0.35">
      <c r="A6362" t="s">
        <v>3</v>
      </c>
      <c r="B6362">
        <v>-4.1277715999999999E-3</v>
      </c>
    </row>
    <row r="6363" spans="1:2" x14ac:dyDescent="0.35">
      <c r="A6363" t="s">
        <v>3</v>
      </c>
      <c r="B6363">
        <v>-1.3901348E-3</v>
      </c>
    </row>
    <row r="6364" spans="1:2" x14ac:dyDescent="0.35">
      <c r="A6364" t="s">
        <v>3</v>
      </c>
      <c r="B6364">
        <v>-9.0546410000000004E-3</v>
      </c>
    </row>
    <row r="6365" spans="1:2" x14ac:dyDescent="0.35">
      <c r="A6365" t="s">
        <v>3</v>
      </c>
      <c r="B6365">
        <v>-9.0933139999999999E-3</v>
      </c>
    </row>
    <row r="6366" spans="1:2" x14ac:dyDescent="0.35">
      <c r="A6366" t="s">
        <v>3</v>
      </c>
      <c r="B6366">
        <v>-5.0495137000000001E-3</v>
      </c>
    </row>
    <row r="6367" spans="1:2" x14ac:dyDescent="0.35">
      <c r="A6367" t="s">
        <v>3</v>
      </c>
      <c r="B6367">
        <v>-4.0239560000000004E-3</v>
      </c>
    </row>
    <row r="6368" spans="1:2" x14ac:dyDescent="0.35">
      <c r="A6368" t="s">
        <v>3</v>
      </c>
      <c r="B6368">
        <v>-4.0098932E-4</v>
      </c>
    </row>
    <row r="6369" spans="1:2" x14ac:dyDescent="0.35">
      <c r="A6369" t="s">
        <v>3</v>
      </c>
      <c r="B6369">
        <v>-1.0582424E-3</v>
      </c>
    </row>
    <row r="6370" spans="1:2" x14ac:dyDescent="0.35">
      <c r="A6370" t="s">
        <v>3</v>
      </c>
      <c r="B6370">
        <v>-7.327035E-3</v>
      </c>
    </row>
    <row r="6371" spans="1:2" x14ac:dyDescent="0.35">
      <c r="A6371" t="s">
        <v>3</v>
      </c>
      <c r="B6371">
        <v>-3.7562390000000002E-3</v>
      </c>
    </row>
    <row r="6372" spans="1:2" x14ac:dyDescent="0.35">
      <c r="A6372" t="s">
        <v>3</v>
      </c>
      <c r="B6372">
        <v>3.7353372000000001E-3</v>
      </c>
    </row>
    <row r="6373" spans="1:2" x14ac:dyDescent="0.35">
      <c r="A6373" t="s">
        <v>3</v>
      </c>
      <c r="B6373">
        <v>-3.4470484E-3</v>
      </c>
    </row>
    <row r="6374" spans="1:2" x14ac:dyDescent="0.35">
      <c r="A6374" t="s">
        <v>3</v>
      </c>
      <c r="B6374">
        <v>-5.8917079999999998E-3</v>
      </c>
    </row>
    <row r="6375" spans="1:2" x14ac:dyDescent="0.35">
      <c r="A6375" t="s">
        <v>3</v>
      </c>
      <c r="B6375">
        <v>-3.3743674000000001E-4</v>
      </c>
    </row>
    <row r="6376" spans="1:2" x14ac:dyDescent="0.35">
      <c r="A6376" t="s">
        <v>3</v>
      </c>
      <c r="B6376">
        <v>-8.0580430000000008E-3</v>
      </c>
    </row>
    <row r="6377" spans="1:2" x14ac:dyDescent="0.35">
      <c r="A6377" t="s">
        <v>3</v>
      </c>
      <c r="B6377">
        <v>-6.9530928000000004E-3</v>
      </c>
    </row>
    <row r="6378" spans="1:2" x14ac:dyDescent="0.35">
      <c r="A6378" t="s">
        <v>3</v>
      </c>
      <c r="B6378">
        <v>-5.1384517000000003E-3</v>
      </c>
    </row>
    <row r="6379" spans="1:2" x14ac:dyDescent="0.35">
      <c r="A6379" t="s">
        <v>3</v>
      </c>
      <c r="B6379">
        <v>-6.5034929999999999E-3</v>
      </c>
    </row>
    <row r="6380" spans="1:2" x14ac:dyDescent="0.35">
      <c r="A6380" t="s">
        <v>3</v>
      </c>
      <c r="B6380">
        <v>-5.3231279999999999E-3</v>
      </c>
    </row>
    <row r="6381" spans="1:2" x14ac:dyDescent="0.35">
      <c r="A6381" t="s">
        <v>3</v>
      </c>
      <c r="B6381">
        <v>-5.4725974999999996E-4</v>
      </c>
    </row>
    <row r="6382" spans="1:2" x14ac:dyDescent="0.35">
      <c r="A6382" t="s">
        <v>3</v>
      </c>
      <c r="B6382">
        <v>-4.9210740000000001E-3</v>
      </c>
    </row>
    <row r="6383" spans="1:2" x14ac:dyDescent="0.35">
      <c r="A6383" t="s">
        <v>3</v>
      </c>
      <c r="B6383">
        <v>3.4376387E-3</v>
      </c>
    </row>
    <row r="6384" spans="1:2" x14ac:dyDescent="0.35">
      <c r="A6384" t="s">
        <v>3</v>
      </c>
      <c r="B6384">
        <v>-7.6852654999999999E-3</v>
      </c>
    </row>
    <row r="6385" spans="1:2" x14ac:dyDescent="0.35">
      <c r="A6385" t="s">
        <v>3</v>
      </c>
      <c r="B6385">
        <v>6.4669759999999999E-5</v>
      </c>
    </row>
    <row r="6386" spans="1:2" x14ac:dyDescent="0.35">
      <c r="A6386" t="s">
        <v>3</v>
      </c>
      <c r="B6386">
        <v>-8.0250860000000007E-3</v>
      </c>
    </row>
    <row r="6387" spans="1:2" x14ac:dyDescent="0.35">
      <c r="A6387" t="s">
        <v>3</v>
      </c>
      <c r="B6387">
        <v>-1.0770457E-3</v>
      </c>
    </row>
    <row r="6388" spans="1:2" x14ac:dyDescent="0.35">
      <c r="A6388" t="s">
        <v>3</v>
      </c>
      <c r="B6388">
        <v>-2.9489541999999998E-3</v>
      </c>
    </row>
    <row r="6389" spans="1:2" x14ac:dyDescent="0.35">
      <c r="A6389" t="s">
        <v>3</v>
      </c>
      <c r="B6389">
        <v>-1.8672834999999999E-3</v>
      </c>
    </row>
    <row r="6390" spans="1:2" x14ac:dyDescent="0.35">
      <c r="A6390" t="s">
        <v>3</v>
      </c>
      <c r="B6390">
        <v>-3.3641392E-3</v>
      </c>
    </row>
    <row r="6391" spans="1:2" x14ac:dyDescent="0.35">
      <c r="A6391" t="s">
        <v>3</v>
      </c>
      <c r="B6391">
        <v>-4.0084515000000003E-3</v>
      </c>
    </row>
    <row r="6392" spans="1:2" x14ac:dyDescent="0.35">
      <c r="A6392" t="s">
        <v>3</v>
      </c>
      <c r="B6392">
        <v>-3.043161E-3</v>
      </c>
    </row>
    <row r="6393" spans="1:2" x14ac:dyDescent="0.35">
      <c r="A6393" t="s">
        <v>3</v>
      </c>
      <c r="B6393">
        <v>-6.6993646000000004E-3</v>
      </c>
    </row>
    <row r="6394" spans="1:2" x14ac:dyDescent="0.35">
      <c r="A6394" t="s">
        <v>3</v>
      </c>
      <c r="B6394">
        <v>3.0059231999999998E-3</v>
      </c>
    </row>
    <row r="6395" spans="1:2" x14ac:dyDescent="0.35">
      <c r="A6395" t="s">
        <v>3</v>
      </c>
      <c r="B6395">
        <v>-2.9831163000000002E-3</v>
      </c>
    </row>
    <row r="6396" spans="1:2" x14ac:dyDescent="0.35">
      <c r="A6396" t="s">
        <v>3</v>
      </c>
      <c r="B6396">
        <v>-4.5108654999999999E-3</v>
      </c>
    </row>
    <row r="6397" spans="1:2" x14ac:dyDescent="0.35">
      <c r="A6397" t="s">
        <v>3</v>
      </c>
      <c r="B6397">
        <v>-4.3585658E-4</v>
      </c>
    </row>
    <row r="6398" spans="1:2" x14ac:dyDescent="0.35">
      <c r="A6398" t="s">
        <v>3</v>
      </c>
      <c r="B6398">
        <v>-9.2150659999999992E-3</v>
      </c>
    </row>
    <row r="6399" spans="1:2" x14ac:dyDescent="0.35">
      <c r="A6399" t="s">
        <v>3</v>
      </c>
      <c r="B6399">
        <v>-1.7434687E-3</v>
      </c>
    </row>
    <row r="6400" spans="1:2" x14ac:dyDescent="0.35">
      <c r="A6400" t="s">
        <v>3</v>
      </c>
      <c r="B6400">
        <v>4.759559E-4</v>
      </c>
    </row>
    <row r="6401" spans="1:2" x14ac:dyDescent="0.35">
      <c r="A6401" t="s">
        <v>3</v>
      </c>
      <c r="B6401">
        <v>2.3072245999999999E-3</v>
      </c>
    </row>
    <row r="6402" spans="1:2" x14ac:dyDescent="0.35">
      <c r="A6402" t="s">
        <v>3</v>
      </c>
      <c r="B6402">
        <v>-3.5499440000000002E-3</v>
      </c>
    </row>
    <row r="6403" spans="1:2" x14ac:dyDescent="0.35">
      <c r="A6403" t="s">
        <v>3</v>
      </c>
      <c r="B6403">
        <v>-1.3560539999999999E-2</v>
      </c>
    </row>
    <row r="6404" spans="1:2" x14ac:dyDescent="0.35">
      <c r="A6404" t="s">
        <v>3</v>
      </c>
      <c r="B6404">
        <v>-5.6596659999999998E-3</v>
      </c>
    </row>
    <row r="6405" spans="1:2" x14ac:dyDescent="0.35">
      <c r="A6405" t="s">
        <v>3</v>
      </c>
      <c r="B6405">
        <v>-7.2183814000000004E-3</v>
      </c>
    </row>
    <row r="6406" spans="1:2" x14ac:dyDescent="0.35">
      <c r="A6406" t="s">
        <v>3</v>
      </c>
      <c r="B6406">
        <v>4.0605766999999996E-3</v>
      </c>
    </row>
    <row r="6407" spans="1:2" x14ac:dyDescent="0.35">
      <c r="A6407" t="s">
        <v>3</v>
      </c>
      <c r="B6407">
        <v>5.7008667000000004E-3</v>
      </c>
    </row>
    <row r="6408" spans="1:2" x14ac:dyDescent="0.35">
      <c r="A6408" t="s">
        <v>3</v>
      </c>
      <c r="B6408">
        <v>2.1614030000000001E-3</v>
      </c>
    </row>
    <row r="6409" spans="1:2" x14ac:dyDescent="0.35">
      <c r="A6409" t="s">
        <v>3</v>
      </c>
      <c r="B6409">
        <v>-9.901445E-3</v>
      </c>
    </row>
    <row r="6410" spans="1:2" x14ac:dyDescent="0.35">
      <c r="A6410" t="s">
        <v>3</v>
      </c>
      <c r="B6410">
        <v>-6.1412276999999998E-3</v>
      </c>
    </row>
    <row r="6411" spans="1:2" x14ac:dyDescent="0.35">
      <c r="A6411" t="s">
        <v>3</v>
      </c>
      <c r="B6411">
        <v>1.8751105999999999E-3</v>
      </c>
    </row>
    <row r="6412" spans="1:2" x14ac:dyDescent="0.35">
      <c r="A6412" t="s">
        <v>3</v>
      </c>
      <c r="B6412">
        <v>-4.2634220000000002E-3</v>
      </c>
    </row>
    <row r="6413" spans="1:2" x14ac:dyDescent="0.35">
      <c r="A6413" t="s">
        <v>3</v>
      </c>
      <c r="B6413">
        <v>-2.0558159999999998E-3</v>
      </c>
    </row>
    <row r="6414" spans="1:2" x14ac:dyDescent="0.35">
      <c r="A6414" t="s">
        <v>3</v>
      </c>
      <c r="B6414">
        <v>-8.5845890000000001E-3</v>
      </c>
    </row>
    <row r="6415" spans="1:2" x14ac:dyDescent="0.35">
      <c r="A6415" t="s">
        <v>3</v>
      </c>
      <c r="B6415">
        <v>-9.1246599999999997E-3</v>
      </c>
    </row>
    <row r="6416" spans="1:2" x14ac:dyDescent="0.35">
      <c r="A6416" t="s">
        <v>3</v>
      </c>
      <c r="B6416">
        <v>1.1637735000000001E-3</v>
      </c>
    </row>
    <row r="6417" spans="1:2" x14ac:dyDescent="0.35">
      <c r="A6417" t="s">
        <v>3</v>
      </c>
      <c r="B6417">
        <v>-9.2679030000000003E-4</v>
      </c>
    </row>
    <row r="6418" spans="1:2" x14ac:dyDescent="0.35">
      <c r="A6418" t="s">
        <v>3</v>
      </c>
      <c r="B6418">
        <v>-1.9354855E-3</v>
      </c>
    </row>
    <row r="6419" spans="1:2" x14ac:dyDescent="0.35">
      <c r="A6419" t="s">
        <v>3</v>
      </c>
      <c r="B6419">
        <v>-2.7613920000000001E-3</v>
      </c>
    </row>
    <row r="6420" spans="1:2" x14ac:dyDescent="0.35">
      <c r="A6420" t="s">
        <v>3</v>
      </c>
      <c r="B6420">
        <v>-8.151775E-3</v>
      </c>
    </row>
    <row r="6421" spans="1:2" x14ac:dyDescent="0.35">
      <c r="A6421" t="s">
        <v>3</v>
      </c>
      <c r="B6421">
        <v>-3.5942448000000002E-3</v>
      </c>
    </row>
    <row r="6422" spans="1:2" x14ac:dyDescent="0.35">
      <c r="A6422" t="s">
        <v>3</v>
      </c>
      <c r="B6422">
        <v>-1.3434788E-3</v>
      </c>
    </row>
    <row r="6423" spans="1:2" x14ac:dyDescent="0.35">
      <c r="A6423" t="s">
        <v>3</v>
      </c>
      <c r="B6423">
        <v>-6.0556205E-3</v>
      </c>
    </row>
    <row r="6424" spans="1:2" x14ac:dyDescent="0.35">
      <c r="A6424" t="s">
        <v>3</v>
      </c>
      <c r="B6424">
        <v>-6.0539590000000002E-3</v>
      </c>
    </row>
    <row r="6425" spans="1:2" x14ac:dyDescent="0.35">
      <c r="A6425" t="s">
        <v>3</v>
      </c>
      <c r="B6425">
        <v>-1.8622051000000001E-3</v>
      </c>
    </row>
    <row r="6426" spans="1:2" x14ac:dyDescent="0.35">
      <c r="A6426" t="s">
        <v>3</v>
      </c>
      <c r="B6426">
        <v>-7.4195989999999998E-3</v>
      </c>
    </row>
    <row r="6427" spans="1:2" x14ac:dyDescent="0.35">
      <c r="A6427" t="s">
        <v>3</v>
      </c>
      <c r="B6427">
        <v>6.4072759999999999E-4</v>
      </c>
    </row>
    <row r="6428" spans="1:2" x14ac:dyDescent="0.35">
      <c r="A6428" t="s">
        <v>3</v>
      </c>
      <c r="B6428">
        <v>-4.7700396000000004E-3</v>
      </c>
    </row>
    <row r="6429" spans="1:2" x14ac:dyDescent="0.35">
      <c r="A6429" t="s">
        <v>3</v>
      </c>
      <c r="B6429">
        <v>-8.2142540000000007E-3</v>
      </c>
    </row>
    <row r="6430" spans="1:2" x14ac:dyDescent="0.35">
      <c r="A6430" t="s">
        <v>3</v>
      </c>
      <c r="B6430">
        <v>4.3725706999999999E-3</v>
      </c>
    </row>
    <row r="6431" spans="1:2" x14ac:dyDescent="0.35">
      <c r="A6431" t="s">
        <v>3</v>
      </c>
      <c r="B6431">
        <v>-5.4187059999999997E-3</v>
      </c>
    </row>
    <row r="6432" spans="1:2" x14ac:dyDescent="0.35">
      <c r="A6432" t="s">
        <v>3</v>
      </c>
      <c r="B6432">
        <v>2.3766665000000001E-3</v>
      </c>
    </row>
    <row r="6433" spans="1:2" x14ac:dyDescent="0.35">
      <c r="A6433" t="s">
        <v>3</v>
      </c>
      <c r="B6433">
        <v>3.6117089999999999E-4</v>
      </c>
    </row>
    <row r="6434" spans="1:2" x14ac:dyDescent="0.35">
      <c r="A6434" t="s">
        <v>3</v>
      </c>
      <c r="B6434">
        <v>-4.5799077000000001E-3</v>
      </c>
    </row>
    <row r="6435" spans="1:2" x14ac:dyDescent="0.35">
      <c r="A6435" t="s">
        <v>3</v>
      </c>
      <c r="B6435">
        <v>-3.5231817E-3</v>
      </c>
    </row>
    <row r="6436" spans="1:2" x14ac:dyDescent="0.35">
      <c r="A6436" t="s">
        <v>3</v>
      </c>
      <c r="B6436">
        <v>-1.1022747499999999E-2</v>
      </c>
    </row>
    <row r="6437" spans="1:2" x14ac:dyDescent="0.35">
      <c r="A6437" t="s">
        <v>3</v>
      </c>
      <c r="B6437">
        <v>-9.3169685000000005E-4</v>
      </c>
    </row>
    <row r="6438" spans="1:2" x14ac:dyDescent="0.35">
      <c r="A6438" t="s">
        <v>3</v>
      </c>
      <c r="B6438">
        <v>-2.2010668000000001E-3</v>
      </c>
    </row>
    <row r="6439" spans="1:2" x14ac:dyDescent="0.35">
      <c r="A6439" t="s">
        <v>3</v>
      </c>
      <c r="B6439">
        <v>-3.3028985E-3</v>
      </c>
    </row>
    <row r="6440" spans="1:2" x14ac:dyDescent="0.35">
      <c r="A6440" t="s">
        <v>3</v>
      </c>
      <c r="B6440">
        <v>-3.2279128000000003E-4</v>
      </c>
    </row>
    <row r="6441" spans="1:2" x14ac:dyDescent="0.35">
      <c r="A6441" t="s">
        <v>3</v>
      </c>
      <c r="B6441">
        <v>8.4979849999999996E-3</v>
      </c>
    </row>
    <row r="6442" spans="1:2" x14ac:dyDescent="0.35">
      <c r="A6442" t="s">
        <v>3</v>
      </c>
      <c r="B6442">
        <v>-1.0525649E-2</v>
      </c>
    </row>
    <row r="6443" spans="1:2" x14ac:dyDescent="0.35">
      <c r="A6443" t="s">
        <v>3</v>
      </c>
      <c r="B6443">
        <v>1.1611175999999999E-3</v>
      </c>
    </row>
    <row r="6444" spans="1:2" x14ac:dyDescent="0.35">
      <c r="A6444" t="s">
        <v>3</v>
      </c>
      <c r="B6444">
        <v>3.2742708E-3</v>
      </c>
    </row>
    <row r="6445" spans="1:2" x14ac:dyDescent="0.35">
      <c r="A6445" t="s">
        <v>3</v>
      </c>
      <c r="B6445">
        <v>-9.0438310000000004E-3</v>
      </c>
    </row>
    <row r="6446" spans="1:2" x14ac:dyDescent="0.35">
      <c r="A6446" t="s">
        <v>3</v>
      </c>
      <c r="B6446">
        <v>-3.1280178000000001E-3</v>
      </c>
    </row>
    <row r="6447" spans="1:2" x14ac:dyDescent="0.35">
      <c r="A6447" t="s">
        <v>3</v>
      </c>
      <c r="B6447">
        <v>-6.3361650000000004E-3</v>
      </c>
    </row>
    <row r="6448" spans="1:2" x14ac:dyDescent="0.35">
      <c r="A6448" t="s">
        <v>3</v>
      </c>
      <c r="B6448">
        <v>-3.0414786E-3</v>
      </c>
    </row>
    <row r="6449" spans="1:2" x14ac:dyDescent="0.35">
      <c r="A6449" t="s">
        <v>3</v>
      </c>
      <c r="B6449">
        <v>-3.3890462999999998E-3</v>
      </c>
    </row>
    <row r="6450" spans="1:2" x14ac:dyDescent="0.35">
      <c r="A6450" t="s">
        <v>3</v>
      </c>
      <c r="B6450">
        <v>-8.1984009999999993E-3</v>
      </c>
    </row>
    <row r="6451" spans="1:2" x14ac:dyDescent="0.35">
      <c r="A6451" t="s">
        <v>3</v>
      </c>
      <c r="B6451">
        <v>-2.5792047000000001E-3</v>
      </c>
    </row>
    <row r="6452" spans="1:2" x14ac:dyDescent="0.35">
      <c r="A6452" t="s">
        <v>3</v>
      </c>
      <c r="B6452">
        <v>-3.3748033000000001E-3</v>
      </c>
    </row>
    <row r="6453" spans="1:2" x14ac:dyDescent="0.35">
      <c r="A6453" t="s">
        <v>3</v>
      </c>
      <c r="B6453">
        <v>-5.9203207000000004E-3</v>
      </c>
    </row>
    <row r="6454" spans="1:2" x14ac:dyDescent="0.35">
      <c r="A6454" t="s">
        <v>3</v>
      </c>
      <c r="B6454">
        <v>3.1925362999999998E-3</v>
      </c>
    </row>
    <row r="6455" spans="1:2" x14ac:dyDescent="0.35">
      <c r="A6455" t="s">
        <v>3</v>
      </c>
      <c r="B6455">
        <v>-1.3368271999999999E-3</v>
      </c>
    </row>
    <row r="6456" spans="1:2" x14ac:dyDescent="0.35">
      <c r="A6456" t="s">
        <v>3</v>
      </c>
      <c r="B6456">
        <v>7.3363040000000001E-4</v>
      </c>
    </row>
    <row r="6457" spans="1:2" x14ac:dyDescent="0.35">
      <c r="A6457" t="s">
        <v>3</v>
      </c>
      <c r="B6457">
        <v>-6.4728963000000002E-3</v>
      </c>
    </row>
    <row r="6458" spans="1:2" x14ac:dyDescent="0.35">
      <c r="A6458" t="s">
        <v>3</v>
      </c>
      <c r="B6458">
        <v>-1.0774699E-3</v>
      </c>
    </row>
    <row r="6459" spans="1:2" x14ac:dyDescent="0.35">
      <c r="A6459" t="s">
        <v>3</v>
      </c>
      <c r="B6459">
        <v>2.4942518000000001E-3</v>
      </c>
    </row>
    <row r="6460" spans="1:2" x14ac:dyDescent="0.35">
      <c r="A6460" t="s">
        <v>3</v>
      </c>
      <c r="B6460">
        <v>1.2970517999999999E-4</v>
      </c>
    </row>
    <row r="6461" spans="1:2" x14ac:dyDescent="0.35">
      <c r="A6461" t="s">
        <v>3</v>
      </c>
      <c r="B6461">
        <v>1.2617024999999999E-3</v>
      </c>
    </row>
    <row r="6462" spans="1:2" x14ac:dyDescent="0.35">
      <c r="A6462" t="s">
        <v>3</v>
      </c>
      <c r="B6462">
        <v>-4.3680463000000001E-3</v>
      </c>
    </row>
    <row r="6463" spans="1:2" x14ac:dyDescent="0.35">
      <c r="A6463" t="s">
        <v>3</v>
      </c>
      <c r="B6463">
        <v>-6.7504942000000002E-3</v>
      </c>
    </row>
    <row r="6464" spans="1:2" x14ac:dyDescent="0.35">
      <c r="A6464" t="s">
        <v>3</v>
      </c>
      <c r="B6464">
        <v>-1.6640762999999999E-3</v>
      </c>
    </row>
    <row r="6465" spans="1:2" x14ac:dyDescent="0.35">
      <c r="A6465" t="s">
        <v>3</v>
      </c>
      <c r="B6465">
        <v>-4.4128735000000002E-4</v>
      </c>
    </row>
    <row r="6466" spans="1:2" x14ac:dyDescent="0.35">
      <c r="A6466" t="s">
        <v>3</v>
      </c>
      <c r="B6466">
        <v>6.5190370000000001E-3</v>
      </c>
    </row>
    <row r="6467" spans="1:2" x14ac:dyDescent="0.35">
      <c r="A6467" t="s">
        <v>3</v>
      </c>
      <c r="B6467">
        <v>-5.684138E-3</v>
      </c>
    </row>
    <row r="6468" spans="1:2" x14ac:dyDescent="0.35">
      <c r="A6468" t="s">
        <v>3</v>
      </c>
      <c r="B6468">
        <v>-4.0530000000000002E-3</v>
      </c>
    </row>
    <row r="6469" spans="1:2" x14ac:dyDescent="0.35">
      <c r="A6469" t="s">
        <v>3</v>
      </c>
      <c r="B6469">
        <v>-1.0072102E-3</v>
      </c>
    </row>
    <row r="6470" spans="1:2" x14ac:dyDescent="0.35">
      <c r="A6470" t="s">
        <v>3</v>
      </c>
      <c r="B6470">
        <v>-1.1308163E-2</v>
      </c>
    </row>
    <row r="6471" spans="1:2" x14ac:dyDescent="0.35">
      <c r="A6471" t="s">
        <v>3</v>
      </c>
      <c r="B6471">
        <v>-6.4934429999999998E-3</v>
      </c>
    </row>
    <row r="6472" spans="1:2" x14ac:dyDescent="0.35">
      <c r="A6472" t="s">
        <v>3</v>
      </c>
      <c r="B6472">
        <v>-5.1808488000000003E-3</v>
      </c>
    </row>
    <row r="6473" spans="1:2" x14ac:dyDescent="0.35">
      <c r="A6473" t="s">
        <v>3</v>
      </c>
      <c r="B6473">
        <v>4.4084642999999996E-3</v>
      </c>
    </row>
    <row r="6474" spans="1:2" x14ac:dyDescent="0.35">
      <c r="A6474" t="s">
        <v>3</v>
      </c>
      <c r="B6474">
        <v>9.8956670000000004E-3</v>
      </c>
    </row>
    <row r="6475" spans="1:2" x14ac:dyDescent="0.35">
      <c r="A6475" t="s">
        <v>3</v>
      </c>
      <c r="B6475">
        <v>-7.4191316999999996E-3</v>
      </c>
    </row>
    <row r="6476" spans="1:2" x14ac:dyDescent="0.35">
      <c r="A6476" t="s">
        <v>3</v>
      </c>
      <c r="B6476">
        <v>-1.0837403E-3</v>
      </c>
    </row>
    <row r="6477" spans="1:2" x14ac:dyDescent="0.35">
      <c r="A6477" t="s">
        <v>3</v>
      </c>
      <c r="B6477">
        <v>-8.8563949999999995E-3</v>
      </c>
    </row>
    <row r="6478" spans="1:2" x14ac:dyDescent="0.35">
      <c r="A6478" t="s">
        <v>3</v>
      </c>
      <c r="B6478">
        <v>-6.7022805999999999E-3</v>
      </c>
    </row>
    <row r="6479" spans="1:2" x14ac:dyDescent="0.35">
      <c r="A6479" t="s">
        <v>3</v>
      </c>
      <c r="B6479">
        <v>-1.0633993E-2</v>
      </c>
    </row>
    <row r="6480" spans="1:2" x14ac:dyDescent="0.35">
      <c r="A6480" t="s">
        <v>3</v>
      </c>
      <c r="B6480">
        <v>-1.65227E-3</v>
      </c>
    </row>
    <row r="6481" spans="1:2" x14ac:dyDescent="0.35">
      <c r="A6481" t="s">
        <v>3</v>
      </c>
      <c r="B6481">
        <v>-3.8421075000000002E-3</v>
      </c>
    </row>
    <row r="6482" spans="1:2" x14ac:dyDescent="0.35">
      <c r="A6482" t="s">
        <v>3</v>
      </c>
      <c r="B6482">
        <v>-4.1891606999999997E-3</v>
      </c>
    </row>
    <row r="6483" spans="1:2" x14ac:dyDescent="0.35">
      <c r="A6483" t="s">
        <v>3</v>
      </c>
      <c r="B6483">
        <v>-8.7593900000000006E-3</v>
      </c>
    </row>
    <row r="6484" spans="1:2" x14ac:dyDescent="0.35">
      <c r="A6484" t="s">
        <v>3</v>
      </c>
      <c r="B6484">
        <v>-1.2215535E-3</v>
      </c>
    </row>
    <row r="6485" spans="1:2" x14ac:dyDescent="0.35">
      <c r="A6485" t="s">
        <v>3</v>
      </c>
      <c r="B6485">
        <v>2.2948354E-3</v>
      </c>
    </row>
    <row r="6486" spans="1:2" x14ac:dyDescent="0.35">
      <c r="A6486" t="s">
        <v>3</v>
      </c>
      <c r="B6486">
        <v>-3.4500711999999999E-3</v>
      </c>
    </row>
    <row r="6487" spans="1:2" x14ac:dyDescent="0.35">
      <c r="A6487" t="s">
        <v>3</v>
      </c>
      <c r="B6487">
        <v>-3.8580699999999999E-3</v>
      </c>
    </row>
    <row r="6488" spans="1:2" x14ac:dyDescent="0.35">
      <c r="A6488" t="s">
        <v>3</v>
      </c>
      <c r="B6488">
        <v>-6.1215170000000004E-4</v>
      </c>
    </row>
    <row r="6489" spans="1:2" x14ac:dyDescent="0.35">
      <c r="A6489" t="s">
        <v>3</v>
      </c>
      <c r="B6489">
        <v>-3.5632955999999999E-3</v>
      </c>
    </row>
    <row r="6490" spans="1:2" x14ac:dyDescent="0.35">
      <c r="A6490" t="s">
        <v>3</v>
      </c>
      <c r="B6490">
        <v>3.8166583999999998E-3</v>
      </c>
    </row>
    <row r="6491" spans="1:2" x14ac:dyDescent="0.35">
      <c r="A6491" t="s">
        <v>3</v>
      </c>
      <c r="B6491">
        <v>-1.4191455999999999E-3</v>
      </c>
    </row>
    <row r="6492" spans="1:2" x14ac:dyDescent="0.35">
      <c r="A6492" t="s">
        <v>3</v>
      </c>
      <c r="B6492">
        <v>-2.005139E-3</v>
      </c>
    </row>
    <row r="6493" spans="1:2" x14ac:dyDescent="0.35">
      <c r="A6493" t="s">
        <v>3</v>
      </c>
      <c r="B6493">
        <v>-7.4435660000000004E-3</v>
      </c>
    </row>
    <row r="6494" spans="1:2" x14ac:dyDescent="0.35">
      <c r="A6494" t="s">
        <v>3</v>
      </c>
      <c r="B6494">
        <v>-4.8240516000000004E-3</v>
      </c>
    </row>
    <row r="6495" spans="1:2" x14ac:dyDescent="0.35">
      <c r="A6495" t="s">
        <v>3</v>
      </c>
      <c r="B6495">
        <v>-5.1115635000000001E-3</v>
      </c>
    </row>
    <row r="6496" spans="1:2" x14ac:dyDescent="0.35">
      <c r="A6496" t="s">
        <v>3</v>
      </c>
      <c r="B6496">
        <v>-4.4417550000000004E-3</v>
      </c>
    </row>
    <row r="6497" spans="1:2" x14ac:dyDescent="0.35">
      <c r="A6497" t="s">
        <v>3</v>
      </c>
      <c r="B6497">
        <v>-3.8322902E-3</v>
      </c>
    </row>
    <row r="6498" spans="1:2" x14ac:dyDescent="0.35">
      <c r="A6498" t="s">
        <v>3</v>
      </c>
      <c r="B6498">
        <v>-2.0174849999999999E-3</v>
      </c>
    </row>
    <row r="6499" spans="1:2" x14ac:dyDescent="0.35">
      <c r="A6499" t="s">
        <v>3</v>
      </c>
      <c r="B6499">
        <v>-7.8464929999999995E-3</v>
      </c>
    </row>
    <row r="6500" spans="1:2" x14ac:dyDescent="0.35">
      <c r="A6500" t="s">
        <v>3</v>
      </c>
      <c r="B6500">
        <v>-6.0314440000000004E-4</v>
      </c>
    </row>
    <row r="6501" spans="1:2" x14ac:dyDescent="0.35">
      <c r="A6501" t="s">
        <v>3</v>
      </c>
      <c r="B6501">
        <v>-2.818344E-3</v>
      </c>
    </row>
    <row r="6502" spans="1:2" x14ac:dyDescent="0.35">
      <c r="A6502" t="s">
        <v>3</v>
      </c>
      <c r="B6502">
        <v>-5.6113196000000002E-3</v>
      </c>
    </row>
    <row r="6503" spans="1:2" x14ac:dyDescent="0.35">
      <c r="A6503" t="s">
        <v>3</v>
      </c>
      <c r="B6503">
        <v>-3.8929563E-3</v>
      </c>
    </row>
    <row r="6504" spans="1:2" x14ac:dyDescent="0.35">
      <c r="A6504" t="s">
        <v>3</v>
      </c>
      <c r="B6504">
        <v>-2.0976644000000001E-3</v>
      </c>
    </row>
    <row r="6505" spans="1:2" x14ac:dyDescent="0.35">
      <c r="A6505" t="s">
        <v>3</v>
      </c>
      <c r="B6505">
        <v>-3.6147110000000001E-3</v>
      </c>
    </row>
    <row r="6506" spans="1:2" x14ac:dyDescent="0.35">
      <c r="A6506" t="s">
        <v>3</v>
      </c>
      <c r="B6506">
        <v>-8.8836042999999995E-4</v>
      </c>
    </row>
    <row r="6507" spans="1:2" x14ac:dyDescent="0.35">
      <c r="A6507" t="s">
        <v>3</v>
      </c>
      <c r="B6507">
        <v>1.5474458E-3</v>
      </c>
    </row>
    <row r="6508" spans="1:2" x14ac:dyDescent="0.35">
      <c r="A6508" t="s">
        <v>3</v>
      </c>
      <c r="B6508">
        <v>3.6786293999999998E-3</v>
      </c>
    </row>
    <row r="6509" spans="1:2" x14ac:dyDescent="0.35">
      <c r="A6509" t="s">
        <v>3</v>
      </c>
      <c r="B6509">
        <v>-6.7444862999999997E-3</v>
      </c>
    </row>
    <row r="6510" spans="1:2" x14ac:dyDescent="0.35">
      <c r="A6510" t="s">
        <v>3</v>
      </c>
      <c r="B6510">
        <v>-6.1938360000000003E-3</v>
      </c>
    </row>
    <row r="6511" spans="1:2" x14ac:dyDescent="0.35">
      <c r="A6511" t="s">
        <v>3</v>
      </c>
      <c r="B6511">
        <v>-7.7709559999999999E-3</v>
      </c>
    </row>
    <row r="6512" spans="1:2" x14ac:dyDescent="0.35">
      <c r="A6512" t="s">
        <v>3</v>
      </c>
      <c r="B6512">
        <v>-3.7944755E-3</v>
      </c>
    </row>
    <row r="6513" spans="1:2" x14ac:dyDescent="0.35">
      <c r="A6513" t="s">
        <v>3</v>
      </c>
      <c r="B6513">
        <v>-6.3440969999999999E-3</v>
      </c>
    </row>
    <row r="6514" spans="1:2" x14ac:dyDescent="0.35">
      <c r="A6514" t="s">
        <v>3</v>
      </c>
      <c r="B6514">
        <v>-1.397969E-3</v>
      </c>
    </row>
    <row r="6515" spans="1:2" x14ac:dyDescent="0.35">
      <c r="A6515" t="s">
        <v>3</v>
      </c>
      <c r="B6515">
        <v>2.4848880000000002E-3</v>
      </c>
    </row>
    <row r="6516" spans="1:2" x14ac:dyDescent="0.35">
      <c r="A6516" t="s">
        <v>3</v>
      </c>
      <c r="B6516">
        <v>-2.7345910000000002E-3</v>
      </c>
    </row>
    <row r="6517" spans="1:2" x14ac:dyDescent="0.35">
      <c r="A6517" t="s">
        <v>3</v>
      </c>
      <c r="B6517">
        <v>3.1963595999999998E-4</v>
      </c>
    </row>
    <row r="6518" spans="1:2" x14ac:dyDescent="0.35">
      <c r="A6518" t="s">
        <v>3</v>
      </c>
      <c r="B6518">
        <v>5.9480895000000005E-4</v>
      </c>
    </row>
    <row r="6519" spans="1:2" x14ac:dyDescent="0.35">
      <c r="A6519" t="s">
        <v>3</v>
      </c>
      <c r="B6519">
        <v>-7.1457580000000003E-3</v>
      </c>
    </row>
    <row r="6520" spans="1:2" x14ac:dyDescent="0.35">
      <c r="A6520" t="s">
        <v>3</v>
      </c>
      <c r="B6520">
        <v>7.8495237000000004E-4</v>
      </c>
    </row>
    <row r="6521" spans="1:2" x14ac:dyDescent="0.35">
      <c r="A6521" t="s">
        <v>3</v>
      </c>
      <c r="B6521">
        <v>2.0573314000000001E-3</v>
      </c>
    </row>
    <row r="6522" spans="1:2" x14ac:dyDescent="0.35">
      <c r="A6522" t="s">
        <v>3</v>
      </c>
      <c r="B6522">
        <v>-4.4085536999999998E-3</v>
      </c>
    </row>
    <row r="6523" spans="1:2" x14ac:dyDescent="0.35">
      <c r="A6523" t="s">
        <v>3</v>
      </c>
      <c r="B6523">
        <v>-1.8505821E-3</v>
      </c>
    </row>
    <row r="6524" spans="1:2" x14ac:dyDescent="0.35">
      <c r="A6524" t="s">
        <v>3</v>
      </c>
      <c r="B6524">
        <v>-2.7787555000000001E-3</v>
      </c>
    </row>
    <row r="6525" spans="1:2" x14ac:dyDescent="0.35">
      <c r="A6525" t="s">
        <v>3</v>
      </c>
      <c r="B6525">
        <v>-7.7280415999999999E-3</v>
      </c>
    </row>
    <row r="6526" spans="1:2" x14ac:dyDescent="0.35">
      <c r="A6526" t="s">
        <v>3</v>
      </c>
      <c r="B6526">
        <v>-4.0829604999999998E-3</v>
      </c>
    </row>
    <row r="6527" spans="1:2" x14ac:dyDescent="0.35">
      <c r="A6527" t="s">
        <v>3</v>
      </c>
      <c r="B6527">
        <v>-9.1292495000000005E-3</v>
      </c>
    </row>
    <row r="6528" spans="1:2" x14ac:dyDescent="0.35">
      <c r="A6528" t="s">
        <v>3</v>
      </c>
      <c r="B6528">
        <v>3.1169201000000001E-3</v>
      </c>
    </row>
    <row r="6529" spans="1:2" x14ac:dyDescent="0.35">
      <c r="A6529" t="s">
        <v>3</v>
      </c>
      <c r="B6529">
        <v>1.2453136000000001E-3</v>
      </c>
    </row>
    <row r="6530" spans="1:2" x14ac:dyDescent="0.35">
      <c r="A6530" t="s">
        <v>3</v>
      </c>
      <c r="B6530">
        <v>3.5754894E-3</v>
      </c>
    </row>
    <row r="6531" spans="1:2" x14ac:dyDescent="0.35">
      <c r="A6531" t="s">
        <v>3</v>
      </c>
      <c r="B6531">
        <v>-1.9562821999999998E-3</v>
      </c>
    </row>
    <row r="6532" spans="1:2" x14ac:dyDescent="0.35">
      <c r="A6532" t="s">
        <v>3</v>
      </c>
      <c r="B6532">
        <v>-1.3266609E-3</v>
      </c>
    </row>
    <row r="6533" spans="1:2" x14ac:dyDescent="0.35">
      <c r="A6533" t="s">
        <v>3</v>
      </c>
      <c r="B6533">
        <v>-7.6507153000000003E-3</v>
      </c>
    </row>
    <row r="6534" spans="1:2" x14ac:dyDescent="0.35">
      <c r="A6534" t="s">
        <v>4</v>
      </c>
      <c r="B6534">
        <v>2.2473041999999999E-3</v>
      </c>
    </row>
    <row r="6535" spans="1:2" x14ac:dyDescent="0.35">
      <c r="A6535" t="s">
        <v>4</v>
      </c>
      <c r="B6535">
        <v>2.1772775999999998E-3</v>
      </c>
    </row>
    <row r="6536" spans="1:2" x14ac:dyDescent="0.35">
      <c r="A6536" t="s">
        <v>4</v>
      </c>
      <c r="B6536">
        <v>2.7192929000000002E-3</v>
      </c>
    </row>
    <row r="6537" spans="1:2" x14ac:dyDescent="0.35">
      <c r="A6537" t="s">
        <v>4</v>
      </c>
      <c r="B6537">
        <v>4.0264194999999996E-3</v>
      </c>
    </row>
    <row r="6538" spans="1:2" x14ac:dyDescent="0.35">
      <c r="A6538" t="s">
        <v>4</v>
      </c>
      <c r="B6538">
        <v>3.3866492999999999E-3</v>
      </c>
    </row>
    <row r="6539" spans="1:2" x14ac:dyDescent="0.35">
      <c r="A6539" t="s">
        <v>4</v>
      </c>
      <c r="B6539">
        <v>-5.3535099999999997E-3</v>
      </c>
    </row>
    <row r="6540" spans="1:2" x14ac:dyDescent="0.35">
      <c r="A6540" t="s">
        <v>4</v>
      </c>
      <c r="B6540">
        <v>1.629339E-3</v>
      </c>
    </row>
    <row r="6541" spans="1:2" x14ac:dyDescent="0.35">
      <c r="A6541" t="s">
        <v>4</v>
      </c>
      <c r="B6541">
        <v>3.2958477E-3</v>
      </c>
    </row>
    <row r="6542" spans="1:2" x14ac:dyDescent="0.35">
      <c r="A6542" t="s">
        <v>4</v>
      </c>
      <c r="B6542">
        <v>3.5344809999999999E-3</v>
      </c>
    </row>
    <row r="6543" spans="1:2" x14ac:dyDescent="0.35">
      <c r="A6543" t="s">
        <v>4</v>
      </c>
      <c r="B6543">
        <v>5.9583214999999997E-3</v>
      </c>
    </row>
    <row r="6544" spans="1:2" x14ac:dyDescent="0.35">
      <c r="A6544" t="s">
        <v>4</v>
      </c>
      <c r="B6544">
        <v>4.8207776000000003E-3</v>
      </c>
    </row>
    <row r="6545" spans="1:2" x14ac:dyDescent="0.35">
      <c r="A6545" t="s">
        <v>4</v>
      </c>
      <c r="B6545">
        <v>1.1852059E-3</v>
      </c>
    </row>
    <row r="6546" spans="1:2" x14ac:dyDescent="0.35">
      <c r="A6546" t="s">
        <v>4</v>
      </c>
      <c r="B6546">
        <v>-2.4712607000000001E-3</v>
      </c>
    </row>
    <row r="6547" spans="1:2" x14ac:dyDescent="0.35">
      <c r="A6547" t="s">
        <v>4</v>
      </c>
      <c r="B6547">
        <v>-5.3217940000000004E-3</v>
      </c>
    </row>
    <row r="6548" spans="1:2" x14ac:dyDescent="0.35">
      <c r="A6548" t="s">
        <v>4</v>
      </c>
      <c r="B6548">
        <v>2.3211522E-3</v>
      </c>
    </row>
    <row r="6549" spans="1:2" x14ac:dyDescent="0.35">
      <c r="A6549" t="s">
        <v>4</v>
      </c>
      <c r="B6549">
        <v>-4.9209972999999998E-4</v>
      </c>
    </row>
    <row r="6550" spans="1:2" x14ac:dyDescent="0.35">
      <c r="A6550" t="s">
        <v>4</v>
      </c>
      <c r="B6550">
        <v>1.3299767999999999E-3</v>
      </c>
    </row>
    <row r="6551" spans="1:2" x14ac:dyDescent="0.35">
      <c r="A6551" t="s">
        <v>4</v>
      </c>
      <c r="B6551">
        <v>1.3864196000000001E-3</v>
      </c>
    </row>
    <row r="6552" spans="1:2" x14ac:dyDescent="0.35">
      <c r="A6552" t="s">
        <v>4</v>
      </c>
      <c r="B6552">
        <v>-3.8799695000000002E-3</v>
      </c>
    </row>
    <row r="6553" spans="1:2" x14ac:dyDescent="0.35">
      <c r="A6553" t="s">
        <v>4</v>
      </c>
      <c r="B6553">
        <v>2.9031662000000001E-4</v>
      </c>
    </row>
    <row r="6554" spans="1:2" x14ac:dyDescent="0.35">
      <c r="A6554" t="s">
        <v>4</v>
      </c>
      <c r="B6554">
        <v>-5.5556097000000002E-3</v>
      </c>
    </row>
    <row r="6555" spans="1:2" x14ac:dyDescent="0.35">
      <c r="A6555" t="s">
        <v>4</v>
      </c>
      <c r="B6555">
        <v>5.8414779999999998E-4</v>
      </c>
    </row>
    <row r="6556" spans="1:2" x14ac:dyDescent="0.35">
      <c r="A6556" t="s">
        <v>4</v>
      </c>
      <c r="B6556">
        <v>1.7520305999999999E-3</v>
      </c>
    </row>
    <row r="6557" spans="1:2" x14ac:dyDescent="0.35">
      <c r="A6557" t="s">
        <v>4</v>
      </c>
      <c r="B6557">
        <v>1.6644289000000001E-4</v>
      </c>
    </row>
    <row r="6558" spans="1:2" x14ac:dyDescent="0.35">
      <c r="A6558" t="s">
        <v>4</v>
      </c>
      <c r="B6558">
        <v>5.6188004000000003E-3</v>
      </c>
    </row>
    <row r="6559" spans="1:2" x14ac:dyDescent="0.35">
      <c r="A6559" t="s">
        <v>4</v>
      </c>
      <c r="B6559">
        <v>1.9161600999999999E-3</v>
      </c>
    </row>
    <row r="6560" spans="1:2" x14ac:dyDescent="0.35">
      <c r="A6560" t="s">
        <v>4</v>
      </c>
      <c r="B6560">
        <v>3.1178083999999998E-3</v>
      </c>
    </row>
    <row r="6561" spans="1:2" x14ac:dyDescent="0.35">
      <c r="A6561" t="s">
        <v>4</v>
      </c>
      <c r="B6561">
        <v>3.2916763E-3</v>
      </c>
    </row>
    <row r="6562" spans="1:2" x14ac:dyDescent="0.35">
      <c r="A6562" t="s">
        <v>4</v>
      </c>
      <c r="B6562">
        <v>-1.9248832999999999E-3</v>
      </c>
    </row>
    <row r="6563" spans="1:2" x14ac:dyDescent="0.35">
      <c r="A6563" t="s">
        <v>4</v>
      </c>
      <c r="B6563">
        <v>-2.5496123999999998E-3</v>
      </c>
    </row>
    <row r="6564" spans="1:2" x14ac:dyDescent="0.35">
      <c r="A6564" t="s">
        <v>4</v>
      </c>
      <c r="B6564">
        <v>1.0290526999999999E-3</v>
      </c>
    </row>
    <row r="6565" spans="1:2" x14ac:dyDescent="0.35">
      <c r="A6565" t="s">
        <v>4</v>
      </c>
      <c r="B6565">
        <v>2.5625650000000002E-3</v>
      </c>
    </row>
    <row r="6566" spans="1:2" x14ac:dyDescent="0.35">
      <c r="A6566" t="s">
        <v>4</v>
      </c>
      <c r="B6566">
        <v>5.651428E-3</v>
      </c>
    </row>
    <row r="6567" spans="1:2" x14ac:dyDescent="0.35">
      <c r="A6567" t="s">
        <v>4</v>
      </c>
      <c r="B6567">
        <v>6.0121250000000001E-4</v>
      </c>
    </row>
    <row r="6568" spans="1:2" x14ac:dyDescent="0.35">
      <c r="A6568" t="s">
        <v>4</v>
      </c>
      <c r="B6568">
        <v>9.7979019999999998E-4</v>
      </c>
    </row>
    <row r="6569" spans="1:2" x14ac:dyDescent="0.35">
      <c r="A6569" t="s">
        <v>4</v>
      </c>
      <c r="B6569">
        <v>7.5568155999999999E-3</v>
      </c>
    </row>
    <row r="6570" spans="1:2" x14ac:dyDescent="0.35">
      <c r="A6570" t="s">
        <v>4</v>
      </c>
      <c r="B6570">
        <v>2.1396549999999999E-3</v>
      </c>
    </row>
    <row r="6571" spans="1:2" x14ac:dyDescent="0.35">
      <c r="A6571" t="s">
        <v>4</v>
      </c>
      <c r="B6571">
        <v>2.8869439999999998E-3</v>
      </c>
    </row>
    <row r="6572" spans="1:2" x14ac:dyDescent="0.35">
      <c r="A6572" t="s">
        <v>4</v>
      </c>
      <c r="B6572">
        <v>4.6087615E-3</v>
      </c>
    </row>
    <row r="6573" spans="1:2" x14ac:dyDescent="0.35">
      <c r="A6573" t="s">
        <v>4</v>
      </c>
      <c r="B6573">
        <v>-2.5496123999999998E-3</v>
      </c>
    </row>
    <row r="6574" spans="1:2" x14ac:dyDescent="0.35">
      <c r="A6574" t="s">
        <v>4</v>
      </c>
      <c r="B6574">
        <v>-1.5310107E-3</v>
      </c>
    </row>
    <row r="6575" spans="1:2" x14ac:dyDescent="0.35">
      <c r="A6575" t="s">
        <v>4</v>
      </c>
      <c r="B6575">
        <v>7.9019150000000007E-3</v>
      </c>
    </row>
    <row r="6576" spans="1:2" x14ac:dyDescent="0.35">
      <c r="A6576" t="s">
        <v>4</v>
      </c>
      <c r="B6576">
        <v>6.2303180000000003E-3</v>
      </c>
    </row>
    <row r="6577" spans="1:2" x14ac:dyDescent="0.35">
      <c r="A6577" t="s">
        <v>4</v>
      </c>
      <c r="B6577">
        <v>1.3131232000000001E-3</v>
      </c>
    </row>
    <row r="6578" spans="1:2" x14ac:dyDescent="0.35">
      <c r="A6578" t="s">
        <v>4</v>
      </c>
      <c r="B6578">
        <v>4.2255553000000003E-3</v>
      </c>
    </row>
    <row r="6579" spans="1:2" x14ac:dyDescent="0.35">
      <c r="A6579" t="s">
        <v>4</v>
      </c>
      <c r="B6579">
        <v>-2.0891204E-3</v>
      </c>
    </row>
    <row r="6580" spans="1:2" x14ac:dyDescent="0.35">
      <c r="A6580" t="s">
        <v>4</v>
      </c>
      <c r="B6580">
        <v>9.9848049999999989E-4</v>
      </c>
    </row>
    <row r="6581" spans="1:2" x14ac:dyDescent="0.35">
      <c r="A6581" t="s">
        <v>4</v>
      </c>
      <c r="B6581">
        <v>1.8501221000000001E-3</v>
      </c>
    </row>
    <row r="6582" spans="1:2" x14ac:dyDescent="0.35">
      <c r="A6582" t="s">
        <v>4</v>
      </c>
      <c r="B6582">
        <v>1.7666483000000001E-3</v>
      </c>
    </row>
    <row r="6583" spans="1:2" x14ac:dyDescent="0.35">
      <c r="A6583" t="s">
        <v>4</v>
      </c>
      <c r="B6583">
        <v>3.8248198E-3</v>
      </c>
    </row>
    <row r="6584" spans="1:2" x14ac:dyDescent="0.35">
      <c r="A6584" t="s">
        <v>4</v>
      </c>
      <c r="B6584">
        <v>-1.1583634000000001E-3</v>
      </c>
    </row>
    <row r="6585" spans="1:2" x14ac:dyDescent="0.35">
      <c r="A6585" t="s">
        <v>4</v>
      </c>
      <c r="B6585">
        <v>-1.9151564E-3</v>
      </c>
    </row>
    <row r="6586" spans="1:2" x14ac:dyDescent="0.35">
      <c r="A6586" t="s">
        <v>4</v>
      </c>
      <c r="B6586">
        <v>4.9531907000000003E-3</v>
      </c>
    </row>
    <row r="6587" spans="1:2" x14ac:dyDescent="0.35">
      <c r="A6587" t="s">
        <v>4</v>
      </c>
      <c r="B6587">
        <v>6.9607519999999995E-4</v>
      </c>
    </row>
    <row r="6588" spans="1:2" x14ac:dyDescent="0.35">
      <c r="A6588" t="s">
        <v>4</v>
      </c>
      <c r="B6588">
        <v>6.7971076000000004E-4</v>
      </c>
    </row>
    <row r="6589" spans="1:2" x14ac:dyDescent="0.35">
      <c r="A6589" t="s">
        <v>4</v>
      </c>
      <c r="B6589">
        <v>-1.1246911E-3</v>
      </c>
    </row>
    <row r="6590" spans="1:2" x14ac:dyDescent="0.35">
      <c r="A6590" t="s">
        <v>4</v>
      </c>
      <c r="B6590">
        <v>3.7892632999999998E-3</v>
      </c>
    </row>
    <row r="6591" spans="1:2" x14ac:dyDescent="0.35">
      <c r="A6591" t="s">
        <v>4</v>
      </c>
      <c r="B6591">
        <v>3.8002044999999999E-3</v>
      </c>
    </row>
    <row r="6592" spans="1:2" x14ac:dyDescent="0.35">
      <c r="A6592" t="s">
        <v>4</v>
      </c>
      <c r="B6592">
        <v>4.7868974999999998E-3</v>
      </c>
    </row>
    <row r="6593" spans="1:2" x14ac:dyDescent="0.35">
      <c r="A6593" t="s">
        <v>4</v>
      </c>
      <c r="B6593">
        <v>-3.6220894999999999E-3</v>
      </c>
    </row>
    <row r="6594" spans="1:2" x14ac:dyDescent="0.35">
      <c r="A6594" t="s">
        <v>4</v>
      </c>
      <c r="B6594">
        <v>3.7880114000000001E-3</v>
      </c>
    </row>
    <row r="6595" spans="1:2" x14ac:dyDescent="0.35">
      <c r="A6595" t="s">
        <v>4</v>
      </c>
      <c r="B6595">
        <v>1.0481977000000001E-3</v>
      </c>
    </row>
    <row r="6596" spans="1:2" x14ac:dyDescent="0.35">
      <c r="A6596" t="s">
        <v>4</v>
      </c>
      <c r="B6596">
        <v>4.0906458000000001E-4</v>
      </c>
    </row>
    <row r="6597" spans="1:2" x14ac:dyDescent="0.35">
      <c r="A6597" t="s">
        <v>4</v>
      </c>
      <c r="B6597">
        <v>2.3930827000000002E-3</v>
      </c>
    </row>
    <row r="6598" spans="1:2" x14ac:dyDescent="0.35">
      <c r="A6598" t="s">
        <v>4</v>
      </c>
      <c r="B6598">
        <v>5.2950459999999997E-4</v>
      </c>
    </row>
    <row r="6599" spans="1:2" x14ac:dyDescent="0.35">
      <c r="A6599" t="s">
        <v>4</v>
      </c>
      <c r="B6599">
        <v>3.9905510000000002E-3</v>
      </c>
    </row>
    <row r="6600" spans="1:2" x14ac:dyDescent="0.35">
      <c r="A6600" t="s">
        <v>4</v>
      </c>
      <c r="B6600">
        <v>1.317496E-3</v>
      </c>
    </row>
    <row r="6601" spans="1:2" x14ac:dyDescent="0.35">
      <c r="A6601" t="s">
        <v>4</v>
      </c>
      <c r="B6601">
        <v>3.9034417999999997E-4</v>
      </c>
    </row>
    <row r="6602" spans="1:2" x14ac:dyDescent="0.35">
      <c r="A6602" t="s">
        <v>4</v>
      </c>
      <c r="B6602">
        <v>-2.5148014999999999E-4</v>
      </c>
    </row>
    <row r="6603" spans="1:2" x14ac:dyDescent="0.35">
      <c r="A6603" t="s">
        <v>4</v>
      </c>
      <c r="B6603">
        <v>1.1986801E-3</v>
      </c>
    </row>
    <row r="6604" spans="1:2" x14ac:dyDescent="0.35">
      <c r="A6604" t="s">
        <v>4</v>
      </c>
      <c r="B6604">
        <v>1.0394496E-3</v>
      </c>
    </row>
    <row r="6605" spans="1:2" x14ac:dyDescent="0.35">
      <c r="A6605" t="s">
        <v>4</v>
      </c>
      <c r="B6605">
        <v>3.4408745999999998E-3</v>
      </c>
    </row>
    <row r="6606" spans="1:2" x14ac:dyDescent="0.35">
      <c r="A6606" t="s">
        <v>4</v>
      </c>
      <c r="B6606">
        <v>-1.1955982E-3</v>
      </c>
    </row>
    <row r="6607" spans="1:2" x14ac:dyDescent="0.35">
      <c r="A6607" t="s">
        <v>4</v>
      </c>
      <c r="B6607">
        <v>6.5831989999999996E-3</v>
      </c>
    </row>
    <row r="6608" spans="1:2" x14ac:dyDescent="0.35">
      <c r="A6608" t="s">
        <v>4</v>
      </c>
      <c r="B6608">
        <v>8.3217630000000003E-5</v>
      </c>
    </row>
    <row r="6609" spans="1:2" x14ac:dyDescent="0.35">
      <c r="A6609" t="s">
        <v>4</v>
      </c>
      <c r="B6609">
        <v>4.7796509999999999E-4</v>
      </c>
    </row>
    <row r="6610" spans="1:2" x14ac:dyDescent="0.35">
      <c r="A6610" t="s">
        <v>4</v>
      </c>
      <c r="B6610">
        <v>6.1914422999999998E-3</v>
      </c>
    </row>
    <row r="6611" spans="1:2" x14ac:dyDescent="0.35">
      <c r="A6611" t="s">
        <v>4</v>
      </c>
      <c r="B6611">
        <v>6.5896149999999996E-4</v>
      </c>
    </row>
    <row r="6612" spans="1:2" x14ac:dyDescent="0.35">
      <c r="A6612" t="s">
        <v>4</v>
      </c>
      <c r="B6612">
        <v>9.9739110000000007E-4</v>
      </c>
    </row>
    <row r="6613" spans="1:2" x14ac:dyDescent="0.35">
      <c r="A6613" t="s">
        <v>4</v>
      </c>
      <c r="B6613">
        <v>1.5698549E-3</v>
      </c>
    </row>
    <row r="6614" spans="1:2" x14ac:dyDescent="0.35">
      <c r="A6614" t="s">
        <v>4</v>
      </c>
      <c r="B6614">
        <v>-1.3482275E-3</v>
      </c>
    </row>
    <row r="6615" spans="1:2" x14ac:dyDescent="0.35">
      <c r="A6615" t="s">
        <v>4</v>
      </c>
      <c r="B6615">
        <v>2.2183289000000002E-3</v>
      </c>
    </row>
    <row r="6616" spans="1:2" x14ac:dyDescent="0.35">
      <c r="A6616" t="s">
        <v>4</v>
      </c>
      <c r="B6616">
        <v>3.04091E-3</v>
      </c>
    </row>
    <row r="6617" spans="1:2" x14ac:dyDescent="0.35">
      <c r="A6617" t="s">
        <v>4</v>
      </c>
      <c r="B6617">
        <v>-3.2880765999999999E-4</v>
      </c>
    </row>
    <row r="6618" spans="1:2" x14ac:dyDescent="0.35">
      <c r="A6618" t="s">
        <v>4</v>
      </c>
      <c r="B6618">
        <v>5.0821016000000005E-4</v>
      </c>
    </row>
    <row r="6619" spans="1:2" x14ac:dyDescent="0.35">
      <c r="A6619" t="s">
        <v>4</v>
      </c>
      <c r="B6619">
        <v>2.4211229999999999E-3</v>
      </c>
    </row>
    <row r="6620" spans="1:2" x14ac:dyDescent="0.35">
      <c r="A6620" t="s">
        <v>4</v>
      </c>
      <c r="B6620">
        <v>4.0519032999999996E-3</v>
      </c>
    </row>
    <row r="6621" spans="1:2" x14ac:dyDescent="0.35">
      <c r="A6621" t="s">
        <v>4</v>
      </c>
      <c r="B6621">
        <v>-5.9724490000000003E-3</v>
      </c>
    </row>
    <row r="6622" spans="1:2" x14ac:dyDescent="0.35">
      <c r="A6622" t="s">
        <v>4</v>
      </c>
      <c r="B6622">
        <v>-2.4407985999999999E-3</v>
      </c>
    </row>
    <row r="6623" spans="1:2" x14ac:dyDescent="0.35">
      <c r="A6623" t="s">
        <v>4</v>
      </c>
      <c r="B6623">
        <v>-5.6305139999999997E-3</v>
      </c>
    </row>
    <row r="6624" spans="1:2" x14ac:dyDescent="0.35">
      <c r="A6624" t="s">
        <v>4</v>
      </c>
      <c r="B6624">
        <v>4.4556576999999998E-3</v>
      </c>
    </row>
    <row r="6625" spans="1:2" x14ac:dyDescent="0.35">
      <c r="A6625" t="s">
        <v>4</v>
      </c>
      <c r="B6625">
        <v>-1.0989793E-3</v>
      </c>
    </row>
    <row r="6626" spans="1:2" x14ac:dyDescent="0.35">
      <c r="A6626" t="s">
        <v>4</v>
      </c>
      <c r="B6626">
        <v>6.8987105000000003E-3</v>
      </c>
    </row>
    <row r="6627" spans="1:2" x14ac:dyDescent="0.35">
      <c r="A6627" t="s">
        <v>4</v>
      </c>
      <c r="B6627">
        <v>-5.2279159999999998E-4</v>
      </c>
    </row>
    <row r="6628" spans="1:2" x14ac:dyDescent="0.35">
      <c r="A6628" t="s">
        <v>4</v>
      </c>
      <c r="B6628">
        <v>2.5944853999999998E-3</v>
      </c>
    </row>
    <row r="6629" spans="1:2" x14ac:dyDescent="0.35">
      <c r="A6629" t="s">
        <v>4</v>
      </c>
      <c r="B6629">
        <v>3.8596895000000001E-3</v>
      </c>
    </row>
    <row r="6630" spans="1:2" x14ac:dyDescent="0.35">
      <c r="A6630" t="s">
        <v>4</v>
      </c>
      <c r="B6630">
        <v>2.9923110000000001E-3</v>
      </c>
    </row>
    <row r="6631" spans="1:2" x14ac:dyDescent="0.35">
      <c r="A6631" t="s">
        <v>4</v>
      </c>
      <c r="B6631">
        <v>1.3766694E-3</v>
      </c>
    </row>
    <row r="6632" spans="1:2" x14ac:dyDescent="0.35">
      <c r="A6632" t="s">
        <v>4</v>
      </c>
      <c r="B6632">
        <v>1.0301272999999999E-3</v>
      </c>
    </row>
    <row r="6633" spans="1:2" x14ac:dyDescent="0.35">
      <c r="A6633" t="s">
        <v>4</v>
      </c>
      <c r="B6633">
        <v>6.7332750000000004E-3</v>
      </c>
    </row>
    <row r="6634" spans="1:2" x14ac:dyDescent="0.35">
      <c r="A6634" t="s">
        <v>4</v>
      </c>
      <c r="B6634">
        <v>2.9595466000000002E-3</v>
      </c>
    </row>
    <row r="6635" spans="1:2" x14ac:dyDescent="0.35">
      <c r="A6635" t="s">
        <v>4</v>
      </c>
      <c r="B6635">
        <v>-1.2704026000000001E-3</v>
      </c>
    </row>
    <row r="6636" spans="1:2" x14ac:dyDescent="0.35">
      <c r="A6636" t="s">
        <v>4</v>
      </c>
      <c r="B6636">
        <v>9.044341E-4</v>
      </c>
    </row>
    <row r="6637" spans="1:2" x14ac:dyDescent="0.35">
      <c r="A6637" t="s">
        <v>4</v>
      </c>
      <c r="B6637">
        <v>-1.8592083000000001E-3</v>
      </c>
    </row>
    <row r="6638" spans="1:2" x14ac:dyDescent="0.35">
      <c r="A6638" t="s">
        <v>4</v>
      </c>
      <c r="B6638">
        <v>-1.6337886E-4</v>
      </c>
    </row>
    <row r="6639" spans="1:2" x14ac:dyDescent="0.35">
      <c r="A6639" t="s">
        <v>4</v>
      </c>
      <c r="B6639">
        <v>-1.7528003E-3</v>
      </c>
    </row>
    <row r="6640" spans="1:2" x14ac:dyDescent="0.35">
      <c r="A6640" t="s">
        <v>4</v>
      </c>
      <c r="B6640">
        <v>-1.2258621999999999E-3</v>
      </c>
    </row>
    <row r="6641" spans="1:2" x14ac:dyDescent="0.35">
      <c r="A6641" t="s">
        <v>4</v>
      </c>
      <c r="B6641">
        <v>-1.402747E-3</v>
      </c>
    </row>
    <row r="6642" spans="1:2" x14ac:dyDescent="0.35">
      <c r="A6642" t="s">
        <v>4</v>
      </c>
      <c r="B6642">
        <v>2.2063464999999998E-3</v>
      </c>
    </row>
    <row r="6643" spans="1:2" x14ac:dyDescent="0.35">
      <c r="A6643" t="s">
        <v>4</v>
      </c>
      <c r="B6643">
        <v>-9.4309720000000001E-4</v>
      </c>
    </row>
    <row r="6644" spans="1:2" x14ac:dyDescent="0.35">
      <c r="A6644" t="s">
        <v>4</v>
      </c>
      <c r="B6644">
        <v>2.8087539000000001E-3</v>
      </c>
    </row>
    <row r="6645" spans="1:2" x14ac:dyDescent="0.35">
      <c r="A6645" t="s">
        <v>4</v>
      </c>
      <c r="B6645">
        <v>-1.7793126999999999E-4</v>
      </c>
    </row>
    <row r="6646" spans="1:2" x14ac:dyDescent="0.35">
      <c r="A6646" t="s">
        <v>4</v>
      </c>
      <c r="B6646">
        <v>-2.4557111000000002E-3</v>
      </c>
    </row>
    <row r="6647" spans="1:2" x14ac:dyDescent="0.35">
      <c r="A6647" t="s">
        <v>4</v>
      </c>
      <c r="B6647">
        <v>1.7177254999999999E-4</v>
      </c>
    </row>
    <row r="6648" spans="1:2" x14ac:dyDescent="0.35">
      <c r="A6648" t="s">
        <v>4</v>
      </c>
      <c r="B6648">
        <v>-2.2930162999999998E-3</v>
      </c>
    </row>
    <row r="6649" spans="1:2" x14ac:dyDescent="0.35">
      <c r="A6649" t="s">
        <v>4</v>
      </c>
      <c r="B6649">
        <v>-7.1102066E-4</v>
      </c>
    </row>
    <row r="6650" spans="1:2" x14ac:dyDescent="0.35">
      <c r="A6650" t="s">
        <v>4</v>
      </c>
      <c r="B6650">
        <v>9.2607889999999997E-4</v>
      </c>
    </row>
    <row r="6651" spans="1:2" x14ac:dyDescent="0.35">
      <c r="A6651" t="s">
        <v>4</v>
      </c>
      <c r="B6651">
        <v>1.935641E-4</v>
      </c>
    </row>
    <row r="6652" spans="1:2" x14ac:dyDescent="0.35">
      <c r="A6652" t="s">
        <v>4</v>
      </c>
      <c r="B6652">
        <v>1.9750967999999998E-3</v>
      </c>
    </row>
    <row r="6653" spans="1:2" x14ac:dyDescent="0.35">
      <c r="A6653" t="s">
        <v>4</v>
      </c>
      <c r="B6653">
        <v>1.6864308000000001E-3</v>
      </c>
    </row>
    <row r="6654" spans="1:2" x14ac:dyDescent="0.35">
      <c r="A6654" t="s">
        <v>4</v>
      </c>
      <c r="B6654">
        <v>-2.0524942999999999E-3</v>
      </c>
    </row>
    <row r="6655" spans="1:2" x14ac:dyDescent="0.35">
      <c r="A6655" t="s">
        <v>4</v>
      </c>
      <c r="B6655">
        <v>1.6108298000000001E-3</v>
      </c>
    </row>
    <row r="6656" spans="1:2" x14ac:dyDescent="0.35">
      <c r="A6656" t="s">
        <v>4</v>
      </c>
      <c r="B6656">
        <v>-7.8350740000000005E-4</v>
      </c>
    </row>
    <row r="6657" spans="1:2" x14ac:dyDescent="0.35">
      <c r="A6657" t="s">
        <v>4</v>
      </c>
      <c r="B6657">
        <v>6.7911635000000005E-5</v>
      </c>
    </row>
    <row r="6658" spans="1:2" x14ac:dyDescent="0.35">
      <c r="A6658" t="s">
        <v>4</v>
      </c>
      <c r="B6658">
        <v>-1.665304E-3</v>
      </c>
    </row>
    <row r="6659" spans="1:2" x14ac:dyDescent="0.35">
      <c r="A6659" t="s">
        <v>4</v>
      </c>
      <c r="B6659">
        <v>3.0351426E-3</v>
      </c>
    </row>
    <row r="6660" spans="1:2" x14ac:dyDescent="0.35">
      <c r="A6660" t="s">
        <v>4</v>
      </c>
      <c r="B6660">
        <v>4.4629605999999997E-4</v>
      </c>
    </row>
    <row r="6661" spans="1:2" x14ac:dyDescent="0.35">
      <c r="A6661" t="s">
        <v>4</v>
      </c>
      <c r="B6661">
        <v>-1.1229835999999999E-3</v>
      </c>
    </row>
    <row r="6662" spans="1:2" x14ac:dyDescent="0.35">
      <c r="A6662" t="s">
        <v>4</v>
      </c>
      <c r="B6662">
        <v>3.7737417E-3</v>
      </c>
    </row>
    <row r="6663" spans="1:2" x14ac:dyDescent="0.35">
      <c r="A6663" t="s">
        <v>4</v>
      </c>
      <c r="B6663">
        <v>1.8120135000000001E-4</v>
      </c>
    </row>
    <row r="6664" spans="1:2" x14ac:dyDescent="0.35">
      <c r="A6664" t="s">
        <v>4</v>
      </c>
      <c r="B6664">
        <v>4.7960440000000002E-3</v>
      </c>
    </row>
    <row r="6665" spans="1:2" x14ac:dyDescent="0.35">
      <c r="A6665" t="s">
        <v>4</v>
      </c>
      <c r="B6665">
        <v>3.2521310000000001E-3</v>
      </c>
    </row>
    <row r="6666" spans="1:2" x14ac:dyDescent="0.35">
      <c r="A6666" t="s">
        <v>4</v>
      </c>
      <c r="B6666">
        <v>5.4706885000000002E-3</v>
      </c>
    </row>
    <row r="6667" spans="1:2" x14ac:dyDescent="0.35">
      <c r="A6667" t="s">
        <v>4</v>
      </c>
      <c r="B6667">
        <v>8.4737012999999998E-4</v>
      </c>
    </row>
    <row r="6668" spans="1:2" x14ac:dyDescent="0.35">
      <c r="A6668" t="s">
        <v>4</v>
      </c>
      <c r="B6668">
        <v>-7.0868886999999995E-4</v>
      </c>
    </row>
    <row r="6669" spans="1:2" x14ac:dyDescent="0.35">
      <c r="A6669" t="s">
        <v>4</v>
      </c>
      <c r="B6669">
        <v>2.7122041000000002E-3</v>
      </c>
    </row>
    <row r="6670" spans="1:2" x14ac:dyDescent="0.35">
      <c r="A6670" t="s">
        <v>4</v>
      </c>
      <c r="B6670">
        <v>6.5774989999999997E-3</v>
      </c>
    </row>
    <row r="6671" spans="1:2" x14ac:dyDescent="0.35">
      <c r="A6671" t="s">
        <v>4</v>
      </c>
      <c r="B6671">
        <v>3.5585581999999999E-3</v>
      </c>
    </row>
    <row r="6672" spans="1:2" x14ac:dyDescent="0.35">
      <c r="A6672" t="s">
        <v>4</v>
      </c>
      <c r="B6672">
        <v>7.0609804E-4</v>
      </c>
    </row>
    <row r="6673" spans="1:2" x14ac:dyDescent="0.35">
      <c r="A6673" t="s">
        <v>4</v>
      </c>
      <c r="B6673">
        <v>5.9956760000000001E-3</v>
      </c>
    </row>
    <row r="6674" spans="1:2" x14ac:dyDescent="0.35">
      <c r="A6674" t="s">
        <v>4</v>
      </c>
      <c r="B6674">
        <v>-1.4610205999999999E-3</v>
      </c>
    </row>
    <row r="6675" spans="1:2" x14ac:dyDescent="0.35">
      <c r="A6675" t="s">
        <v>4</v>
      </c>
      <c r="B6675">
        <v>-2.3607516000000001E-3</v>
      </c>
    </row>
    <row r="6676" spans="1:2" x14ac:dyDescent="0.35">
      <c r="A6676" t="s">
        <v>4</v>
      </c>
      <c r="B6676">
        <v>-8.069145E-4</v>
      </c>
    </row>
    <row r="6677" spans="1:2" x14ac:dyDescent="0.35">
      <c r="A6677" t="s">
        <v>4</v>
      </c>
      <c r="B6677">
        <v>-4.2993733999999997E-3</v>
      </c>
    </row>
    <row r="6678" spans="1:2" x14ac:dyDescent="0.35">
      <c r="A6678" t="s">
        <v>4</v>
      </c>
      <c r="B6678">
        <v>-2.709632E-3</v>
      </c>
    </row>
    <row r="6679" spans="1:2" x14ac:dyDescent="0.35">
      <c r="A6679" t="s">
        <v>4</v>
      </c>
      <c r="B6679">
        <v>3.0422719999999999E-3</v>
      </c>
    </row>
    <row r="6680" spans="1:2" x14ac:dyDescent="0.35">
      <c r="A6680" t="s">
        <v>4</v>
      </c>
      <c r="B6680">
        <v>3.7980338E-3</v>
      </c>
    </row>
    <row r="6681" spans="1:2" x14ac:dyDescent="0.35">
      <c r="A6681" t="s">
        <v>4</v>
      </c>
      <c r="B6681">
        <v>5.1911919999999999E-3</v>
      </c>
    </row>
    <row r="6682" spans="1:2" x14ac:dyDescent="0.35">
      <c r="A6682" t="s">
        <v>4</v>
      </c>
      <c r="B6682">
        <v>6.3458155000000003E-4</v>
      </c>
    </row>
    <row r="6683" spans="1:2" x14ac:dyDescent="0.35">
      <c r="A6683" t="s">
        <v>4</v>
      </c>
      <c r="B6683">
        <v>3.7253744000000002E-3</v>
      </c>
    </row>
    <row r="6684" spans="1:2" x14ac:dyDescent="0.35">
      <c r="A6684" t="s">
        <v>4</v>
      </c>
      <c r="B6684">
        <v>3.2596523000000002E-5</v>
      </c>
    </row>
    <row r="6685" spans="1:2" x14ac:dyDescent="0.35">
      <c r="A6685" t="s">
        <v>4</v>
      </c>
      <c r="B6685">
        <v>3.0912183999999999E-3</v>
      </c>
    </row>
    <row r="6686" spans="1:2" x14ac:dyDescent="0.35">
      <c r="A6686" t="s">
        <v>4</v>
      </c>
      <c r="B6686">
        <v>7.2565399999999995E-4</v>
      </c>
    </row>
    <row r="6687" spans="1:2" x14ac:dyDescent="0.35">
      <c r="A6687" t="s">
        <v>4</v>
      </c>
      <c r="B6687">
        <v>1.0967974E-3</v>
      </c>
    </row>
    <row r="6688" spans="1:2" x14ac:dyDescent="0.35">
      <c r="A6688" t="s">
        <v>4</v>
      </c>
      <c r="B6688">
        <v>2.49695E-3</v>
      </c>
    </row>
    <row r="6689" spans="1:2" x14ac:dyDescent="0.35">
      <c r="A6689" t="s">
        <v>4</v>
      </c>
      <c r="B6689">
        <v>-1.9321691000000001E-3</v>
      </c>
    </row>
    <row r="6690" spans="1:2" x14ac:dyDescent="0.35">
      <c r="A6690" t="s">
        <v>4</v>
      </c>
      <c r="B6690">
        <v>2.8202916E-4</v>
      </c>
    </row>
    <row r="6691" spans="1:2" x14ac:dyDescent="0.35">
      <c r="A6691" t="s">
        <v>4</v>
      </c>
      <c r="B6691">
        <v>2.8761805000000001E-3</v>
      </c>
    </row>
    <row r="6692" spans="1:2" x14ac:dyDescent="0.35">
      <c r="A6692" t="s">
        <v>4</v>
      </c>
      <c r="B6692">
        <v>6.8680410000000001E-3</v>
      </c>
    </row>
    <row r="6693" spans="1:2" x14ac:dyDescent="0.35">
      <c r="A6693" t="s">
        <v>4</v>
      </c>
      <c r="B6693">
        <v>3.3885769999999998E-3</v>
      </c>
    </row>
    <row r="6694" spans="1:2" x14ac:dyDescent="0.35">
      <c r="A6694" t="s">
        <v>4</v>
      </c>
      <c r="B6694">
        <v>3.7558234999999999E-3</v>
      </c>
    </row>
    <row r="6695" spans="1:2" x14ac:dyDescent="0.35">
      <c r="A6695" t="s">
        <v>4</v>
      </c>
      <c r="B6695">
        <v>-1.1913313E-3</v>
      </c>
    </row>
    <row r="6696" spans="1:2" x14ac:dyDescent="0.35">
      <c r="A6696" t="s">
        <v>4</v>
      </c>
      <c r="B6696">
        <v>-4.9563859999999995E-4</v>
      </c>
    </row>
    <row r="6697" spans="1:2" x14ac:dyDescent="0.35">
      <c r="A6697" t="s">
        <v>4</v>
      </c>
      <c r="B6697">
        <v>2.5576610000000001E-3</v>
      </c>
    </row>
    <row r="6698" spans="1:2" x14ac:dyDescent="0.35">
      <c r="A6698" t="s">
        <v>4</v>
      </c>
      <c r="B6698">
        <v>3.1959909999999998E-4</v>
      </c>
    </row>
    <row r="6699" spans="1:2" x14ac:dyDescent="0.35">
      <c r="A6699" t="s">
        <v>4</v>
      </c>
      <c r="B6699">
        <v>-7.7057419999999996E-4</v>
      </c>
    </row>
    <row r="6700" spans="1:2" x14ac:dyDescent="0.35">
      <c r="A6700" t="s">
        <v>4</v>
      </c>
      <c r="B6700">
        <v>3.7365864999999998E-3</v>
      </c>
    </row>
    <row r="6701" spans="1:2" x14ac:dyDescent="0.35">
      <c r="A6701" t="s">
        <v>4</v>
      </c>
      <c r="B6701">
        <v>4.2716656000000002E-3</v>
      </c>
    </row>
    <row r="6702" spans="1:2" x14ac:dyDescent="0.35">
      <c r="A6702" t="s">
        <v>4</v>
      </c>
      <c r="B6702">
        <v>5.7248593999999998E-3</v>
      </c>
    </row>
    <row r="6703" spans="1:2" x14ac:dyDescent="0.35">
      <c r="A6703" t="s">
        <v>4</v>
      </c>
      <c r="B6703">
        <v>-2.4863938000000002E-3</v>
      </c>
    </row>
    <row r="6704" spans="1:2" x14ac:dyDescent="0.35">
      <c r="A6704" t="s">
        <v>4</v>
      </c>
      <c r="B6704">
        <v>2.7103173E-3</v>
      </c>
    </row>
    <row r="6705" spans="1:2" x14ac:dyDescent="0.35">
      <c r="A6705" t="s">
        <v>4</v>
      </c>
      <c r="B6705">
        <v>1.4292673E-3</v>
      </c>
    </row>
    <row r="6706" spans="1:2" x14ac:dyDescent="0.35">
      <c r="A6706" t="s">
        <v>4</v>
      </c>
      <c r="B6706">
        <v>4.8900562999999999E-3</v>
      </c>
    </row>
    <row r="6707" spans="1:2" x14ac:dyDescent="0.35">
      <c r="A6707" t="s">
        <v>4</v>
      </c>
      <c r="B6707">
        <v>-2.5120182E-3</v>
      </c>
    </row>
    <row r="6708" spans="1:2" x14ac:dyDescent="0.35">
      <c r="A6708" t="s">
        <v>4</v>
      </c>
      <c r="B6708">
        <v>-2.8536084999999998E-3</v>
      </c>
    </row>
    <row r="6709" spans="1:2" x14ac:dyDescent="0.35">
      <c r="A6709" t="s">
        <v>4</v>
      </c>
      <c r="B6709">
        <v>2.4661086E-3</v>
      </c>
    </row>
    <row r="6710" spans="1:2" x14ac:dyDescent="0.35">
      <c r="A6710" t="s">
        <v>4</v>
      </c>
      <c r="B6710">
        <v>-4.96233E-4</v>
      </c>
    </row>
    <row r="6711" spans="1:2" x14ac:dyDescent="0.35">
      <c r="A6711" t="s">
        <v>4</v>
      </c>
      <c r="B6711">
        <v>-3.4755593999999997E-4</v>
      </c>
    </row>
    <row r="6712" spans="1:2" x14ac:dyDescent="0.35">
      <c r="A6712" t="s">
        <v>4</v>
      </c>
      <c r="B6712">
        <v>-2.9187080000000001E-4</v>
      </c>
    </row>
    <row r="6713" spans="1:2" x14ac:dyDescent="0.35">
      <c r="A6713" t="s">
        <v>4</v>
      </c>
      <c r="B6713">
        <v>8.8553112999999997E-4</v>
      </c>
    </row>
    <row r="6714" spans="1:2" x14ac:dyDescent="0.35">
      <c r="A6714" t="s">
        <v>4</v>
      </c>
      <c r="B6714">
        <v>3.0458828E-3</v>
      </c>
    </row>
    <row r="6715" spans="1:2" x14ac:dyDescent="0.35">
      <c r="A6715" t="s">
        <v>4</v>
      </c>
      <c r="B6715">
        <v>-7.9951190000000002E-4</v>
      </c>
    </row>
    <row r="6716" spans="1:2" x14ac:dyDescent="0.35">
      <c r="A6716" t="s">
        <v>4</v>
      </c>
      <c r="B6716">
        <v>2.0763869999999999E-3</v>
      </c>
    </row>
    <row r="6717" spans="1:2" x14ac:dyDescent="0.35">
      <c r="A6717" t="s">
        <v>4</v>
      </c>
      <c r="B6717">
        <v>-5.0909409999999999E-3</v>
      </c>
    </row>
    <row r="6718" spans="1:2" x14ac:dyDescent="0.35">
      <c r="A6718" t="s">
        <v>4</v>
      </c>
      <c r="B6718">
        <v>-7.2124600000000004E-3</v>
      </c>
    </row>
    <row r="6719" spans="1:2" x14ac:dyDescent="0.35">
      <c r="A6719" t="s">
        <v>4</v>
      </c>
      <c r="B6719">
        <v>-8.4666256000000002E-4</v>
      </c>
    </row>
    <row r="6720" spans="1:2" x14ac:dyDescent="0.35">
      <c r="A6720" t="s">
        <v>4</v>
      </c>
      <c r="B6720">
        <v>1.0229098000000001E-2</v>
      </c>
    </row>
    <row r="6721" spans="1:2" x14ac:dyDescent="0.35">
      <c r="A6721" t="s">
        <v>4</v>
      </c>
      <c r="B6721">
        <v>1.4789099999999999E-3</v>
      </c>
    </row>
    <row r="6722" spans="1:2" x14ac:dyDescent="0.35">
      <c r="A6722" t="s">
        <v>4</v>
      </c>
      <c r="B6722">
        <v>3.0923726000000001E-3</v>
      </c>
    </row>
    <row r="6723" spans="1:2" x14ac:dyDescent="0.35">
      <c r="A6723" t="s">
        <v>4</v>
      </c>
      <c r="B6723">
        <v>3.3653844E-3</v>
      </c>
    </row>
    <row r="6724" spans="1:2" x14ac:dyDescent="0.35">
      <c r="A6724" t="s">
        <v>4</v>
      </c>
      <c r="B6724">
        <v>2.6148916E-3</v>
      </c>
    </row>
    <row r="6725" spans="1:2" x14ac:dyDescent="0.35">
      <c r="A6725" t="s">
        <v>4</v>
      </c>
      <c r="B6725">
        <v>2.2662860000000002E-3</v>
      </c>
    </row>
    <row r="6726" spans="1:2" x14ac:dyDescent="0.35">
      <c r="A6726" t="s">
        <v>4</v>
      </c>
      <c r="B6726">
        <v>2.8255762999999999E-3</v>
      </c>
    </row>
    <row r="6727" spans="1:2" x14ac:dyDescent="0.35">
      <c r="A6727" t="s">
        <v>4</v>
      </c>
      <c r="B6727">
        <v>1.8190779E-3</v>
      </c>
    </row>
    <row r="6728" spans="1:2" x14ac:dyDescent="0.35">
      <c r="A6728" t="s">
        <v>4</v>
      </c>
      <c r="B6728">
        <v>1.1967607000000001E-3</v>
      </c>
    </row>
    <row r="6729" spans="1:2" x14ac:dyDescent="0.35">
      <c r="A6729" t="s">
        <v>4</v>
      </c>
      <c r="B6729">
        <v>-9.9942610000000008E-3</v>
      </c>
    </row>
    <row r="6730" spans="1:2" x14ac:dyDescent="0.35">
      <c r="A6730" t="s">
        <v>4</v>
      </c>
      <c r="B6730">
        <v>1.0516830000000001E-3</v>
      </c>
    </row>
    <row r="6731" spans="1:2" x14ac:dyDescent="0.35">
      <c r="A6731" t="s">
        <v>4</v>
      </c>
      <c r="B6731">
        <v>3.4470108999999998E-3</v>
      </c>
    </row>
    <row r="6732" spans="1:2" x14ac:dyDescent="0.35">
      <c r="A6732" t="s">
        <v>4</v>
      </c>
      <c r="B6732">
        <v>3.2277809999999999E-3</v>
      </c>
    </row>
    <row r="6733" spans="1:2" x14ac:dyDescent="0.35">
      <c r="A6733" t="s">
        <v>4</v>
      </c>
      <c r="B6733">
        <v>4.1741462999999998E-3</v>
      </c>
    </row>
    <row r="6734" spans="1:2" x14ac:dyDescent="0.35">
      <c r="A6734" t="s">
        <v>4</v>
      </c>
      <c r="B6734">
        <v>3.3434992999999999E-3</v>
      </c>
    </row>
    <row r="6735" spans="1:2" x14ac:dyDescent="0.35">
      <c r="A6735" t="s">
        <v>4</v>
      </c>
      <c r="B6735">
        <v>4.1540214000000001E-3</v>
      </c>
    </row>
    <row r="6736" spans="1:2" x14ac:dyDescent="0.35">
      <c r="A6736" t="s">
        <v>4</v>
      </c>
      <c r="B6736">
        <v>-2.7161444999999999E-3</v>
      </c>
    </row>
    <row r="6737" spans="1:2" x14ac:dyDescent="0.35">
      <c r="A6737" t="s">
        <v>4</v>
      </c>
      <c r="B6737">
        <v>1.5566887000000001E-3</v>
      </c>
    </row>
    <row r="6738" spans="1:2" x14ac:dyDescent="0.35">
      <c r="A6738" t="s">
        <v>4</v>
      </c>
      <c r="B6738">
        <v>-2.5987624999999999E-3</v>
      </c>
    </row>
    <row r="6739" spans="1:2" x14ac:dyDescent="0.35">
      <c r="A6739" t="s">
        <v>4</v>
      </c>
      <c r="B6739">
        <v>4.9050989999999996E-3</v>
      </c>
    </row>
    <row r="6740" spans="1:2" x14ac:dyDescent="0.35">
      <c r="A6740" t="s">
        <v>4</v>
      </c>
      <c r="B6740">
        <v>-7.8154370000000002E-4</v>
      </c>
    </row>
    <row r="6741" spans="1:2" x14ac:dyDescent="0.35">
      <c r="A6741" t="s">
        <v>4</v>
      </c>
      <c r="B6741">
        <v>-1.3598281999999999E-4</v>
      </c>
    </row>
    <row r="6742" spans="1:2" x14ac:dyDescent="0.35">
      <c r="A6742" t="s">
        <v>4</v>
      </c>
      <c r="B6742">
        <v>-1.1332174999999999E-3</v>
      </c>
    </row>
    <row r="6743" spans="1:2" x14ac:dyDescent="0.35">
      <c r="A6743" t="s">
        <v>4</v>
      </c>
      <c r="B6743">
        <v>3.2962929E-3</v>
      </c>
    </row>
    <row r="6744" spans="1:2" x14ac:dyDescent="0.35">
      <c r="A6744" t="s">
        <v>4</v>
      </c>
      <c r="B6744">
        <v>-9.0881009999999995E-4</v>
      </c>
    </row>
    <row r="6745" spans="1:2" x14ac:dyDescent="0.35">
      <c r="A6745" t="s">
        <v>4</v>
      </c>
      <c r="B6745">
        <v>-3.6414107000000001E-3</v>
      </c>
    </row>
    <row r="6746" spans="1:2" x14ac:dyDescent="0.35">
      <c r="A6746" t="s">
        <v>4</v>
      </c>
      <c r="B6746">
        <v>3.2495337E-3</v>
      </c>
    </row>
    <row r="6747" spans="1:2" x14ac:dyDescent="0.35">
      <c r="A6747" t="s">
        <v>4</v>
      </c>
      <c r="B6747">
        <v>3.217599E-4</v>
      </c>
    </row>
    <row r="6748" spans="1:2" x14ac:dyDescent="0.35">
      <c r="A6748" t="s">
        <v>4</v>
      </c>
      <c r="B6748">
        <v>2.3615252999999998E-3</v>
      </c>
    </row>
    <row r="6749" spans="1:2" x14ac:dyDescent="0.35">
      <c r="A6749" t="s">
        <v>4</v>
      </c>
      <c r="B6749">
        <v>6.7632119999999998E-4</v>
      </c>
    </row>
    <row r="6750" spans="1:2" x14ac:dyDescent="0.35">
      <c r="A6750" t="s">
        <v>4</v>
      </c>
      <c r="B6750">
        <v>-2.4868934000000001E-3</v>
      </c>
    </row>
    <row r="6751" spans="1:2" x14ac:dyDescent="0.35">
      <c r="A6751" t="s">
        <v>4</v>
      </c>
      <c r="B6751">
        <v>1.4274826000000001E-3</v>
      </c>
    </row>
    <row r="6752" spans="1:2" x14ac:dyDescent="0.35">
      <c r="A6752" t="s">
        <v>4</v>
      </c>
      <c r="B6752">
        <v>3.9048070000000002E-3</v>
      </c>
    </row>
    <row r="6753" spans="1:2" x14ac:dyDescent="0.35">
      <c r="A6753" t="s">
        <v>4</v>
      </c>
      <c r="B6753">
        <v>-1.3786166E-3</v>
      </c>
    </row>
    <row r="6754" spans="1:2" x14ac:dyDescent="0.35">
      <c r="A6754" t="s">
        <v>4</v>
      </c>
      <c r="B6754">
        <v>-2.076549E-4</v>
      </c>
    </row>
    <row r="6755" spans="1:2" x14ac:dyDescent="0.35">
      <c r="A6755" t="s">
        <v>4</v>
      </c>
      <c r="B6755">
        <v>-1.3079128999999999E-3</v>
      </c>
    </row>
    <row r="6756" spans="1:2" x14ac:dyDescent="0.35">
      <c r="A6756" t="s">
        <v>4</v>
      </c>
      <c r="B6756">
        <v>4.3984000000000002E-3</v>
      </c>
    </row>
    <row r="6757" spans="1:2" x14ac:dyDescent="0.35">
      <c r="A6757" t="s">
        <v>4</v>
      </c>
      <c r="B6757">
        <v>1.6921251000000001E-3</v>
      </c>
    </row>
    <row r="6758" spans="1:2" x14ac:dyDescent="0.35">
      <c r="A6758" t="s">
        <v>4</v>
      </c>
      <c r="B6758">
        <v>4.8032956999999998E-3</v>
      </c>
    </row>
    <row r="6759" spans="1:2" x14ac:dyDescent="0.35">
      <c r="A6759" t="s">
        <v>4</v>
      </c>
      <c r="B6759">
        <v>-1.4341001E-3</v>
      </c>
    </row>
    <row r="6760" spans="1:2" x14ac:dyDescent="0.35">
      <c r="A6760" t="s">
        <v>4</v>
      </c>
      <c r="B6760">
        <v>-1.0461269E-3</v>
      </c>
    </row>
    <row r="6761" spans="1:2" x14ac:dyDescent="0.35">
      <c r="A6761" t="s">
        <v>4</v>
      </c>
      <c r="B6761">
        <v>-1.5497623E-3</v>
      </c>
    </row>
    <row r="6762" spans="1:2" x14ac:dyDescent="0.35">
      <c r="A6762" t="s">
        <v>4</v>
      </c>
      <c r="B6762">
        <v>2.0751599999999999E-3</v>
      </c>
    </row>
    <row r="6763" spans="1:2" x14ac:dyDescent="0.35">
      <c r="A6763" t="s">
        <v>4</v>
      </c>
      <c r="B6763">
        <v>6.1493729999999996E-4</v>
      </c>
    </row>
    <row r="6764" spans="1:2" x14ac:dyDescent="0.35">
      <c r="A6764" t="s">
        <v>4</v>
      </c>
      <c r="B6764">
        <v>2.4146890000000001E-4</v>
      </c>
    </row>
    <row r="6765" spans="1:2" x14ac:dyDescent="0.35">
      <c r="A6765" t="s">
        <v>4</v>
      </c>
      <c r="B6765">
        <v>4.0740063000000003E-3</v>
      </c>
    </row>
    <row r="6766" spans="1:2" x14ac:dyDescent="0.35">
      <c r="A6766" t="s">
        <v>4</v>
      </c>
      <c r="B6766">
        <v>-2.8719889999999999E-4</v>
      </c>
    </row>
    <row r="6767" spans="1:2" x14ac:dyDescent="0.35">
      <c r="A6767" t="s">
        <v>4</v>
      </c>
      <c r="B6767">
        <v>1.7680941000000001E-4</v>
      </c>
    </row>
    <row r="6768" spans="1:2" x14ac:dyDescent="0.35">
      <c r="A6768" t="s">
        <v>4</v>
      </c>
      <c r="B6768">
        <v>8.8647426999999995E-4</v>
      </c>
    </row>
    <row r="6769" spans="1:2" x14ac:dyDescent="0.35">
      <c r="A6769" t="s">
        <v>4</v>
      </c>
      <c r="B6769">
        <v>2.3735830999999999E-3</v>
      </c>
    </row>
    <row r="6770" spans="1:2" x14ac:dyDescent="0.35">
      <c r="A6770" t="s">
        <v>4</v>
      </c>
      <c r="B6770">
        <v>-8.4042747E-4</v>
      </c>
    </row>
    <row r="6771" spans="1:2" x14ac:dyDescent="0.35">
      <c r="A6771" t="s">
        <v>4</v>
      </c>
      <c r="B6771">
        <v>-2.7788938E-3</v>
      </c>
    </row>
    <row r="6772" spans="1:2" x14ac:dyDescent="0.35">
      <c r="A6772" t="s">
        <v>4</v>
      </c>
      <c r="B6772">
        <v>5.1493009999999996E-4</v>
      </c>
    </row>
    <row r="6773" spans="1:2" x14ac:dyDescent="0.35">
      <c r="A6773" t="s">
        <v>4</v>
      </c>
      <c r="B6773">
        <v>6.1792449999999999E-3</v>
      </c>
    </row>
    <row r="6774" spans="1:2" x14ac:dyDescent="0.35">
      <c r="A6774" t="s">
        <v>4</v>
      </c>
      <c r="B6774">
        <v>3.0263922999999998E-3</v>
      </c>
    </row>
    <row r="6775" spans="1:2" x14ac:dyDescent="0.35">
      <c r="A6775" t="s">
        <v>4</v>
      </c>
      <c r="B6775">
        <v>2.0578462E-3</v>
      </c>
    </row>
    <row r="6776" spans="1:2" x14ac:dyDescent="0.35">
      <c r="A6776" t="s">
        <v>4</v>
      </c>
      <c r="B6776">
        <v>-4.6445732000000001E-4</v>
      </c>
    </row>
    <row r="6777" spans="1:2" x14ac:dyDescent="0.35">
      <c r="A6777" t="s">
        <v>4</v>
      </c>
      <c r="B6777">
        <v>8.2305940000000004E-4</v>
      </c>
    </row>
    <row r="6778" spans="1:2" x14ac:dyDescent="0.35">
      <c r="A6778" t="s">
        <v>4</v>
      </c>
      <c r="B6778">
        <v>4.7498669999999996E-3</v>
      </c>
    </row>
    <row r="6779" spans="1:2" x14ac:dyDescent="0.35">
      <c r="A6779" t="s">
        <v>4</v>
      </c>
      <c r="B6779">
        <v>-5.323731E-5</v>
      </c>
    </row>
    <row r="6780" spans="1:2" x14ac:dyDescent="0.35">
      <c r="A6780" t="s">
        <v>4</v>
      </c>
      <c r="B6780">
        <v>1.1824779E-3</v>
      </c>
    </row>
    <row r="6781" spans="1:2" x14ac:dyDescent="0.35">
      <c r="A6781" t="s">
        <v>4</v>
      </c>
      <c r="B6781">
        <v>-3.458464E-4</v>
      </c>
    </row>
    <row r="6782" spans="1:2" x14ac:dyDescent="0.35">
      <c r="A6782" t="s">
        <v>4</v>
      </c>
      <c r="B6782">
        <v>2.168784E-3</v>
      </c>
    </row>
    <row r="6783" spans="1:2" x14ac:dyDescent="0.35">
      <c r="A6783" t="s">
        <v>4</v>
      </c>
      <c r="B6783">
        <v>-4.4662206999999997E-3</v>
      </c>
    </row>
    <row r="6784" spans="1:2" x14ac:dyDescent="0.35">
      <c r="A6784" t="s">
        <v>4</v>
      </c>
      <c r="B6784">
        <v>-2.1817085999999999E-3</v>
      </c>
    </row>
    <row r="6785" spans="1:2" x14ac:dyDescent="0.35">
      <c r="A6785" t="s">
        <v>4</v>
      </c>
      <c r="B6785">
        <v>2.4602640999999998E-3</v>
      </c>
    </row>
    <row r="6786" spans="1:2" x14ac:dyDescent="0.35">
      <c r="A6786" t="s">
        <v>4</v>
      </c>
      <c r="B6786">
        <v>6.9100710000000003E-3</v>
      </c>
    </row>
    <row r="6787" spans="1:2" x14ac:dyDescent="0.35">
      <c r="A6787" t="s">
        <v>4</v>
      </c>
      <c r="B6787">
        <v>3.3039975000000001E-3</v>
      </c>
    </row>
    <row r="6788" spans="1:2" x14ac:dyDescent="0.35">
      <c r="A6788" t="s">
        <v>4</v>
      </c>
      <c r="B6788">
        <v>1.6226461E-3</v>
      </c>
    </row>
    <row r="6789" spans="1:2" x14ac:dyDescent="0.35">
      <c r="A6789" t="s">
        <v>4</v>
      </c>
      <c r="B6789">
        <v>6.703274E-4</v>
      </c>
    </row>
    <row r="6790" spans="1:2" x14ac:dyDescent="0.35">
      <c r="A6790" t="s">
        <v>4</v>
      </c>
      <c r="B6790">
        <v>-1.9203412E-3</v>
      </c>
    </row>
    <row r="6791" spans="1:2" x14ac:dyDescent="0.35">
      <c r="A6791" t="s">
        <v>4</v>
      </c>
      <c r="B6791">
        <v>2.3228582000000002E-3</v>
      </c>
    </row>
    <row r="6792" spans="1:2" x14ac:dyDescent="0.35">
      <c r="A6792" t="s">
        <v>4</v>
      </c>
      <c r="B6792">
        <v>6.5349800000000002E-5</v>
      </c>
    </row>
    <row r="6793" spans="1:2" x14ac:dyDescent="0.35">
      <c r="A6793" t="s">
        <v>4</v>
      </c>
      <c r="B6793">
        <v>2.831222E-3</v>
      </c>
    </row>
    <row r="6794" spans="1:2" x14ac:dyDescent="0.35">
      <c r="A6794" t="s">
        <v>4</v>
      </c>
      <c r="B6794">
        <v>9.7402170000000007E-3</v>
      </c>
    </row>
    <row r="6795" spans="1:2" x14ac:dyDescent="0.35">
      <c r="A6795" t="s">
        <v>4</v>
      </c>
      <c r="B6795">
        <v>-5.9180834999999999E-4</v>
      </c>
    </row>
    <row r="6796" spans="1:2" x14ac:dyDescent="0.35">
      <c r="A6796" t="s">
        <v>4</v>
      </c>
      <c r="B6796">
        <v>3.92991E-3</v>
      </c>
    </row>
    <row r="6797" spans="1:2" x14ac:dyDescent="0.35">
      <c r="A6797" t="s">
        <v>4</v>
      </c>
      <c r="B6797">
        <v>-1.4315636000000001E-3</v>
      </c>
    </row>
    <row r="6798" spans="1:2" x14ac:dyDescent="0.35">
      <c r="A6798" t="s">
        <v>4</v>
      </c>
      <c r="B6798">
        <v>-3.0080657000000001E-3</v>
      </c>
    </row>
    <row r="6799" spans="1:2" x14ac:dyDescent="0.35">
      <c r="A6799" t="s">
        <v>4</v>
      </c>
      <c r="B6799">
        <v>3.2492883E-3</v>
      </c>
    </row>
    <row r="6800" spans="1:2" x14ac:dyDescent="0.35">
      <c r="A6800" t="s">
        <v>4</v>
      </c>
      <c r="B6800">
        <v>1.2740487999999999E-3</v>
      </c>
    </row>
    <row r="6801" spans="1:2" x14ac:dyDescent="0.35">
      <c r="A6801" t="s">
        <v>4</v>
      </c>
      <c r="B6801">
        <v>-3.003889E-3</v>
      </c>
    </row>
    <row r="6802" spans="1:2" x14ac:dyDescent="0.35">
      <c r="A6802" t="s">
        <v>4</v>
      </c>
      <c r="B6802">
        <v>2.9253396000000001E-3</v>
      </c>
    </row>
    <row r="6803" spans="1:2" x14ac:dyDescent="0.35">
      <c r="A6803" t="s">
        <v>4</v>
      </c>
      <c r="B6803">
        <v>5.7267593000000002E-3</v>
      </c>
    </row>
    <row r="6804" spans="1:2" x14ac:dyDescent="0.35">
      <c r="A6804" t="s">
        <v>4</v>
      </c>
      <c r="B6804">
        <v>-2.3035703000000001E-3</v>
      </c>
    </row>
    <row r="6805" spans="1:2" x14ac:dyDescent="0.35">
      <c r="A6805" t="s">
        <v>4</v>
      </c>
      <c r="B6805">
        <v>9.8770829999999992E-6</v>
      </c>
    </row>
    <row r="6806" spans="1:2" x14ac:dyDescent="0.35">
      <c r="A6806" t="s">
        <v>4</v>
      </c>
      <c r="B6806">
        <v>-4.7983169999999998E-4</v>
      </c>
    </row>
    <row r="6807" spans="1:2" x14ac:dyDescent="0.35">
      <c r="A6807" t="s">
        <v>4</v>
      </c>
      <c r="B6807">
        <v>1.4068349999999999E-3</v>
      </c>
    </row>
    <row r="6808" spans="1:2" x14ac:dyDescent="0.35">
      <c r="A6808" t="s">
        <v>4</v>
      </c>
      <c r="B6808">
        <v>1.9428134E-4</v>
      </c>
    </row>
    <row r="6809" spans="1:2" x14ac:dyDescent="0.35">
      <c r="A6809" t="s">
        <v>4</v>
      </c>
      <c r="B6809">
        <v>-1.7210654999999999E-4</v>
      </c>
    </row>
    <row r="6810" spans="1:2" x14ac:dyDescent="0.35">
      <c r="A6810" t="s">
        <v>4</v>
      </c>
      <c r="B6810">
        <v>1.0872019E-2</v>
      </c>
    </row>
    <row r="6811" spans="1:2" x14ac:dyDescent="0.35">
      <c r="A6811" t="s">
        <v>4</v>
      </c>
      <c r="B6811">
        <v>7.3243789999999998E-3</v>
      </c>
    </row>
    <row r="6812" spans="1:2" x14ac:dyDescent="0.35">
      <c r="A6812" t="s">
        <v>4</v>
      </c>
      <c r="B6812">
        <v>-1.8002624000000001E-3</v>
      </c>
    </row>
    <row r="6813" spans="1:2" x14ac:dyDescent="0.35">
      <c r="A6813" t="s">
        <v>4</v>
      </c>
      <c r="B6813">
        <v>2.5370842999999999E-3</v>
      </c>
    </row>
    <row r="6814" spans="1:2" x14ac:dyDescent="0.35">
      <c r="A6814" t="s">
        <v>4</v>
      </c>
      <c r="B6814">
        <v>7.9154710000000001E-4</v>
      </c>
    </row>
    <row r="6815" spans="1:2" x14ac:dyDescent="0.35">
      <c r="A6815" t="s">
        <v>4</v>
      </c>
      <c r="B6815">
        <v>8.1171013999999997E-4</v>
      </c>
    </row>
    <row r="6816" spans="1:2" x14ac:dyDescent="0.35">
      <c r="A6816" t="s">
        <v>4</v>
      </c>
      <c r="B6816">
        <v>-2.4955247000000001E-3</v>
      </c>
    </row>
    <row r="6817" spans="1:2" x14ac:dyDescent="0.35">
      <c r="A6817" t="s">
        <v>4</v>
      </c>
      <c r="B6817">
        <v>1.6745159E-3</v>
      </c>
    </row>
    <row r="6818" spans="1:2" x14ac:dyDescent="0.35">
      <c r="A6818" t="s">
        <v>4</v>
      </c>
      <c r="B6818">
        <v>2.3046633999999999E-3</v>
      </c>
    </row>
    <row r="6819" spans="1:2" x14ac:dyDescent="0.35">
      <c r="A6819" t="s">
        <v>4</v>
      </c>
      <c r="B6819">
        <v>2.8392040000000001E-3</v>
      </c>
    </row>
    <row r="6820" spans="1:2" x14ac:dyDescent="0.35">
      <c r="A6820" t="s">
        <v>4</v>
      </c>
      <c r="B6820">
        <v>4.3506557E-3</v>
      </c>
    </row>
    <row r="6821" spans="1:2" x14ac:dyDescent="0.35">
      <c r="A6821" t="s">
        <v>4</v>
      </c>
      <c r="B6821">
        <v>3.1053032999999999E-3</v>
      </c>
    </row>
    <row r="6822" spans="1:2" x14ac:dyDescent="0.35">
      <c r="A6822" t="s">
        <v>4</v>
      </c>
      <c r="B6822">
        <v>-1.1720065999999999E-2</v>
      </c>
    </row>
    <row r="6823" spans="1:2" x14ac:dyDescent="0.35">
      <c r="A6823" t="s">
        <v>4</v>
      </c>
      <c r="B6823">
        <v>2.8327234999999998E-3</v>
      </c>
    </row>
    <row r="6824" spans="1:2" x14ac:dyDescent="0.35">
      <c r="A6824" t="s">
        <v>4</v>
      </c>
      <c r="B6824">
        <v>-3.1874515000000002E-3</v>
      </c>
    </row>
    <row r="6825" spans="1:2" x14ac:dyDescent="0.35">
      <c r="A6825" t="s">
        <v>4</v>
      </c>
      <c r="B6825">
        <v>3.117134E-4</v>
      </c>
    </row>
    <row r="6826" spans="1:2" x14ac:dyDescent="0.35">
      <c r="A6826" t="s">
        <v>4</v>
      </c>
      <c r="B6826">
        <v>1.4531596000000001E-3</v>
      </c>
    </row>
    <row r="6827" spans="1:2" x14ac:dyDescent="0.35">
      <c r="A6827" t="s">
        <v>4</v>
      </c>
      <c r="B6827">
        <v>-2.9923530000000001E-3</v>
      </c>
    </row>
    <row r="6828" spans="1:2" x14ac:dyDescent="0.35">
      <c r="A6828" t="s">
        <v>4</v>
      </c>
      <c r="B6828">
        <v>1.0562511000000001E-3</v>
      </c>
    </row>
    <row r="6829" spans="1:2" x14ac:dyDescent="0.35">
      <c r="A6829" t="s">
        <v>4</v>
      </c>
      <c r="B6829">
        <v>4.6215465E-4</v>
      </c>
    </row>
    <row r="6830" spans="1:2" x14ac:dyDescent="0.35">
      <c r="A6830" t="s">
        <v>4</v>
      </c>
      <c r="B6830">
        <v>7.7291095000000002E-4</v>
      </c>
    </row>
    <row r="6831" spans="1:2" x14ac:dyDescent="0.35">
      <c r="A6831" t="s">
        <v>4</v>
      </c>
      <c r="B6831">
        <v>7.2970604999999999E-3</v>
      </c>
    </row>
    <row r="6832" spans="1:2" x14ac:dyDescent="0.35">
      <c r="A6832" t="s">
        <v>4</v>
      </c>
      <c r="B6832">
        <v>-1.2992601E-3</v>
      </c>
    </row>
    <row r="6833" spans="1:2" x14ac:dyDescent="0.35">
      <c r="A6833" t="s">
        <v>4</v>
      </c>
      <c r="B6833">
        <v>4.680689E-3</v>
      </c>
    </row>
    <row r="6834" spans="1:2" x14ac:dyDescent="0.35">
      <c r="A6834" t="s">
        <v>4</v>
      </c>
      <c r="B6834">
        <v>4.9237227E-3</v>
      </c>
    </row>
    <row r="6835" spans="1:2" x14ac:dyDescent="0.35">
      <c r="A6835" t="s">
        <v>4</v>
      </c>
      <c r="B6835">
        <v>3.4048500000000001E-3</v>
      </c>
    </row>
    <row r="6836" spans="1:2" x14ac:dyDescent="0.35">
      <c r="A6836" t="s">
        <v>4</v>
      </c>
      <c r="B6836">
        <v>3.1178083999999998E-3</v>
      </c>
    </row>
    <row r="6837" spans="1:2" x14ac:dyDescent="0.35">
      <c r="A6837" t="s">
        <v>4</v>
      </c>
      <c r="B6837">
        <v>6.4563605999999997E-4</v>
      </c>
    </row>
    <row r="6838" spans="1:2" x14ac:dyDescent="0.35">
      <c r="A6838" t="s">
        <v>4</v>
      </c>
      <c r="B6838">
        <v>1.0475367E-3</v>
      </c>
    </row>
    <row r="6839" spans="1:2" x14ac:dyDescent="0.35">
      <c r="A6839" t="s">
        <v>4</v>
      </c>
      <c r="B6839">
        <v>-1.0147317000000001E-3</v>
      </c>
    </row>
    <row r="6840" spans="1:2" x14ac:dyDescent="0.35">
      <c r="A6840" t="s">
        <v>4</v>
      </c>
      <c r="B6840">
        <v>3.4216683999999998E-3</v>
      </c>
    </row>
    <row r="6841" spans="1:2" x14ac:dyDescent="0.35">
      <c r="A6841" t="s">
        <v>4</v>
      </c>
      <c r="B6841">
        <v>5.9541466000000002E-4</v>
      </c>
    </row>
    <row r="6842" spans="1:2" x14ac:dyDescent="0.35">
      <c r="A6842" t="s">
        <v>4</v>
      </c>
      <c r="B6842">
        <v>3.6473270000000001E-3</v>
      </c>
    </row>
    <row r="6843" spans="1:2" x14ac:dyDescent="0.35">
      <c r="A6843" t="s">
        <v>4</v>
      </c>
      <c r="B6843">
        <v>2.8069862000000001E-3</v>
      </c>
    </row>
    <row r="6844" spans="1:2" x14ac:dyDescent="0.35">
      <c r="A6844" t="s">
        <v>4</v>
      </c>
      <c r="B6844">
        <v>3.7997367000000001E-4</v>
      </c>
    </row>
    <row r="6845" spans="1:2" x14ac:dyDescent="0.35">
      <c r="A6845" t="s">
        <v>4</v>
      </c>
      <c r="B6845">
        <v>8.383256E-4</v>
      </c>
    </row>
    <row r="6846" spans="1:2" x14ac:dyDescent="0.35">
      <c r="A6846" t="s">
        <v>4</v>
      </c>
      <c r="B6846">
        <v>1.3089338E-3</v>
      </c>
    </row>
    <row r="6847" spans="1:2" x14ac:dyDescent="0.35">
      <c r="A6847" t="s">
        <v>4</v>
      </c>
      <c r="B6847">
        <v>-2.0412260000000002E-3</v>
      </c>
    </row>
    <row r="6848" spans="1:2" x14ac:dyDescent="0.35">
      <c r="A6848" t="s">
        <v>4</v>
      </c>
      <c r="B6848">
        <v>2.2540437000000001E-3</v>
      </c>
    </row>
    <row r="6849" spans="1:2" x14ac:dyDescent="0.35">
      <c r="A6849" t="s">
        <v>4</v>
      </c>
      <c r="B6849">
        <v>2.1587957000000001E-3</v>
      </c>
    </row>
    <row r="6850" spans="1:2" x14ac:dyDescent="0.35">
      <c r="A6850" t="s">
        <v>4</v>
      </c>
      <c r="B6850">
        <v>1.6233230000000001E-3</v>
      </c>
    </row>
    <row r="6851" spans="1:2" x14ac:dyDescent="0.35">
      <c r="A6851" t="s">
        <v>4</v>
      </c>
      <c r="B6851">
        <v>-2.9786977E-3</v>
      </c>
    </row>
    <row r="6852" spans="1:2" x14ac:dyDescent="0.35">
      <c r="A6852" t="s">
        <v>4</v>
      </c>
      <c r="B6852">
        <v>1.7386136E-3</v>
      </c>
    </row>
    <row r="6853" spans="1:2" x14ac:dyDescent="0.35">
      <c r="A6853" t="s">
        <v>4</v>
      </c>
      <c r="B6853">
        <v>1.8627724999999999E-3</v>
      </c>
    </row>
    <row r="6854" spans="1:2" x14ac:dyDescent="0.35">
      <c r="A6854" t="s">
        <v>4</v>
      </c>
      <c r="B6854">
        <v>5.0135420000000002E-3</v>
      </c>
    </row>
    <row r="6855" spans="1:2" x14ac:dyDescent="0.35">
      <c r="A6855" t="s">
        <v>4</v>
      </c>
      <c r="B6855">
        <v>6.6271609999999997E-4</v>
      </c>
    </row>
    <row r="6856" spans="1:2" x14ac:dyDescent="0.35">
      <c r="A6856" t="s">
        <v>4</v>
      </c>
      <c r="B6856">
        <v>-3.7514029999999999E-3</v>
      </c>
    </row>
    <row r="6857" spans="1:2" x14ac:dyDescent="0.35">
      <c r="A6857" t="s">
        <v>4</v>
      </c>
      <c r="B6857">
        <v>8.5487210000000004E-4</v>
      </c>
    </row>
    <row r="6858" spans="1:2" x14ac:dyDescent="0.35">
      <c r="A6858" t="s">
        <v>4</v>
      </c>
      <c r="B6858">
        <v>3.9433627000000004E-3</v>
      </c>
    </row>
    <row r="6859" spans="1:2" x14ac:dyDescent="0.35">
      <c r="A6859" t="s">
        <v>4</v>
      </c>
      <c r="B6859">
        <v>1.1926275000000001E-3</v>
      </c>
    </row>
    <row r="6860" spans="1:2" x14ac:dyDescent="0.35">
      <c r="A6860" t="s">
        <v>4</v>
      </c>
      <c r="B6860">
        <v>-1.4229602999999999E-3</v>
      </c>
    </row>
    <row r="6861" spans="1:2" x14ac:dyDescent="0.35">
      <c r="A6861" t="s">
        <v>4</v>
      </c>
      <c r="B6861">
        <v>-8.6519750000000001E-5</v>
      </c>
    </row>
    <row r="6862" spans="1:2" x14ac:dyDescent="0.35">
      <c r="A6862" t="s">
        <v>4</v>
      </c>
      <c r="B6862">
        <v>-2.6051134000000002E-3</v>
      </c>
    </row>
    <row r="6863" spans="1:2" x14ac:dyDescent="0.35">
      <c r="A6863" t="s">
        <v>4</v>
      </c>
      <c r="B6863">
        <v>5.8692405000000001E-3</v>
      </c>
    </row>
    <row r="6864" spans="1:2" x14ac:dyDescent="0.35">
      <c r="A6864" t="s">
        <v>4</v>
      </c>
      <c r="B6864">
        <v>5.7379919999999999E-3</v>
      </c>
    </row>
    <row r="6865" spans="1:2" x14ac:dyDescent="0.35">
      <c r="A6865" t="s">
        <v>4</v>
      </c>
      <c r="B6865">
        <v>-2.9446263999999998E-3</v>
      </c>
    </row>
    <row r="6866" spans="1:2" x14ac:dyDescent="0.35">
      <c r="A6866" t="s">
        <v>4</v>
      </c>
      <c r="B6866">
        <v>-1.3367485E-3</v>
      </c>
    </row>
    <row r="6867" spans="1:2" x14ac:dyDescent="0.35">
      <c r="A6867" t="s">
        <v>4</v>
      </c>
      <c r="B6867">
        <v>2.655588E-3</v>
      </c>
    </row>
    <row r="6868" spans="1:2" x14ac:dyDescent="0.35">
      <c r="A6868" t="s">
        <v>4</v>
      </c>
      <c r="B6868">
        <v>-6.5901939999999997E-4</v>
      </c>
    </row>
    <row r="6869" spans="1:2" x14ac:dyDescent="0.35">
      <c r="A6869" t="s">
        <v>4</v>
      </c>
      <c r="B6869">
        <v>3.0563523000000001E-3</v>
      </c>
    </row>
    <row r="6870" spans="1:2" x14ac:dyDescent="0.35">
      <c r="A6870" t="s">
        <v>4</v>
      </c>
      <c r="B6870">
        <v>6.2172757000000002E-3</v>
      </c>
    </row>
    <row r="6871" spans="1:2" x14ac:dyDescent="0.35">
      <c r="A6871" t="s">
        <v>4</v>
      </c>
      <c r="B6871">
        <v>2.8287158000000001E-3</v>
      </c>
    </row>
    <row r="6872" spans="1:2" x14ac:dyDescent="0.35">
      <c r="A6872" t="s">
        <v>4</v>
      </c>
      <c r="B6872">
        <v>-7.7512139999999995E-4</v>
      </c>
    </row>
    <row r="6873" spans="1:2" x14ac:dyDescent="0.35">
      <c r="A6873" t="s">
        <v>4</v>
      </c>
      <c r="B6873">
        <v>-7.4676889999999996E-4</v>
      </c>
    </row>
    <row r="6874" spans="1:2" x14ac:dyDescent="0.35">
      <c r="A6874" t="s">
        <v>4</v>
      </c>
      <c r="B6874">
        <v>-3.7758182999999999E-3</v>
      </c>
    </row>
    <row r="6875" spans="1:2" x14ac:dyDescent="0.35">
      <c r="A6875" t="s">
        <v>4</v>
      </c>
      <c r="B6875">
        <v>-2.1729687999999998E-3</v>
      </c>
    </row>
    <row r="6876" spans="1:2" x14ac:dyDescent="0.35">
      <c r="A6876" t="s">
        <v>4</v>
      </c>
      <c r="B6876">
        <v>1.8598407E-3</v>
      </c>
    </row>
    <row r="6877" spans="1:2" x14ac:dyDescent="0.35">
      <c r="A6877" t="s">
        <v>4</v>
      </c>
      <c r="B6877">
        <v>-4.8252614000000001E-3</v>
      </c>
    </row>
    <row r="6878" spans="1:2" x14ac:dyDescent="0.35">
      <c r="A6878" t="s">
        <v>4</v>
      </c>
      <c r="B6878">
        <v>1.7648459E-3</v>
      </c>
    </row>
    <row r="6879" spans="1:2" x14ac:dyDescent="0.35">
      <c r="A6879" t="s">
        <v>4</v>
      </c>
      <c r="B6879">
        <v>1.4401404E-3</v>
      </c>
    </row>
    <row r="6880" spans="1:2" x14ac:dyDescent="0.35">
      <c r="A6880" t="s">
        <v>4</v>
      </c>
      <c r="B6880">
        <v>7.8795059999999997E-3</v>
      </c>
    </row>
    <row r="6881" spans="1:2" x14ac:dyDescent="0.35">
      <c r="A6881" t="s">
        <v>4</v>
      </c>
      <c r="B6881">
        <v>-4.4813188E-4</v>
      </c>
    </row>
    <row r="6882" spans="1:2" x14ac:dyDescent="0.35">
      <c r="A6882" t="s">
        <v>4</v>
      </c>
      <c r="B6882">
        <v>-2.2295723000000001E-3</v>
      </c>
    </row>
    <row r="6883" spans="1:2" x14ac:dyDescent="0.35">
      <c r="A6883" t="s">
        <v>4</v>
      </c>
      <c r="B6883">
        <v>-2.3401440000000002E-3</v>
      </c>
    </row>
    <row r="6884" spans="1:2" x14ac:dyDescent="0.35">
      <c r="A6884" t="s">
        <v>4</v>
      </c>
      <c r="B6884">
        <v>2.5569375000000002E-3</v>
      </c>
    </row>
    <row r="6885" spans="1:2" x14ac:dyDescent="0.35">
      <c r="A6885" t="s">
        <v>4</v>
      </c>
      <c r="B6885">
        <v>-2.4511152999999999E-3</v>
      </c>
    </row>
    <row r="6886" spans="1:2" x14ac:dyDescent="0.35">
      <c r="A6886" t="s">
        <v>4</v>
      </c>
      <c r="B6886">
        <v>9.7183359999999995E-4</v>
      </c>
    </row>
    <row r="6887" spans="1:2" x14ac:dyDescent="0.35">
      <c r="A6887" t="s">
        <v>4</v>
      </c>
      <c r="B6887">
        <v>1.4294473E-3</v>
      </c>
    </row>
    <row r="6888" spans="1:2" x14ac:dyDescent="0.35">
      <c r="A6888" t="s">
        <v>4</v>
      </c>
      <c r="B6888">
        <v>-2.4632304E-3</v>
      </c>
    </row>
    <row r="6889" spans="1:2" x14ac:dyDescent="0.35">
      <c r="A6889" t="s">
        <v>4</v>
      </c>
      <c r="B6889">
        <v>5.0292440000000004E-3</v>
      </c>
    </row>
    <row r="6890" spans="1:2" x14ac:dyDescent="0.35">
      <c r="A6890" t="s">
        <v>4</v>
      </c>
      <c r="B6890">
        <v>5.4928030000000001E-3</v>
      </c>
    </row>
    <row r="6891" spans="1:2" x14ac:dyDescent="0.35">
      <c r="A6891" t="s">
        <v>4</v>
      </c>
      <c r="B6891">
        <v>1.6794468000000001E-3</v>
      </c>
    </row>
    <row r="6892" spans="1:2" x14ac:dyDescent="0.35">
      <c r="A6892" t="s">
        <v>4</v>
      </c>
      <c r="B6892">
        <v>1.2200185E-3</v>
      </c>
    </row>
    <row r="6893" spans="1:2" x14ac:dyDescent="0.35">
      <c r="A6893" t="s">
        <v>4</v>
      </c>
      <c r="B6893">
        <v>4.1010640000000001E-4</v>
      </c>
    </row>
    <row r="6894" spans="1:2" x14ac:dyDescent="0.35">
      <c r="A6894" t="s">
        <v>4</v>
      </c>
      <c r="B6894">
        <v>9.8884129999999995E-4</v>
      </c>
    </row>
    <row r="6895" spans="1:2" x14ac:dyDescent="0.35">
      <c r="A6895" t="s">
        <v>4</v>
      </c>
      <c r="B6895">
        <v>2.2646226000000002E-3</v>
      </c>
    </row>
    <row r="6896" spans="1:2" x14ac:dyDescent="0.35">
      <c r="A6896" t="s">
        <v>4</v>
      </c>
      <c r="B6896">
        <v>-1.1140882999999999E-3</v>
      </c>
    </row>
    <row r="6897" spans="1:2" x14ac:dyDescent="0.35">
      <c r="A6897" t="s">
        <v>4</v>
      </c>
      <c r="B6897">
        <v>-1.2150665000000001E-3</v>
      </c>
    </row>
    <row r="6898" spans="1:2" x14ac:dyDescent="0.35">
      <c r="A6898" t="s">
        <v>4</v>
      </c>
      <c r="B6898">
        <v>-7.0276967000000004E-4</v>
      </c>
    </row>
    <row r="6899" spans="1:2" x14ac:dyDescent="0.35">
      <c r="A6899" t="s">
        <v>4</v>
      </c>
      <c r="B6899">
        <v>-1.0321495999999999E-2</v>
      </c>
    </row>
    <row r="6900" spans="1:2" x14ac:dyDescent="0.35">
      <c r="A6900" t="s">
        <v>4</v>
      </c>
      <c r="B6900">
        <v>-9.2021392999999999E-4</v>
      </c>
    </row>
    <row r="6901" spans="1:2" x14ac:dyDescent="0.35">
      <c r="A6901" t="s">
        <v>4</v>
      </c>
      <c r="B6901">
        <v>-2.3936221999999998E-3</v>
      </c>
    </row>
    <row r="6902" spans="1:2" x14ac:dyDescent="0.35">
      <c r="A6902" t="s">
        <v>4</v>
      </c>
      <c r="B6902">
        <v>4.4457910000000002E-3</v>
      </c>
    </row>
    <row r="6903" spans="1:2" x14ac:dyDescent="0.35">
      <c r="A6903" t="s">
        <v>4</v>
      </c>
      <c r="B6903">
        <v>1.4942343E-3</v>
      </c>
    </row>
    <row r="6904" spans="1:2" x14ac:dyDescent="0.35">
      <c r="A6904" t="s">
        <v>4</v>
      </c>
      <c r="B6904">
        <v>5.2497825000000003E-3</v>
      </c>
    </row>
    <row r="6905" spans="1:2" x14ac:dyDescent="0.35">
      <c r="A6905" t="s">
        <v>4</v>
      </c>
      <c r="B6905">
        <v>-2.0160820000000002E-3</v>
      </c>
    </row>
    <row r="6906" spans="1:2" x14ac:dyDescent="0.35">
      <c r="A6906" t="s">
        <v>4</v>
      </c>
      <c r="B6906">
        <v>5.8088180000000003E-3</v>
      </c>
    </row>
    <row r="6907" spans="1:2" x14ac:dyDescent="0.35">
      <c r="A6907" t="s">
        <v>4</v>
      </c>
      <c r="B6907">
        <v>-3.9615085999999999E-4</v>
      </c>
    </row>
    <row r="6908" spans="1:2" x14ac:dyDescent="0.35">
      <c r="A6908" t="s">
        <v>4</v>
      </c>
      <c r="B6908">
        <v>3.9763873999999998E-3</v>
      </c>
    </row>
    <row r="6909" spans="1:2" x14ac:dyDescent="0.35">
      <c r="A6909" t="s">
        <v>4</v>
      </c>
      <c r="B6909">
        <v>2.4067438000000001E-3</v>
      </c>
    </row>
    <row r="6910" spans="1:2" x14ac:dyDescent="0.35">
      <c r="A6910" t="s">
        <v>4</v>
      </c>
      <c r="B6910">
        <v>-5.7427570000000002E-3</v>
      </c>
    </row>
    <row r="6911" spans="1:2" x14ac:dyDescent="0.35">
      <c r="A6911" t="s">
        <v>4</v>
      </c>
      <c r="B6911">
        <v>-2.3761237999999998E-3</v>
      </c>
    </row>
    <row r="6912" spans="1:2" x14ac:dyDescent="0.35">
      <c r="A6912" t="s">
        <v>4</v>
      </c>
      <c r="B6912">
        <v>-3.4398036000000002E-3</v>
      </c>
    </row>
    <row r="6913" spans="1:2" x14ac:dyDescent="0.35">
      <c r="A6913" t="s">
        <v>4</v>
      </c>
      <c r="B6913">
        <v>1.4701666E-3</v>
      </c>
    </row>
    <row r="6914" spans="1:2" x14ac:dyDescent="0.35">
      <c r="A6914" t="s">
        <v>4</v>
      </c>
      <c r="B6914">
        <v>6.6680310000000003E-4</v>
      </c>
    </row>
    <row r="6915" spans="1:2" x14ac:dyDescent="0.35">
      <c r="A6915" t="s">
        <v>4</v>
      </c>
      <c r="B6915">
        <v>-5.6749757000000003E-4</v>
      </c>
    </row>
    <row r="6916" spans="1:2" x14ac:dyDescent="0.35">
      <c r="A6916" t="s">
        <v>4</v>
      </c>
      <c r="B6916">
        <v>3.7645549000000001E-3</v>
      </c>
    </row>
    <row r="6917" spans="1:2" x14ac:dyDescent="0.35">
      <c r="A6917" t="s">
        <v>4</v>
      </c>
      <c r="B6917">
        <v>2.7370419999999999E-3</v>
      </c>
    </row>
    <row r="6918" spans="1:2" x14ac:dyDescent="0.35">
      <c r="A6918" t="s">
        <v>4</v>
      </c>
      <c r="B6918">
        <v>6.0607120000000002E-3</v>
      </c>
    </row>
    <row r="6919" spans="1:2" x14ac:dyDescent="0.35">
      <c r="A6919" t="s">
        <v>4</v>
      </c>
      <c r="B6919">
        <v>-6.3509657000000003E-4</v>
      </c>
    </row>
    <row r="6920" spans="1:2" x14ac:dyDescent="0.35">
      <c r="A6920" t="s">
        <v>4</v>
      </c>
      <c r="B6920">
        <v>3.6917260000000002E-3</v>
      </c>
    </row>
    <row r="6921" spans="1:2" x14ac:dyDescent="0.35">
      <c r="A6921" t="s">
        <v>4</v>
      </c>
      <c r="B6921">
        <v>3.4378554999999998E-3</v>
      </c>
    </row>
    <row r="6922" spans="1:2" x14ac:dyDescent="0.35">
      <c r="A6922" t="s">
        <v>4</v>
      </c>
      <c r="B6922">
        <v>2.2518019999999998E-3</v>
      </c>
    </row>
    <row r="6923" spans="1:2" x14ac:dyDescent="0.35">
      <c r="A6923" t="s">
        <v>4</v>
      </c>
      <c r="B6923">
        <v>4.4676675000000004E-3</v>
      </c>
    </row>
    <row r="6924" spans="1:2" x14ac:dyDescent="0.35">
      <c r="A6924" t="s">
        <v>4</v>
      </c>
      <c r="B6924">
        <v>4.6623059999999997E-3</v>
      </c>
    </row>
    <row r="6925" spans="1:2" x14ac:dyDescent="0.35">
      <c r="A6925" t="s">
        <v>4</v>
      </c>
      <c r="B6925">
        <v>6.1782653999999998E-3</v>
      </c>
    </row>
    <row r="6926" spans="1:2" x14ac:dyDescent="0.35">
      <c r="A6926" t="s">
        <v>4</v>
      </c>
      <c r="B6926">
        <v>6.5124639999999999E-3</v>
      </c>
    </row>
    <row r="6927" spans="1:2" x14ac:dyDescent="0.35">
      <c r="A6927" t="s">
        <v>4</v>
      </c>
      <c r="B6927">
        <v>3.5725660000000001E-3</v>
      </c>
    </row>
    <row r="6928" spans="1:2" x14ac:dyDescent="0.35">
      <c r="A6928" t="s">
        <v>4</v>
      </c>
      <c r="B6928">
        <v>4.1045220000000002E-3</v>
      </c>
    </row>
    <row r="6929" spans="1:2" x14ac:dyDescent="0.35">
      <c r="A6929" t="s">
        <v>4</v>
      </c>
      <c r="B6929">
        <v>1.2578443E-3</v>
      </c>
    </row>
    <row r="6930" spans="1:2" x14ac:dyDescent="0.35">
      <c r="A6930" t="s">
        <v>4</v>
      </c>
      <c r="B6930">
        <v>-1.1672294E-3</v>
      </c>
    </row>
    <row r="6931" spans="1:2" x14ac:dyDescent="0.35">
      <c r="A6931" t="s">
        <v>4</v>
      </c>
      <c r="B6931">
        <v>6.0888959999999999E-3</v>
      </c>
    </row>
    <row r="6932" spans="1:2" x14ac:dyDescent="0.35">
      <c r="A6932" t="s">
        <v>4</v>
      </c>
      <c r="B6932">
        <v>4.5777919999999998E-3</v>
      </c>
    </row>
    <row r="6933" spans="1:2" x14ac:dyDescent="0.35">
      <c r="A6933" t="s">
        <v>4</v>
      </c>
      <c r="B6933">
        <v>-2.6026095999999999E-3</v>
      </c>
    </row>
    <row r="6934" spans="1:2" x14ac:dyDescent="0.35">
      <c r="A6934" t="s">
        <v>4</v>
      </c>
      <c r="B6934">
        <v>2.3888173000000002E-3</v>
      </c>
    </row>
    <row r="6935" spans="1:2" x14ac:dyDescent="0.35">
      <c r="A6935" t="s">
        <v>4</v>
      </c>
      <c r="B6935">
        <v>-7.3316400000000002E-4</v>
      </c>
    </row>
    <row r="6936" spans="1:2" x14ac:dyDescent="0.35">
      <c r="A6936" t="s">
        <v>4</v>
      </c>
      <c r="B6936">
        <v>7.1906270000000004E-4</v>
      </c>
    </row>
    <row r="6937" spans="1:2" x14ac:dyDescent="0.35">
      <c r="A6937" t="s">
        <v>4</v>
      </c>
      <c r="B6937">
        <v>3.7036394E-3</v>
      </c>
    </row>
    <row r="6938" spans="1:2" x14ac:dyDescent="0.35">
      <c r="A6938" t="s">
        <v>4</v>
      </c>
      <c r="B6938">
        <v>-1.8483105000000001E-3</v>
      </c>
    </row>
    <row r="6939" spans="1:2" x14ac:dyDescent="0.35">
      <c r="A6939" t="s">
        <v>4</v>
      </c>
      <c r="B6939">
        <v>4.9011586000000003E-3</v>
      </c>
    </row>
    <row r="6940" spans="1:2" x14ac:dyDescent="0.35">
      <c r="A6940" t="s">
        <v>4</v>
      </c>
      <c r="B6940">
        <v>4.0585826999999999E-4</v>
      </c>
    </row>
    <row r="6941" spans="1:2" x14ac:dyDescent="0.35">
      <c r="A6941" t="s">
        <v>4</v>
      </c>
      <c r="B6941">
        <v>6.2729060000000006E-5</v>
      </c>
    </row>
    <row r="6942" spans="1:2" x14ac:dyDescent="0.35">
      <c r="A6942" t="s">
        <v>4</v>
      </c>
      <c r="B6942">
        <v>2.8190670000000002E-3</v>
      </c>
    </row>
    <row r="6943" spans="1:2" x14ac:dyDescent="0.35">
      <c r="A6943" t="s">
        <v>4</v>
      </c>
      <c r="B6943">
        <v>4.8647984000000002E-3</v>
      </c>
    </row>
    <row r="6944" spans="1:2" x14ac:dyDescent="0.35">
      <c r="A6944" t="s">
        <v>4</v>
      </c>
      <c r="B6944">
        <v>1.7129975999999999E-3</v>
      </c>
    </row>
    <row r="6945" spans="1:2" x14ac:dyDescent="0.35">
      <c r="A6945" t="s">
        <v>4</v>
      </c>
      <c r="B6945">
        <v>-4.5277644000000002E-5</v>
      </c>
    </row>
    <row r="6946" spans="1:2" x14ac:dyDescent="0.35">
      <c r="A6946" t="s">
        <v>4</v>
      </c>
      <c r="B6946">
        <v>-2.8711132000000002E-4</v>
      </c>
    </row>
    <row r="6947" spans="1:2" x14ac:dyDescent="0.35">
      <c r="A6947" t="s">
        <v>4</v>
      </c>
      <c r="B6947">
        <v>-2.5112600000000001E-4</v>
      </c>
    </row>
    <row r="6948" spans="1:2" x14ac:dyDescent="0.35">
      <c r="A6948" t="s">
        <v>4</v>
      </c>
      <c r="B6948">
        <v>-6.6010384000000002E-3</v>
      </c>
    </row>
    <row r="6949" spans="1:2" x14ac:dyDescent="0.35">
      <c r="A6949" t="s">
        <v>4</v>
      </c>
      <c r="B6949">
        <v>-4.3843511999999999E-4</v>
      </c>
    </row>
    <row r="6950" spans="1:2" x14ac:dyDescent="0.35">
      <c r="A6950" t="s">
        <v>4</v>
      </c>
      <c r="B6950">
        <v>7.5593105999999998E-3</v>
      </c>
    </row>
    <row r="6951" spans="1:2" x14ac:dyDescent="0.35">
      <c r="A6951" t="s">
        <v>4</v>
      </c>
      <c r="B6951">
        <v>2.2507715000000001E-3</v>
      </c>
    </row>
    <row r="6952" spans="1:2" x14ac:dyDescent="0.35">
      <c r="A6952" t="s">
        <v>4</v>
      </c>
      <c r="B6952">
        <v>-2.0305146E-3</v>
      </c>
    </row>
    <row r="6953" spans="1:2" x14ac:dyDescent="0.35">
      <c r="A6953" t="s">
        <v>4</v>
      </c>
      <c r="B6953">
        <v>4.6527687999999999E-4</v>
      </c>
    </row>
    <row r="6954" spans="1:2" x14ac:dyDescent="0.35">
      <c r="A6954" t="s">
        <v>4</v>
      </c>
      <c r="B6954">
        <v>2.855327E-3</v>
      </c>
    </row>
    <row r="6955" spans="1:2" x14ac:dyDescent="0.35">
      <c r="A6955" t="s">
        <v>4</v>
      </c>
      <c r="B6955">
        <v>5.93591E-3</v>
      </c>
    </row>
    <row r="6956" spans="1:2" x14ac:dyDescent="0.35">
      <c r="A6956" t="s">
        <v>4</v>
      </c>
      <c r="B6956">
        <v>4.5215854999999996E-3</v>
      </c>
    </row>
    <row r="6957" spans="1:2" x14ac:dyDescent="0.35">
      <c r="A6957" t="s">
        <v>4</v>
      </c>
      <c r="B6957">
        <v>5.1373319999999997E-3</v>
      </c>
    </row>
    <row r="6958" spans="1:2" x14ac:dyDescent="0.35">
      <c r="A6958" t="s">
        <v>4</v>
      </c>
      <c r="B6958">
        <v>-2.4462529000000002E-3</v>
      </c>
    </row>
    <row r="6959" spans="1:2" x14ac:dyDescent="0.35">
      <c r="A6959" t="s">
        <v>4</v>
      </c>
      <c r="B6959">
        <v>6.3052172999999998E-3</v>
      </c>
    </row>
    <row r="6960" spans="1:2" x14ac:dyDescent="0.35">
      <c r="A6960" t="s">
        <v>4</v>
      </c>
      <c r="B6960">
        <v>4.1838789999999997E-3</v>
      </c>
    </row>
    <row r="6961" spans="1:2" x14ac:dyDescent="0.35">
      <c r="A6961" t="s">
        <v>4</v>
      </c>
      <c r="B6961">
        <v>-1.7780414000000001E-3</v>
      </c>
    </row>
    <row r="6962" spans="1:2" x14ac:dyDescent="0.35">
      <c r="A6962" t="s">
        <v>4</v>
      </c>
      <c r="B6962">
        <v>1.9627736999999999E-3</v>
      </c>
    </row>
    <row r="6963" spans="1:2" x14ac:dyDescent="0.35">
      <c r="A6963" t="s">
        <v>4</v>
      </c>
      <c r="B6963">
        <v>-2.7660327E-4</v>
      </c>
    </row>
    <row r="6964" spans="1:2" x14ac:dyDescent="0.35">
      <c r="A6964" t="s">
        <v>4</v>
      </c>
      <c r="B6964">
        <v>-8.8316830000000003E-4</v>
      </c>
    </row>
    <row r="6965" spans="1:2" x14ac:dyDescent="0.35">
      <c r="A6965" t="s">
        <v>4</v>
      </c>
      <c r="B6965">
        <v>-2.4584822999999998E-3</v>
      </c>
    </row>
    <row r="6966" spans="1:2" x14ac:dyDescent="0.35">
      <c r="A6966" t="s">
        <v>4</v>
      </c>
      <c r="B6966">
        <v>4.9160365000000001E-3</v>
      </c>
    </row>
    <row r="6967" spans="1:2" x14ac:dyDescent="0.35">
      <c r="A6967" t="s">
        <v>4</v>
      </c>
      <c r="B6967">
        <v>5.6961462999999997E-3</v>
      </c>
    </row>
    <row r="6968" spans="1:2" x14ac:dyDescent="0.35">
      <c r="A6968" t="s">
        <v>4</v>
      </c>
      <c r="B6968">
        <v>1.1907087E-3</v>
      </c>
    </row>
    <row r="6969" spans="1:2" x14ac:dyDescent="0.35">
      <c r="A6969" t="s">
        <v>4</v>
      </c>
      <c r="B6969">
        <v>2.1543884999999999E-3</v>
      </c>
    </row>
    <row r="6970" spans="1:2" x14ac:dyDescent="0.35">
      <c r="A6970" t="s">
        <v>4</v>
      </c>
      <c r="B6970">
        <v>3.0251102999999998E-3</v>
      </c>
    </row>
    <row r="6971" spans="1:2" x14ac:dyDescent="0.35">
      <c r="A6971" t="s">
        <v>4</v>
      </c>
      <c r="B6971">
        <v>-5.6931344E-3</v>
      </c>
    </row>
    <row r="6972" spans="1:2" x14ac:dyDescent="0.35">
      <c r="A6972" t="s">
        <v>4</v>
      </c>
      <c r="B6972">
        <v>-1.3938313E-3</v>
      </c>
    </row>
    <row r="6973" spans="1:2" x14ac:dyDescent="0.35">
      <c r="A6973" t="s">
        <v>4</v>
      </c>
      <c r="B6973">
        <v>1.6258487999999999E-4</v>
      </c>
    </row>
    <row r="6974" spans="1:2" x14ac:dyDescent="0.35">
      <c r="A6974" t="s">
        <v>4</v>
      </c>
      <c r="B6974">
        <v>-3.8908530000000001E-3</v>
      </c>
    </row>
    <row r="6975" spans="1:2" x14ac:dyDescent="0.35">
      <c r="A6975" t="s">
        <v>4</v>
      </c>
      <c r="B6975">
        <v>-1.8732721999999999E-3</v>
      </c>
    </row>
    <row r="6976" spans="1:2" x14ac:dyDescent="0.35">
      <c r="A6976" t="s">
        <v>4</v>
      </c>
      <c r="B6976">
        <v>7.7931829999999998E-4</v>
      </c>
    </row>
    <row r="6977" spans="1:2" x14ac:dyDescent="0.35">
      <c r="A6977" t="s">
        <v>4</v>
      </c>
      <c r="B6977">
        <v>5.5180397000000004E-3</v>
      </c>
    </row>
    <row r="6978" spans="1:2" x14ac:dyDescent="0.35">
      <c r="A6978" t="s">
        <v>4</v>
      </c>
      <c r="B6978">
        <v>-2.7106303999999999E-4</v>
      </c>
    </row>
    <row r="6979" spans="1:2" x14ac:dyDescent="0.35">
      <c r="A6979" t="s">
        <v>4</v>
      </c>
      <c r="B6979">
        <v>-2.5807484000000001E-4</v>
      </c>
    </row>
    <row r="6980" spans="1:2" x14ac:dyDescent="0.35">
      <c r="A6980" t="s">
        <v>4</v>
      </c>
      <c r="B6980">
        <v>4.8750836999999998E-4</v>
      </c>
    </row>
    <row r="6981" spans="1:2" x14ac:dyDescent="0.35">
      <c r="A6981" t="s">
        <v>4</v>
      </c>
      <c r="B6981">
        <v>1.5022641E-5</v>
      </c>
    </row>
    <row r="6982" spans="1:2" x14ac:dyDescent="0.35">
      <c r="A6982" t="s">
        <v>4</v>
      </c>
      <c r="B6982">
        <v>1.4252663E-3</v>
      </c>
    </row>
    <row r="6983" spans="1:2" x14ac:dyDescent="0.35">
      <c r="A6983" t="s">
        <v>4</v>
      </c>
      <c r="B6983">
        <v>1.3833413000000001E-3</v>
      </c>
    </row>
    <row r="6984" spans="1:2" x14ac:dyDescent="0.35">
      <c r="A6984" t="s">
        <v>4</v>
      </c>
      <c r="B6984">
        <v>1.7505076000000001E-3</v>
      </c>
    </row>
    <row r="6985" spans="1:2" x14ac:dyDescent="0.35">
      <c r="A6985" t="s">
        <v>4</v>
      </c>
      <c r="B6985">
        <v>6.2677990000000001E-3</v>
      </c>
    </row>
    <row r="6986" spans="1:2" x14ac:dyDescent="0.35">
      <c r="A6986" t="s">
        <v>4</v>
      </c>
      <c r="B6986">
        <v>7.7498434000000003E-3</v>
      </c>
    </row>
    <row r="6987" spans="1:2" x14ac:dyDescent="0.35">
      <c r="A6987" t="s">
        <v>4</v>
      </c>
      <c r="B6987">
        <v>-2.6149160000000001E-3</v>
      </c>
    </row>
    <row r="6988" spans="1:2" x14ac:dyDescent="0.35">
      <c r="A6988" t="s">
        <v>4</v>
      </c>
      <c r="B6988">
        <v>-7.3797274000000001E-3</v>
      </c>
    </row>
    <row r="6989" spans="1:2" x14ac:dyDescent="0.35">
      <c r="A6989" t="s">
        <v>4</v>
      </c>
      <c r="B6989">
        <v>6.50258E-3</v>
      </c>
    </row>
    <row r="6990" spans="1:2" x14ac:dyDescent="0.35">
      <c r="A6990" t="s">
        <v>4</v>
      </c>
      <c r="B6990">
        <v>1.0833843000000001E-3</v>
      </c>
    </row>
    <row r="6991" spans="1:2" x14ac:dyDescent="0.35">
      <c r="A6991" t="s">
        <v>4</v>
      </c>
      <c r="B6991">
        <v>1.5674902E-3</v>
      </c>
    </row>
    <row r="6992" spans="1:2" x14ac:dyDescent="0.35">
      <c r="A6992" t="s">
        <v>4</v>
      </c>
      <c r="B6992">
        <v>4.1854014000000002E-3</v>
      </c>
    </row>
    <row r="6993" spans="1:2" x14ac:dyDescent="0.35">
      <c r="A6993" t="s">
        <v>4</v>
      </c>
      <c r="B6993">
        <v>1.4205490999999999E-3</v>
      </c>
    </row>
    <row r="6994" spans="1:2" x14ac:dyDescent="0.35">
      <c r="A6994" t="s">
        <v>4</v>
      </c>
      <c r="B6994">
        <v>1.9061035000000001E-3</v>
      </c>
    </row>
    <row r="6995" spans="1:2" x14ac:dyDescent="0.35">
      <c r="A6995" t="s">
        <v>4</v>
      </c>
      <c r="B6995">
        <v>4.6454879999999997E-3</v>
      </c>
    </row>
    <row r="6996" spans="1:2" x14ac:dyDescent="0.35">
      <c r="A6996" t="s">
        <v>4</v>
      </c>
      <c r="B6996">
        <v>7.2146210000000001E-4</v>
      </c>
    </row>
    <row r="6997" spans="1:2" x14ac:dyDescent="0.35">
      <c r="A6997" t="s">
        <v>4</v>
      </c>
      <c r="B6997">
        <v>6.0781780000000003E-4</v>
      </c>
    </row>
    <row r="6998" spans="1:2" x14ac:dyDescent="0.35">
      <c r="A6998" t="s">
        <v>4</v>
      </c>
      <c r="B6998">
        <v>-4.9478355999999996E-3</v>
      </c>
    </row>
    <row r="6999" spans="1:2" x14ac:dyDescent="0.35">
      <c r="A6999" t="s">
        <v>4</v>
      </c>
      <c r="B6999">
        <v>-4.5926719999999998E-4</v>
      </c>
    </row>
    <row r="7000" spans="1:2" x14ac:dyDescent="0.35">
      <c r="A7000" t="s">
        <v>4</v>
      </c>
      <c r="B7000">
        <v>1.9962666999999998E-3</v>
      </c>
    </row>
    <row r="7001" spans="1:2" x14ac:dyDescent="0.35">
      <c r="A7001" t="s">
        <v>4</v>
      </c>
      <c r="B7001">
        <v>1.2432763000000001E-3</v>
      </c>
    </row>
    <row r="7002" spans="1:2" x14ac:dyDescent="0.35">
      <c r="A7002" t="s">
        <v>4</v>
      </c>
      <c r="B7002">
        <v>2.7259343999999999E-3</v>
      </c>
    </row>
    <row r="7003" spans="1:2" x14ac:dyDescent="0.35">
      <c r="A7003" t="s">
        <v>4</v>
      </c>
      <c r="B7003">
        <v>3.4855505999999998E-3</v>
      </c>
    </row>
    <row r="7004" spans="1:2" x14ac:dyDescent="0.35">
      <c r="A7004" t="s">
        <v>4</v>
      </c>
      <c r="B7004">
        <v>-1.5337974999999999E-3</v>
      </c>
    </row>
    <row r="7005" spans="1:2" x14ac:dyDescent="0.35">
      <c r="A7005" t="s">
        <v>4</v>
      </c>
      <c r="B7005">
        <v>9.7337270000000004E-4</v>
      </c>
    </row>
    <row r="7006" spans="1:2" x14ac:dyDescent="0.35">
      <c r="A7006" t="s">
        <v>4</v>
      </c>
      <c r="B7006">
        <v>2.1307081999999999E-3</v>
      </c>
    </row>
    <row r="7007" spans="1:2" x14ac:dyDescent="0.35">
      <c r="A7007" t="s">
        <v>4</v>
      </c>
      <c r="B7007">
        <v>-4.5730253000000002E-3</v>
      </c>
    </row>
    <row r="7008" spans="1:2" x14ac:dyDescent="0.35">
      <c r="A7008" t="s">
        <v>4</v>
      </c>
      <c r="B7008">
        <v>-5.0060935000000003E-3</v>
      </c>
    </row>
    <row r="7009" spans="1:2" x14ac:dyDescent="0.35">
      <c r="A7009" t="s">
        <v>4</v>
      </c>
      <c r="B7009">
        <v>-5.0197569999999997E-3</v>
      </c>
    </row>
    <row r="7010" spans="1:2" x14ac:dyDescent="0.35">
      <c r="A7010" t="s">
        <v>4</v>
      </c>
      <c r="B7010">
        <v>-7.9038169999999996E-4</v>
      </c>
    </row>
    <row r="7011" spans="1:2" x14ac:dyDescent="0.35">
      <c r="A7011" t="s">
        <v>4</v>
      </c>
      <c r="B7011">
        <v>1.637636E-3</v>
      </c>
    </row>
    <row r="7012" spans="1:2" x14ac:dyDescent="0.35">
      <c r="A7012" t="s">
        <v>4</v>
      </c>
      <c r="B7012">
        <v>1.0229258000000001E-3</v>
      </c>
    </row>
    <row r="7013" spans="1:2" x14ac:dyDescent="0.35">
      <c r="A7013" t="s">
        <v>4</v>
      </c>
      <c r="B7013">
        <v>3.8177939999999998E-3</v>
      </c>
    </row>
    <row r="7014" spans="1:2" x14ac:dyDescent="0.35">
      <c r="A7014" t="s">
        <v>4</v>
      </c>
      <c r="B7014">
        <v>2.6021781000000002E-3</v>
      </c>
    </row>
    <row r="7015" spans="1:2" x14ac:dyDescent="0.35">
      <c r="A7015" t="s">
        <v>4</v>
      </c>
      <c r="B7015">
        <v>-2.7065927000000001E-3</v>
      </c>
    </row>
    <row r="7016" spans="1:2" x14ac:dyDescent="0.35">
      <c r="A7016" t="s">
        <v>4</v>
      </c>
      <c r="B7016">
        <v>-6.3201096000000002E-3</v>
      </c>
    </row>
    <row r="7017" spans="1:2" x14ac:dyDescent="0.35">
      <c r="A7017" t="s">
        <v>4</v>
      </c>
      <c r="B7017">
        <v>4.6311795999999999E-4</v>
      </c>
    </row>
    <row r="7018" spans="1:2" x14ac:dyDescent="0.35">
      <c r="A7018" t="s">
        <v>4</v>
      </c>
      <c r="B7018">
        <v>4.5374752999999997E-3</v>
      </c>
    </row>
    <row r="7019" spans="1:2" x14ac:dyDescent="0.35">
      <c r="A7019" t="s">
        <v>4</v>
      </c>
      <c r="B7019">
        <v>4.0822580000000001E-3</v>
      </c>
    </row>
    <row r="7020" spans="1:2" x14ac:dyDescent="0.35">
      <c r="A7020" t="s">
        <v>4</v>
      </c>
      <c r="B7020">
        <v>-1.6807147000000001E-3</v>
      </c>
    </row>
    <row r="7021" spans="1:2" x14ac:dyDescent="0.35">
      <c r="A7021" t="s">
        <v>4</v>
      </c>
      <c r="B7021">
        <v>-1.2884176E-3</v>
      </c>
    </row>
    <row r="7022" spans="1:2" x14ac:dyDescent="0.35">
      <c r="A7022" t="s">
        <v>4</v>
      </c>
      <c r="B7022">
        <v>-3.0840512E-3</v>
      </c>
    </row>
    <row r="7023" spans="1:2" x14ac:dyDescent="0.35">
      <c r="A7023" t="s">
        <v>4</v>
      </c>
      <c r="B7023">
        <v>-2.2800688E-3</v>
      </c>
    </row>
    <row r="7024" spans="1:2" x14ac:dyDescent="0.35">
      <c r="A7024" t="s">
        <v>4</v>
      </c>
      <c r="B7024">
        <v>-1.912632E-3</v>
      </c>
    </row>
    <row r="7025" spans="1:2" x14ac:dyDescent="0.35">
      <c r="A7025" t="s">
        <v>4</v>
      </c>
      <c r="B7025">
        <v>8.0967029999999996E-4</v>
      </c>
    </row>
    <row r="7026" spans="1:2" x14ac:dyDescent="0.35">
      <c r="A7026" t="s">
        <v>4</v>
      </c>
      <c r="B7026">
        <v>-1.1076333000000001E-4</v>
      </c>
    </row>
    <row r="7027" spans="1:2" x14ac:dyDescent="0.35">
      <c r="A7027" t="s">
        <v>4</v>
      </c>
      <c r="B7027">
        <v>6.5500065999999999E-3</v>
      </c>
    </row>
    <row r="7028" spans="1:2" x14ac:dyDescent="0.35">
      <c r="A7028" t="s">
        <v>4</v>
      </c>
      <c r="B7028">
        <v>6.9791265000000002E-3</v>
      </c>
    </row>
    <row r="7029" spans="1:2" x14ac:dyDescent="0.35">
      <c r="A7029" t="s">
        <v>4</v>
      </c>
      <c r="B7029">
        <v>9.4000019999999993E-3</v>
      </c>
    </row>
    <row r="7030" spans="1:2" x14ac:dyDescent="0.35">
      <c r="A7030" t="s">
        <v>4</v>
      </c>
      <c r="B7030">
        <v>-1.5113858999999999E-3</v>
      </c>
    </row>
    <row r="7031" spans="1:2" x14ac:dyDescent="0.35">
      <c r="A7031" t="s">
        <v>4</v>
      </c>
      <c r="B7031">
        <v>6.1188306E-4</v>
      </c>
    </row>
    <row r="7032" spans="1:2" x14ac:dyDescent="0.35">
      <c r="A7032" t="s">
        <v>4</v>
      </c>
      <c r="B7032">
        <v>4.8209959999999998E-4</v>
      </c>
    </row>
    <row r="7033" spans="1:2" x14ac:dyDescent="0.35">
      <c r="A7033" t="s">
        <v>4</v>
      </c>
      <c r="B7033">
        <v>5.8714854999999998E-3</v>
      </c>
    </row>
    <row r="7034" spans="1:2" x14ac:dyDescent="0.35">
      <c r="A7034" t="s">
        <v>4</v>
      </c>
      <c r="B7034">
        <v>-2.965676E-3</v>
      </c>
    </row>
    <row r="7035" spans="1:2" x14ac:dyDescent="0.35">
      <c r="A7035" t="s">
        <v>4</v>
      </c>
      <c r="B7035">
        <v>-1.8534635E-3</v>
      </c>
    </row>
    <row r="7036" spans="1:2" x14ac:dyDescent="0.35">
      <c r="A7036" t="s">
        <v>4</v>
      </c>
      <c r="B7036">
        <v>-1.0430808000000001E-3</v>
      </c>
    </row>
    <row r="7037" spans="1:2" x14ac:dyDescent="0.35">
      <c r="A7037" t="s">
        <v>4</v>
      </c>
      <c r="B7037">
        <v>8.2818699999999998E-4</v>
      </c>
    </row>
    <row r="7038" spans="1:2" x14ac:dyDescent="0.35">
      <c r="A7038" t="s">
        <v>4</v>
      </c>
      <c r="B7038">
        <v>2.1642585999999998E-3</v>
      </c>
    </row>
    <row r="7039" spans="1:2" x14ac:dyDescent="0.35">
      <c r="A7039" t="s">
        <v>4</v>
      </c>
      <c r="B7039">
        <v>-6.6212425000000002E-4</v>
      </c>
    </row>
    <row r="7040" spans="1:2" x14ac:dyDescent="0.35">
      <c r="A7040" t="s">
        <v>4</v>
      </c>
      <c r="B7040">
        <v>-2.7189561999999999E-3</v>
      </c>
    </row>
    <row r="7041" spans="1:2" x14ac:dyDescent="0.35">
      <c r="A7041" t="s">
        <v>4</v>
      </c>
      <c r="B7041">
        <v>3.0461479999999998E-3</v>
      </c>
    </row>
    <row r="7042" spans="1:2" x14ac:dyDescent="0.35">
      <c r="A7042" t="s">
        <v>4</v>
      </c>
      <c r="B7042">
        <v>7.6119974000000003E-4</v>
      </c>
    </row>
    <row r="7043" spans="1:2" x14ac:dyDescent="0.35">
      <c r="A7043" t="s">
        <v>4</v>
      </c>
      <c r="B7043">
        <v>1.9276976999999999E-3</v>
      </c>
    </row>
    <row r="7044" spans="1:2" x14ac:dyDescent="0.35">
      <c r="A7044" t="s">
        <v>4</v>
      </c>
      <c r="B7044">
        <v>-1.7027483999999999E-3</v>
      </c>
    </row>
    <row r="7045" spans="1:2" x14ac:dyDescent="0.35">
      <c r="A7045" t="s">
        <v>4</v>
      </c>
      <c r="B7045">
        <v>6.4600259999999998E-3</v>
      </c>
    </row>
    <row r="7046" spans="1:2" x14ac:dyDescent="0.35">
      <c r="A7046" t="s">
        <v>4</v>
      </c>
      <c r="B7046">
        <v>1.9226369E-3</v>
      </c>
    </row>
    <row r="7047" spans="1:2" x14ac:dyDescent="0.35">
      <c r="A7047" t="s">
        <v>4</v>
      </c>
      <c r="B7047">
        <v>6.6881709999999997E-4</v>
      </c>
    </row>
    <row r="7048" spans="1:2" x14ac:dyDescent="0.35">
      <c r="A7048" t="s">
        <v>4</v>
      </c>
      <c r="B7048">
        <v>1.6229774E-3</v>
      </c>
    </row>
    <row r="7049" spans="1:2" x14ac:dyDescent="0.35">
      <c r="A7049" t="s">
        <v>4</v>
      </c>
      <c r="B7049">
        <v>2.5663853000000001E-3</v>
      </c>
    </row>
    <row r="7050" spans="1:2" x14ac:dyDescent="0.35">
      <c r="A7050" t="s">
        <v>4</v>
      </c>
      <c r="B7050">
        <v>3.7839459999999998E-3</v>
      </c>
    </row>
    <row r="7051" spans="1:2" x14ac:dyDescent="0.35">
      <c r="A7051" t="s">
        <v>4</v>
      </c>
      <c r="B7051">
        <v>-7.7304366000000002E-4</v>
      </c>
    </row>
    <row r="7052" spans="1:2" x14ac:dyDescent="0.35">
      <c r="A7052" t="s">
        <v>4</v>
      </c>
      <c r="B7052">
        <v>2.8644974000000001E-4</v>
      </c>
    </row>
    <row r="7053" spans="1:2" x14ac:dyDescent="0.35">
      <c r="A7053" t="s">
        <v>4</v>
      </c>
      <c r="B7053">
        <v>4.7498669999999996E-3</v>
      </c>
    </row>
    <row r="7054" spans="1:2" x14ac:dyDescent="0.35">
      <c r="A7054" t="s">
        <v>4</v>
      </c>
      <c r="B7054">
        <v>5.6305723E-3</v>
      </c>
    </row>
    <row r="7055" spans="1:2" x14ac:dyDescent="0.35">
      <c r="A7055" t="s">
        <v>4</v>
      </c>
      <c r="B7055">
        <v>5.1925243000000001E-3</v>
      </c>
    </row>
    <row r="7056" spans="1:2" x14ac:dyDescent="0.35">
      <c r="A7056" t="s">
        <v>4</v>
      </c>
      <c r="B7056">
        <v>8.1506790000000003E-4</v>
      </c>
    </row>
    <row r="7057" spans="1:2" x14ac:dyDescent="0.35">
      <c r="A7057" t="s">
        <v>4</v>
      </c>
      <c r="B7057">
        <v>1.5168579E-3</v>
      </c>
    </row>
    <row r="7058" spans="1:2" x14ac:dyDescent="0.35">
      <c r="A7058" t="s">
        <v>4</v>
      </c>
      <c r="B7058">
        <v>-2.8461900000000002E-3</v>
      </c>
    </row>
    <row r="7059" spans="1:2" x14ac:dyDescent="0.35">
      <c r="A7059" t="s">
        <v>4</v>
      </c>
      <c r="B7059">
        <v>4.7558160000000004E-3</v>
      </c>
    </row>
    <row r="7060" spans="1:2" x14ac:dyDescent="0.35">
      <c r="A7060" t="s">
        <v>4</v>
      </c>
      <c r="B7060">
        <v>2.1542678999999999E-3</v>
      </c>
    </row>
    <row r="7061" spans="1:2" x14ac:dyDescent="0.35">
      <c r="A7061" t="s">
        <v>4</v>
      </c>
      <c r="B7061">
        <v>2.5905818000000001E-3</v>
      </c>
    </row>
    <row r="7062" spans="1:2" x14ac:dyDescent="0.35">
      <c r="A7062" t="s">
        <v>4</v>
      </c>
      <c r="B7062">
        <v>4.216839E-3</v>
      </c>
    </row>
    <row r="7063" spans="1:2" x14ac:dyDescent="0.35">
      <c r="A7063" t="s">
        <v>4</v>
      </c>
      <c r="B7063">
        <v>1.7119898E-3</v>
      </c>
    </row>
    <row r="7064" spans="1:2" x14ac:dyDescent="0.35">
      <c r="A7064" t="s">
        <v>4</v>
      </c>
      <c r="B7064">
        <v>9.3821104000000005E-4</v>
      </c>
    </row>
    <row r="7065" spans="1:2" x14ac:dyDescent="0.35">
      <c r="A7065" t="s">
        <v>4</v>
      </c>
      <c r="B7065">
        <v>-9.5787824999999998E-4</v>
      </c>
    </row>
    <row r="7066" spans="1:2" x14ac:dyDescent="0.35">
      <c r="A7066" t="s">
        <v>4</v>
      </c>
      <c r="B7066">
        <v>4.2188879999999996E-3</v>
      </c>
    </row>
    <row r="7067" spans="1:2" x14ac:dyDescent="0.35">
      <c r="A7067" t="s">
        <v>4</v>
      </c>
      <c r="B7067">
        <v>3.3225045000000002E-3</v>
      </c>
    </row>
    <row r="7068" spans="1:2" x14ac:dyDescent="0.35">
      <c r="A7068" t="s">
        <v>4</v>
      </c>
      <c r="B7068">
        <v>-1.5314223000000001E-3</v>
      </c>
    </row>
    <row r="7069" spans="1:2" x14ac:dyDescent="0.35">
      <c r="A7069" t="s">
        <v>4</v>
      </c>
      <c r="B7069">
        <v>-4.3666410000000001E-3</v>
      </c>
    </row>
    <row r="7070" spans="1:2" x14ac:dyDescent="0.35">
      <c r="A7070" t="s">
        <v>4</v>
      </c>
      <c r="B7070">
        <v>-2.0335907999999999E-3</v>
      </c>
    </row>
    <row r="7071" spans="1:2" x14ac:dyDescent="0.35">
      <c r="A7071" t="s">
        <v>4</v>
      </c>
      <c r="B7071">
        <v>-1.2380073000000001E-3</v>
      </c>
    </row>
    <row r="7072" spans="1:2" x14ac:dyDescent="0.35">
      <c r="A7072" t="s">
        <v>4</v>
      </c>
      <c r="B7072">
        <v>3.3542756000000001E-3</v>
      </c>
    </row>
    <row r="7073" spans="1:2" x14ac:dyDescent="0.35">
      <c r="A7073" t="s">
        <v>4</v>
      </c>
      <c r="B7073">
        <v>4.7708589999999997E-3</v>
      </c>
    </row>
    <row r="7074" spans="1:2" x14ac:dyDescent="0.35">
      <c r="A7074" t="s">
        <v>4</v>
      </c>
      <c r="B7074">
        <v>-2.843501E-3</v>
      </c>
    </row>
    <row r="7075" spans="1:2" x14ac:dyDescent="0.35">
      <c r="A7075" t="s">
        <v>4</v>
      </c>
      <c r="B7075">
        <v>3.1480472999999997E-4</v>
      </c>
    </row>
    <row r="7076" spans="1:2" x14ac:dyDescent="0.35">
      <c r="A7076" t="s">
        <v>4</v>
      </c>
      <c r="B7076">
        <v>3.2332682000000001E-3</v>
      </c>
    </row>
    <row r="7077" spans="1:2" x14ac:dyDescent="0.35">
      <c r="A7077" t="s">
        <v>4</v>
      </c>
      <c r="B7077">
        <v>-8.9118369999999995E-5</v>
      </c>
    </row>
    <row r="7078" spans="1:2" x14ac:dyDescent="0.35">
      <c r="A7078" t="s">
        <v>4</v>
      </c>
      <c r="B7078">
        <v>6.2395120000000004E-4</v>
      </c>
    </row>
    <row r="7079" spans="1:2" x14ac:dyDescent="0.35">
      <c r="A7079" t="s">
        <v>4</v>
      </c>
      <c r="B7079">
        <v>-1.2004504E-3</v>
      </c>
    </row>
    <row r="7080" spans="1:2" x14ac:dyDescent="0.35">
      <c r="A7080" t="s">
        <v>4</v>
      </c>
      <c r="B7080">
        <v>-5.6707774999999998E-3</v>
      </c>
    </row>
    <row r="7081" spans="1:2" x14ac:dyDescent="0.35">
      <c r="A7081" t="s">
        <v>4</v>
      </c>
      <c r="B7081">
        <v>-4.4515105000000003E-3</v>
      </c>
    </row>
    <row r="7082" spans="1:2" x14ac:dyDescent="0.35">
      <c r="A7082" t="s">
        <v>4</v>
      </c>
      <c r="B7082">
        <v>3.2727876999999999E-3</v>
      </c>
    </row>
    <row r="7083" spans="1:2" x14ac:dyDescent="0.35">
      <c r="A7083" t="s">
        <v>4</v>
      </c>
      <c r="B7083">
        <v>-2.0891734999999999E-3</v>
      </c>
    </row>
    <row r="7084" spans="1:2" x14ac:dyDescent="0.35">
      <c r="A7084" t="s">
        <v>4</v>
      </c>
      <c r="B7084">
        <v>3.4588756999999999E-3</v>
      </c>
    </row>
    <row r="7085" spans="1:2" x14ac:dyDescent="0.35">
      <c r="A7085" t="s">
        <v>4</v>
      </c>
      <c r="B7085">
        <v>4.1540214000000001E-3</v>
      </c>
    </row>
    <row r="7086" spans="1:2" x14ac:dyDescent="0.35">
      <c r="A7086" t="s">
        <v>4</v>
      </c>
      <c r="B7086">
        <v>-1.7080929999999999E-3</v>
      </c>
    </row>
    <row r="7087" spans="1:2" x14ac:dyDescent="0.35">
      <c r="A7087" t="s">
        <v>4</v>
      </c>
      <c r="B7087">
        <v>-3.9878725999999999E-4</v>
      </c>
    </row>
    <row r="7088" spans="1:2" x14ac:dyDescent="0.35">
      <c r="A7088" t="s">
        <v>4</v>
      </c>
      <c r="B7088">
        <v>1.634721E-3</v>
      </c>
    </row>
    <row r="7089" spans="1:2" x14ac:dyDescent="0.35">
      <c r="A7089" t="s">
        <v>4</v>
      </c>
      <c r="B7089">
        <v>1.6678409E-3</v>
      </c>
    </row>
    <row r="7090" spans="1:2" x14ac:dyDescent="0.35">
      <c r="A7090" t="s">
        <v>4</v>
      </c>
      <c r="B7090">
        <v>3.9312206000000002E-3</v>
      </c>
    </row>
    <row r="7091" spans="1:2" x14ac:dyDescent="0.35">
      <c r="A7091" t="s">
        <v>4</v>
      </c>
      <c r="B7091">
        <v>-3.3141859999999998E-4</v>
      </c>
    </row>
    <row r="7092" spans="1:2" x14ac:dyDescent="0.35">
      <c r="A7092" t="s">
        <v>4</v>
      </c>
      <c r="B7092">
        <v>3.8607124999999998E-3</v>
      </c>
    </row>
    <row r="7093" spans="1:2" x14ac:dyDescent="0.35">
      <c r="A7093" t="s">
        <v>4</v>
      </c>
      <c r="B7093">
        <v>-1.3733860000000001E-3</v>
      </c>
    </row>
    <row r="7094" spans="1:2" x14ac:dyDescent="0.35">
      <c r="A7094" t="s">
        <v>4</v>
      </c>
      <c r="B7094">
        <v>-7.5853337000000003E-3</v>
      </c>
    </row>
    <row r="7095" spans="1:2" x14ac:dyDescent="0.35">
      <c r="A7095" t="s">
        <v>4</v>
      </c>
      <c r="B7095">
        <v>1.4591455E-3</v>
      </c>
    </row>
    <row r="7096" spans="1:2" x14ac:dyDescent="0.35">
      <c r="A7096" t="s">
        <v>4</v>
      </c>
      <c r="B7096">
        <v>-7.8265416000000004E-4</v>
      </c>
    </row>
    <row r="7097" spans="1:2" x14ac:dyDescent="0.35">
      <c r="A7097" t="s">
        <v>4</v>
      </c>
      <c r="B7097">
        <v>4.6963880000000001E-3</v>
      </c>
    </row>
    <row r="7098" spans="1:2" x14ac:dyDescent="0.35">
      <c r="A7098" t="s">
        <v>4</v>
      </c>
      <c r="B7098">
        <v>-1.4369506E-3</v>
      </c>
    </row>
    <row r="7099" spans="1:2" x14ac:dyDescent="0.35">
      <c r="A7099" t="s">
        <v>4</v>
      </c>
      <c r="B7099">
        <v>5.3027480000000001E-4</v>
      </c>
    </row>
    <row r="7100" spans="1:2" x14ac:dyDescent="0.35">
      <c r="A7100" t="s">
        <v>4</v>
      </c>
      <c r="B7100">
        <v>6.2185315999999996E-3</v>
      </c>
    </row>
    <row r="7101" spans="1:2" x14ac:dyDescent="0.35">
      <c r="A7101" t="s">
        <v>4</v>
      </c>
      <c r="B7101">
        <v>2.6058079999999998E-3</v>
      </c>
    </row>
    <row r="7102" spans="1:2" x14ac:dyDescent="0.35">
      <c r="A7102" t="s">
        <v>4</v>
      </c>
      <c r="B7102">
        <v>1.0088727999999999E-3</v>
      </c>
    </row>
    <row r="7103" spans="1:2" x14ac:dyDescent="0.35">
      <c r="A7103" t="s">
        <v>4</v>
      </c>
      <c r="B7103">
        <v>-2.8410405000000001E-3</v>
      </c>
    </row>
    <row r="7104" spans="1:2" x14ac:dyDescent="0.35">
      <c r="A7104" t="s">
        <v>4</v>
      </c>
      <c r="B7104">
        <v>-8.8043376999999998E-4</v>
      </c>
    </row>
    <row r="7105" spans="1:2" x14ac:dyDescent="0.35">
      <c r="A7105" t="s">
        <v>4</v>
      </c>
      <c r="B7105">
        <v>-7.1221705999999999E-4</v>
      </c>
    </row>
    <row r="7106" spans="1:2" x14ac:dyDescent="0.35">
      <c r="A7106" t="s">
        <v>4</v>
      </c>
      <c r="B7106">
        <v>3.1387894E-3</v>
      </c>
    </row>
    <row r="7107" spans="1:2" x14ac:dyDescent="0.35">
      <c r="A7107" t="s">
        <v>4</v>
      </c>
      <c r="B7107">
        <v>-7.1406309999999997E-3</v>
      </c>
    </row>
    <row r="7108" spans="1:2" x14ac:dyDescent="0.35">
      <c r="A7108" t="s">
        <v>4</v>
      </c>
      <c r="B7108">
        <v>-6.6264126999999997E-3</v>
      </c>
    </row>
    <row r="7109" spans="1:2" x14ac:dyDescent="0.35">
      <c r="A7109" t="s">
        <v>4</v>
      </c>
      <c r="B7109">
        <v>6.5915360000000003E-3</v>
      </c>
    </row>
    <row r="7110" spans="1:2" x14ac:dyDescent="0.35">
      <c r="A7110" t="s">
        <v>4</v>
      </c>
      <c r="B7110">
        <v>6.0415696000000003E-3</v>
      </c>
    </row>
    <row r="7111" spans="1:2" x14ac:dyDescent="0.35">
      <c r="A7111" t="s">
        <v>4</v>
      </c>
      <c r="B7111">
        <v>-3.1798465999999998E-3</v>
      </c>
    </row>
    <row r="7112" spans="1:2" x14ac:dyDescent="0.35">
      <c r="A7112" t="s">
        <v>4</v>
      </c>
      <c r="B7112">
        <v>4.5584945000000002E-4</v>
      </c>
    </row>
    <row r="7113" spans="1:2" x14ac:dyDescent="0.35">
      <c r="A7113" t="s">
        <v>4</v>
      </c>
      <c r="B7113">
        <v>3.7346200000000001E-3</v>
      </c>
    </row>
    <row r="7114" spans="1:2" x14ac:dyDescent="0.35">
      <c r="A7114" t="s">
        <v>4</v>
      </c>
      <c r="B7114">
        <v>6.2325949999999998E-4</v>
      </c>
    </row>
    <row r="7115" spans="1:2" x14ac:dyDescent="0.35">
      <c r="A7115" t="s">
        <v>4</v>
      </c>
      <c r="B7115">
        <v>7.0617534000000002E-7</v>
      </c>
    </row>
    <row r="7116" spans="1:2" x14ac:dyDescent="0.35">
      <c r="A7116" t="s">
        <v>4</v>
      </c>
      <c r="B7116">
        <v>3.6979017000000002E-3</v>
      </c>
    </row>
    <row r="7117" spans="1:2" x14ac:dyDescent="0.35">
      <c r="A7117" t="s">
        <v>4</v>
      </c>
      <c r="B7117">
        <v>4.3997539999999998E-4</v>
      </c>
    </row>
    <row r="7118" spans="1:2" x14ac:dyDescent="0.35">
      <c r="A7118" t="s">
        <v>4</v>
      </c>
      <c r="B7118">
        <v>-6.3728318000000001E-3</v>
      </c>
    </row>
    <row r="7119" spans="1:2" x14ac:dyDescent="0.35">
      <c r="A7119" t="s">
        <v>4</v>
      </c>
      <c r="B7119">
        <v>1.7349628999999999E-3</v>
      </c>
    </row>
    <row r="7120" spans="1:2" x14ac:dyDescent="0.35">
      <c r="A7120" t="s">
        <v>4</v>
      </c>
      <c r="B7120">
        <v>3.6414912999999998E-3</v>
      </c>
    </row>
    <row r="7121" spans="1:2" x14ac:dyDescent="0.35">
      <c r="A7121" t="s">
        <v>4</v>
      </c>
      <c r="B7121">
        <v>-1.660021E-3</v>
      </c>
    </row>
    <row r="7122" spans="1:2" x14ac:dyDescent="0.35">
      <c r="A7122" t="s">
        <v>4</v>
      </c>
      <c r="B7122">
        <v>1.2038932E-3</v>
      </c>
    </row>
    <row r="7123" spans="1:2" x14ac:dyDescent="0.35">
      <c r="A7123" t="s">
        <v>4</v>
      </c>
      <c r="B7123">
        <v>6.3686470000000003E-4</v>
      </c>
    </row>
    <row r="7124" spans="1:2" x14ac:dyDescent="0.35">
      <c r="A7124" t="s">
        <v>4</v>
      </c>
      <c r="B7124">
        <v>-3.1646265E-4</v>
      </c>
    </row>
    <row r="7125" spans="1:2" x14ac:dyDescent="0.35">
      <c r="A7125" t="s">
        <v>4</v>
      </c>
      <c r="B7125">
        <v>4.2227567000000001E-3</v>
      </c>
    </row>
    <row r="7126" spans="1:2" x14ac:dyDescent="0.35">
      <c r="A7126" t="s">
        <v>4</v>
      </c>
      <c r="B7126">
        <v>1.6199194E-3</v>
      </c>
    </row>
    <row r="7127" spans="1:2" x14ac:dyDescent="0.35">
      <c r="A7127" t="s">
        <v>4</v>
      </c>
      <c r="B7127">
        <v>2.3540356000000002E-3</v>
      </c>
    </row>
    <row r="7128" spans="1:2" x14ac:dyDescent="0.35">
      <c r="A7128" t="s">
        <v>4</v>
      </c>
      <c r="B7128">
        <v>1.8490261E-3</v>
      </c>
    </row>
    <row r="7129" spans="1:2" x14ac:dyDescent="0.35">
      <c r="A7129" t="s">
        <v>4</v>
      </c>
      <c r="B7129">
        <v>-2.1261582E-3</v>
      </c>
    </row>
    <row r="7130" spans="1:2" x14ac:dyDescent="0.35">
      <c r="A7130" t="s">
        <v>4</v>
      </c>
      <c r="B7130">
        <v>1.8113325000000001E-3</v>
      </c>
    </row>
    <row r="7131" spans="1:2" x14ac:dyDescent="0.35">
      <c r="A7131" t="s">
        <v>4</v>
      </c>
      <c r="B7131">
        <v>-4.2390822999999996E-3</v>
      </c>
    </row>
    <row r="7132" spans="1:2" x14ac:dyDescent="0.35">
      <c r="A7132" t="s">
        <v>4</v>
      </c>
      <c r="B7132">
        <v>1.5515982E-3</v>
      </c>
    </row>
    <row r="7133" spans="1:2" x14ac:dyDescent="0.35">
      <c r="A7133" t="s">
        <v>4</v>
      </c>
      <c r="B7133">
        <v>6.6759669999999997E-3</v>
      </c>
    </row>
    <row r="7134" spans="1:2" x14ac:dyDescent="0.35">
      <c r="A7134" t="s">
        <v>4</v>
      </c>
      <c r="B7134">
        <v>3.9933479999999999E-3</v>
      </c>
    </row>
    <row r="7135" spans="1:2" x14ac:dyDescent="0.35">
      <c r="A7135" t="s">
        <v>4</v>
      </c>
      <c r="B7135">
        <v>3.7952461E-3</v>
      </c>
    </row>
    <row r="7136" spans="1:2" x14ac:dyDescent="0.35">
      <c r="A7136" t="s">
        <v>4</v>
      </c>
      <c r="B7136">
        <v>3.3657593E-3</v>
      </c>
    </row>
    <row r="7137" spans="1:2" x14ac:dyDescent="0.35">
      <c r="A7137" t="s">
        <v>4</v>
      </c>
      <c r="B7137">
        <v>-8.3445939999999999E-4</v>
      </c>
    </row>
    <row r="7138" spans="1:2" x14ac:dyDescent="0.35">
      <c r="A7138" t="s">
        <v>4</v>
      </c>
      <c r="B7138">
        <v>5.7883941999999997E-3</v>
      </c>
    </row>
    <row r="7139" spans="1:2" x14ac:dyDescent="0.35">
      <c r="A7139" t="s">
        <v>4</v>
      </c>
      <c r="B7139">
        <v>7.0675629999999998E-3</v>
      </c>
    </row>
    <row r="7140" spans="1:2" x14ac:dyDescent="0.35">
      <c r="A7140" t="s">
        <v>4</v>
      </c>
      <c r="B7140">
        <v>4.8068445E-3</v>
      </c>
    </row>
    <row r="7141" spans="1:2" x14ac:dyDescent="0.35">
      <c r="A7141" t="s">
        <v>4</v>
      </c>
      <c r="B7141">
        <v>1.7584867000000001E-3</v>
      </c>
    </row>
    <row r="7142" spans="1:2" x14ac:dyDescent="0.35">
      <c r="A7142" t="s">
        <v>4</v>
      </c>
      <c r="B7142">
        <v>-1.0747923999999999E-3</v>
      </c>
    </row>
    <row r="7143" spans="1:2" x14ac:dyDescent="0.35">
      <c r="A7143" t="s">
        <v>4</v>
      </c>
      <c r="B7143">
        <v>2.048397E-3</v>
      </c>
    </row>
    <row r="7144" spans="1:2" x14ac:dyDescent="0.35">
      <c r="A7144" t="s">
        <v>4</v>
      </c>
      <c r="B7144">
        <v>6.4810687000000002E-3</v>
      </c>
    </row>
    <row r="7145" spans="1:2" x14ac:dyDescent="0.35">
      <c r="A7145" t="s">
        <v>4</v>
      </c>
      <c r="B7145">
        <v>1.9268962E-4</v>
      </c>
    </row>
    <row r="7146" spans="1:2" x14ac:dyDescent="0.35">
      <c r="A7146" t="s">
        <v>4</v>
      </c>
      <c r="B7146">
        <v>8.4209829999999999E-3</v>
      </c>
    </row>
    <row r="7147" spans="1:2" x14ac:dyDescent="0.35">
      <c r="A7147" t="s">
        <v>4</v>
      </c>
      <c r="B7147">
        <v>8.9289550000000006E-3</v>
      </c>
    </row>
    <row r="7148" spans="1:2" x14ac:dyDescent="0.35">
      <c r="A7148" t="s">
        <v>4</v>
      </c>
      <c r="B7148">
        <v>-3.7135212000000001E-3</v>
      </c>
    </row>
    <row r="7149" spans="1:2" x14ac:dyDescent="0.35">
      <c r="A7149" t="s">
        <v>4</v>
      </c>
      <c r="B7149">
        <v>-9.9472030000000001E-5</v>
      </c>
    </row>
    <row r="7150" spans="1:2" x14ac:dyDescent="0.35">
      <c r="A7150" t="s">
        <v>4</v>
      </c>
      <c r="B7150">
        <v>-2.4753646000000001E-3</v>
      </c>
    </row>
    <row r="7151" spans="1:2" x14ac:dyDescent="0.35">
      <c r="A7151" t="s">
        <v>4</v>
      </c>
      <c r="B7151">
        <v>3.7611026999999999E-3</v>
      </c>
    </row>
    <row r="7152" spans="1:2" x14ac:dyDescent="0.35">
      <c r="A7152" t="s">
        <v>4</v>
      </c>
      <c r="B7152">
        <v>-2.1467563000000002E-3</v>
      </c>
    </row>
    <row r="7153" spans="1:2" x14ac:dyDescent="0.35">
      <c r="A7153" t="s">
        <v>4</v>
      </c>
      <c r="B7153">
        <v>-1.7764523999999999E-3</v>
      </c>
    </row>
    <row r="7154" spans="1:2" x14ac:dyDescent="0.35">
      <c r="A7154" t="s">
        <v>4</v>
      </c>
      <c r="B7154">
        <v>1.7587122E-3</v>
      </c>
    </row>
    <row r="7155" spans="1:2" x14ac:dyDescent="0.35">
      <c r="A7155" t="s">
        <v>4</v>
      </c>
      <c r="B7155">
        <v>-3.5238226E-3</v>
      </c>
    </row>
    <row r="7156" spans="1:2" x14ac:dyDescent="0.35">
      <c r="A7156" t="s">
        <v>4</v>
      </c>
      <c r="B7156">
        <v>8.5216039999999995E-4</v>
      </c>
    </row>
    <row r="7157" spans="1:2" x14ac:dyDescent="0.35">
      <c r="A7157" t="s">
        <v>4</v>
      </c>
      <c r="B7157">
        <v>-1.7554406E-3</v>
      </c>
    </row>
    <row r="7158" spans="1:2" x14ac:dyDescent="0.35">
      <c r="A7158" t="s">
        <v>4</v>
      </c>
      <c r="B7158">
        <v>4.5285339999999999E-3</v>
      </c>
    </row>
    <row r="7159" spans="1:2" x14ac:dyDescent="0.35">
      <c r="A7159" t="s">
        <v>4</v>
      </c>
      <c r="B7159">
        <v>3.8138689000000001E-3</v>
      </c>
    </row>
    <row r="7160" spans="1:2" x14ac:dyDescent="0.35">
      <c r="A7160" t="s">
        <v>4</v>
      </c>
      <c r="B7160">
        <v>-1.2150665000000001E-3</v>
      </c>
    </row>
    <row r="7161" spans="1:2" x14ac:dyDescent="0.35">
      <c r="A7161" t="s">
        <v>4</v>
      </c>
      <c r="B7161">
        <v>-4.2897113999999998E-4</v>
      </c>
    </row>
    <row r="7162" spans="1:2" x14ac:dyDescent="0.35">
      <c r="A7162" t="s">
        <v>4</v>
      </c>
      <c r="B7162">
        <v>3.0662891999999999E-3</v>
      </c>
    </row>
    <row r="7163" spans="1:2" x14ac:dyDescent="0.35">
      <c r="A7163" t="s">
        <v>4</v>
      </c>
      <c r="B7163">
        <v>-3.9751359999999999E-4</v>
      </c>
    </row>
    <row r="7164" spans="1:2" x14ac:dyDescent="0.35">
      <c r="A7164" t="s">
        <v>4</v>
      </c>
      <c r="B7164">
        <v>2.3341377000000001E-4</v>
      </c>
    </row>
    <row r="7165" spans="1:2" x14ac:dyDescent="0.35">
      <c r="A7165" t="s">
        <v>4</v>
      </c>
      <c r="B7165">
        <v>4.8213309999999999E-3</v>
      </c>
    </row>
    <row r="7166" spans="1:2" x14ac:dyDescent="0.35">
      <c r="A7166" t="s">
        <v>4</v>
      </c>
      <c r="B7166">
        <v>1.4946022999999999E-3</v>
      </c>
    </row>
    <row r="7167" spans="1:2" x14ac:dyDescent="0.35">
      <c r="A7167" t="s">
        <v>4</v>
      </c>
      <c r="B7167">
        <v>2.6118119999999998E-3</v>
      </c>
    </row>
    <row r="7168" spans="1:2" x14ac:dyDescent="0.35">
      <c r="A7168" t="s">
        <v>4</v>
      </c>
      <c r="B7168">
        <v>2.3036533999999998E-3</v>
      </c>
    </row>
    <row r="7169" spans="1:2" x14ac:dyDescent="0.35">
      <c r="A7169" t="s">
        <v>4</v>
      </c>
      <c r="B7169">
        <v>-3.7667959000000002E-3</v>
      </c>
    </row>
    <row r="7170" spans="1:2" x14ac:dyDescent="0.35">
      <c r="A7170" t="s">
        <v>4</v>
      </c>
      <c r="B7170">
        <v>-2.1766228999999999E-3</v>
      </c>
    </row>
    <row r="7171" spans="1:2" x14ac:dyDescent="0.35">
      <c r="A7171" t="s">
        <v>4</v>
      </c>
      <c r="B7171">
        <v>3.35381E-3</v>
      </c>
    </row>
    <row r="7172" spans="1:2" x14ac:dyDescent="0.35">
      <c r="A7172" t="s">
        <v>4</v>
      </c>
      <c r="B7172">
        <v>2.3158123000000001E-3</v>
      </c>
    </row>
    <row r="7173" spans="1:2" x14ac:dyDescent="0.35">
      <c r="A7173" t="s">
        <v>4</v>
      </c>
      <c r="B7173">
        <v>-9.7861330000000002E-4</v>
      </c>
    </row>
    <row r="7174" spans="1:2" x14ac:dyDescent="0.35">
      <c r="A7174" t="s">
        <v>4</v>
      </c>
      <c r="B7174">
        <v>-5.3571805000000004E-4</v>
      </c>
    </row>
    <row r="7175" spans="1:2" x14ac:dyDescent="0.35">
      <c r="A7175" t="s">
        <v>4</v>
      </c>
      <c r="B7175">
        <v>6.1328046000000002E-4</v>
      </c>
    </row>
    <row r="7176" spans="1:2" x14ac:dyDescent="0.35">
      <c r="A7176" t="s">
        <v>4</v>
      </c>
      <c r="B7176">
        <v>-2.3213378000000001E-4</v>
      </c>
    </row>
    <row r="7177" spans="1:2" x14ac:dyDescent="0.35">
      <c r="A7177" t="s">
        <v>4</v>
      </c>
      <c r="B7177">
        <v>-2.5344971999999999E-4</v>
      </c>
    </row>
    <row r="7178" spans="1:2" x14ac:dyDescent="0.35">
      <c r="A7178" t="s">
        <v>4</v>
      </c>
      <c r="B7178">
        <v>1.0432106999999999E-3</v>
      </c>
    </row>
    <row r="7179" spans="1:2" x14ac:dyDescent="0.35">
      <c r="A7179" t="s">
        <v>4</v>
      </c>
      <c r="B7179">
        <v>4.5054722999999996E-3</v>
      </c>
    </row>
    <row r="7180" spans="1:2" x14ac:dyDescent="0.35">
      <c r="A7180" t="s">
        <v>4</v>
      </c>
      <c r="B7180">
        <v>3.9722755999999998E-4</v>
      </c>
    </row>
    <row r="7181" spans="1:2" x14ac:dyDescent="0.35">
      <c r="A7181" t="s">
        <v>4</v>
      </c>
      <c r="B7181">
        <v>-5.1126145999999995E-4</v>
      </c>
    </row>
    <row r="7182" spans="1:2" x14ac:dyDescent="0.35">
      <c r="A7182" t="s">
        <v>4</v>
      </c>
      <c r="B7182">
        <v>1.1525922000000001E-3</v>
      </c>
    </row>
    <row r="7183" spans="1:2" x14ac:dyDescent="0.35">
      <c r="A7183" t="s">
        <v>4</v>
      </c>
      <c r="B7183">
        <v>-2.6348795000000002E-4</v>
      </c>
    </row>
    <row r="7184" spans="1:2" x14ac:dyDescent="0.35">
      <c r="A7184" t="s">
        <v>4</v>
      </c>
      <c r="B7184">
        <v>4.9468856E-3</v>
      </c>
    </row>
    <row r="7185" spans="1:2" x14ac:dyDescent="0.35">
      <c r="A7185" t="s">
        <v>4</v>
      </c>
      <c r="B7185">
        <v>4.6187722999999998E-3</v>
      </c>
    </row>
    <row r="7186" spans="1:2" x14ac:dyDescent="0.35">
      <c r="A7186" t="s">
        <v>4</v>
      </c>
      <c r="B7186">
        <v>2.1031551999999998E-3</v>
      </c>
    </row>
    <row r="7187" spans="1:2" x14ac:dyDescent="0.35">
      <c r="A7187" t="s">
        <v>4</v>
      </c>
      <c r="B7187">
        <v>-1.0749052E-3</v>
      </c>
    </row>
    <row r="7188" spans="1:2" x14ac:dyDescent="0.35">
      <c r="A7188" t="s">
        <v>4</v>
      </c>
      <c r="B7188">
        <v>3.5817712E-4</v>
      </c>
    </row>
    <row r="7189" spans="1:2" x14ac:dyDescent="0.35">
      <c r="A7189" t="s">
        <v>4</v>
      </c>
      <c r="B7189">
        <v>2.3933265E-3</v>
      </c>
    </row>
    <row r="7190" spans="1:2" x14ac:dyDescent="0.35">
      <c r="A7190" t="s">
        <v>4</v>
      </c>
      <c r="B7190">
        <v>6.1776629999999999E-3</v>
      </c>
    </row>
    <row r="7191" spans="1:2" x14ac:dyDescent="0.35">
      <c r="A7191" t="s">
        <v>4</v>
      </c>
      <c r="B7191">
        <v>2.6558875000000002E-3</v>
      </c>
    </row>
    <row r="7192" spans="1:2" x14ac:dyDescent="0.35">
      <c r="A7192" t="s">
        <v>4</v>
      </c>
      <c r="B7192">
        <v>-1.0164328999999999E-3</v>
      </c>
    </row>
    <row r="7193" spans="1:2" x14ac:dyDescent="0.35">
      <c r="A7193" t="s">
        <v>4</v>
      </c>
      <c r="B7193">
        <v>6.4070369999999998E-4</v>
      </c>
    </row>
    <row r="7194" spans="1:2" x14ac:dyDescent="0.35">
      <c r="A7194" t="s">
        <v>4</v>
      </c>
      <c r="B7194">
        <v>1.8965150000000001E-3</v>
      </c>
    </row>
    <row r="7195" spans="1:2" x14ac:dyDescent="0.35">
      <c r="A7195" t="s">
        <v>4</v>
      </c>
      <c r="B7195">
        <v>-3.3686050000000002E-3</v>
      </c>
    </row>
    <row r="7196" spans="1:2" x14ac:dyDescent="0.35">
      <c r="A7196" t="s">
        <v>4</v>
      </c>
      <c r="B7196">
        <v>5.8155510000000004E-3</v>
      </c>
    </row>
    <row r="7197" spans="1:2" x14ac:dyDescent="0.35">
      <c r="A7197" t="s">
        <v>4</v>
      </c>
      <c r="B7197">
        <v>-4.7268461999999999E-3</v>
      </c>
    </row>
    <row r="7198" spans="1:2" x14ac:dyDescent="0.35">
      <c r="A7198" t="s">
        <v>4</v>
      </c>
      <c r="B7198">
        <v>-4.1894159999999996E-3</v>
      </c>
    </row>
    <row r="7199" spans="1:2" x14ac:dyDescent="0.35">
      <c r="A7199" t="s">
        <v>4</v>
      </c>
      <c r="B7199">
        <v>3.6958353999999999E-3</v>
      </c>
    </row>
    <row r="7200" spans="1:2" x14ac:dyDescent="0.35">
      <c r="A7200" t="s">
        <v>4</v>
      </c>
      <c r="B7200">
        <v>-3.669598E-3</v>
      </c>
    </row>
    <row r="7201" spans="1:2" x14ac:dyDescent="0.35">
      <c r="A7201" t="s">
        <v>4</v>
      </c>
      <c r="B7201">
        <v>-1.9709449E-4</v>
      </c>
    </row>
    <row r="7202" spans="1:2" x14ac:dyDescent="0.35">
      <c r="A7202" t="s">
        <v>4</v>
      </c>
      <c r="B7202">
        <v>3.3047972E-3</v>
      </c>
    </row>
    <row r="7203" spans="1:2" x14ac:dyDescent="0.35">
      <c r="A7203" t="s">
        <v>4</v>
      </c>
      <c r="B7203">
        <v>1.4945637E-3</v>
      </c>
    </row>
    <row r="7204" spans="1:2" x14ac:dyDescent="0.35">
      <c r="A7204" t="s">
        <v>4</v>
      </c>
      <c r="B7204">
        <v>5.6162829999999997E-3</v>
      </c>
    </row>
    <row r="7205" spans="1:2" x14ac:dyDescent="0.35">
      <c r="A7205" t="s">
        <v>4</v>
      </c>
      <c r="B7205">
        <v>3.0222130000000002E-3</v>
      </c>
    </row>
    <row r="7206" spans="1:2" x14ac:dyDescent="0.35">
      <c r="A7206" t="s">
        <v>4</v>
      </c>
      <c r="B7206">
        <v>1.0038804000000001E-3</v>
      </c>
    </row>
    <row r="7207" spans="1:2" x14ac:dyDescent="0.35">
      <c r="A7207" t="s">
        <v>4</v>
      </c>
      <c r="B7207">
        <v>8.1092654999999998E-4</v>
      </c>
    </row>
    <row r="7208" spans="1:2" x14ac:dyDescent="0.35">
      <c r="A7208" t="s">
        <v>4</v>
      </c>
      <c r="B7208">
        <v>1.5031539E-3</v>
      </c>
    </row>
    <row r="7209" spans="1:2" x14ac:dyDescent="0.35">
      <c r="A7209" t="s">
        <v>4</v>
      </c>
      <c r="B7209">
        <v>-1.0528726E-3</v>
      </c>
    </row>
    <row r="7210" spans="1:2" x14ac:dyDescent="0.35">
      <c r="A7210" t="s">
        <v>4</v>
      </c>
      <c r="B7210">
        <v>-1.4688157000000001E-3</v>
      </c>
    </row>
    <row r="7211" spans="1:2" x14ac:dyDescent="0.35">
      <c r="A7211" t="s">
        <v>4</v>
      </c>
      <c r="B7211">
        <v>-2.761922E-3</v>
      </c>
    </row>
    <row r="7212" spans="1:2" x14ac:dyDescent="0.35">
      <c r="A7212" t="s">
        <v>4</v>
      </c>
      <c r="B7212">
        <v>1.7868965999999999E-4</v>
      </c>
    </row>
    <row r="7213" spans="1:2" x14ac:dyDescent="0.35">
      <c r="A7213" t="s">
        <v>4</v>
      </c>
      <c r="B7213">
        <v>-2.6697613999999998E-3</v>
      </c>
    </row>
    <row r="7214" spans="1:2" x14ac:dyDescent="0.35">
      <c r="A7214" t="s">
        <v>4</v>
      </c>
      <c r="B7214">
        <v>-8.7799673000000004E-4</v>
      </c>
    </row>
    <row r="7215" spans="1:2" x14ac:dyDescent="0.35">
      <c r="A7215" t="s">
        <v>4</v>
      </c>
      <c r="B7215">
        <v>3.2031997000000001E-3</v>
      </c>
    </row>
    <row r="7216" spans="1:2" x14ac:dyDescent="0.35">
      <c r="A7216" t="s">
        <v>4</v>
      </c>
      <c r="B7216">
        <v>1.6927782000000001E-3</v>
      </c>
    </row>
    <row r="7217" spans="1:2" x14ac:dyDescent="0.35">
      <c r="A7217" t="s">
        <v>4</v>
      </c>
      <c r="B7217">
        <v>9.2454709999999999E-4</v>
      </c>
    </row>
    <row r="7218" spans="1:2" x14ac:dyDescent="0.35">
      <c r="A7218" t="s">
        <v>4</v>
      </c>
      <c r="B7218">
        <v>-1.7127653999999999E-3</v>
      </c>
    </row>
    <row r="7219" spans="1:2" x14ac:dyDescent="0.35">
      <c r="A7219" t="s">
        <v>4</v>
      </c>
      <c r="B7219">
        <v>-5.5422279999999997E-3</v>
      </c>
    </row>
    <row r="7220" spans="1:2" x14ac:dyDescent="0.35">
      <c r="A7220" t="s">
        <v>4</v>
      </c>
      <c r="B7220">
        <v>5.7573859999999998E-3</v>
      </c>
    </row>
    <row r="7221" spans="1:2" x14ac:dyDescent="0.35">
      <c r="A7221" t="s">
        <v>4</v>
      </c>
      <c r="B7221">
        <v>-8.6275459999999996E-4</v>
      </c>
    </row>
    <row r="7222" spans="1:2" x14ac:dyDescent="0.35">
      <c r="A7222" t="s">
        <v>4</v>
      </c>
      <c r="B7222">
        <v>2.8399387E-3</v>
      </c>
    </row>
    <row r="7223" spans="1:2" x14ac:dyDescent="0.35">
      <c r="A7223" t="s">
        <v>4</v>
      </c>
      <c r="B7223">
        <v>5.3455550000000001E-3</v>
      </c>
    </row>
    <row r="7224" spans="1:2" x14ac:dyDescent="0.35">
      <c r="A7224" t="s">
        <v>4</v>
      </c>
      <c r="B7224">
        <v>4.8507400000000001E-3</v>
      </c>
    </row>
    <row r="7225" spans="1:2" x14ac:dyDescent="0.35">
      <c r="A7225" t="s">
        <v>4</v>
      </c>
      <c r="B7225">
        <v>2.4961970999999999E-3</v>
      </c>
    </row>
    <row r="7226" spans="1:2" x14ac:dyDescent="0.35">
      <c r="A7226" t="s">
        <v>4</v>
      </c>
      <c r="B7226">
        <v>-2.3478968000000002E-3</v>
      </c>
    </row>
    <row r="7227" spans="1:2" x14ac:dyDescent="0.35">
      <c r="A7227" t="s">
        <v>4</v>
      </c>
      <c r="B7227">
        <v>4.2137234000000001E-3</v>
      </c>
    </row>
    <row r="7228" spans="1:2" x14ac:dyDescent="0.35">
      <c r="A7228" t="s">
        <v>4</v>
      </c>
      <c r="B7228">
        <v>2.3916399E-4</v>
      </c>
    </row>
    <row r="7229" spans="1:2" x14ac:dyDescent="0.35">
      <c r="A7229" t="s">
        <v>4</v>
      </c>
      <c r="B7229">
        <v>-2.2441987E-3</v>
      </c>
    </row>
    <row r="7230" spans="1:2" x14ac:dyDescent="0.35">
      <c r="A7230" t="s">
        <v>4</v>
      </c>
      <c r="B7230">
        <v>3.7312157999999998E-3</v>
      </c>
    </row>
    <row r="7231" spans="1:2" x14ac:dyDescent="0.35">
      <c r="A7231" t="s">
        <v>4</v>
      </c>
      <c r="B7231">
        <v>2.7694576000000001E-3</v>
      </c>
    </row>
    <row r="7232" spans="1:2" x14ac:dyDescent="0.35">
      <c r="A7232" t="s">
        <v>4</v>
      </c>
      <c r="B7232">
        <v>8.6281780000000005E-4</v>
      </c>
    </row>
    <row r="7233" spans="1:2" x14ac:dyDescent="0.35">
      <c r="A7233" t="s">
        <v>4</v>
      </c>
      <c r="B7233">
        <v>1.7631172000000001E-3</v>
      </c>
    </row>
    <row r="7234" spans="1:2" x14ac:dyDescent="0.35">
      <c r="A7234" t="s">
        <v>4</v>
      </c>
      <c r="B7234">
        <v>-1.8011157000000001E-3</v>
      </c>
    </row>
    <row r="7235" spans="1:2" x14ac:dyDescent="0.35">
      <c r="A7235" t="s">
        <v>4</v>
      </c>
      <c r="B7235">
        <v>-3.2381789999999999E-3</v>
      </c>
    </row>
    <row r="7236" spans="1:2" x14ac:dyDescent="0.35">
      <c r="A7236" t="s">
        <v>4</v>
      </c>
      <c r="B7236">
        <v>5.4172333000000001E-4</v>
      </c>
    </row>
    <row r="7237" spans="1:2" x14ac:dyDescent="0.35">
      <c r="A7237" t="s">
        <v>4</v>
      </c>
      <c r="B7237">
        <v>1.8447935999999999E-3</v>
      </c>
    </row>
    <row r="7238" spans="1:2" x14ac:dyDescent="0.35">
      <c r="A7238" t="s">
        <v>4</v>
      </c>
      <c r="B7238">
        <v>-1.0461269E-3</v>
      </c>
    </row>
    <row r="7239" spans="1:2" x14ac:dyDescent="0.35">
      <c r="A7239" t="s">
        <v>4</v>
      </c>
      <c r="B7239">
        <v>-4.9833769999999998E-3</v>
      </c>
    </row>
    <row r="7240" spans="1:2" x14ac:dyDescent="0.35">
      <c r="A7240" t="s">
        <v>4</v>
      </c>
      <c r="B7240">
        <v>4.7615466999999999E-4</v>
      </c>
    </row>
    <row r="7241" spans="1:2" x14ac:dyDescent="0.35">
      <c r="A7241" t="s">
        <v>4</v>
      </c>
      <c r="B7241">
        <v>3.6709802E-3</v>
      </c>
    </row>
    <row r="7242" spans="1:2" x14ac:dyDescent="0.35">
      <c r="A7242" t="s">
        <v>4</v>
      </c>
      <c r="B7242">
        <v>2.5093337000000001E-3</v>
      </c>
    </row>
    <row r="7243" spans="1:2" x14ac:dyDescent="0.35">
      <c r="A7243" t="s">
        <v>4</v>
      </c>
      <c r="B7243">
        <v>7.3565940000000002E-3</v>
      </c>
    </row>
    <row r="7244" spans="1:2" x14ac:dyDescent="0.35">
      <c r="A7244" t="s">
        <v>4</v>
      </c>
      <c r="B7244">
        <v>-4.1997629999999996E-3</v>
      </c>
    </row>
    <row r="7245" spans="1:2" x14ac:dyDescent="0.35">
      <c r="A7245" t="s">
        <v>4</v>
      </c>
      <c r="B7245">
        <v>-3.5347439999999998E-3</v>
      </c>
    </row>
    <row r="7246" spans="1:2" x14ac:dyDescent="0.35">
      <c r="A7246" t="s">
        <v>4</v>
      </c>
      <c r="B7246">
        <v>-3.1682813999999999E-3</v>
      </c>
    </row>
    <row r="7247" spans="1:2" x14ac:dyDescent="0.35">
      <c r="A7247" t="s">
        <v>4</v>
      </c>
      <c r="B7247">
        <v>-1.8918769999999999E-3</v>
      </c>
    </row>
    <row r="7248" spans="1:2" x14ac:dyDescent="0.35">
      <c r="A7248" t="s">
        <v>4</v>
      </c>
      <c r="B7248">
        <v>-2.1820422E-3</v>
      </c>
    </row>
    <row r="7249" spans="1:2" x14ac:dyDescent="0.35">
      <c r="A7249" t="s">
        <v>4</v>
      </c>
      <c r="B7249">
        <v>6.1228020000000005E-4</v>
      </c>
    </row>
    <row r="7250" spans="1:2" x14ac:dyDescent="0.35">
      <c r="A7250" t="s">
        <v>4</v>
      </c>
      <c r="B7250">
        <v>-1.7126147999999999E-3</v>
      </c>
    </row>
    <row r="7251" spans="1:2" x14ac:dyDescent="0.35">
      <c r="A7251" t="s">
        <v>4</v>
      </c>
      <c r="B7251">
        <v>3.2657151999999998E-3</v>
      </c>
    </row>
    <row r="7252" spans="1:2" x14ac:dyDescent="0.35">
      <c r="A7252" t="s">
        <v>4</v>
      </c>
      <c r="B7252">
        <v>2.7192929000000002E-3</v>
      </c>
    </row>
    <row r="7253" spans="1:2" x14ac:dyDescent="0.35">
      <c r="A7253" t="s">
        <v>4</v>
      </c>
      <c r="B7253">
        <v>3.0288589999999999E-5</v>
      </c>
    </row>
    <row r="7254" spans="1:2" x14ac:dyDescent="0.35">
      <c r="A7254" t="s">
        <v>4</v>
      </c>
      <c r="B7254">
        <v>-4.8934390000000003E-4</v>
      </c>
    </row>
    <row r="7255" spans="1:2" x14ac:dyDescent="0.35">
      <c r="A7255" t="s">
        <v>4</v>
      </c>
      <c r="B7255">
        <v>7.5776800000000003E-4</v>
      </c>
    </row>
    <row r="7256" spans="1:2" x14ac:dyDescent="0.35">
      <c r="A7256" t="s">
        <v>4</v>
      </c>
      <c r="B7256">
        <v>1.4779792E-3</v>
      </c>
    </row>
    <row r="7257" spans="1:2" x14ac:dyDescent="0.35">
      <c r="A7257" t="s">
        <v>4</v>
      </c>
      <c r="B7257">
        <v>2.5707494999999998E-4</v>
      </c>
    </row>
    <row r="7258" spans="1:2" x14ac:dyDescent="0.35">
      <c r="A7258" t="s">
        <v>4</v>
      </c>
      <c r="B7258">
        <v>3.4851754999999998E-3</v>
      </c>
    </row>
    <row r="7259" spans="1:2" x14ac:dyDescent="0.35">
      <c r="A7259" t="s">
        <v>4</v>
      </c>
      <c r="B7259">
        <v>-5.3280949999999997E-3</v>
      </c>
    </row>
    <row r="7260" spans="1:2" x14ac:dyDescent="0.35">
      <c r="A7260" t="s">
        <v>4</v>
      </c>
      <c r="B7260">
        <v>3.4573718000000003E-4</v>
      </c>
    </row>
    <row r="7261" spans="1:2" x14ac:dyDescent="0.35">
      <c r="A7261" t="s">
        <v>4</v>
      </c>
      <c r="B7261">
        <v>-1.9461653E-3</v>
      </c>
    </row>
    <row r="7262" spans="1:2" x14ac:dyDescent="0.35">
      <c r="A7262" t="s">
        <v>4</v>
      </c>
      <c r="B7262">
        <v>8.7979365999999999E-4</v>
      </c>
    </row>
    <row r="7263" spans="1:2" x14ac:dyDescent="0.35">
      <c r="A7263" t="s">
        <v>4</v>
      </c>
      <c r="B7263">
        <v>-1.0459459E-3</v>
      </c>
    </row>
    <row r="7264" spans="1:2" x14ac:dyDescent="0.35">
      <c r="A7264" t="s">
        <v>4</v>
      </c>
      <c r="B7264">
        <v>1.4468934E-3</v>
      </c>
    </row>
    <row r="7265" spans="1:2" x14ac:dyDescent="0.35">
      <c r="A7265" t="s">
        <v>4</v>
      </c>
      <c r="B7265">
        <v>-8.2992950000000006E-5</v>
      </c>
    </row>
    <row r="7266" spans="1:2" x14ac:dyDescent="0.35">
      <c r="A7266" t="s">
        <v>4</v>
      </c>
      <c r="B7266">
        <v>3.6960427999999999E-3</v>
      </c>
    </row>
    <row r="7267" spans="1:2" x14ac:dyDescent="0.35">
      <c r="A7267" t="s">
        <v>4</v>
      </c>
      <c r="B7267">
        <v>7.2737280000000001E-3</v>
      </c>
    </row>
    <row r="7268" spans="1:2" x14ac:dyDescent="0.35">
      <c r="A7268" t="s">
        <v>4</v>
      </c>
      <c r="B7268">
        <v>2.2269109999999998E-3</v>
      </c>
    </row>
    <row r="7269" spans="1:2" x14ac:dyDescent="0.35">
      <c r="A7269" t="s">
        <v>4</v>
      </c>
      <c r="B7269">
        <v>-6.7901070000000001E-3</v>
      </c>
    </row>
    <row r="7270" spans="1:2" x14ac:dyDescent="0.35">
      <c r="A7270" t="s">
        <v>4</v>
      </c>
      <c r="B7270">
        <v>-9.7882669999999994E-4</v>
      </c>
    </row>
    <row r="7271" spans="1:2" x14ac:dyDescent="0.35">
      <c r="A7271" t="s">
        <v>4</v>
      </c>
      <c r="B7271">
        <v>3.7312157999999998E-3</v>
      </c>
    </row>
    <row r="7272" spans="1:2" x14ac:dyDescent="0.35">
      <c r="A7272" t="s">
        <v>4</v>
      </c>
      <c r="B7272">
        <v>3.6670765999999998E-3</v>
      </c>
    </row>
    <row r="7273" spans="1:2" x14ac:dyDescent="0.35">
      <c r="A7273" t="s">
        <v>4</v>
      </c>
      <c r="B7273">
        <v>4.6913553999999996E-3</v>
      </c>
    </row>
    <row r="7274" spans="1:2" x14ac:dyDescent="0.35">
      <c r="A7274" t="s">
        <v>4</v>
      </c>
      <c r="B7274">
        <v>2.4880016999999999E-3</v>
      </c>
    </row>
    <row r="7275" spans="1:2" x14ac:dyDescent="0.35">
      <c r="A7275" t="s">
        <v>4</v>
      </c>
      <c r="B7275">
        <v>1.1289595999999999E-3</v>
      </c>
    </row>
    <row r="7276" spans="1:2" x14ac:dyDescent="0.35">
      <c r="A7276" t="s">
        <v>4</v>
      </c>
      <c r="B7276">
        <v>5.5575825000000003E-4</v>
      </c>
    </row>
    <row r="7277" spans="1:2" x14ac:dyDescent="0.35">
      <c r="A7277" t="s">
        <v>4</v>
      </c>
      <c r="B7277">
        <v>6.9706280000000004E-3</v>
      </c>
    </row>
    <row r="7278" spans="1:2" x14ac:dyDescent="0.35">
      <c r="A7278" t="s">
        <v>4</v>
      </c>
      <c r="B7278">
        <v>1.7541661E-3</v>
      </c>
    </row>
    <row r="7279" spans="1:2" x14ac:dyDescent="0.35">
      <c r="A7279" t="s">
        <v>4</v>
      </c>
      <c r="B7279">
        <v>-3.7989626000000001E-3</v>
      </c>
    </row>
    <row r="7280" spans="1:2" x14ac:dyDescent="0.35">
      <c r="A7280" t="s">
        <v>4</v>
      </c>
      <c r="B7280">
        <v>1.7336984E-3</v>
      </c>
    </row>
    <row r="7281" spans="1:2" x14ac:dyDescent="0.35">
      <c r="A7281" t="s">
        <v>4</v>
      </c>
      <c r="B7281">
        <v>3.2096663E-3</v>
      </c>
    </row>
    <row r="7282" spans="1:2" x14ac:dyDescent="0.35">
      <c r="A7282" t="s">
        <v>4</v>
      </c>
      <c r="B7282">
        <v>-2.3936221999999998E-3</v>
      </c>
    </row>
    <row r="7283" spans="1:2" x14ac:dyDescent="0.35">
      <c r="A7283" t="s">
        <v>4</v>
      </c>
      <c r="B7283">
        <v>3.7839459999999998E-3</v>
      </c>
    </row>
    <row r="7284" spans="1:2" x14ac:dyDescent="0.35">
      <c r="A7284" t="s">
        <v>4</v>
      </c>
      <c r="B7284">
        <v>3.1401485000000001E-4</v>
      </c>
    </row>
    <row r="7285" spans="1:2" x14ac:dyDescent="0.35">
      <c r="A7285" t="s">
        <v>4</v>
      </c>
      <c r="B7285">
        <v>3.4685010000000001E-3</v>
      </c>
    </row>
    <row r="7286" spans="1:2" x14ac:dyDescent="0.35">
      <c r="A7286" t="s">
        <v>4</v>
      </c>
      <c r="B7286">
        <v>3.8142353000000001E-3</v>
      </c>
    </row>
    <row r="7287" spans="1:2" x14ac:dyDescent="0.35">
      <c r="A7287" t="s">
        <v>4</v>
      </c>
      <c r="B7287">
        <v>-1.5054188999999999E-4</v>
      </c>
    </row>
    <row r="7288" spans="1:2" x14ac:dyDescent="0.35">
      <c r="A7288" t="s">
        <v>4</v>
      </c>
      <c r="B7288">
        <v>1.9751284000000002E-3</v>
      </c>
    </row>
    <row r="7289" spans="1:2" x14ac:dyDescent="0.35">
      <c r="A7289" t="s">
        <v>4</v>
      </c>
      <c r="B7289">
        <v>9.1204844999999998E-4</v>
      </c>
    </row>
    <row r="7290" spans="1:2" x14ac:dyDescent="0.35">
      <c r="A7290" t="s">
        <v>4</v>
      </c>
      <c r="B7290">
        <v>-6.5726046000000003E-3</v>
      </c>
    </row>
    <row r="7291" spans="1:2" x14ac:dyDescent="0.35">
      <c r="A7291" t="s">
        <v>4</v>
      </c>
      <c r="B7291">
        <v>-2.5227562999999998E-3</v>
      </c>
    </row>
    <row r="7292" spans="1:2" x14ac:dyDescent="0.35">
      <c r="A7292" t="s">
        <v>4</v>
      </c>
      <c r="B7292">
        <v>2.4640056999999998E-3</v>
      </c>
    </row>
    <row r="7293" spans="1:2" x14ac:dyDescent="0.35">
      <c r="A7293" t="s">
        <v>4</v>
      </c>
      <c r="B7293">
        <v>-1.2620584000000001E-3</v>
      </c>
    </row>
    <row r="7294" spans="1:2" x14ac:dyDescent="0.35">
      <c r="A7294" t="s">
        <v>4</v>
      </c>
      <c r="B7294">
        <v>3.2644530000000001E-3</v>
      </c>
    </row>
    <row r="7295" spans="1:2" x14ac:dyDescent="0.35">
      <c r="A7295" t="s">
        <v>4</v>
      </c>
      <c r="B7295">
        <v>7.4851659999999997E-3</v>
      </c>
    </row>
    <row r="7296" spans="1:2" x14ac:dyDescent="0.35">
      <c r="A7296" t="s">
        <v>4</v>
      </c>
      <c r="B7296">
        <v>2.031901E-3</v>
      </c>
    </row>
    <row r="7297" spans="1:2" x14ac:dyDescent="0.35">
      <c r="A7297" t="s">
        <v>4</v>
      </c>
      <c r="B7297">
        <v>-1.6328250000000001E-3</v>
      </c>
    </row>
    <row r="7298" spans="1:2" x14ac:dyDescent="0.35">
      <c r="A7298" t="s">
        <v>4</v>
      </c>
      <c r="B7298">
        <v>-3.1817994999999999E-5</v>
      </c>
    </row>
    <row r="7299" spans="1:2" x14ac:dyDescent="0.35">
      <c r="A7299" t="s">
        <v>4</v>
      </c>
      <c r="B7299">
        <v>-2.0704018000000002E-3</v>
      </c>
    </row>
    <row r="7300" spans="1:2" x14ac:dyDescent="0.35">
      <c r="A7300" t="s">
        <v>4</v>
      </c>
      <c r="B7300">
        <v>9.2840679999999995E-3</v>
      </c>
    </row>
    <row r="7301" spans="1:2" x14ac:dyDescent="0.35">
      <c r="A7301" t="s">
        <v>4</v>
      </c>
      <c r="B7301">
        <v>5.2457900000000002E-3</v>
      </c>
    </row>
    <row r="7302" spans="1:2" x14ac:dyDescent="0.35">
      <c r="A7302" t="s">
        <v>4</v>
      </c>
      <c r="B7302">
        <v>1.2967396000000001E-3</v>
      </c>
    </row>
    <row r="7303" spans="1:2" x14ac:dyDescent="0.35">
      <c r="A7303" t="s">
        <v>4</v>
      </c>
      <c r="B7303">
        <v>-6.4838305000000001E-4</v>
      </c>
    </row>
    <row r="7304" spans="1:2" x14ac:dyDescent="0.35">
      <c r="A7304" t="s">
        <v>4</v>
      </c>
      <c r="B7304">
        <v>2.5615306E-3</v>
      </c>
    </row>
    <row r="7305" spans="1:2" x14ac:dyDescent="0.35">
      <c r="A7305" t="s">
        <v>4</v>
      </c>
      <c r="B7305">
        <v>-9.1757893000000003E-4</v>
      </c>
    </row>
    <row r="7306" spans="1:2" x14ac:dyDescent="0.35">
      <c r="A7306" t="s">
        <v>4</v>
      </c>
      <c r="B7306">
        <v>1.2148844E-4</v>
      </c>
    </row>
    <row r="7307" spans="1:2" x14ac:dyDescent="0.35">
      <c r="A7307" t="s">
        <v>4</v>
      </c>
      <c r="B7307">
        <v>6.1235909999999996E-4</v>
      </c>
    </row>
    <row r="7308" spans="1:2" x14ac:dyDescent="0.35">
      <c r="A7308" t="s">
        <v>4</v>
      </c>
      <c r="B7308">
        <v>1.3319536000000001E-3</v>
      </c>
    </row>
    <row r="7309" spans="1:2" x14ac:dyDescent="0.35">
      <c r="A7309" t="s">
        <v>4</v>
      </c>
      <c r="B7309">
        <v>2.8900215000000002E-3</v>
      </c>
    </row>
    <row r="7310" spans="1:2" x14ac:dyDescent="0.35">
      <c r="A7310" t="s">
        <v>4</v>
      </c>
      <c r="B7310">
        <v>-2.2409513999999998E-3</v>
      </c>
    </row>
    <row r="7311" spans="1:2" x14ac:dyDescent="0.35">
      <c r="A7311" t="s">
        <v>4</v>
      </c>
      <c r="B7311">
        <v>-1.0077097000000001E-3</v>
      </c>
    </row>
    <row r="7312" spans="1:2" x14ac:dyDescent="0.35">
      <c r="A7312" t="s">
        <v>4</v>
      </c>
      <c r="B7312">
        <v>1.2225687000000001E-3</v>
      </c>
    </row>
    <row r="7313" spans="1:2" x14ac:dyDescent="0.35">
      <c r="A7313" t="s">
        <v>4</v>
      </c>
      <c r="B7313">
        <v>-4.4432444999999996E-3</v>
      </c>
    </row>
    <row r="7314" spans="1:2" x14ac:dyDescent="0.35">
      <c r="A7314" t="s">
        <v>4</v>
      </c>
      <c r="B7314">
        <v>2.5808070000000001E-3</v>
      </c>
    </row>
    <row r="7315" spans="1:2" x14ac:dyDescent="0.35">
      <c r="A7315" t="s">
        <v>4</v>
      </c>
      <c r="B7315">
        <v>-2.0368322000000001E-4</v>
      </c>
    </row>
    <row r="7316" spans="1:2" x14ac:dyDescent="0.35">
      <c r="A7316" t="s">
        <v>4</v>
      </c>
      <c r="B7316">
        <v>1.0387057E-3</v>
      </c>
    </row>
    <row r="7317" spans="1:2" x14ac:dyDescent="0.35">
      <c r="A7317" t="s">
        <v>4</v>
      </c>
      <c r="B7317">
        <v>-1.5233875999999999E-3</v>
      </c>
    </row>
    <row r="7318" spans="1:2" x14ac:dyDescent="0.35">
      <c r="A7318" t="s">
        <v>4</v>
      </c>
      <c r="B7318">
        <v>-9.934764E-4</v>
      </c>
    </row>
    <row r="7319" spans="1:2" x14ac:dyDescent="0.35">
      <c r="A7319" t="s">
        <v>4</v>
      </c>
      <c r="B7319">
        <v>1.3333329000000001E-3</v>
      </c>
    </row>
    <row r="7320" spans="1:2" x14ac:dyDescent="0.35">
      <c r="A7320" t="s">
        <v>4</v>
      </c>
      <c r="B7320">
        <v>-4.411072E-4</v>
      </c>
    </row>
    <row r="7321" spans="1:2" x14ac:dyDescent="0.35">
      <c r="A7321" t="s">
        <v>4</v>
      </c>
      <c r="B7321">
        <v>2.1129361999999998E-3</v>
      </c>
    </row>
    <row r="7322" spans="1:2" x14ac:dyDescent="0.35">
      <c r="A7322" t="s">
        <v>4</v>
      </c>
      <c r="B7322">
        <v>7.7317352000000001E-3</v>
      </c>
    </row>
    <row r="7323" spans="1:2" x14ac:dyDescent="0.35">
      <c r="A7323" t="s">
        <v>4</v>
      </c>
      <c r="B7323">
        <v>4.9645959999999999E-3</v>
      </c>
    </row>
    <row r="7324" spans="1:2" x14ac:dyDescent="0.35">
      <c r="A7324" t="s">
        <v>4</v>
      </c>
      <c r="B7324">
        <v>7.5450116000000001E-3</v>
      </c>
    </row>
    <row r="7325" spans="1:2" x14ac:dyDescent="0.35">
      <c r="A7325" t="s">
        <v>4</v>
      </c>
      <c r="B7325">
        <v>4.0742703999999998E-3</v>
      </c>
    </row>
    <row r="7326" spans="1:2" x14ac:dyDescent="0.35">
      <c r="A7326" t="s">
        <v>4</v>
      </c>
      <c r="B7326">
        <v>-2.6475466E-3</v>
      </c>
    </row>
    <row r="7327" spans="1:2" x14ac:dyDescent="0.35">
      <c r="A7327" t="s">
        <v>4</v>
      </c>
      <c r="B7327">
        <v>-3.5790181999999999E-3</v>
      </c>
    </row>
    <row r="7328" spans="1:2" x14ac:dyDescent="0.35">
      <c r="A7328" t="s">
        <v>4</v>
      </c>
      <c r="B7328">
        <v>7.6416360000000003E-3</v>
      </c>
    </row>
    <row r="7329" spans="1:2" x14ac:dyDescent="0.35">
      <c r="A7329" t="s">
        <v>4</v>
      </c>
      <c r="B7329">
        <v>6.6817654000000002E-3</v>
      </c>
    </row>
    <row r="7330" spans="1:2" x14ac:dyDescent="0.35">
      <c r="A7330" t="s">
        <v>4</v>
      </c>
      <c r="B7330">
        <v>1.944016E-3</v>
      </c>
    </row>
    <row r="7331" spans="1:2" x14ac:dyDescent="0.35">
      <c r="A7331" t="s">
        <v>4</v>
      </c>
      <c r="B7331">
        <v>2.4497350000000002E-3</v>
      </c>
    </row>
    <row r="7332" spans="1:2" x14ac:dyDescent="0.35">
      <c r="A7332" t="s">
        <v>4</v>
      </c>
      <c r="B7332">
        <v>-1.4551176E-4</v>
      </c>
    </row>
    <row r="7333" spans="1:2" x14ac:dyDescent="0.35">
      <c r="A7333" t="s">
        <v>4</v>
      </c>
      <c r="B7333">
        <v>2.1212343000000002E-3</v>
      </c>
    </row>
    <row r="7334" spans="1:2" x14ac:dyDescent="0.35">
      <c r="A7334" t="s">
        <v>4</v>
      </c>
      <c r="B7334">
        <v>-1.7133611000000001E-3</v>
      </c>
    </row>
    <row r="7335" spans="1:2" x14ac:dyDescent="0.35">
      <c r="A7335" t="s">
        <v>4</v>
      </c>
      <c r="B7335">
        <v>-7.5548010000000003E-4</v>
      </c>
    </row>
    <row r="7336" spans="1:2" x14ac:dyDescent="0.35">
      <c r="A7336" t="s">
        <v>4</v>
      </c>
      <c r="B7336">
        <v>-4.1997629999999996E-3</v>
      </c>
    </row>
    <row r="7337" spans="1:2" x14ac:dyDescent="0.35">
      <c r="A7337" t="s">
        <v>4</v>
      </c>
      <c r="B7337">
        <v>5.1730139999999999E-4</v>
      </c>
    </row>
    <row r="7338" spans="1:2" x14ac:dyDescent="0.35">
      <c r="A7338" t="s">
        <v>4</v>
      </c>
      <c r="B7338">
        <v>4.7149126999999997E-3</v>
      </c>
    </row>
    <row r="7339" spans="1:2" x14ac:dyDescent="0.35">
      <c r="A7339" t="s">
        <v>4</v>
      </c>
      <c r="B7339">
        <v>5.0501431999999998E-5</v>
      </c>
    </row>
    <row r="7340" spans="1:2" x14ac:dyDescent="0.35">
      <c r="A7340" t="s">
        <v>4</v>
      </c>
      <c r="B7340">
        <v>4.8040896999999999E-3</v>
      </c>
    </row>
    <row r="7341" spans="1:2" x14ac:dyDescent="0.35">
      <c r="A7341" t="s">
        <v>4</v>
      </c>
      <c r="B7341">
        <v>-1.7425392E-3</v>
      </c>
    </row>
    <row r="7342" spans="1:2" x14ac:dyDescent="0.35">
      <c r="A7342" t="s">
        <v>4</v>
      </c>
      <c r="B7342">
        <v>2.3795524999999998E-3</v>
      </c>
    </row>
    <row r="7343" spans="1:2" x14ac:dyDescent="0.35">
      <c r="A7343" t="s">
        <v>4</v>
      </c>
      <c r="B7343">
        <v>-7.9777440000000004E-4</v>
      </c>
    </row>
    <row r="7344" spans="1:2" x14ac:dyDescent="0.35">
      <c r="A7344" t="s">
        <v>4</v>
      </c>
      <c r="B7344">
        <v>-1.0538635999999999E-3</v>
      </c>
    </row>
    <row r="7345" spans="1:2" x14ac:dyDescent="0.35">
      <c r="A7345" t="s">
        <v>4</v>
      </c>
      <c r="B7345">
        <v>-9.4543386000000001E-4</v>
      </c>
    </row>
    <row r="7346" spans="1:2" x14ac:dyDescent="0.35">
      <c r="A7346" t="s">
        <v>4</v>
      </c>
      <c r="B7346">
        <v>1.3575181000000001E-3</v>
      </c>
    </row>
    <row r="7347" spans="1:2" x14ac:dyDescent="0.35">
      <c r="A7347" t="s">
        <v>4</v>
      </c>
      <c r="B7347">
        <v>2.442994E-3</v>
      </c>
    </row>
    <row r="7348" spans="1:2" x14ac:dyDescent="0.35">
      <c r="A7348" t="s">
        <v>4</v>
      </c>
      <c r="B7348">
        <v>-4.4043780000000001E-4</v>
      </c>
    </row>
    <row r="7349" spans="1:2" x14ac:dyDescent="0.35">
      <c r="A7349" t="s">
        <v>4</v>
      </c>
      <c r="B7349">
        <v>-4.0253913000000002E-3</v>
      </c>
    </row>
    <row r="7350" spans="1:2" x14ac:dyDescent="0.35">
      <c r="A7350" t="s">
        <v>4</v>
      </c>
      <c r="B7350">
        <v>5.8561643000000002E-3</v>
      </c>
    </row>
    <row r="7351" spans="1:2" x14ac:dyDescent="0.35">
      <c r="A7351" t="s">
        <v>4</v>
      </c>
      <c r="B7351">
        <v>8.1524639999999999E-3</v>
      </c>
    </row>
    <row r="7352" spans="1:2" x14ac:dyDescent="0.35">
      <c r="A7352" t="s">
        <v>4</v>
      </c>
      <c r="B7352">
        <v>1.5555696999999999E-3</v>
      </c>
    </row>
    <row r="7353" spans="1:2" x14ac:dyDescent="0.35">
      <c r="A7353" t="s">
        <v>4</v>
      </c>
      <c r="B7353">
        <v>4.7065429999999997E-3</v>
      </c>
    </row>
    <row r="7354" spans="1:2" x14ac:dyDescent="0.35">
      <c r="A7354" t="s">
        <v>4</v>
      </c>
      <c r="B7354">
        <v>3.6705247999999999E-3</v>
      </c>
    </row>
    <row r="7355" spans="1:2" x14ac:dyDescent="0.35">
      <c r="A7355" t="s">
        <v>4</v>
      </c>
      <c r="B7355">
        <v>1.2183392E-3</v>
      </c>
    </row>
    <row r="7356" spans="1:2" x14ac:dyDescent="0.35">
      <c r="A7356" t="s">
        <v>4</v>
      </c>
      <c r="B7356">
        <v>4.3898582999999996E-3</v>
      </c>
    </row>
    <row r="7357" spans="1:2" x14ac:dyDescent="0.35">
      <c r="A7357" t="s">
        <v>4</v>
      </c>
      <c r="B7357">
        <v>9.6346180000000004E-4</v>
      </c>
    </row>
    <row r="7358" spans="1:2" x14ac:dyDescent="0.35">
      <c r="A7358" t="s">
        <v>4</v>
      </c>
      <c r="B7358">
        <v>3.4998645999999999E-3</v>
      </c>
    </row>
    <row r="7359" spans="1:2" x14ac:dyDescent="0.35">
      <c r="A7359" t="s">
        <v>4</v>
      </c>
      <c r="B7359">
        <v>-2.5568029999999999E-3</v>
      </c>
    </row>
    <row r="7360" spans="1:2" x14ac:dyDescent="0.35">
      <c r="A7360" t="s">
        <v>4</v>
      </c>
      <c r="B7360">
        <v>6.3056742999999997E-4</v>
      </c>
    </row>
    <row r="7361" spans="1:2" x14ac:dyDescent="0.35">
      <c r="A7361" t="s">
        <v>4</v>
      </c>
      <c r="B7361">
        <v>4.2006094000000003E-3</v>
      </c>
    </row>
    <row r="7362" spans="1:2" x14ac:dyDescent="0.35">
      <c r="A7362" t="s">
        <v>4</v>
      </c>
      <c r="B7362">
        <v>7.4990897E-4</v>
      </c>
    </row>
    <row r="7363" spans="1:2" x14ac:dyDescent="0.35">
      <c r="A7363" t="s">
        <v>4</v>
      </c>
      <c r="B7363">
        <v>-2.2578794000000001E-3</v>
      </c>
    </row>
    <row r="7364" spans="1:2" x14ac:dyDescent="0.35">
      <c r="A7364" t="s">
        <v>4</v>
      </c>
      <c r="B7364">
        <v>-2.0664348000000001E-3</v>
      </c>
    </row>
    <row r="7365" spans="1:2" x14ac:dyDescent="0.35">
      <c r="A7365" t="s">
        <v>4</v>
      </c>
      <c r="B7365">
        <v>-3.0974292000000001E-3</v>
      </c>
    </row>
    <row r="7366" spans="1:2" x14ac:dyDescent="0.35">
      <c r="A7366" t="s">
        <v>4</v>
      </c>
      <c r="B7366">
        <v>-2.2693747E-3</v>
      </c>
    </row>
    <row r="7367" spans="1:2" x14ac:dyDescent="0.35">
      <c r="A7367" t="s">
        <v>4</v>
      </c>
      <c r="B7367">
        <v>5.3003489999999996E-4</v>
      </c>
    </row>
    <row r="7368" spans="1:2" x14ac:dyDescent="0.35">
      <c r="A7368" t="s">
        <v>4</v>
      </c>
      <c r="B7368">
        <v>-4.4471006999999996E-3</v>
      </c>
    </row>
    <row r="7369" spans="1:2" x14ac:dyDescent="0.35">
      <c r="A7369" t="s">
        <v>4</v>
      </c>
      <c r="B7369">
        <v>5.3418735000000002E-3</v>
      </c>
    </row>
    <row r="7370" spans="1:2" x14ac:dyDescent="0.35">
      <c r="A7370" t="s">
        <v>4</v>
      </c>
      <c r="B7370">
        <v>-1.6925180000000001E-3</v>
      </c>
    </row>
    <row r="7371" spans="1:2" x14ac:dyDescent="0.35">
      <c r="A7371" t="s">
        <v>4</v>
      </c>
      <c r="B7371">
        <v>-4.1862856999999999E-4</v>
      </c>
    </row>
    <row r="7372" spans="1:2" x14ac:dyDescent="0.35">
      <c r="A7372" t="s">
        <v>4</v>
      </c>
      <c r="B7372">
        <v>8.5545523000000003E-4</v>
      </c>
    </row>
    <row r="7373" spans="1:2" x14ac:dyDescent="0.35">
      <c r="A7373" t="s">
        <v>4</v>
      </c>
      <c r="B7373">
        <v>3.9769929999999998E-3</v>
      </c>
    </row>
    <row r="7374" spans="1:2" x14ac:dyDescent="0.35">
      <c r="A7374" t="s">
        <v>4</v>
      </c>
      <c r="B7374">
        <v>2.034653E-3</v>
      </c>
    </row>
    <row r="7375" spans="1:2" x14ac:dyDescent="0.35">
      <c r="A7375" t="s">
        <v>4</v>
      </c>
      <c r="B7375">
        <v>2.9015967E-3</v>
      </c>
    </row>
    <row r="7376" spans="1:2" x14ac:dyDescent="0.35">
      <c r="A7376" t="s">
        <v>4</v>
      </c>
      <c r="B7376">
        <v>-4.4612147000000003E-4</v>
      </c>
    </row>
    <row r="7377" spans="1:2" x14ac:dyDescent="0.35">
      <c r="A7377" t="s">
        <v>4</v>
      </c>
      <c r="B7377">
        <v>7.3145069999999996E-3</v>
      </c>
    </row>
    <row r="7378" spans="1:2" x14ac:dyDescent="0.35">
      <c r="A7378" t="s">
        <v>4</v>
      </c>
      <c r="B7378">
        <v>5.0439676000000001E-3</v>
      </c>
    </row>
    <row r="7379" spans="1:2" x14ac:dyDescent="0.35">
      <c r="A7379" t="s">
        <v>4</v>
      </c>
      <c r="B7379">
        <v>1.3875580000000001E-3</v>
      </c>
    </row>
    <row r="7380" spans="1:2" x14ac:dyDescent="0.35">
      <c r="A7380" t="s">
        <v>4</v>
      </c>
      <c r="B7380">
        <v>2.8649773E-3</v>
      </c>
    </row>
    <row r="7381" spans="1:2" x14ac:dyDescent="0.35">
      <c r="A7381" t="s">
        <v>4</v>
      </c>
      <c r="B7381">
        <v>1.1626706E-3</v>
      </c>
    </row>
    <row r="7382" spans="1:2" x14ac:dyDescent="0.35">
      <c r="A7382" t="s">
        <v>4</v>
      </c>
      <c r="B7382">
        <v>2.3658618000000002E-3</v>
      </c>
    </row>
    <row r="7383" spans="1:2" x14ac:dyDescent="0.35">
      <c r="A7383" t="s">
        <v>4</v>
      </c>
      <c r="B7383">
        <v>5.1038283999999996E-3</v>
      </c>
    </row>
    <row r="7384" spans="1:2" x14ac:dyDescent="0.35">
      <c r="A7384" t="s">
        <v>4</v>
      </c>
      <c r="B7384">
        <v>3.2369172999999998E-3</v>
      </c>
    </row>
    <row r="7385" spans="1:2" x14ac:dyDescent="0.35">
      <c r="A7385" t="s">
        <v>4</v>
      </c>
      <c r="B7385">
        <v>8.2259849999999999E-3</v>
      </c>
    </row>
    <row r="7386" spans="1:2" x14ac:dyDescent="0.35">
      <c r="A7386" t="s">
        <v>4</v>
      </c>
      <c r="B7386">
        <v>2.2202414000000001E-3</v>
      </c>
    </row>
    <row r="7387" spans="1:2" x14ac:dyDescent="0.35">
      <c r="A7387" t="s">
        <v>4</v>
      </c>
      <c r="B7387">
        <v>4.1098480000000001E-3</v>
      </c>
    </row>
    <row r="7388" spans="1:2" x14ac:dyDescent="0.35">
      <c r="A7388" t="s">
        <v>4</v>
      </c>
      <c r="B7388">
        <v>2.3579793000000002E-3</v>
      </c>
    </row>
    <row r="7389" spans="1:2" x14ac:dyDescent="0.35">
      <c r="A7389" t="s">
        <v>4</v>
      </c>
      <c r="B7389">
        <v>-5.9927907000000002E-3</v>
      </c>
    </row>
    <row r="7390" spans="1:2" x14ac:dyDescent="0.35">
      <c r="A7390" t="s">
        <v>4</v>
      </c>
      <c r="B7390">
        <v>-1.4957737E-3</v>
      </c>
    </row>
    <row r="7391" spans="1:2" x14ac:dyDescent="0.35">
      <c r="A7391" t="s">
        <v>4</v>
      </c>
      <c r="B7391">
        <v>6.0013452999999996E-3</v>
      </c>
    </row>
    <row r="7392" spans="1:2" x14ac:dyDescent="0.35">
      <c r="A7392" t="s">
        <v>4</v>
      </c>
      <c r="B7392">
        <v>-5.2541019999999999E-4</v>
      </c>
    </row>
    <row r="7393" spans="1:2" x14ac:dyDescent="0.35">
      <c r="A7393" t="s">
        <v>4</v>
      </c>
      <c r="B7393">
        <v>8.3193610000000008E-3</v>
      </c>
    </row>
    <row r="7394" spans="1:2" x14ac:dyDescent="0.35">
      <c r="A7394" t="s">
        <v>4</v>
      </c>
      <c r="B7394">
        <v>4.9235279999999999E-3</v>
      </c>
    </row>
    <row r="7395" spans="1:2" x14ac:dyDescent="0.35">
      <c r="A7395" t="s">
        <v>4</v>
      </c>
      <c r="B7395">
        <v>1.7619636000000001E-3</v>
      </c>
    </row>
    <row r="7396" spans="1:2" x14ac:dyDescent="0.35">
      <c r="A7396" t="s">
        <v>4</v>
      </c>
      <c r="B7396">
        <v>-8.7571770000000005E-4</v>
      </c>
    </row>
    <row r="7397" spans="1:2" x14ac:dyDescent="0.35">
      <c r="A7397" t="s">
        <v>4</v>
      </c>
      <c r="B7397">
        <v>2.1692868000000001E-3</v>
      </c>
    </row>
    <row r="7398" spans="1:2" x14ac:dyDescent="0.35">
      <c r="A7398" t="s">
        <v>4</v>
      </c>
      <c r="B7398">
        <v>6.1663956000000003E-4</v>
      </c>
    </row>
    <row r="7399" spans="1:2" x14ac:dyDescent="0.35">
      <c r="A7399" t="s">
        <v>4</v>
      </c>
      <c r="B7399">
        <v>-2.6904899000000002E-3</v>
      </c>
    </row>
    <row r="7400" spans="1:2" x14ac:dyDescent="0.35">
      <c r="A7400" t="s">
        <v>4</v>
      </c>
      <c r="B7400">
        <v>1.6004433000000001E-3</v>
      </c>
    </row>
    <row r="7401" spans="1:2" x14ac:dyDescent="0.35">
      <c r="A7401" t="s">
        <v>4</v>
      </c>
      <c r="B7401">
        <v>3.9375885000000003E-3</v>
      </c>
    </row>
    <row r="7402" spans="1:2" x14ac:dyDescent="0.35">
      <c r="A7402" t="s">
        <v>4</v>
      </c>
      <c r="B7402">
        <v>3.3255695999999998E-4</v>
      </c>
    </row>
    <row r="7403" spans="1:2" x14ac:dyDescent="0.35">
      <c r="A7403" t="s">
        <v>4</v>
      </c>
      <c r="B7403">
        <v>3.0051713000000001E-4</v>
      </c>
    </row>
    <row r="7404" spans="1:2" x14ac:dyDescent="0.35">
      <c r="A7404" t="s">
        <v>4</v>
      </c>
      <c r="B7404">
        <v>2.8590031000000002E-3</v>
      </c>
    </row>
    <row r="7405" spans="1:2" x14ac:dyDescent="0.35">
      <c r="A7405" t="s">
        <v>4</v>
      </c>
      <c r="B7405">
        <v>-3.4689507E-3</v>
      </c>
    </row>
    <row r="7406" spans="1:2" x14ac:dyDescent="0.35">
      <c r="A7406" t="s">
        <v>4</v>
      </c>
      <c r="B7406">
        <v>3.4926256999999999E-3</v>
      </c>
    </row>
    <row r="7407" spans="1:2" x14ac:dyDescent="0.35">
      <c r="A7407" t="s">
        <v>4</v>
      </c>
      <c r="B7407">
        <v>-1.0604346000000001E-3</v>
      </c>
    </row>
    <row r="7408" spans="1:2" x14ac:dyDescent="0.35">
      <c r="A7408" t="s">
        <v>4</v>
      </c>
      <c r="B7408">
        <v>4.9230185999999997E-3</v>
      </c>
    </row>
    <row r="7409" spans="1:2" x14ac:dyDescent="0.35">
      <c r="A7409" t="s">
        <v>4</v>
      </c>
      <c r="B7409">
        <v>4.9573103999999996E-3</v>
      </c>
    </row>
    <row r="7410" spans="1:2" x14ac:dyDescent="0.35">
      <c r="A7410" t="s">
        <v>4</v>
      </c>
      <c r="B7410">
        <v>5.9799219999999995E-4</v>
      </c>
    </row>
    <row r="7411" spans="1:2" x14ac:dyDescent="0.35">
      <c r="A7411" t="s">
        <v>4</v>
      </c>
      <c r="B7411">
        <v>7.2663939999999998E-3</v>
      </c>
    </row>
    <row r="7412" spans="1:2" x14ac:dyDescent="0.35">
      <c r="A7412" t="s">
        <v>4</v>
      </c>
      <c r="B7412">
        <v>3.8590122000000001E-4</v>
      </c>
    </row>
    <row r="7413" spans="1:2" x14ac:dyDescent="0.35">
      <c r="A7413" t="s">
        <v>4</v>
      </c>
      <c r="B7413">
        <v>-1.8271722E-3</v>
      </c>
    </row>
    <row r="7414" spans="1:2" x14ac:dyDescent="0.35">
      <c r="A7414" t="s">
        <v>4</v>
      </c>
      <c r="B7414">
        <v>-9.4333185999999998E-4</v>
      </c>
    </row>
    <row r="7415" spans="1:2" x14ac:dyDescent="0.35">
      <c r="A7415" t="s">
        <v>4</v>
      </c>
      <c r="B7415">
        <v>3.4394667000000002E-3</v>
      </c>
    </row>
    <row r="7416" spans="1:2" x14ac:dyDescent="0.35">
      <c r="A7416" t="s">
        <v>4</v>
      </c>
      <c r="B7416">
        <v>2.5540200000000002E-3</v>
      </c>
    </row>
    <row r="7417" spans="1:2" x14ac:dyDescent="0.35">
      <c r="A7417" t="s">
        <v>4</v>
      </c>
      <c r="B7417">
        <v>-1.3719946000000001E-3</v>
      </c>
    </row>
    <row r="7418" spans="1:2" x14ac:dyDescent="0.35">
      <c r="A7418" t="s">
        <v>4</v>
      </c>
      <c r="B7418">
        <v>5.782985E-3</v>
      </c>
    </row>
    <row r="7419" spans="1:2" x14ac:dyDescent="0.35">
      <c r="A7419" t="s">
        <v>4</v>
      </c>
      <c r="B7419">
        <v>3.4946809999999999E-3</v>
      </c>
    </row>
    <row r="7420" spans="1:2" x14ac:dyDescent="0.35">
      <c r="A7420" t="s">
        <v>4</v>
      </c>
      <c r="B7420">
        <v>1.4669758E-3</v>
      </c>
    </row>
    <row r="7421" spans="1:2" x14ac:dyDescent="0.35">
      <c r="A7421" t="s">
        <v>4</v>
      </c>
      <c r="B7421">
        <v>-7.483717E-3</v>
      </c>
    </row>
    <row r="7422" spans="1:2" x14ac:dyDescent="0.35">
      <c r="A7422" t="s">
        <v>4</v>
      </c>
      <c r="B7422">
        <v>1.19183984E-4</v>
      </c>
    </row>
    <row r="7423" spans="1:2" x14ac:dyDescent="0.35">
      <c r="A7423" t="s">
        <v>4</v>
      </c>
      <c r="B7423">
        <v>-4.9214009999999997E-3</v>
      </c>
    </row>
    <row r="7424" spans="1:2" x14ac:dyDescent="0.35">
      <c r="A7424" t="s">
        <v>4</v>
      </c>
      <c r="B7424">
        <v>-9.7627442999999997E-4</v>
      </c>
    </row>
    <row r="7425" spans="1:2" x14ac:dyDescent="0.35">
      <c r="A7425" t="s">
        <v>4</v>
      </c>
      <c r="B7425">
        <v>8.390237E-3</v>
      </c>
    </row>
    <row r="7426" spans="1:2" x14ac:dyDescent="0.35">
      <c r="A7426" t="s">
        <v>4</v>
      </c>
      <c r="B7426">
        <v>3.0818814E-3</v>
      </c>
    </row>
    <row r="7427" spans="1:2" x14ac:dyDescent="0.35">
      <c r="A7427" t="s">
        <v>4</v>
      </c>
      <c r="B7427">
        <v>-9.0243015000000002E-4</v>
      </c>
    </row>
    <row r="7428" spans="1:2" x14ac:dyDescent="0.35">
      <c r="A7428" t="s">
        <v>4</v>
      </c>
      <c r="B7428">
        <v>4.0090893999999997E-3</v>
      </c>
    </row>
    <row r="7429" spans="1:2" x14ac:dyDescent="0.35">
      <c r="A7429" t="s">
        <v>4</v>
      </c>
      <c r="B7429">
        <v>2.8718696000000002E-3</v>
      </c>
    </row>
    <row r="7430" spans="1:2" x14ac:dyDescent="0.35">
      <c r="A7430" t="s">
        <v>4</v>
      </c>
      <c r="B7430">
        <v>-2.3401440000000002E-3</v>
      </c>
    </row>
    <row r="7431" spans="1:2" x14ac:dyDescent="0.35">
      <c r="A7431" t="s">
        <v>4</v>
      </c>
      <c r="B7431">
        <v>4.9897129999999998E-3</v>
      </c>
    </row>
    <row r="7432" spans="1:2" x14ac:dyDescent="0.35">
      <c r="A7432" t="s">
        <v>4</v>
      </c>
      <c r="B7432">
        <v>2.0488338000000002E-3</v>
      </c>
    </row>
    <row r="7433" spans="1:2" x14ac:dyDescent="0.35">
      <c r="A7433" t="s">
        <v>4</v>
      </c>
      <c r="B7433">
        <v>1.4009401000000001E-3</v>
      </c>
    </row>
    <row r="7434" spans="1:2" x14ac:dyDescent="0.35">
      <c r="A7434" t="s">
        <v>4</v>
      </c>
      <c r="B7434">
        <v>2.1132325999999998E-3</v>
      </c>
    </row>
    <row r="7435" spans="1:2" x14ac:dyDescent="0.35">
      <c r="A7435" t="s">
        <v>4</v>
      </c>
      <c r="B7435">
        <v>5.1689203999999997E-3</v>
      </c>
    </row>
    <row r="7436" spans="1:2" x14ac:dyDescent="0.35">
      <c r="A7436" t="s">
        <v>4</v>
      </c>
      <c r="B7436">
        <v>5.0307764E-3</v>
      </c>
    </row>
    <row r="7437" spans="1:2" x14ac:dyDescent="0.35">
      <c r="A7437" t="s">
        <v>4</v>
      </c>
      <c r="B7437">
        <v>2.1452587E-3</v>
      </c>
    </row>
    <row r="7438" spans="1:2" x14ac:dyDescent="0.35">
      <c r="A7438" t="s">
        <v>4</v>
      </c>
      <c r="B7438">
        <v>4.2666709999999997E-3</v>
      </c>
    </row>
    <row r="7439" spans="1:2" x14ac:dyDescent="0.35">
      <c r="A7439" t="s">
        <v>4</v>
      </c>
      <c r="B7439">
        <v>2.5128766E-3</v>
      </c>
    </row>
    <row r="7440" spans="1:2" x14ac:dyDescent="0.35">
      <c r="A7440" t="s">
        <v>4</v>
      </c>
      <c r="B7440">
        <v>1.4019460000000001E-3</v>
      </c>
    </row>
    <row r="7441" spans="1:2" x14ac:dyDescent="0.35">
      <c r="A7441" t="s">
        <v>4</v>
      </c>
      <c r="B7441">
        <v>-1.8165092000000001E-4</v>
      </c>
    </row>
    <row r="7442" spans="1:2" x14ac:dyDescent="0.35">
      <c r="A7442" t="s">
        <v>4</v>
      </c>
      <c r="B7442">
        <v>4.3361761999999998E-4</v>
      </c>
    </row>
    <row r="7443" spans="1:2" x14ac:dyDescent="0.35">
      <c r="A7443" t="s">
        <v>4</v>
      </c>
      <c r="B7443">
        <v>-2.6671970000000001E-3</v>
      </c>
    </row>
    <row r="7444" spans="1:2" x14ac:dyDescent="0.35">
      <c r="A7444" t="s">
        <v>4</v>
      </c>
      <c r="B7444">
        <v>2.0156767999999999E-3</v>
      </c>
    </row>
    <row r="7445" spans="1:2" x14ac:dyDescent="0.35">
      <c r="A7445" t="s">
        <v>4</v>
      </c>
      <c r="B7445">
        <v>6.6283653000000003E-3</v>
      </c>
    </row>
    <row r="7446" spans="1:2" x14ac:dyDescent="0.35">
      <c r="A7446" t="s">
        <v>4</v>
      </c>
      <c r="B7446">
        <v>6.7038590000000004E-3</v>
      </c>
    </row>
    <row r="7447" spans="1:2" x14ac:dyDescent="0.35">
      <c r="A7447" t="s">
        <v>4</v>
      </c>
      <c r="B7447">
        <v>-1.9913714000000002E-3</v>
      </c>
    </row>
    <row r="7448" spans="1:2" x14ac:dyDescent="0.35">
      <c r="A7448" t="s">
        <v>4</v>
      </c>
      <c r="B7448">
        <v>2.7814377000000001E-3</v>
      </c>
    </row>
    <row r="7449" spans="1:2" x14ac:dyDescent="0.35">
      <c r="A7449" t="s">
        <v>4</v>
      </c>
      <c r="B7449">
        <v>3.159803E-5</v>
      </c>
    </row>
    <row r="7450" spans="1:2" x14ac:dyDescent="0.35">
      <c r="A7450" t="s">
        <v>4</v>
      </c>
      <c r="B7450">
        <v>5.5920259999999999E-3</v>
      </c>
    </row>
    <row r="7451" spans="1:2" x14ac:dyDescent="0.35">
      <c r="A7451" t="s">
        <v>4</v>
      </c>
      <c r="B7451">
        <v>4.9206529999999997E-3</v>
      </c>
    </row>
    <row r="7452" spans="1:2" x14ac:dyDescent="0.35">
      <c r="A7452" t="s">
        <v>4</v>
      </c>
      <c r="B7452">
        <v>-2.4414010000000002E-3</v>
      </c>
    </row>
    <row r="7453" spans="1:2" x14ac:dyDescent="0.35">
      <c r="A7453" t="s">
        <v>4</v>
      </c>
      <c r="B7453">
        <v>2.7188116E-3</v>
      </c>
    </row>
    <row r="7454" spans="1:2" x14ac:dyDescent="0.35">
      <c r="A7454" t="s">
        <v>4</v>
      </c>
      <c r="B7454">
        <v>3.0535092999999999E-4</v>
      </c>
    </row>
    <row r="7455" spans="1:2" x14ac:dyDescent="0.35">
      <c r="A7455" t="s">
        <v>4</v>
      </c>
      <c r="B7455">
        <v>-1.6750884E-4</v>
      </c>
    </row>
    <row r="7456" spans="1:2" x14ac:dyDescent="0.35">
      <c r="A7456" t="s">
        <v>4</v>
      </c>
      <c r="B7456">
        <v>1.6184524E-3</v>
      </c>
    </row>
    <row r="7457" spans="1:2" x14ac:dyDescent="0.35">
      <c r="A7457" t="s">
        <v>4</v>
      </c>
      <c r="B7457">
        <v>4.0223313999999998E-3</v>
      </c>
    </row>
    <row r="7458" spans="1:2" x14ac:dyDescent="0.35">
      <c r="A7458" t="s">
        <v>4</v>
      </c>
      <c r="B7458">
        <v>2.7975330000000001E-3</v>
      </c>
    </row>
    <row r="7459" spans="1:2" x14ac:dyDescent="0.35">
      <c r="A7459" t="s">
        <v>4</v>
      </c>
      <c r="B7459">
        <v>1.6556533999999999E-3</v>
      </c>
    </row>
    <row r="7460" spans="1:2" x14ac:dyDescent="0.35">
      <c r="A7460" t="s">
        <v>4</v>
      </c>
      <c r="B7460">
        <v>1.161719E-4</v>
      </c>
    </row>
    <row r="7461" spans="1:2" x14ac:dyDescent="0.35">
      <c r="A7461" t="s">
        <v>4</v>
      </c>
      <c r="B7461">
        <v>1.3197265E-3</v>
      </c>
    </row>
    <row r="7462" spans="1:2" x14ac:dyDescent="0.35">
      <c r="A7462" t="s">
        <v>4</v>
      </c>
      <c r="B7462">
        <v>2.5074412000000001E-3</v>
      </c>
    </row>
    <row r="7463" spans="1:2" x14ac:dyDescent="0.35">
      <c r="A7463" t="s">
        <v>4</v>
      </c>
      <c r="B7463">
        <v>1.8986105E-3</v>
      </c>
    </row>
    <row r="7464" spans="1:2" x14ac:dyDescent="0.35">
      <c r="A7464" t="s">
        <v>4</v>
      </c>
      <c r="B7464">
        <v>1.3236973999999999E-3</v>
      </c>
    </row>
    <row r="7465" spans="1:2" x14ac:dyDescent="0.35">
      <c r="A7465" t="s">
        <v>4</v>
      </c>
      <c r="B7465">
        <v>-5.6849676E-5</v>
      </c>
    </row>
    <row r="7466" spans="1:2" x14ac:dyDescent="0.35">
      <c r="A7466" t="s">
        <v>4</v>
      </c>
      <c r="B7466">
        <v>-2.0629120000000001E-3</v>
      </c>
    </row>
    <row r="7467" spans="1:2" x14ac:dyDescent="0.35">
      <c r="A7467" t="s">
        <v>4</v>
      </c>
      <c r="B7467">
        <v>2.1952335000000002E-3</v>
      </c>
    </row>
    <row r="7468" spans="1:2" x14ac:dyDescent="0.35">
      <c r="A7468" t="s">
        <v>4</v>
      </c>
      <c r="B7468">
        <v>-4.1922090000000002E-4</v>
      </c>
    </row>
    <row r="7469" spans="1:2" x14ac:dyDescent="0.35">
      <c r="A7469" t="s">
        <v>4</v>
      </c>
      <c r="B7469">
        <v>-3.6774985999999998E-4</v>
      </c>
    </row>
    <row r="7470" spans="1:2" x14ac:dyDescent="0.35">
      <c r="A7470" t="s">
        <v>4</v>
      </c>
      <c r="B7470">
        <v>6.279438E-4</v>
      </c>
    </row>
    <row r="7471" spans="1:2" x14ac:dyDescent="0.35">
      <c r="A7471" t="s">
        <v>4</v>
      </c>
      <c r="B7471">
        <v>-5.1821243999999997E-4</v>
      </c>
    </row>
    <row r="7472" spans="1:2" x14ac:dyDescent="0.35">
      <c r="A7472" t="s">
        <v>4</v>
      </c>
      <c r="B7472">
        <v>5.2782297000000004E-3</v>
      </c>
    </row>
    <row r="7473" spans="1:2" x14ac:dyDescent="0.35">
      <c r="A7473" t="s">
        <v>4</v>
      </c>
      <c r="B7473">
        <v>6.3375495000000002E-3</v>
      </c>
    </row>
    <row r="7474" spans="1:2" x14ac:dyDescent="0.35">
      <c r="A7474" t="s">
        <v>4</v>
      </c>
      <c r="B7474">
        <v>-5.2792409999999996E-3</v>
      </c>
    </row>
    <row r="7475" spans="1:2" x14ac:dyDescent="0.35">
      <c r="A7475" t="s">
        <v>4</v>
      </c>
      <c r="B7475">
        <v>-3.8490095000000002E-3</v>
      </c>
    </row>
    <row r="7476" spans="1:2" x14ac:dyDescent="0.35">
      <c r="A7476" t="s">
        <v>4</v>
      </c>
      <c r="B7476">
        <v>5.8472565999999997E-3</v>
      </c>
    </row>
    <row r="7477" spans="1:2" x14ac:dyDescent="0.35">
      <c r="A7477" t="s">
        <v>4</v>
      </c>
      <c r="B7477">
        <v>4.7962170000000002E-3</v>
      </c>
    </row>
    <row r="7478" spans="1:2" x14ac:dyDescent="0.35">
      <c r="A7478" t="s">
        <v>4</v>
      </c>
      <c r="B7478">
        <v>-9.0614300000000005E-3</v>
      </c>
    </row>
    <row r="7479" spans="1:2" x14ac:dyDescent="0.35">
      <c r="A7479" t="s">
        <v>4</v>
      </c>
      <c r="B7479">
        <v>1.0942969999999999E-3</v>
      </c>
    </row>
    <row r="7480" spans="1:2" x14ac:dyDescent="0.35">
      <c r="A7480" t="s">
        <v>4</v>
      </c>
      <c r="B7480">
        <v>6.2629953000000003E-4</v>
      </c>
    </row>
    <row r="7481" spans="1:2" x14ac:dyDescent="0.35">
      <c r="A7481" t="s">
        <v>4</v>
      </c>
      <c r="B7481">
        <v>-1.6988628E-3</v>
      </c>
    </row>
    <row r="7482" spans="1:2" x14ac:dyDescent="0.35">
      <c r="A7482" t="s">
        <v>4</v>
      </c>
      <c r="B7482">
        <v>5.8586736999999998E-3</v>
      </c>
    </row>
    <row r="7483" spans="1:2" x14ac:dyDescent="0.35">
      <c r="A7483" t="s">
        <v>4</v>
      </c>
      <c r="B7483">
        <v>6.2310059999999999E-3</v>
      </c>
    </row>
    <row r="7484" spans="1:2" x14ac:dyDescent="0.35">
      <c r="A7484" t="s">
        <v>4</v>
      </c>
      <c r="B7484">
        <v>-2.2718119999999998E-3</v>
      </c>
    </row>
    <row r="7485" spans="1:2" x14ac:dyDescent="0.35">
      <c r="A7485" t="s">
        <v>4</v>
      </c>
      <c r="B7485">
        <v>-1.0266189999999999E-4</v>
      </c>
    </row>
    <row r="7486" spans="1:2" x14ac:dyDescent="0.35">
      <c r="A7486" t="s">
        <v>4</v>
      </c>
      <c r="B7486">
        <v>2.3081150999999999E-3</v>
      </c>
    </row>
    <row r="7487" spans="1:2" x14ac:dyDescent="0.35">
      <c r="A7487" t="s">
        <v>4</v>
      </c>
      <c r="B7487">
        <v>4.1978520000000002E-3</v>
      </c>
    </row>
    <row r="7488" spans="1:2" x14ac:dyDescent="0.35">
      <c r="A7488" t="s">
        <v>4</v>
      </c>
      <c r="B7488">
        <v>5.0836754999999999E-3</v>
      </c>
    </row>
    <row r="7489" spans="1:2" x14ac:dyDescent="0.35">
      <c r="A7489" t="s">
        <v>4</v>
      </c>
      <c r="B7489">
        <v>6.0924645999999999E-3</v>
      </c>
    </row>
    <row r="7490" spans="1:2" x14ac:dyDescent="0.35">
      <c r="A7490" t="s">
        <v>4</v>
      </c>
      <c r="B7490">
        <v>-5.2213520000000003E-3</v>
      </c>
    </row>
    <row r="7491" spans="1:2" x14ac:dyDescent="0.35">
      <c r="A7491" t="s">
        <v>4</v>
      </c>
      <c r="B7491">
        <v>-1.3221681999999999E-3</v>
      </c>
    </row>
    <row r="7492" spans="1:2" x14ac:dyDescent="0.35">
      <c r="A7492" t="s">
        <v>4</v>
      </c>
      <c r="B7492">
        <v>-3.669598E-3</v>
      </c>
    </row>
    <row r="7493" spans="1:2" x14ac:dyDescent="0.35">
      <c r="A7493" t="s">
        <v>4</v>
      </c>
      <c r="B7493">
        <v>-1.8785666999999999E-3</v>
      </c>
    </row>
    <row r="7494" spans="1:2" x14ac:dyDescent="0.35">
      <c r="A7494" t="s">
        <v>4</v>
      </c>
      <c r="B7494">
        <v>1.5779295E-3</v>
      </c>
    </row>
    <row r="7495" spans="1:2" x14ac:dyDescent="0.35">
      <c r="A7495" t="s">
        <v>4</v>
      </c>
      <c r="B7495">
        <v>2.1078093000000001E-3</v>
      </c>
    </row>
    <row r="7496" spans="1:2" x14ac:dyDescent="0.35">
      <c r="A7496" t="s">
        <v>4</v>
      </c>
      <c r="B7496">
        <v>-1.5754890000000001E-4</v>
      </c>
    </row>
    <row r="7497" spans="1:2" x14ac:dyDescent="0.35">
      <c r="A7497" t="s">
        <v>4</v>
      </c>
      <c r="B7497">
        <v>1.0759939E-3</v>
      </c>
    </row>
    <row r="7498" spans="1:2" x14ac:dyDescent="0.35">
      <c r="A7498" t="s">
        <v>4</v>
      </c>
      <c r="B7498">
        <v>-3.3413309999999999E-3</v>
      </c>
    </row>
    <row r="7499" spans="1:2" x14ac:dyDescent="0.35">
      <c r="A7499" t="s">
        <v>4</v>
      </c>
      <c r="B7499">
        <v>3.7641701999999999E-3</v>
      </c>
    </row>
    <row r="7500" spans="1:2" x14ac:dyDescent="0.35">
      <c r="A7500" t="s">
        <v>4</v>
      </c>
      <c r="B7500">
        <v>1.0259097E-3</v>
      </c>
    </row>
    <row r="7501" spans="1:2" x14ac:dyDescent="0.35">
      <c r="A7501" t="s">
        <v>4</v>
      </c>
      <c r="B7501">
        <v>7.3293569999999999E-3</v>
      </c>
    </row>
    <row r="7502" spans="1:2" x14ac:dyDescent="0.35">
      <c r="A7502" t="s">
        <v>4</v>
      </c>
      <c r="B7502">
        <v>4.6079103000000003E-3</v>
      </c>
    </row>
    <row r="7503" spans="1:2" x14ac:dyDescent="0.35">
      <c r="A7503" t="s">
        <v>4</v>
      </c>
      <c r="B7503">
        <v>5.5274979999999996E-3</v>
      </c>
    </row>
    <row r="7504" spans="1:2" x14ac:dyDescent="0.35">
      <c r="A7504" t="s">
        <v>4</v>
      </c>
      <c r="B7504">
        <v>-1.8004426E-3</v>
      </c>
    </row>
    <row r="7505" spans="1:2" x14ac:dyDescent="0.35">
      <c r="A7505" t="s">
        <v>4</v>
      </c>
      <c r="B7505">
        <v>-4.8130789999999996E-3</v>
      </c>
    </row>
    <row r="7506" spans="1:2" x14ac:dyDescent="0.35">
      <c r="A7506" t="s">
        <v>4</v>
      </c>
      <c r="B7506">
        <v>1.5632398E-3</v>
      </c>
    </row>
    <row r="7507" spans="1:2" x14ac:dyDescent="0.35">
      <c r="A7507" t="s">
        <v>4</v>
      </c>
      <c r="B7507">
        <v>4.1540683999999996E-3</v>
      </c>
    </row>
    <row r="7508" spans="1:2" x14ac:dyDescent="0.35">
      <c r="A7508" t="s">
        <v>4</v>
      </c>
      <c r="B7508">
        <v>-1.3504743E-3</v>
      </c>
    </row>
    <row r="7509" spans="1:2" x14ac:dyDescent="0.35">
      <c r="A7509" t="s">
        <v>4</v>
      </c>
      <c r="B7509">
        <v>4.3584495000000001E-3</v>
      </c>
    </row>
    <row r="7510" spans="1:2" x14ac:dyDescent="0.35">
      <c r="A7510" t="s">
        <v>4</v>
      </c>
      <c r="B7510">
        <v>6.5625077000000002E-3</v>
      </c>
    </row>
    <row r="7511" spans="1:2" x14ac:dyDescent="0.35">
      <c r="A7511" t="s">
        <v>4</v>
      </c>
      <c r="B7511">
        <v>-1.5515105E-3</v>
      </c>
    </row>
    <row r="7512" spans="1:2" x14ac:dyDescent="0.35">
      <c r="A7512" t="s">
        <v>4</v>
      </c>
      <c r="B7512">
        <v>8.6825949999999995E-3</v>
      </c>
    </row>
    <row r="7513" spans="1:2" x14ac:dyDescent="0.35">
      <c r="A7513" t="s">
        <v>4</v>
      </c>
      <c r="B7513">
        <v>5.651428E-3</v>
      </c>
    </row>
    <row r="7514" spans="1:2" x14ac:dyDescent="0.35">
      <c r="A7514" t="s">
        <v>4</v>
      </c>
      <c r="B7514">
        <v>4.3096853999999999E-3</v>
      </c>
    </row>
    <row r="7515" spans="1:2" x14ac:dyDescent="0.35">
      <c r="A7515" t="s">
        <v>4</v>
      </c>
      <c r="B7515">
        <v>-1.0982713999999999E-2</v>
      </c>
    </row>
    <row r="7516" spans="1:2" x14ac:dyDescent="0.35">
      <c r="A7516" t="s">
        <v>4</v>
      </c>
      <c r="B7516">
        <v>-2.3019242E-3</v>
      </c>
    </row>
    <row r="7517" spans="1:2" x14ac:dyDescent="0.35">
      <c r="A7517" t="s">
        <v>4</v>
      </c>
      <c r="B7517">
        <v>3.4667585999999999E-4</v>
      </c>
    </row>
    <row r="7518" spans="1:2" x14ac:dyDescent="0.35">
      <c r="A7518" t="s">
        <v>4</v>
      </c>
      <c r="B7518">
        <v>4.3772686999999999E-3</v>
      </c>
    </row>
    <row r="7519" spans="1:2" x14ac:dyDescent="0.35">
      <c r="A7519" t="s">
        <v>4</v>
      </c>
      <c r="B7519">
        <v>-1.3767361E-3</v>
      </c>
    </row>
    <row r="7520" spans="1:2" x14ac:dyDescent="0.35">
      <c r="A7520" t="s">
        <v>4</v>
      </c>
      <c r="B7520">
        <v>2.4588296999999999E-3</v>
      </c>
    </row>
    <row r="7521" spans="1:2" x14ac:dyDescent="0.35">
      <c r="A7521" t="s">
        <v>4</v>
      </c>
      <c r="B7521">
        <v>3.4206776999999998E-3</v>
      </c>
    </row>
    <row r="7522" spans="1:2" x14ac:dyDescent="0.35">
      <c r="A7522" t="s">
        <v>4</v>
      </c>
      <c r="B7522">
        <v>7.4811039999999999E-4</v>
      </c>
    </row>
    <row r="7523" spans="1:2" x14ac:dyDescent="0.35">
      <c r="A7523" t="s">
        <v>4</v>
      </c>
      <c r="B7523">
        <v>-2.5029567E-3</v>
      </c>
    </row>
    <row r="7524" spans="1:2" x14ac:dyDescent="0.35">
      <c r="A7524" t="s">
        <v>4</v>
      </c>
      <c r="B7524">
        <v>5.4297075000000004E-3</v>
      </c>
    </row>
    <row r="7525" spans="1:2" x14ac:dyDescent="0.35">
      <c r="A7525" t="s">
        <v>4</v>
      </c>
      <c r="B7525">
        <v>-5.3995650000000003E-3</v>
      </c>
    </row>
    <row r="7526" spans="1:2" x14ac:dyDescent="0.35">
      <c r="A7526" t="s">
        <v>4</v>
      </c>
      <c r="B7526">
        <v>2.9821386999999999E-3</v>
      </c>
    </row>
    <row r="7527" spans="1:2" x14ac:dyDescent="0.35">
      <c r="A7527" t="s">
        <v>4</v>
      </c>
      <c r="B7527">
        <v>-3.5449899999999998E-4</v>
      </c>
    </row>
    <row r="7528" spans="1:2" x14ac:dyDescent="0.35">
      <c r="A7528" t="s">
        <v>4</v>
      </c>
      <c r="B7528">
        <v>1.0718508999999999E-3</v>
      </c>
    </row>
    <row r="7529" spans="1:2" x14ac:dyDescent="0.35">
      <c r="A7529" t="s">
        <v>4</v>
      </c>
      <c r="B7529">
        <v>4.9733757000000002E-3</v>
      </c>
    </row>
    <row r="7530" spans="1:2" x14ac:dyDescent="0.35">
      <c r="A7530" t="s">
        <v>4</v>
      </c>
      <c r="B7530">
        <v>1.3596180000000001E-4</v>
      </c>
    </row>
    <row r="7531" spans="1:2" x14ac:dyDescent="0.35">
      <c r="A7531" t="s">
        <v>4</v>
      </c>
      <c r="B7531">
        <v>-2.0504735999999999E-3</v>
      </c>
    </row>
    <row r="7532" spans="1:2" x14ac:dyDescent="0.35">
      <c r="A7532" t="s">
        <v>4</v>
      </c>
      <c r="B7532">
        <v>6.2626670000000002E-4</v>
      </c>
    </row>
    <row r="7533" spans="1:2" x14ac:dyDescent="0.35">
      <c r="A7533" t="s">
        <v>4</v>
      </c>
      <c r="B7533">
        <v>-5.3800013999999998E-3</v>
      </c>
    </row>
    <row r="7534" spans="1:2" x14ac:dyDescent="0.35">
      <c r="A7534" t="s">
        <v>4</v>
      </c>
      <c r="B7534">
        <v>1.0339558E-4</v>
      </c>
    </row>
    <row r="7535" spans="1:2" x14ac:dyDescent="0.35">
      <c r="A7535" t="s">
        <v>4</v>
      </c>
      <c r="B7535">
        <v>5.2989350000000003E-3</v>
      </c>
    </row>
    <row r="7536" spans="1:2" x14ac:dyDescent="0.35">
      <c r="A7536" t="s">
        <v>4</v>
      </c>
      <c r="B7536">
        <v>4.4529614999999998E-3</v>
      </c>
    </row>
    <row r="7537" spans="1:2" x14ac:dyDescent="0.35">
      <c r="A7537" t="s">
        <v>4</v>
      </c>
      <c r="B7537">
        <v>1.7145680000000001E-4</v>
      </c>
    </row>
    <row r="7538" spans="1:2" x14ac:dyDescent="0.35">
      <c r="A7538" t="s">
        <v>4</v>
      </c>
      <c r="B7538">
        <v>7.7235699999999999E-3</v>
      </c>
    </row>
    <row r="7539" spans="1:2" x14ac:dyDescent="0.35">
      <c r="A7539" t="s">
        <v>4</v>
      </c>
      <c r="B7539">
        <v>8.4907430000000002E-3</v>
      </c>
    </row>
    <row r="7540" spans="1:2" x14ac:dyDescent="0.35">
      <c r="A7540" t="s">
        <v>4</v>
      </c>
      <c r="B7540">
        <v>3.3682849999999999E-3</v>
      </c>
    </row>
    <row r="7541" spans="1:2" x14ac:dyDescent="0.35">
      <c r="A7541" t="s">
        <v>4</v>
      </c>
      <c r="B7541">
        <v>-1.0014453E-3</v>
      </c>
    </row>
    <row r="7542" spans="1:2" x14ac:dyDescent="0.35">
      <c r="A7542" t="s">
        <v>4</v>
      </c>
      <c r="B7542">
        <v>2.6727285999999999E-3</v>
      </c>
    </row>
    <row r="7543" spans="1:2" x14ac:dyDescent="0.35">
      <c r="A7543" t="s">
        <v>4</v>
      </c>
      <c r="B7543">
        <v>-1.8096829E-3</v>
      </c>
    </row>
    <row r="7544" spans="1:2" x14ac:dyDescent="0.35">
      <c r="A7544" t="s">
        <v>4</v>
      </c>
      <c r="B7544">
        <v>-3.8603983999999998E-3</v>
      </c>
    </row>
    <row r="7545" spans="1:2" x14ac:dyDescent="0.35">
      <c r="A7545" t="s">
        <v>4</v>
      </c>
      <c r="B7545">
        <v>2.7516402999999999E-4</v>
      </c>
    </row>
    <row r="7546" spans="1:2" x14ac:dyDescent="0.35">
      <c r="A7546" t="s">
        <v>4</v>
      </c>
      <c r="B7546">
        <v>8.6972956000000001E-4</v>
      </c>
    </row>
    <row r="7547" spans="1:2" x14ac:dyDescent="0.35">
      <c r="A7547" t="s">
        <v>4</v>
      </c>
      <c r="B7547">
        <v>2.9857949999999999E-3</v>
      </c>
    </row>
    <row r="7548" spans="1:2" x14ac:dyDescent="0.35">
      <c r="A7548" t="s">
        <v>4</v>
      </c>
      <c r="B7548">
        <v>6.5040590000000004E-3</v>
      </c>
    </row>
    <row r="7549" spans="1:2" x14ac:dyDescent="0.35">
      <c r="A7549" t="s">
        <v>4</v>
      </c>
      <c r="B7549">
        <v>4.411725E-3</v>
      </c>
    </row>
    <row r="7550" spans="1:2" x14ac:dyDescent="0.35">
      <c r="A7550" t="s">
        <v>4</v>
      </c>
      <c r="B7550">
        <v>8.2579230000000003E-3</v>
      </c>
    </row>
    <row r="7551" spans="1:2" x14ac:dyDescent="0.35">
      <c r="A7551" t="s">
        <v>4</v>
      </c>
      <c r="B7551">
        <v>-2.271086E-4</v>
      </c>
    </row>
    <row r="7552" spans="1:2" x14ac:dyDescent="0.35">
      <c r="A7552" t="s">
        <v>4</v>
      </c>
      <c r="B7552">
        <v>-1.6104776999999999E-3</v>
      </c>
    </row>
    <row r="7553" spans="1:2" x14ac:dyDescent="0.35">
      <c r="A7553" t="s">
        <v>4</v>
      </c>
      <c r="B7553">
        <v>-7.4951455000000003E-4</v>
      </c>
    </row>
    <row r="7554" spans="1:2" x14ac:dyDescent="0.35">
      <c r="A7554" t="s">
        <v>4</v>
      </c>
      <c r="B7554">
        <v>-5.6749757000000003E-4</v>
      </c>
    </row>
    <row r="7555" spans="1:2" x14ac:dyDescent="0.35">
      <c r="A7555" t="s">
        <v>4</v>
      </c>
      <c r="B7555">
        <v>-1.329219E-3</v>
      </c>
    </row>
    <row r="7556" spans="1:2" x14ac:dyDescent="0.35">
      <c r="A7556" t="s">
        <v>4</v>
      </c>
      <c r="B7556">
        <v>4.0956279999999996E-3</v>
      </c>
    </row>
    <row r="7557" spans="1:2" x14ac:dyDescent="0.35">
      <c r="A7557" t="s">
        <v>4</v>
      </c>
      <c r="B7557">
        <v>3.9626339999999996E-3</v>
      </c>
    </row>
    <row r="7558" spans="1:2" x14ac:dyDescent="0.35">
      <c r="A7558" t="s">
        <v>4</v>
      </c>
      <c r="B7558">
        <v>5.2577869999999999E-3</v>
      </c>
    </row>
    <row r="7559" spans="1:2" x14ac:dyDescent="0.35">
      <c r="A7559" t="s">
        <v>4</v>
      </c>
      <c r="B7559">
        <v>-1.5817954999999999E-4</v>
      </c>
    </row>
    <row r="7560" spans="1:2" x14ac:dyDescent="0.35">
      <c r="A7560" t="s">
        <v>4</v>
      </c>
      <c r="B7560">
        <v>5.8625172999999999E-3</v>
      </c>
    </row>
    <row r="7561" spans="1:2" x14ac:dyDescent="0.35">
      <c r="A7561" t="s">
        <v>4</v>
      </c>
      <c r="B7561">
        <v>2.7469257000000001E-3</v>
      </c>
    </row>
    <row r="7562" spans="1:2" x14ac:dyDescent="0.35">
      <c r="A7562" t="s">
        <v>4</v>
      </c>
      <c r="B7562">
        <v>3.7452809999999998E-4</v>
      </c>
    </row>
    <row r="7563" spans="1:2" x14ac:dyDescent="0.35">
      <c r="A7563" t="s">
        <v>4</v>
      </c>
      <c r="B7563">
        <v>-3.2857276999999998E-3</v>
      </c>
    </row>
    <row r="7564" spans="1:2" x14ac:dyDescent="0.35">
      <c r="A7564" t="s">
        <v>4</v>
      </c>
      <c r="B7564">
        <v>4.0068819999999998E-3</v>
      </c>
    </row>
    <row r="7565" spans="1:2" x14ac:dyDescent="0.35">
      <c r="A7565" t="s">
        <v>4</v>
      </c>
      <c r="B7565">
        <v>1.0378278999999999E-3</v>
      </c>
    </row>
    <row r="7566" spans="1:2" x14ac:dyDescent="0.35">
      <c r="A7566" t="s">
        <v>4</v>
      </c>
      <c r="B7566">
        <v>5.0622458000000002E-3</v>
      </c>
    </row>
    <row r="7567" spans="1:2" x14ac:dyDescent="0.35">
      <c r="A7567" t="s">
        <v>4</v>
      </c>
      <c r="B7567">
        <v>2.9356759999999999E-3</v>
      </c>
    </row>
    <row r="7568" spans="1:2" x14ac:dyDescent="0.35">
      <c r="A7568" t="s">
        <v>4</v>
      </c>
      <c r="B7568">
        <v>8.9601570000000003E-4</v>
      </c>
    </row>
    <row r="7569" spans="1:2" x14ac:dyDescent="0.35">
      <c r="A7569" t="s">
        <v>4</v>
      </c>
      <c r="B7569">
        <v>2.5132098E-3</v>
      </c>
    </row>
    <row r="7570" spans="1:2" x14ac:dyDescent="0.35">
      <c r="A7570" t="s">
        <v>4</v>
      </c>
      <c r="B7570">
        <v>2.1810215000000002E-3</v>
      </c>
    </row>
    <row r="7571" spans="1:2" x14ac:dyDescent="0.35">
      <c r="A7571" t="s">
        <v>4</v>
      </c>
      <c r="B7571">
        <v>2.2578745000000002E-3</v>
      </c>
    </row>
    <row r="7572" spans="1:2" x14ac:dyDescent="0.35">
      <c r="A7572" t="s">
        <v>4</v>
      </c>
      <c r="B7572">
        <v>3.8391305000000001E-4</v>
      </c>
    </row>
    <row r="7573" spans="1:2" x14ac:dyDescent="0.35">
      <c r="A7573" t="s">
        <v>4</v>
      </c>
      <c r="B7573">
        <v>2.7337512E-3</v>
      </c>
    </row>
    <row r="7574" spans="1:2" x14ac:dyDescent="0.35">
      <c r="A7574" t="s">
        <v>4</v>
      </c>
      <c r="B7574">
        <v>3.6309392000000002E-3</v>
      </c>
    </row>
    <row r="7575" spans="1:2" x14ac:dyDescent="0.35">
      <c r="A7575" t="s">
        <v>4</v>
      </c>
      <c r="B7575">
        <v>2.4890003000000002E-4</v>
      </c>
    </row>
    <row r="7576" spans="1:2" x14ac:dyDescent="0.35">
      <c r="A7576" t="s">
        <v>4</v>
      </c>
      <c r="B7576">
        <v>2.6885275999999998E-3</v>
      </c>
    </row>
    <row r="7577" spans="1:2" x14ac:dyDescent="0.35">
      <c r="A7577" t="s">
        <v>4</v>
      </c>
      <c r="B7577">
        <v>-1.3984482999999999E-3</v>
      </c>
    </row>
    <row r="7578" spans="1:2" x14ac:dyDescent="0.35">
      <c r="A7578" t="s">
        <v>4</v>
      </c>
      <c r="B7578">
        <v>2.8145406000000002E-4</v>
      </c>
    </row>
    <row r="7579" spans="1:2" x14ac:dyDescent="0.35">
      <c r="A7579" t="s">
        <v>4</v>
      </c>
      <c r="B7579">
        <v>4.9842604999999996E-3</v>
      </c>
    </row>
    <row r="7580" spans="1:2" x14ac:dyDescent="0.35">
      <c r="A7580" t="s">
        <v>4</v>
      </c>
      <c r="B7580">
        <v>3.0214991E-3</v>
      </c>
    </row>
    <row r="7581" spans="1:2" x14ac:dyDescent="0.35">
      <c r="A7581" t="s">
        <v>4</v>
      </c>
      <c r="B7581">
        <v>5.9527651999999997E-3</v>
      </c>
    </row>
    <row r="7582" spans="1:2" x14ac:dyDescent="0.35">
      <c r="A7582" t="s">
        <v>4</v>
      </c>
      <c r="B7582">
        <v>4.437748E-3</v>
      </c>
    </row>
    <row r="7583" spans="1:2" x14ac:dyDescent="0.35">
      <c r="A7583" t="s">
        <v>4</v>
      </c>
      <c r="B7583">
        <v>-1.4992982000000001E-4</v>
      </c>
    </row>
    <row r="7584" spans="1:2" x14ac:dyDescent="0.35">
      <c r="A7584" t="s">
        <v>4</v>
      </c>
      <c r="B7584">
        <v>-1.9579004E-3</v>
      </c>
    </row>
    <row r="7585" spans="1:2" x14ac:dyDescent="0.35">
      <c r="A7585" t="s">
        <v>4</v>
      </c>
      <c r="B7585">
        <v>1.8789009000000001E-3</v>
      </c>
    </row>
    <row r="7586" spans="1:2" x14ac:dyDescent="0.35">
      <c r="A7586" t="s">
        <v>4</v>
      </c>
      <c r="B7586">
        <v>4.0720514999999999E-3</v>
      </c>
    </row>
    <row r="7587" spans="1:2" x14ac:dyDescent="0.35">
      <c r="A7587" t="s">
        <v>4</v>
      </c>
      <c r="B7587">
        <v>3.5778808000000001E-3</v>
      </c>
    </row>
    <row r="7588" spans="1:2" x14ac:dyDescent="0.35">
      <c r="A7588" t="s">
        <v>4</v>
      </c>
      <c r="B7588">
        <v>-4.6577769999999998E-4</v>
      </c>
    </row>
    <row r="7589" spans="1:2" x14ac:dyDescent="0.35">
      <c r="A7589" t="s">
        <v>4</v>
      </c>
      <c r="B7589">
        <v>1.7611666E-3</v>
      </c>
    </row>
    <row r="7590" spans="1:2" x14ac:dyDescent="0.35">
      <c r="A7590" t="s">
        <v>4</v>
      </c>
      <c r="B7590">
        <v>3.1444086000000002E-3</v>
      </c>
    </row>
    <row r="7591" spans="1:2" x14ac:dyDescent="0.35">
      <c r="A7591" t="s">
        <v>4</v>
      </c>
      <c r="B7591">
        <v>-2.4194536E-3</v>
      </c>
    </row>
    <row r="7592" spans="1:2" x14ac:dyDescent="0.35">
      <c r="A7592" t="s">
        <v>4</v>
      </c>
      <c r="B7592">
        <v>7.4549205999999996E-3</v>
      </c>
    </row>
    <row r="7593" spans="1:2" x14ac:dyDescent="0.35">
      <c r="A7593" t="s">
        <v>4</v>
      </c>
      <c r="B7593">
        <v>-6.2721054999999998E-3</v>
      </c>
    </row>
    <row r="7594" spans="1:2" x14ac:dyDescent="0.35">
      <c r="A7594" t="s">
        <v>4</v>
      </c>
      <c r="B7594">
        <v>3.2899142000000002E-3</v>
      </c>
    </row>
    <row r="7595" spans="1:2" x14ac:dyDescent="0.35">
      <c r="A7595" t="s">
        <v>4</v>
      </c>
      <c r="B7595">
        <v>2.0281610000000001E-3</v>
      </c>
    </row>
    <row r="7596" spans="1:2" x14ac:dyDescent="0.35">
      <c r="A7596" t="s">
        <v>4</v>
      </c>
      <c r="B7596">
        <v>-1.0930506999999999E-3</v>
      </c>
    </row>
    <row r="7597" spans="1:2" x14ac:dyDescent="0.35">
      <c r="A7597" t="s">
        <v>4</v>
      </c>
      <c r="B7597">
        <v>-3.8420777E-3</v>
      </c>
    </row>
    <row r="7598" spans="1:2" x14ac:dyDescent="0.35">
      <c r="A7598" t="s">
        <v>4</v>
      </c>
      <c r="B7598">
        <v>2.9326565999999998E-3</v>
      </c>
    </row>
    <row r="7599" spans="1:2" x14ac:dyDescent="0.35">
      <c r="A7599" t="s">
        <v>4</v>
      </c>
      <c r="B7599">
        <v>1.9040375000000001E-3</v>
      </c>
    </row>
    <row r="7600" spans="1:2" x14ac:dyDescent="0.35">
      <c r="A7600" t="s">
        <v>4</v>
      </c>
      <c r="B7600">
        <v>5.1911919999999999E-3</v>
      </c>
    </row>
    <row r="7601" spans="1:2" x14ac:dyDescent="0.35">
      <c r="A7601" t="s">
        <v>4</v>
      </c>
      <c r="B7601">
        <v>2.9025042999999999E-3</v>
      </c>
    </row>
    <row r="7602" spans="1:2" x14ac:dyDescent="0.35">
      <c r="A7602" t="s">
        <v>4</v>
      </c>
      <c r="B7602">
        <v>-2.2097148E-3</v>
      </c>
    </row>
    <row r="7603" spans="1:2" x14ac:dyDescent="0.35">
      <c r="A7603" t="s">
        <v>4</v>
      </c>
      <c r="B7603">
        <v>8.7800839999999997E-5</v>
      </c>
    </row>
    <row r="7604" spans="1:2" x14ac:dyDescent="0.35">
      <c r="A7604" t="s">
        <v>4</v>
      </c>
      <c r="B7604">
        <v>-4.9833769999999998E-3</v>
      </c>
    </row>
    <row r="7605" spans="1:2" x14ac:dyDescent="0.35">
      <c r="A7605" t="s">
        <v>4</v>
      </c>
      <c r="B7605">
        <v>6.8192294999999995E-4</v>
      </c>
    </row>
    <row r="7606" spans="1:2" x14ac:dyDescent="0.35">
      <c r="A7606" t="s">
        <v>4</v>
      </c>
      <c r="B7606">
        <v>-2.2082484999999999E-4</v>
      </c>
    </row>
    <row r="7607" spans="1:2" x14ac:dyDescent="0.35">
      <c r="A7607" t="s">
        <v>4</v>
      </c>
      <c r="B7607">
        <v>-4.1001607000000001E-3</v>
      </c>
    </row>
    <row r="7608" spans="1:2" x14ac:dyDescent="0.35">
      <c r="A7608" t="s">
        <v>4</v>
      </c>
      <c r="B7608">
        <v>-9.5866900000000002E-5</v>
      </c>
    </row>
    <row r="7609" spans="1:2" x14ac:dyDescent="0.35">
      <c r="A7609" t="s">
        <v>4</v>
      </c>
      <c r="B7609">
        <v>2.9463990000000002E-3</v>
      </c>
    </row>
    <row r="7610" spans="1:2" x14ac:dyDescent="0.35">
      <c r="A7610" t="s">
        <v>4</v>
      </c>
      <c r="B7610">
        <v>-4.0004224999999997E-3</v>
      </c>
    </row>
    <row r="7611" spans="1:2" x14ac:dyDescent="0.35">
      <c r="A7611" t="s">
        <v>4</v>
      </c>
      <c r="B7611">
        <v>4.9597153000000005E-4</v>
      </c>
    </row>
    <row r="7612" spans="1:2" x14ac:dyDescent="0.35">
      <c r="A7612" t="s">
        <v>4</v>
      </c>
      <c r="B7612">
        <v>1.3611895E-3</v>
      </c>
    </row>
    <row r="7613" spans="1:2" x14ac:dyDescent="0.35">
      <c r="A7613" t="s">
        <v>4</v>
      </c>
      <c r="B7613">
        <v>4.9230185999999997E-3</v>
      </c>
    </row>
    <row r="7614" spans="1:2" x14ac:dyDescent="0.35">
      <c r="A7614" t="s">
        <v>4</v>
      </c>
      <c r="B7614">
        <v>-7.3581812999999998E-3</v>
      </c>
    </row>
    <row r="7615" spans="1:2" x14ac:dyDescent="0.35">
      <c r="A7615" t="s">
        <v>4</v>
      </c>
      <c r="B7615">
        <v>8.8473887000000003E-4</v>
      </c>
    </row>
    <row r="7616" spans="1:2" x14ac:dyDescent="0.35">
      <c r="A7616" t="s">
        <v>4</v>
      </c>
      <c r="B7616">
        <v>1.0204199000000001E-2</v>
      </c>
    </row>
    <row r="7617" spans="1:2" x14ac:dyDescent="0.35">
      <c r="A7617" t="s">
        <v>4</v>
      </c>
      <c r="B7617">
        <v>-1.7514288E-3</v>
      </c>
    </row>
    <row r="7618" spans="1:2" x14ac:dyDescent="0.35">
      <c r="A7618" t="s">
        <v>4</v>
      </c>
      <c r="B7618">
        <v>6.1782653999999998E-3</v>
      </c>
    </row>
    <row r="7619" spans="1:2" x14ac:dyDescent="0.35">
      <c r="A7619" t="s">
        <v>4</v>
      </c>
      <c r="B7619">
        <v>-4.3462298E-4</v>
      </c>
    </row>
    <row r="7620" spans="1:2" x14ac:dyDescent="0.35">
      <c r="A7620" t="s">
        <v>4</v>
      </c>
      <c r="B7620">
        <v>-4.8889240000000002E-3</v>
      </c>
    </row>
    <row r="7621" spans="1:2" x14ac:dyDescent="0.35">
      <c r="A7621" t="s">
        <v>4</v>
      </c>
      <c r="B7621">
        <v>-8.7417604E-4</v>
      </c>
    </row>
    <row r="7622" spans="1:2" x14ac:dyDescent="0.35">
      <c r="A7622" t="s">
        <v>4</v>
      </c>
      <c r="B7622">
        <v>4.8968865999999998E-3</v>
      </c>
    </row>
    <row r="7623" spans="1:2" x14ac:dyDescent="0.35">
      <c r="A7623" t="s">
        <v>4</v>
      </c>
      <c r="B7623">
        <v>8.0758220000000001E-4</v>
      </c>
    </row>
    <row r="7624" spans="1:2" x14ac:dyDescent="0.35">
      <c r="A7624" t="s">
        <v>4</v>
      </c>
      <c r="B7624">
        <v>-3.9634923000000004E-3</v>
      </c>
    </row>
    <row r="7625" spans="1:2" x14ac:dyDescent="0.35">
      <c r="A7625" t="s">
        <v>4</v>
      </c>
      <c r="B7625">
        <v>4.9845640000000004E-3</v>
      </c>
    </row>
    <row r="7626" spans="1:2" x14ac:dyDescent="0.35">
      <c r="A7626" t="s">
        <v>4</v>
      </c>
      <c r="B7626">
        <v>5.3712079999999997E-3</v>
      </c>
    </row>
    <row r="7627" spans="1:2" x14ac:dyDescent="0.35">
      <c r="A7627" t="s">
        <v>4</v>
      </c>
      <c r="B7627">
        <v>-1.1209537999999999E-3</v>
      </c>
    </row>
    <row r="7628" spans="1:2" x14ac:dyDescent="0.35">
      <c r="A7628" t="s">
        <v>4</v>
      </c>
      <c r="B7628">
        <v>-6.5589990000000003E-4</v>
      </c>
    </row>
    <row r="7629" spans="1:2" x14ac:dyDescent="0.35">
      <c r="A7629" t="s">
        <v>4</v>
      </c>
      <c r="B7629">
        <v>7.1727635999999995E-4</v>
      </c>
    </row>
    <row r="7630" spans="1:2" x14ac:dyDescent="0.35">
      <c r="A7630" t="s">
        <v>4</v>
      </c>
      <c r="B7630">
        <v>3.0400766999999999E-3</v>
      </c>
    </row>
    <row r="7631" spans="1:2" x14ac:dyDescent="0.35">
      <c r="A7631" t="s">
        <v>4</v>
      </c>
      <c r="B7631">
        <v>1.6839293999999999E-3</v>
      </c>
    </row>
    <row r="7632" spans="1:2" x14ac:dyDescent="0.35">
      <c r="A7632" t="s">
        <v>4</v>
      </c>
      <c r="B7632">
        <v>-1.1522894000000001E-3</v>
      </c>
    </row>
    <row r="7633" spans="1:2" x14ac:dyDescent="0.35">
      <c r="A7633" t="s">
        <v>4</v>
      </c>
      <c r="B7633">
        <v>9.1272014999999995E-3</v>
      </c>
    </row>
    <row r="7634" spans="1:2" x14ac:dyDescent="0.35">
      <c r="A7634" t="s">
        <v>4</v>
      </c>
      <c r="B7634">
        <v>7.1548317000000002E-3</v>
      </c>
    </row>
    <row r="7635" spans="1:2" x14ac:dyDescent="0.35">
      <c r="A7635" t="s">
        <v>4</v>
      </c>
      <c r="B7635">
        <v>8.9002329999999998E-4</v>
      </c>
    </row>
    <row r="7636" spans="1:2" x14ac:dyDescent="0.35">
      <c r="A7636" t="s">
        <v>4</v>
      </c>
      <c r="B7636">
        <v>-1.0540359999999999E-3</v>
      </c>
    </row>
    <row r="7637" spans="1:2" x14ac:dyDescent="0.35">
      <c r="A7637" t="s">
        <v>4</v>
      </c>
      <c r="B7637">
        <v>3.9576882999999997E-3</v>
      </c>
    </row>
    <row r="7638" spans="1:2" x14ac:dyDescent="0.35">
      <c r="A7638" t="s">
        <v>4</v>
      </c>
      <c r="B7638">
        <v>-1.0087685999999999E-3</v>
      </c>
    </row>
    <row r="7639" spans="1:2" x14ac:dyDescent="0.35">
      <c r="A7639" t="s">
        <v>4</v>
      </c>
      <c r="B7639">
        <v>2.6728488000000001E-3</v>
      </c>
    </row>
    <row r="7640" spans="1:2" x14ac:dyDescent="0.35">
      <c r="A7640" t="s">
        <v>4</v>
      </c>
      <c r="B7640">
        <v>-9.0894045000000005E-4</v>
      </c>
    </row>
    <row r="7641" spans="1:2" x14ac:dyDescent="0.35">
      <c r="A7641" t="s">
        <v>4</v>
      </c>
      <c r="B7641">
        <v>-5.3315760000000002E-4</v>
      </c>
    </row>
    <row r="7642" spans="1:2" x14ac:dyDescent="0.35">
      <c r="A7642" t="s">
        <v>4</v>
      </c>
      <c r="B7642">
        <v>4.4882597E-4</v>
      </c>
    </row>
    <row r="7643" spans="1:2" x14ac:dyDescent="0.35">
      <c r="A7643" t="s">
        <v>4</v>
      </c>
      <c r="B7643">
        <v>3.528542E-3</v>
      </c>
    </row>
    <row r="7644" spans="1:2" x14ac:dyDescent="0.35">
      <c r="A7644" t="s">
        <v>4</v>
      </c>
      <c r="B7644">
        <v>2.6767560000000002E-3</v>
      </c>
    </row>
    <row r="7645" spans="1:2" x14ac:dyDescent="0.35">
      <c r="A7645" t="s">
        <v>4</v>
      </c>
      <c r="B7645">
        <v>-4.6581755999999998E-3</v>
      </c>
    </row>
    <row r="7646" spans="1:2" x14ac:dyDescent="0.35">
      <c r="A7646" t="s">
        <v>4</v>
      </c>
      <c r="B7646">
        <v>-4.1447114000000001E-4</v>
      </c>
    </row>
    <row r="7647" spans="1:2" x14ac:dyDescent="0.35">
      <c r="A7647" t="s">
        <v>4</v>
      </c>
      <c r="B7647">
        <v>-1.0668241000000001E-3</v>
      </c>
    </row>
    <row r="7648" spans="1:2" x14ac:dyDescent="0.35">
      <c r="A7648" t="s">
        <v>4</v>
      </c>
      <c r="B7648">
        <v>4.7049100000000002E-4</v>
      </c>
    </row>
    <row r="7649" spans="1:2" x14ac:dyDescent="0.35">
      <c r="A7649" t="s">
        <v>4</v>
      </c>
      <c r="B7649">
        <v>-3.2408052000000001E-4</v>
      </c>
    </row>
    <row r="7650" spans="1:2" x14ac:dyDescent="0.35">
      <c r="A7650" t="s">
        <v>4</v>
      </c>
      <c r="B7650">
        <v>8.2008592999999999E-4</v>
      </c>
    </row>
    <row r="7651" spans="1:2" x14ac:dyDescent="0.35">
      <c r="A7651" t="s">
        <v>4</v>
      </c>
      <c r="B7651">
        <v>-2.7261386000000001E-3</v>
      </c>
    </row>
    <row r="7652" spans="1:2" x14ac:dyDescent="0.35">
      <c r="A7652" t="s">
        <v>4</v>
      </c>
      <c r="B7652">
        <v>5.4894163999999997E-3</v>
      </c>
    </row>
    <row r="7653" spans="1:2" x14ac:dyDescent="0.35">
      <c r="A7653" t="s">
        <v>4</v>
      </c>
      <c r="B7653">
        <v>1.8375649E-3</v>
      </c>
    </row>
    <row r="7654" spans="1:2" x14ac:dyDescent="0.35">
      <c r="A7654" t="s">
        <v>4</v>
      </c>
      <c r="B7654">
        <v>-9.4543386000000001E-4</v>
      </c>
    </row>
    <row r="7655" spans="1:2" x14ac:dyDescent="0.35">
      <c r="A7655" t="s">
        <v>4</v>
      </c>
      <c r="B7655">
        <v>-1.1472851000000001E-3</v>
      </c>
    </row>
    <row r="7656" spans="1:2" x14ac:dyDescent="0.35">
      <c r="A7656" t="s">
        <v>4</v>
      </c>
      <c r="B7656">
        <v>-7.6964796000000002E-3</v>
      </c>
    </row>
    <row r="7657" spans="1:2" x14ac:dyDescent="0.35">
      <c r="A7657" t="s">
        <v>4</v>
      </c>
      <c r="B7657">
        <v>-6.8304190000000002E-5</v>
      </c>
    </row>
    <row r="7658" spans="1:2" x14ac:dyDescent="0.35">
      <c r="A7658" t="s">
        <v>4</v>
      </c>
      <c r="B7658">
        <v>2.0681163000000002E-3</v>
      </c>
    </row>
    <row r="7659" spans="1:2" x14ac:dyDescent="0.35">
      <c r="A7659" t="s">
        <v>4</v>
      </c>
      <c r="B7659">
        <v>5.1937373E-3</v>
      </c>
    </row>
    <row r="7660" spans="1:2" x14ac:dyDescent="0.35">
      <c r="A7660" t="s">
        <v>4</v>
      </c>
      <c r="B7660">
        <v>2.1041376000000001E-3</v>
      </c>
    </row>
    <row r="7661" spans="1:2" x14ac:dyDescent="0.35">
      <c r="A7661" t="s">
        <v>4</v>
      </c>
      <c r="B7661">
        <v>1.4380285E-3</v>
      </c>
    </row>
    <row r="7662" spans="1:2" x14ac:dyDescent="0.35">
      <c r="A7662" t="s">
        <v>4</v>
      </c>
      <c r="B7662">
        <v>-2.6697613999999998E-3</v>
      </c>
    </row>
    <row r="7663" spans="1:2" x14ac:dyDescent="0.35">
      <c r="A7663" t="s">
        <v>4</v>
      </c>
      <c r="B7663">
        <v>-6.048917E-4</v>
      </c>
    </row>
    <row r="7664" spans="1:2" x14ac:dyDescent="0.35">
      <c r="A7664" t="s">
        <v>4</v>
      </c>
      <c r="B7664">
        <v>1.6497383000000001E-3</v>
      </c>
    </row>
    <row r="7665" spans="1:2" x14ac:dyDescent="0.35">
      <c r="A7665" t="s">
        <v>4</v>
      </c>
      <c r="B7665">
        <v>6.6361799999999999E-5</v>
      </c>
    </row>
    <row r="7666" spans="1:2" x14ac:dyDescent="0.35">
      <c r="A7666" t="s">
        <v>4</v>
      </c>
      <c r="B7666">
        <v>2.4375666000000002E-3</v>
      </c>
    </row>
    <row r="7667" spans="1:2" x14ac:dyDescent="0.35">
      <c r="A7667" t="s">
        <v>4</v>
      </c>
      <c r="B7667">
        <v>-2.9940777000000002E-3</v>
      </c>
    </row>
    <row r="7668" spans="1:2" x14ac:dyDescent="0.35">
      <c r="A7668" t="s">
        <v>4</v>
      </c>
      <c r="B7668">
        <v>3.7965529999999998E-3</v>
      </c>
    </row>
    <row r="7669" spans="1:2" x14ac:dyDescent="0.35">
      <c r="A7669" t="s">
        <v>4</v>
      </c>
      <c r="B7669">
        <v>2.4284829999999999E-3</v>
      </c>
    </row>
    <row r="7670" spans="1:2" x14ac:dyDescent="0.35">
      <c r="A7670" t="s">
        <v>4</v>
      </c>
      <c r="B7670">
        <v>2.5905818000000001E-3</v>
      </c>
    </row>
    <row r="7671" spans="1:2" x14ac:dyDescent="0.35">
      <c r="A7671" t="s">
        <v>4</v>
      </c>
      <c r="B7671">
        <v>2.3855450000000002E-3</v>
      </c>
    </row>
    <row r="7672" spans="1:2" x14ac:dyDescent="0.35">
      <c r="A7672" t="s">
        <v>4</v>
      </c>
      <c r="B7672">
        <v>8.7619710000000003E-3</v>
      </c>
    </row>
    <row r="7673" spans="1:2" x14ac:dyDescent="0.35">
      <c r="A7673" t="s">
        <v>4</v>
      </c>
      <c r="B7673">
        <v>7.4285219999999997E-4</v>
      </c>
    </row>
    <row r="7674" spans="1:2" x14ac:dyDescent="0.35">
      <c r="A7674" t="s">
        <v>4</v>
      </c>
      <c r="B7674">
        <v>4.8450476999999998E-4</v>
      </c>
    </row>
    <row r="7675" spans="1:2" x14ac:dyDescent="0.35">
      <c r="A7675" t="s">
        <v>4</v>
      </c>
      <c r="B7675">
        <v>7.2319280000000005E-4</v>
      </c>
    </row>
    <row r="7676" spans="1:2" x14ac:dyDescent="0.35">
      <c r="A7676" t="s">
        <v>4</v>
      </c>
      <c r="B7676">
        <v>2.7905805000000001E-3</v>
      </c>
    </row>
    <row r="7677" spans="1:2" x14ac:dyDescent="0.35">
      <c r="A7677" t="s">
        <v>4</v>
      </c>
      <c r="B7677">
        <v>-8.3593953999999996E-4</v>
      </c>
    </row>
    <row r="7678" spans="1:2" x14ac:dyDescent="0.35">
      <c r="A7678" t="s">
        <v>4</v>
      </c>
      <c r="B7678">
        <v>-4.360399E-3</v>
      </c>
    </row>
    <row r="7679" spans="1:2" x14ac:dyDescent="0.35">
      <c r="A7679" t="s">
        <v>4</v>
      </c>
      <c r="B7679">
        <v>-1.0233885999999999E-2</v>
      </c>
    </row>
    <row r="7680" spans="1:2" x14ac:dyDescent="0.35">
      <c r="A7680" t="s">
        <v>4</v>
      </c>
      <c r="B7680">
        <v>2.0861275999999999E-3</v>
      </c>
    </row>
    <row r="7681" spans="1:2" x14ac:dyDescent="0.35">
      <c r="A7681" t="s">
        <v>4</v>
      </c>
      <c r="B7681">
        <v>7.0490240000000001E-4</v>
      </c>
    </row>
    <row r="7682" spans="1:2" x14ac:dyDescent="0.35">
      <c r="A7682" t="s">
        <v>4</v>
      </c>
      <c r="B7682">
        <v>-3.5528163E-3</v>
      </c>
    </row>
    <row r="7683" spans="1:2" x14ac:dyDescent="0.35">
      <c r="A7683" t="s">
        <v>4</v>
      </c>
      <c r="B7683">
        <v>4.2561394999999997E-3</v>
      </c>
    </row>
    <row r="7684" spans="1:2" x14ac:dyDescent="0.35">
      <c r="A7684" t="s">
        <v>4</v>
      </c>
      <c r="B7684">
        <v>2.2331209999999998E-3</v>
      </c>
    </row>
    <row r="7685" spans="1:2" x14ac:dyDescent="0.35">
      <c r="A7685" t="s">
        <v>4</v>
      </c>
      <c r="B7685">
        <v>2.7026761999999998E-3</v>
      </c>
    </row>
    <row r="7686" spans="1:2" x14ac:dyDescent="0.35">
      <c r="A7686" t="s">
        <v>4</v>
      </c>
      <c r="B7686">
        <v>1.0973230999999999E-3</v>
      </c>
    </row>
    <row r="7687" spans="1:2" x14ac:dyDescent="0.35">
      <c r="A7687" t="s">
        <v>4</v>
      </c>
      <c r="B7687">
        <v>5.0804494E-3</v>
      </c>
    </row>
    <row r="7688" spans="1:2" x14ac:dyDescent="0.35">
      <c r="A7688" t="s">
        <v>4</v>
      </c>
      <c r="B7688">
        <v>-8.3910859999999996E-4</v>
      </c>
    </row>
    <row r="7689" spans="1:2" x14ac:dyDescent="0.35">
      <c r="A7689" t="s">
        <v>4</v>
      </c>
      <c r="B7689">
        <v>4.1210376999999999E-3</v>
      </c>
    </row>
    <row r="7690" spans="1:2" x14ac:dyDescent="0.35">
      <c r="A7690" t="s">
        <v>4</v>
      </c>
      <c r="B7690">
        <v>-1.3629034999999999E-3</v>
      </c>
    </row>
    <row r="7691" spans="1:2" x14ac:dyDescent="0.35">
      <c r="A7691" t="s">
        <v>4</v>
      </c>
      <c r="B7691">
        <v>2.9830714E-3</v>
      </c>
    </row>
    <row r="7692" spans="1:2" x14ac:dyDescent="0.35">
      <c r="A7692" t="s">
        <v>4</v>
      </c>
      <c r="B7692">
        <v>2.3694427000000001E-3</v>
      </c>
    </row>
    <row r="7693" spans="1:2" x14ac:dyDescent="0.35">
      <c r="A7693" t="s">
        <v>4</v>
      </c>
      <c r="B7693">
        <v>4.9023284000000002E-3</v>
      </c>
    </row>
    <row r="7694" spans="1:2" x14ac:dyDescent="0.35">
      <c r="A7694" t="s">
        <v>4</v>
      </c>
      <c r="B7694">
        <v>-1.2159781E-3</v>
      </c>
    </row>
    <row r="7695" spans="1:2" x14ac:dyDescent="0.35">
      <c r="A7695" t="s">
        <v>4</v>
      </c>
      <c r="B7695">
        <v>1.1591240999999999E-3</v>
      </c>
    </row>
    <row r="7696" spans="1:2" x14ac:dyDescent="0.35">
      <c r="A7696" t="s">
        <v>4</v>
      </c>
      <c r="B7696">
        <v>4.4634026000000002E-3</v>
      </c>
    </row>
    <row r="7697" spans="1:2" x14ac:dyDescent="0.35">
      <c r="A7697" t="s">
        <v>4</v>
      </c>
      <c r="B7697">
        <v>3.6142506E-3</v>
      </c>
    </row>
    <row r="7698" spans="1:2" x14ac:dyDescent="0.35">
      <c r="A7698" t="s">
        <v>4</v>
      </c>
      <c r="B7698">
        <v>-8.2315359999999996E-4</v>
      </c>
    </row>
    <row r="7699" spans="1:2" x14ac:dyDescent="0.35">
      <c r="A7699" t="s">
        <v>4</v>
      </c>
      <c r="B7699">
        <v>7.8566690000000002E-3</v>
      </c>
    </row>
    <row r="7700" spans="1:2" x14ac:dyDescent="0.35">
      <c r="A7700" t="s">
        <v>4</v>
      </c>
      <c r="B7700">
        <v>6.3268277E-3</v>
      </c>
    </row>
    <row r="7701" spans="1:2" x14ac:dyDescent="0.35">
      <c r="A7701" t="s">
        <v>4</v>
      </c>
      <c r="B7701">
        <v>-6.8298819999999998E-3</v>
      </c>
    </row>
    <row r="7702" spans="1:2" x14ac:dyDescent="0.35">
      <c r="A7702" t="s">
        <v>4</v>
      </c>
      <c r="B7702">
        <v>5.1137847000000004E-3</v>
      </c>
    </row>
    <row r="7703" spans="1:2" x14ac:dyDescent="0.35">
      <c r="A7703" t="s">
        <v>4</v>
      </c>
      <c r="B7703">
        <v>4.3071424999999997E-3</v>
      </c>
    </row>
    <row r="7704" spans="1:2" x14ac:dyDescent="0.35">
      <c r="A7704" t="s">
        <v>4</v>
      </c>
      <c r="B7704">
        <v>3.9527570000000003E-3</v>
      </c>
    </row>
    <row r="7705" spans="1:2" x14ac:dyDescent="0.35">
      <c r="A7705" t="s">
        <v>4</v>
      </c>
      <c r="B7705">
        <v>-1.6275287000000001E-3</v>
      </c>
    </row>
    <row r="7706" spans="1:2" x14ac:dyDescent="0.35">
      <c r="A7706" t="s">
        <v>4</v>
      </c>
      <c r="B7706">
        <v>2.1748220999999999E-3</v>
      </c>
    </row>
    <row r="7707" spans="1:2" x14ac:dyDescent="0.35">
      <c r="A7707" t="s">
        <v>4</v>
      </c>
      <c r="B7707">
        <v>6.6932086000000002E-3</v>
      </c>
    </row>
    <row r="7708" spans="1:2" x14ac:dyDescent="0.35">
      <c r="A7708" t="s">
        <v>4</v>
      </c>
      <c r="B7708">
        <v>3.4255339E-3</v>
      </c>
    </row>
    <row r="7709" spans="1:2" x14ac:dyDescent="0.35">
      <c r="A7709" t="s">
        <v>4</v>
      </c>
      <c r="B7709">
        <v>-5.0239917000000002E-4</v>
      </c>
    </row>
    <row r="7710" spans="1:2" x14ac:dyDescent="0.35">
      <c r="A7710" t="s">
        <v>4</v>
      </c>
      <c r="B7710">
        <v>6.3598747000000004E-3</v>
      </c>
    </row>
    <row r="7711" spans="1:2" x14ac:dyDescent="0.35">
      <c r="A7711" t="s">
        <v>4</v>
      </c>
      <c r="B7711">
        <v>-4.2561999999999999E-3</v>
      </c>
    </row>
    <row r="7712" spans="1:2" x14ac:dyDescent="0.35">
      <c r="A7712" t="s">
        <v>4</v>
      </c>
      <c r="B7712">
        <v>-5.9033895000000004E-4</v>
      </c>
    </row>
    <row r="7713" spans="1:2" x14ac:dyDescent="0.35">
      <c r="A7713" t="s">
        <v>4</v>
      </c>
      <c r="B7713">
        <v>9.6486555000000005E-4</v>
      </c>
    </row>
    <row r="7714" spans="1:2" x14ac:dyDescent="0.35">
      <c r="A7714" t="s">
        <v>4</v>
      </c>
      <c r="B7714">
        <v>1.3047276999999999E-3</v>
      </c>
    </row>
    <row r="7715" spans="1:2" x14ac:dyDescent="0.35">
      <c r="A7715" t="s">
        <v>4</v>
      </c>
      <c r="B7715">
        <v>-1.8842482999999999E-4</v>
      </c>
    </row>
    <row r="7716" spans="1:2" x14ac:dyDescent="0.35">
      <c r="A7716" t="s">
        <v>4</v>
      </c>
      <c r="B7716">
        <v>-2.0230508E-3</v>
      </c>
    </row>
    <row r="7717" spans="1:2" x14ac:dyDescent="0.35">
      <c r="A7717" t="s">
        <v>4</v>
      </c>
      <c r="B7717">
        <v>1.2703854999999999E-3</v>
      </c>
    </row>
    <row r="7718" spans="1:2" x14ac:dyDescent="0.35">
      <c r="A7718" t="s">
        <v>4</v>
      </c>
      <c r="B7718">
        <v>-6.3278130000000001E-4</v>
      </c>
    </row>
    <row r="7719" spans="1:2" x14ac:dyDescent="0.35">
      <c r="A7719" t="s">
        <v>4</v>
      </c>
      <c r="B7719">
        <v>-8.4286834999999999E-4</v>
      </c>
    </row>
    <row r="7720" spans="1:2" x14ac:dyDescent="0.35">
      <c r="A7720" t="s">
        <v>4</v>
      </c>
      <c r="B7720">
        <v>-1.5639109E-3</v>
      </c>
    </row>
    <row r="7721" spans="1:2" x14ac:dyDescent="0.35">
      <c r="A7721" t="s">
        <v>4</v>
      </c>
      <c r="B7721">
        <v>1.2243569999999999E-3</v>
      </c>
    </row>
    <row r="7722" spans="1:2" x14ac:dyDescent="0.35">
      <c r="A7722" t="s">
        <v>4</v>
      </c>
      <c r="B7722">
        <v>4.1083125E-3</v>
      </c>
    </row>
    <row r="7723" spans="1:2" x14ac:dyDescent="0.35">
      <c r="A7723" t="s">
        <v>4</v>
      </c>
      <c r="B7723">
        <v>-3.6774985999999998E-4</v>
      </c>
    </row>
    <row r="7724" spans="1:2" x14ac:dyDescent="0.35">
      <c r="A7724" t="s">
        <v>4</v>
      </c>
      <c r="B7724">
        <v>3.5744493E-3</v>
      </c>
    </row>
    <row r="7725" spans="1:2" x14ac:dyDescent="0.35">
      <c r="A7725" t="s">
        <v>4</v>
      </c>
      <c r="B7725">
        <v>4.9092470000000003E-3</v>
      </c>
    </row>
    <row r="7726" spans="1:2" x14ac:dyDescent="0.35">
      <c r="A7726" t="s">
        <v>4</v>
      </c>
      <c r="B7726">
        <v>-5.6659370000000002E-4</v>
      </c>
    </row>
    <row r="7727" spans="1:2" x14ac:dyDescent="0.35">
      <c r="A7727" t="s">
        <v>4</v>
      </c>
      <c r="B7727">
        <v>-2.4418230000000001E-3</v>
      </c>
    </row>
    <row r="7728" spans="1:2" x14ac:dyDescent="0.35">
      <c r="A7728" t="s">
        <v>4</v>
      </c>
      <c r="B7728">
        <v>1.9638746000000002E-3</v>
      </c>
    </row>
    <row r="7729" spans="1:2" x14ac:dyDescent="0.35">
      <c r="A7729" t="s">
        <v>4</v>
      </c>
      <c r="B7729">
        <v>1.6413508E-3</v>
      </c>
    </row>
    <row r="7730" spans="1:2" x14ac:dyDescent="0.35">
      <c r="A7730" t="s">
        <v>4</v>
      </c>
      <c r="B7730">
        <v>5.5617588000000003E-3</v>
      </c>
    </row>
    <row r="7731" spans="1:2" x14ac:dyDescent="0.35">
      <c r="A7731" t="s">
        <v>4</v>
      </c>
      <c r="B7731">
        <v>-1.2996302E-3</v>
      </c>
    </row>
    <row r="7732" spans="1:2" x14ac:dyDescent="0.35">
      <c r="A7732" t="s">
        <v>4</v>
      </c>
      <c r="B7732">
        <v>-1.6054789999999999E-4</v>
      </c>
    </row>
    <row r="7733" spans="1:2" x14ac:dyDescent="0.35">
      <c r="A7733" t="s">
        <v>4</v>
      </c>
      <c r="B7733">
        <v>7.3065915999999996E-3</v>
      </c>
    </row>
    <row r="7734" spans="1:2" x14ac:dyDescent="0.35">
      <c r="A7734" t="s">
        <v>4</v>
      </c>
      <c r="B7734">
        <v>-1.6689382000000001E-3</v>
      </c>
    </row>
    <row r="7735" spans="1:2" x14ac:dyDescent="0.35">
      <c r="A7735" t="s">
        <v>4</v>
      </c>
      <c r="B7735">
        <v>5.0194544000000004E-4</v>
      </c>
    </row>
    <row r="7736" spans="1:2" x14ac:dyDescent="0.35">
      <c r="A7736" t="s">
        <v>4</v>
      </c>
      <c r="B7736">
        <v>-2.942507E-3</v>
      </c>
    </row>
    <row r="7737" spans="1:2" x14ac:dyDescent="0.35">
      <c r="A7737" t="s">
        <v>4</v>
      </c>
      <c r="B7737">
        <v>3.079558E-3</v>
      </c>
    </row>
    <row r="7738" spans="1:2" x14ac:dyDescent="0.35">
      <c r="A7738" t="s">
        <v>4</v>
      </c>
      <c r="B7738">
        <v>4.0157231999999998E-3</v>
      </c>
    </row>
    <row r="7739" spans="1:2" x14ac:dyDescent="0.35">
      <c r="A7739" t="s">
        <v>4</v>
      </c>
      <c r="B7739">
        <v>-5.9073790000000003E-5</v>
      </c>
    </row>
    <row r="7740" spans="1:2" x14ac:dyDescent="0.35">
      <c r="A7740" t="s">
        <v>4</v>
      </c>
      <c r="B7740">
        <v>-3.8848654000000001E-3</v>
      </c>
    </row>
    <row r="7741" spans="1:2" x14ac:dyDescent="0.35">
      <c r="A7741" t="s">
        <v>4</v>
      </c>
      <c r="B7741">
        <v>4.3600992999999998E-3</v>
      </c>
    </row>
    <row r="7742" spans="1:2" x14ac:dyDescent="0.35">
      <c r="A7742" t="s">
        <v>4</v>
      </c>
      <c r="B7742">
        <v>-1.3151255000000001E-3</v>
      </c>
    </row>
    <row r="7743" spans="1:2" x14ac:dyDescent="0.35">
      <c r="A7743" t="s">
        <v>4</v>
      </c>
      <c r="B7743">
        <v>-1.2981652000000001E-3</v>
      </c>
    </row>
    <row r="7744" spans="1:2" x14ac:dyDescent="0.35">
      <c r="A7744" t="s">
        <v>4</v>
      </c>
      <c r="B7744">
        <v>-3.5764053000000001E-3</v>
      </c>
    </row>
    <row r="7745" spans="1:2" x14ac:dyDescent="0.35">
      <c r="A7745" t="s">
        <v>4</v>
      </c>
      <c r="B7745">
        <v>4.2719737000000002E-4</v>
      </c>
    </row>
    <row r="7746" spans="1:2" x14ac:dyDescent="0.35">
      <c r="A7746" t="s">
        <v>4</v>
      </c>
      <c r="B7746">
        <v>-4.8713740000000004E-3</v>
      </c>
    </row>
    <row r="7747" spans="1:2" x14ac:dyDescent="0.35">
      <c r="A7747" t="s">
        <v>4</v>
      </c>
      <c r="B7747">
        <v>-2.0902562E-3</v>
      </c>
    </row>
    <row r="7748" spans="1:2" x14ac:dyDescent="0.35">
      <c r="A7748" t="s">
        <v>4</v>
      </c>
      <c r="B7748">
        <v>4.9251295E-3</v>
      </c>
    </row>
    <row r="7749" spans="1:2" x14ac:dyDescent="0.35">
      <c r="A7749" t="s">
        <v>4</v>
      </c>
      <c r="B7749">
        <v>6.2041570000000001E-3</v>
      </c>
    </row>
    <row r="7750" spans="1:2" x14ac:dyDescent="0.35">
      <c r="A7750" t="s">
        <v>4</v>
      </c>
      <c r="B7750">
        <v>4.7663543000000001E-3</v>
      </c>
    </row>
    <row r="7751" spans="1:2" x14ac:dyDescent="0.35">
      <c r="A7751" t="s">
        <v>4</v>
      </c>
      <c r="B7751">
        <v>-7.1350242999999999E-3</v>
      </c>
    </row>
    <row r="7752" spans="1:2" x14ac:dyDescent="0.35">
      <c r="A7752" t="s">
        <v>4</v>
      </c>
      <c r="B7752">
        <v>2.7589286000000001E-3</v>
      </c>
    </row>
    <row r="7753" spans="1:2" x14ac:dyDescent="0.35">
      <c r="A7753" t="s">
        <v>4</v>
      </c>
      <c r="B7753">
        <v>1.1303432999999999E-3</v>
      </c>
    </row>
    <row r="7754" spans="1:2" x14ac:dyDescent="0.35">
      <c r="A7754" t="s">
        <v>4</v>
      </c>
      <c r="B7754">
        <v>6.2340162999999999E-3</v>
      </c>
    </row>
    <row r="7755" spans="1:2" x14ac:dyDescent="0.35">
      <c r="A7755" t="s">
        <v>4</v>
      </c>
      <c r="B7755">
        <v>3.3613752999999999E-3</v>
      </c>
    </row>
    <row r="7756" spans="1:2" x14ac:dyDescent="0.35">
      <c r="A7756" t="s">
        <v>4</v>
      </c>
      <c r="B7756">
        <v>-4.6673323999999999E-3</v>
      </c>
    </row>
    <row r="7757" spans="1:2" x14ac:dyDescent="0.35">
      <c r="A7757" t="s">
        <v>4</v>
      </c>
      <c r="B7757">
        <v>3.3498637E-3</v>
      </c>
    </row>
    <row r="7758" spans="1:2" x14ac:dyDescent="0.35">
      <c r="A7758" t="s">
        <v>4</v>
      </c>
      <c r="B7758">
        <v>-4.9485518000000001E-3</v>
      </c>
    </row>
    <row r="7759" spans="1:2" x14ac:dyDescent="0.35">
      <c r="A7759" t="s">
        <v>4</v>
      </c>
      <c r="B7759">
        <v>2.3603424999999998E-3</v>
      </c>
    </row>
    <row r="7760" spans="1:2" x14ac:dyDescent="0.35">
      <c r="A7760" t="s">
        <v>4</v>
      </c>
      <c r="B7760">
        <v>-5.3229660000000002E-3</v>
      </c>
    </row>
    <row r="7761" spans="1:2" x14ac:dyDescent="0.35">
      <c r="A7761" t="s">
        <v>4</v>
      </c>
      <c r="B7761">
        <v>-3.0362871E-3</v>
      </c>
    </row>
    <row r="7762" spans="1:2" x14ac:dyDescent="0.35">
      <c r="A7762" t="s">
        <v>4</v>
      </c>
      <c r="B7762">
        <v>2.779662E-3</v>
      </c>
    </row>
    <row r="7763" spans="1:2" x14ac:dyDescent="0.35">
      <c r="A7763" t="s">
        <v>4</v>
      </c>
      <c r="B7763">
        <v>2.0873829999999999E-3</v>
      </c>
    </row>
    <row r="7764" spans="1:2" x14ac:dyDescent="0.35">
      <c r="A7764" t="s">
        <v>4</v>
      </c>
      <c r="B7764">
        <v>-1.5333211000000001E-3</v>
      </c>
    </row>
    <row r="7765" spans="1:2" x14ac:dyDescent="0.35">
      <c r="A7765" t="s">
        <v>4</v>
      </c>
      <c r="B7765">
        <v>1.4921576E-3</v>
      </c>
    </row>
    <row r="7766" spans="1:2" x14ac:dyDescent="0.35">
      <c r="A7766" t="s">
        <v>4</v>
      </c>
      <c r="B7766">
        <v>-9.8208330000000002E-4</v>
      </c>
    </row>
    <row r="7767" spans="1:2" x14ac:dyDescent="0.35">
      <c r="A7767" t="s">
        <v>4</v>
      </c>
      <c r="B7767">
        <v>-1.1440372000000001E-4</v>
      </c>
    </row>
    <row r="7768" spans="1:2" x14ac:dyDescent="0.35">
      <c r="A7768" t="s">
        <v>4</v>
      </c>
      <c r="B7768">
        <v>-6.7389863999999999E-3</v>
      </c>
    </row>
    <row r="7769" spans="1:2" x14ac:dyDescent="0.35">
      <c r="A7769" t="s">
        <v>4</v>
      </c>
      <c r="B7769">
        <v>2.5112994E-3</v>
      </c>
    </row>
    <row r="7770" spans="1:2" x14ac:dyDescent="0.35">
      <c r="A7770" t="s">
        <v>4</v>
      </c>
      <c r="B7770">
        <v>5.7146157E-4</v>
      </c>
    </row>
    <row r="7771" spans="1:2" x14ac:dyDescent="0.35">
      <c r="A7771" t="s">
        <v>4</v>
      </c>
      <c r="B7771">
        <v>5.6098783000000001E-3</v>
      </c>
    </row>
    <row r="7772" spans="1:2" x14ac:dyDescent="0.35">
      <c r="A7772" t="s">
        <v>4</v>
      </c>
      <c r="B7772">
        <v>2.2288908000000001E-3</v>
      </c>
    </row>
    <row r="7773" spans="1:2" x14ac:dyDescent="0.35">
      <c r="A7773" t="s">
        <v>4</v>
      </c>
      <c r="B7773">
        <v>-2.2240341999999998E-3</v>
      </c>
    </row>
    <row r="7774" spans="1:2" x14ac:dyDescent="0.35">
      <c r="A7774" t="s">
        <v>4</v>
      </c>
      <c r="B7774">
        <v>-1.8757674999999999E-3</v>
      </c>
    </row>
    <row r="7775" spans="1:2" x14ac:dyDescent="0.35">
      <c r="A7775" t="s">
        <v>4</v>
      </c>
      <c r="B7775">
        <v>6.4938473999999998E-3</v>
      </c>
    </row>
    <row r="7776" spans="1:2" x14ac:dyDescent="0.35">
      <c r="A7776" t="s">
        <v>4</v>
      </c>
      <c r="B7776">
        <v>7.0724410000000003E-4</v>
      </c>
    </row>
    <row r="7777" spans="1:2" x14ac:dyDescent="0.35">
      <c r="A7777" t="s">
        <v>4</v>
      </c>
      <c r="B7777">
        <v>5.7851965999999996E-4</v>
      </c>
    </row>
    <row r="7778" spans="1:2" x14ac:dyDescent="0.35">
      <c r="A7778" t="s">
        <v>4</v>
      </c>
      <c r="B7778">
        <v>-2.0589037000000002E-3</v>
      </c>
    </row>
    <row r="7779" spans="1:2" x14ac:dyDescent="0.35">
      <c r="A7779" t="s">
        <v>4</v>
      </c>
      <c r="B7779">
        <v>-9.7987599999999997E-4</v>
      </c>
    </row>
    <row r="7780" spans="1:2" x14ac:dyDescent="0.35">
      <c r="A7780" t="s">
        <v>4</v>
      </c>
      <c r="B7780">
        <v>-2.2151599999999999E-3</v>
      </c>
    </row>
    <row r="7781" spans="1:2" x14ac:dyDescent="0.35">
      <c r="A7781" t="s">
        <v>4</v>
      </c>
      <c r="B7781">
        <v>-3.4149848000000001E-3</v>
      </c>
    </row>
    <row r="7782" spans="1:2" x14ac:dyDescent="0.35">
      <c r="A7782" t="s">
        <v>4</v>
      </c>
      <c r="B7782">
        <v>2.8894402000000001E-3</v>
      </c>
    </row>
    <row r="7783" spans="1:2" x14ac:dyDescent="0.35">
      <c r="A7783" t="s">
        <v>4</v>
      </c>
      <c r="B7783">
        <v>1.6351878E-3</v>
      </c>
    </row>
    <row r="7784" spans="1:2" x14ac:dyDescent="0.35">
      <c r="A7784" t="s">
        <v>4</v>
      </c>
      <c r="B7784">
        <v>-3.4127373000000002E-4</v>
      </c>
    </row>
    <row r="7785" spans="1:2" x14ac:dyDescent="0.35">
      <c r="A7785" t="s">
        <v>4</v>
      </c>
      <c r="B7785">
        <v>3.4637499999999998E-3</v>
      </c>
    </row>
    <row r="7786" spans="1:2" x14ac:dyDescent="0.35">
      <c r="A7786" t="s">
        <v>4</v>
      </c>
      <c r="B7786">
        <v>3.1126500000000002E-4</v>
      </c>
    </row>
    <row r="7787" spans="1:2" x14ac:dyDescent="0.35">
      <c r="A7787" t="s">
        <v>4</v>
      </c>
      <c r="B7787">
        <v>-1.1824413999999999E-3</v>
      </c>
    </row>
    <row r="7788" spans="1:2" x14ac:dyDescent="0.35">
      <c r="A7788" t="s">
        <v>4</v>
      </c>
      <c r="B7788">
        <v>3.0466141E-3</v>
      </c>
    </row>
    <row r="7789" spans="1:2" x14ac:dyDescent="0.35">
      <c r="A7789" t="s">
        <v>4</v>
      </c>
      <c r="B7789">
        <v>3.1275781999999999E-3</v>
      </c>
    </row>
    <row r="7790" spans="1:2" x14ac:dyDescent="0.35">
      <c r="A7790" t="s">
        <v>4</v>
      </c>
      <c r="B7790">
        <v>-4.1506017E-4</v>
      </c>
    </row>
    <row r="7791" spans="1:2" x14ac:dyDescent="0.35">
      <c r="A7791" t="s">
        <v>4</v>
      </c>
      <c r="B7791">
        <v>-1.4236099E-3</v>
      </c>
    </row>
    <row r="7792" spans="1:2" x14ac:dyDescent="0.35">
      <c r="A7792" t="s">
        <v>4</v>
      </c>
      <c r="B7792">
        <v>1.2068376999999999E-3</v>
      </c>
    </row>
    <row r="7793" spans="1:2" x14ac:dyDescent="0.35">
      <c r="A7793" t="s">
        <v>4</v>
      </c>
      <c r="B7793">
        <v>2.8544092000000001E-3</v>
      </c>
    </row>
    <row r="7794" spans="1:2" x14ac:dyDescent="0.35">
      <c r="A7794" t="s">
        <v>4</v>
      </c>
      <c r="B7794">
        <v>-4.6070855999999997E-3</v>
      </c>
    </row>
    <row r="7795" spans="1:2" x14ac:dyDescent="0.35">
      <c r="A7795" t="s">
        <v>4</v>
      </c>
      <c r="B7795">
        <v>3.9896608000000001E-4</v>
      </c>
    </row>
    <row r="7796" spans="1:2" x14ac:dyDescent="0.35">
      <c r="A7796" t="s">
        <v>4</v>
      </c>
      <c r="B7796">
        <v>-1.3464686E-3</v>
      </c>
    </row>
    <row r="7797" spans="1:2" x14ac:dyDescent="0.35">
      <c r="A7797" t="s">
        <v>4</v>
      </c>
      <c r="B7797">
        <v>-2.1791586000000001E-4</v>
      </c>
    </row>
    <row r="7798" spans="1:2" x14ac:dyDescent="0.35">
      <c r="A7798" t="s">
        <v>4</v>
      </c>
      <c r="B7798">
        <v>3.9141749999999998E-3</v>
      </c>
    </row>
    <row r="7799" spans="1:2" x14ac:dyDescent="0.35">
      <c r="A7799" t="s">
        <v>4</v>
      </c>
      <c r="B7799">
        <v>-2.8590076E-3</v>
      </c>
    </row>
    <row r="7800" spans="1:2" x14ac:dyDescent="0.35">
      <c r="A7800" t="s">
        <v>4</v>
      </c>
      <c r="B7800">
        <v>-1.6657588000000001E-3</v>
      </c>
    </row>
    <row r="7801" spans="1:2" x14ac:dyDescent="0.35">
      <c r="A7801" t="s">
        <v>4</v>
      </c>
      <c r="B7801">
        <v>-3.581271E-3</v>
      </c>
    </row>
    <row r="7802" spans="1:2" x14ac:dyDescent="0.35">
      <c r="A7802" t="s">
        <v>4</v>
      </c>
      <c r="B7802">
        <v>-1.5007192E-4</v>
      </c>
    </row>
    <row r="7803" spans="1:2" x14ac:dyDescent="0.35">
      <c r="A7803" t="s">
        <v>4</v>
      </c>
      <c r="B7803">
        <v>-5.2168739999999998E-3</v>
      </c>
    </row>
    <row r="7804" spans="1:2" x14ac:dyDescent="0.35">
      <c r="A7804" t="s">
        <v>4</v>
      </c>
      <c r="B7804">
        <v>2.7735521999999999E-3</v>
      </c>
    </row>
    <row r="7805" spans="1:2" x14ac:dyDescent="0.35">
      <c r="A7805" t="s">
        <v>4</v>
      </c>
      <c r="B7805">
        <v>2.9801497999999999E-3</v>
      </c>
    </row>
    <row r="7806" spans="1:2" x14ac:dyDescent="0.35">
      <c r="A7806" t="s">
        <v>4</v>
      </c>
      <c r="B7806">
        <v>2.9106038000000002E-3</v>
      </c>
    </row>
    <row r="7807" spans="1:2" x14ac:dyDescent="0.35">
      <c r="A7807" t="s">
        <v>4</v>
      </c>
      <c r="B7807">
        <v>9.2103580000000001E-4</v>
      </c>
    </row>
    <row r="7808" spans="1:2" x14ac:dyDescent="0.35">
      <c r="A7808" t="s">
        <v>4</v>
      </c>
      <c r="B7808">
        <v>1.0151894999999999E-2</v>
      </c>
    </row>
    <row r="7809" spans="1:2" x14ac:dyDescent="0.35">
      <c r="A7809" t="s">
        <v>4</v>
      </c>
      <c r="B7809">
        <v>3.5535434E-4</v>
      </c>
    </row>
    <row r="7810" spans="1:2" x14ac:dyDescent="0.35">
      <c r="A7810" t="s">
        <v>4</v>
      </c>
      <c r="B7810">
        <v>8.9568259999999995E-4</v>
      </c>
    </row>
    <row r="7811" spans="1:2" x14ac:dyDescent="0.35">
      <c r="A7811" t="s">
        <v>4</v>
      </c>
      <c r="B7811">
        <v>-2.2707248999999999E-3</v>
      </c>
    </row>
    <row r="7812" spans="1:2" x14ac:dyDescent="0.35">
      <c r="A7812" t="s">
        <v>4</v>
      </c>
      <c r="B7812">
        <v>2.5987117999999999E-3</v>
      </c>
    </row>
    <row r="7813" spans="1:2" x14ac:dyDescent="0.35">
      <c r="A7813" t="s">
        <v>4</v>
      </c>
      <c r="B7813">
        <v>-7.9369839999999996E-5</v>
      </c>
    </row>
    <row r="7814" spans="1:2" x14ac:dyDescent="0.35">
      <c r="A7814" t="s">
        <v>4</v>
      </c>
      <c r="B7814">
        <v>-3.2523402000000001E-4</v>
      </c>
    </row>
    <row r="7815" spans="1:2" x14ac:dyDescent="0.35">
      <c r="A7815" t="s">
        <v>4</v>
      </c>
      <c r="B7815">
        <v>3.1253515999999999E-3</v>
      </c>
    </row>
    <row r="7816" spans="1:2" x14ac:dyDescent="0.35">
      <c r="A7816" t="s">
        <v>4</v>
      </c>
      <c r="B7816">
        <v>1.4854579E-3</v>
      </c>
    </row>
    <row r="7817" spans="1:2" x14ac:dyDescent="0.35">
      <c r="A7817" t="s">
        <v>4</v>
      </c>
      <c r="B7817">
        <v>1.9690789999999999E-3</v>
      </c>
    </row>
    <row r="7818" spans="1:2" x14ac:dyDescent="0.35">
      <c r="A7818" t="s">
        <v>4</v>
      </c>
      <c r="B7818">
        <v>-3.2422644999999999E-4</v>
      </c>
    </row>
    <row r="7819" spans="1:2" x14ac:dyDescent="0.35">
      <c r="A7819" t="s">
        <v>4</v>
      </c>
      <c r="B7819">
        <v>3.4256109999999998E-3</v>
      </c>
    </row>
    <row r="7820" spans="1:2" x14ac:dyDescent="0.35">
      <c r="A7820" t="s">
        <v>4</v>
      </c>
      <c r="B7820">
        <v>-3.5079197999999998E-3</v>
      </c>
    </row>
    <row r="7821" spans="1:2" x14ac:dyDescent="0.35">
      <c r="A7821" t="s">
        <v>4</v>
      </c>
      <c r="B7821">
        <v>-4.0789797999999999E-4</v>
      </c>
    </row>
    <row r="7822" spans="1:2" x14ac:dyDescent="0.35">
      <c r="A7822" t="s">
        <v>4</v>
      </c>
      <c r="B7822">
        <v>2.9551056000000002E-3</v>
      </c>
    </row>
    <row r="7823" spans="1:2" x14ac:dyDescent="0.35">
      <c r="A7823" t="s">
        <v>4</v>
      </c>
      <c r="B7823">
        <v>-7.0070950000000005E-4</v>
      </c>
    </row>
    <row r="7824" spans="1:2" x14ac:dyDescent="0.35">
      <c r="A7824" t="s">
        <v>4</v>
      </c>
      <c r="B7824">
        <v>4.6478747E-4</v>
      </c>
    </row>
    <row r="7825" spans="1:2" x14ac:dyDescent="0.35">
      <c r="A7825" t="s">
        <v>4</v>
      </c>
      <c r="B7825">
        <v>-3.5033329999999998E-5</v>
      </c>
    </row>
    <row r="7826" spans="1:2" x14ac:dyDescent="0.35">
      <c r="A7826" t="s">
        <v>4</v>
      </c>
      <c r="B7826">
        <v>3.6340826000000001E-3</v>
      </c>
    </row>
    <row r="7827" spans="1:2" x14ac:dyDescent="0.35">
      <c r="A7827" t="s">
        <v>4</v>
      </c>
      <c r="B7827">
        <v>-2.4905031999999999E-3</v>
      </c>
    </row>
    <row r="7828" spans="1:2" x14ac:dyDescent="0.35">
      <c r="A7828" t="s">
        <v>4</v>
      </c>
      <c r="B7828">
        <v>1.2717696000000001E-3</v>
      </c>
    </row>
    <row r="7829" spans="1:2" x14ac:dyDescent="0.35">
      <c r="A7829" t="s">
        <v>4</v>
      </c>
      <c r="B7829">
        <v>-3.7471777999999998E-3</v>
      </c>
    </row>
    <row r="7830" spans="1:2" x14ac:dyDescent="0.35">
      <c r="A7830" t="s">
        <v>4</v>
      </c>
      <c r="B7830">
        <v>2.1746978E-3</v>
      </c>
    </row>
    <row r="7831" spans="1:2" x14ac:dyDescent="0.35">
      <c r="A7831" t="s">
        <v>4</v>
      </c>
      <c r="B7831">
        <v>3.4884376999999999E-3</v>
      </c>
    </row>
    <row r="7832" spans="1:2" x14ac:dyDescent="0.35">
      <c r="A7832" t="s">
        <v>4</v>
      </c>
      <c r="B7832">
        <v>-1.4608254E-4</v>
      </c>
    </row>
    <row r="7833" spans="1:2" x14ac:dyDescent="0.35">
      <c r="A7833" t="s">
        <v>4</v>
      </c>
      <c r="B7833">
        <v>1.631792E-3</v>
      </c>
    </row>
    <row r="7834" spans="1:2" x14ac:dyDescent="0.35">
      <c r="A7834" t="s">
        <v>4</v>
      </c>
      <c r="B7834">
        <v>-9.7908380000000001E-4</v>
      </c>
    </row>
    <row r="7835" spans="1:2" x14ac:dyDescent="0.35">
      <c r="A7835" t="s">
        <v>4</v>
      </c>
      <c r="B7835">
        <v>4.4410861999999999E-4</v>
      </c>
    </row>
    <row r="7836" spans="1:2" x14ac:dyDescent="0.35">
      <c r="A7836" t="s">
        <v>4</v>
      </c>
      <c r="B7836">
        <v>1.6705736000000001E-3</v>
      </c>
    </row>
    <row r="7837" spans="1:2" x14ac:dyDescent="0.35">
      <c r="A7837" t="s">
        <v>4</v>
      </c>
      <c r="B7837">
        <v>3.925205E-4</v>
      </c>
    </row>
    <row r="7838" spans="1:2" x14ac:dyDescent="0.35">
      <c r="A7838" t="s">
        <v>4</v>
      </c>
      <c r="B7838">
        <v>1.9398576999999999E-3</v>
      </c>
    </row>
    <row r="7839" spans="1:2" x14ac:dyDescent="0.35">
      <c r="A7839" t="s">
        <v>4</v>
      </c>
      <c r="B7839">
        <v>1.9811844000000001E-3</v>
      </c>
    </row>
    <row r="7840" spans="1:2" x14ac:dyDescent="0.35">
      <c r="A7840" t="s">
        <v>4</v>
      </c>
      <c r="B7840">
        <v>3.3400230000000001E-3</v>
      </c>
    </row>
    <row r="7841" spans="1:2" x14ac:dyDescent="0.35">
      <c r="A7841" t="s">
        <v>4</v>
      </c>
      <c r="B7841">
        <v>7.453421E-4</v>
      </c>
    </row>
    <row r="7842" spans="1:2" x14ac:dyDescent="0.35">
      <c r="A7842" t="s">
        <v>4</v>
      </c>
      <c r="B7842">
        <v>1.7587122E-3</v>
      </c>
    </row>
    <row r="7843" spans="1:2" x14ac:dyDescent="0.35">
      <c r="A7843" t="s">
        <v>4</v>
      </c>
      <c r="B7843">
        <v>1.7631172000000001E-3</v>
      </c>
    </row>
    <row r="7844" spans="1:2" x14ac:dyDescent="0.35">
      <c r="A7844" t="s">
        <v>4</v>
      </c>
      <c r="B7844">
        <v>6.2677990000000001E-3</v>
      </c>
    </row>
    <row r="7845" spans="1:2" x14ac:dyDescent="0.35">
      <c r="A7845" t="s">
        <v>4</v>
      </c>
      <c r="B7845">
        <v>2.5358302999999999E-3</v>
      </c>
    </row>
    <row r="7846" spans="1:2" x14ac:dyDescent="0.35">
      <c r="A7846" t="s">
        <v>4</v>
      </c>
      <c r="B7846">
        <v>5.3937359999999999E-4</v>
      </c>
    </row>
    <row r="7847" spans="1:2" x14ac:dyDescent="0.35">
      <c r="A7847" t="s">
        <v>4</v>
      </c>
      <c r="B7847">
        <v>5.0721456999999999E-3</v>
      </c>
    </row>
    <row r="7848" spans="1:2" x14ac:dyDescent="0.35">
      <c r="A7848" t="s">
        <v>4</v>
      </c>
      <c r="B7848">
        <v>-1.3418007E-3</v>
      </c>
    </row>
    <row r="7849" spans="1:2" x14ac:dyDescent="0.35">
      <c r="A7849" t="s">
        <v>4</v>
      </c>
      <c r="B7849">
        <v>3.8029050000000001E-3</v>
      </c>
    </row>
    <row r="7850" spans="1:2" x14ac:dyDescent="0.35">
      <c r="A7850" t="s">
        <v>4</v>
      </c>
      <c r="B7850">
        <v>3.4029167E-3</v>
      </c>
    </row>
    <row r="7851" spans="1:2" x14ac:dyDescent="0.35">
      <c r="A7851" t="s">
        <v>4</v>
      </c>
      <c r="B7851">
        <v>7.024354E-3</v>
      </c>
    </row>
    <row r="7852" spans="1:2" x14ac:dyDescent="0.35">
      <c r="A7852" t="s">
        <v>4</v>
      </c>
      <c r="B7852">
        <v>-2.1489714000000001E-3</v>
      </c>
    </row>
    <row r="7853" spans="1:2" x14ac:dyDescent="0.35">
      <c r="A7853" t="s">
        <v>4</v>
      </c>
      <c r="B7853">
        <v>2.2439641999999998E-3</v>
      </c>
    </row>
    <row r="7854" spans="1:2" x14ac:dyDescent="0.35">
      <c r="A7854" t="s">
        <v>4</v>
      </c>
      <c r="B7854">
        <v>2.4146890000000001E-4</v>
      </c>
    </row>
    <row r="7855" spans="1:2" x14ac:dyDescent="0.35">
      <c r="A7855" t="s">
        <v>4</v>
      </c>
      <c r="B7855">
        <v>4.2436792999999999E-3</v>
      </c>
    </row>
    <row r="7856" spans="1:2" x14ac:dyDescent="0.35">
      <c r="A7856" t="s">
        <v>4</v>
      </c>
      <c r="B7856">
        <v>3.8932992999999999E-3</v>
      </c>
    </row>
    <row r="7857" spans="1:2" x14ac:dyDescent="0.35">
      <c r="A7857" t="s">
        <v>4</v>
      </c>
      <c r="B7857">
        <v>1.8007167E-3</v>
      </c>
    </row>
    <row r="7858" spans="1:2" x14ac:dyDescent="0.35">
      <c r="A7858" t="s">
        <v>4</v>
      </c>
      <c r="B7858">
        <v>7.5351970000000004E-4</v>
      </c>
    </row>
    <row r="7859" spans="1:2" x14ac:dyDescent="0.35">
      <c r="A7859" t="s">
        <v>4</v>
      </c>
      <c r="B7859">
        <v>2.3164961000000001E-4</v>
      </c>
    </row>
    <row r="7860" spans="1:2" x14ac:dyDescent="0.35">
      <c r="A7860" t="s">
        <v>4</v>
      </c>
      <c r="B7860">
        <v>-2.1845885000000001E-3</v>
      </c>
    </row>
    <row r="7861" spans="1:2" x14ac:dyDescent="0.35">
      <c r="A7861" t="s">
        <v>4</v>
      </c>
      <c r="B7861">
        <v>1.5882940000000001E-3</v>
      </c>
    </row>
    <row r="7862" spans="1:2" x14ac:dyDescent="0.35">
      <c r="A7862" t="s">
        <v>4</v>
      </c>
      <c r="B7862">
        <v>5.867283E-3</v>
      </c>
    </row>
    <row r="7863" spans="1:2" x14ac:dyDescent="0.35">
      <c r="A7863" t="s">
        <v>4</v>
      </c>
      <c r="B7863">
        <v>3.1841637000000001E-3</v>
      </c>
    </row>
    <row r="7864" spans="1:2" x14ac:dyDescent="0.35">
      <c r="A7864" t="s">
        <v>4</v>
      </c>
      <c r="B7864">
        <v>-1.751374E-3</v>
      </c>
    </row>
    <row r="7865" spans="1:2" x14ac:dyDescent="0.35">
      <c r="A7865" t="s">
        <v>4</v>
      </c>
      <c r="B7865">
        <v>2.0394944999999999E-3</v>
      </c>
    </row>
    <row r="7866" spans="1:2" x14ac:dyDescent="0.35">
      <c r="A7866" t="s">
        <v>4</v>
      </c>
      <c r="B7866">
        <v>5.7659690000000001E-3</v>
      </c>
    </row>
    <row r="7867" spans="1:2" x14ac:dyDescent="0.35">
      <c r="A7867" t="s">
        <v>4</v>
      </c>
      <c r="B7867">
        <v>5.2320333000000002E-3</v>
      </c>
    </row>
    <row r="7868" spans="1:2" x14ac:dyDescent="0.35">
      <c r="A7868" t="s">
        <v>4</v>
      </c>
      <c r="B7868">
        <v>-1.7911960999999999E-3</v>
      </c>
    </row>
    <row r="7869" spans="1:2" x14ac:dyDescent="0.35">
      <c r="A7869" t="s">
        <v>4</v>
      </c>
      <c r="B7869">
        <v>2.7967489999999997E-4</v>
      </c>
    </row>
    <row r="7870" spans="1:2" x14ac:dyDescent="0.35">
      <c r="A7870" t="s">
        <v>4</v>
      </c>
      <c r="B7870">
        <v>2.7558687000000001E-3</v>
      </c>
    </row>
    <row r="7871" spans="1:2" x14ac:dyDescent="0.35">
      <c r="A7871" t="s">
        <v>4</v>
      </c>
      <c r="B7871">
        <v>-3.0273441E-3</v>
      </c>
    </row>
    <row r="7872" spans="1:2" x14ac:dyDescent="0.35">
      <c r="A7872" t="s">
        <v>4</v>
      </c>
      <c r="B7872">
        <v>4.2390804999999998E-3</v>
      </c>
    </row>
    <row r="7873" spans="1:2" x14ac:dyDescent="0.35">
      <c r="A7873" t="s">
        <v>4</v>
      </c>
      <c r="B7873">
        <v>6.1423686999999999E-4</v>
      </c>
    </row>
    <row r="7874" spans="1:2" x14ac:dyDescent="0.35">
      <c r="A7874" t="s">
        <v>4</v>
      </c>
      <c r="B7874">
        <v>2.8869439999999998E-3</v>
      </c>
    </row>
    <row r="7875" spans="1:2" x14ac:dyDescent="0.35">
      <c r="A7875" t="s">
        <v>4</v>
      </c>
      <c r="B7875">
        <v>-4.5982692000000004E-3</v>
      </c>
    </row>
    <row r="7876" spans="1:2" x14ac:dyDescent="0.35">
      <c r="A7876" t="s">
        <v>4</v>
      </c>
      <c r="B7876">
        <v>-1.5104614E-3</v>
      </c>
    </row>
    <row r="7877" spans="1:2" x14ac:dyDescent="0.35">
      <c r="A7877" t="s">
        <v>4</v>
      </c>
      <c r="B7877">
        <v>-3.5373352E-3</v>
      </c>
    </row>
    <row r="7878" spans="1:2" x14ac:dyDescent="0.35">
      <c r="A7878" t="s">
        <v>4</v>
      </c>
      <c r="B7878">
        <v>-1.8167575E-3</v>
      </c>
    </row>
    <row r="7879" spans="1:2" x14ac:dyDescent="0.35">
      <c r="A7879" t="s">
        <v>4</v>
      </c>
      <c r="B7879">
        <v>1.1589247E-3</v>
      </c>
    </row>
    <row r="7880" spans="1:2" x14ac:dyDescent="0.35">
      <c r="A7880" t="s">
        <v>4</v>
      </c>
      <c r="B7880">
        <v>-3.2013065999999999E-3</v>
      </c>
    </row>
    <row r="7881" spans="1:2" x14ac:dyDescent="0.35">
      <c r="A7881" t="s">
        <v>4</v>
      </c>
      <c r="B7881">
        <v>2.3557306000000001E-3</v>
      </c>
    </row>
    <row r="7882" spans="1:2" x14ac:dyDescent="0.35">
      <c r="A7882" t="s">
        <v>4</v>
      </c>
      <c r="B7882">
        <v>-1.8987636999999999E-3</v>
      </c>
    </row>
    <row r="7883" spans="1:2" x14ac:dyDescent="0.35">
      <c r="A7883" t="s">
        <v>4</v>
      </c>
      <c r="B7883">
        <v>-8.7965815000000001E-4</v>
      </c>
    </row>
    <row r="7884" spans="1:2" x14ac:dyDescent="0.35">
      <c r="A7884" t="s">
        <v>4</v>
      </c>
      <c r="B7884">
        <v>-3.1957265E-3</v>
      </c>
    </row>
    <row r="7885" spans="1:2" x14ac:dyDescent="0.35">
      <c r="A7885" t="s">
        <v>4</v>
      </c>
      <c r="B7885">
        <v>2.6180213E-3</v>
      </c>
    </row>
    <row r="7886" spans="1:2" x14ac:dyDescent="0.35">
      <c r="A7886" t="s">
        <v>4</v>
      </c>
      <c r="B7886">
        <v>4.0490114999999997E-3</v>
      </c>
    </row>
    <row r="7887" spans="1:2" x14ac:dyDescent="0.35">
      <c r="A7887" t="s">
        <v>4</v>
      </c>
      <c r="B7887">
        <v>3.1103738999999999E-3</v>
      </c>
    </row>
    <row r="7888" spans="1:2" x14ac:dyDescent="0.35">
      <c r="A7888" t="s">
        <v>4</v>
      </c>
      <c r="B7888">
        <v>3.1051426000000002E-3</v>
      </c>
    </row>
    <row r="7889" spans="1:2" x14ac:dyDescent="0.35">
      <c r="A7889" t="s">
        <v>4</v>
      </c>
      <c r="B7889">
        <v>7.0318999999999998E-3</v>
      </c>
    </row>
    <row r="7890" spans="1:2" x14ac:dyDescent="0.35">
      <c r="A7890" t="s">
        <v>4</v>
      </c>
      <c r="B7890">
        <v>8.8487549999999998E-3</v>
      </c>
    </row>
    <row r="7891" spans="1:2" x14ac:dyDescent="0.35">
      <c r="A7891" t="s">
        <v>4</v>
      </c>
      <c r="B7891">
        <v>3.6256267000000001E-3</v>
      </c>
    </row>
    <row r="7892" spans="1:2" x14ac:dyDescent="0.35">
      <c r="A7892" t="s">
        <v>4</v>
      </c>
      <c r="B7892">
        <v>1.5779295E-3</v>
      </c>
    </row>
    <row r="7893" spans="1:2" x14ac:dyDescent="0.35">
      <c r="A7893" t="s">
        <v>4</v>
      </c>
      <c r="B7893">
        <v>1.0746041999999999E-3</v>
      </c>
    </row>
    <row r="7894" spans="1:2" x14ac:dyDescent="0.35">
      <c r="A7894" t="s">
        <v>4</v>
      </c>
      <c r="B7894">
        <v>-3.8660840000000001E-3</v>
      </c>
    </row>
    <row r="7895" spans="1:2" x14ac:dyDescent="0.35">
      <c r="A7895" t="s">
        <v>4</v>
      </c>
      <c r="B7895">
        <v>3.9415539999999999E-3</v>
      </c>
    </row>
    <row r="7896" spans="1:2" x14ac:dyDescent="0.35">
      <c r="A7896" t="s">
        <v>4</v>
      </c>
      <c r="B7896">
        <v>2.2815915000000001E-3</v>
      </c>
    </row>
    <row r="7897" spans="1:2" x14ac:dyDescent="0.35">
      <c r="A7897" t="s">
        <v>4</v>
      </c>
      <c r="B7897">
        <v>2.5845831000000001E-3</v>
      </c>
    </row>
    <row r="7898" spans="1:2" x14ac:dyDescent="0.35">
      <c r="A7898" t="s">
        <v>4</v>
      </c>
      <c r="B7898">
        <v>1.0745970000000001E-3</v>
      </c>
    </row>
    <row r="7899" spans="1:2" x14ac:dyDescent="0.35">
      <c r="A7899" t="s">
        <v>4</v>
      </c>
      <c r="B7899">
        <v>-2.7752899999999999E-4</v>
      </c>
    </row>
    <row r="7900" spans="1:2" x14ac:dyDescent="0.35">
      <c r="A7900" t="s">
        <v>4</v>
      </c>
      <c r="B7900">
        <v>-1.6284203999999999E-3</v>
      </c>
    </row>
    <row r="7901" spans="1:2" x14ac:dyDescent="0.35">
      <c r="A7901" t="s">
        <v>4</v>
      </c>
      <c r="B7901">
        <v>2.7619554000000001E-3</v>
      </c>
    </row>
    <row r="7902" spans="1:2" x14ac:dyDescent="0.35">
      <c r="A7902" t="s">
        <v>4</v>
      </c>
      <c r="B7902">
        <v>2.0890272999999999E-3</v>
      </c>
    </row>
    <row r="7903" spans="1:2" x14ac:dyDescent="0.35">
      <c r="A7903" t="s">
        <v>4</v>
      </c>
      <c r="B7903">
        <v>5.0937305E-3</v>
      </c>
    </row>
    <row r="7904" spans="1:2" x14ac:dyDescent="0.35">
      <c r="A7904" t="s">
        <v>4</v>
      </c>
      <c r="B7904">
        <v>-2.6655673999999999E-3</v>
      </c>
    </row>
    <row r="7905" spans="1:2" x14ac:dyDescent="0.35">
      <c r="A7905" t="s">
        <v>4</v>
      </c>
      <c r="B7905">
        <v>5.6109949999999997E-3</v>
      </c>
    </row>
    <row r="7906" spans="1:2" x14ac:dyDescent="0.35">
      <c r="A7906" t="s">
        <v>4</v>
      </c>
      <c r="B7906">
        <v>1.0322595E-3</v>
      </c>
    </row>
    <row r="7907" spans="1:2" x14ac:dyDescent="0.35">
      <c r="A7907" t="s">
        <v>4</v>
      </c>
      <c r="B7907">
        <v>-3.8525084999999999E-3</v>
      </c>
    </row>
    <row r="7908" spans="1:2" x14ac:dyDescent="0.35">
      <c r="A7908" t="s">
        <v>4</v>
      </c>
      <c r="B7908">
        <v>-9.8684340000000003E-5</v>
      </c>
    </row>
    <row r="7909" spans="1:2" x14ac:dyDescent="0.35">
      <c r="A7909" t="s">
        <v>4</v>
      </c>
      <c r="B7909">
        <v>5.0001083999999998E-3</v>
      </c>
    </row>
    <row r="7910" spans="1:2" x14ac:dyDescent="0.35">
      <c r="A7910" t="s">
        <v>4</v>
      </c>
      <c r="B7910">
        <v>5.2079969999999998E-3</v>
      </c>
    </row>
    <row r="7911" spans="1:2" x14ac:dyDescent="0.35">
      <c r="A7911" t="s">
        <v>4</v>
      </c>
      <c r="B7911">
        <v>-1.050954E-3</v>
      </c>
    </row>
    <row r="7912" spans="1:2" x14ac:dyDescent="0.35">
      <c r="A7912" t="s">
        <v>4</v>
      </c>
      <c r="B7912">
        <v>-1.9571024000000002E-3</v>
      </c>
    </row>
    <row r="7913" spans="1:2" x14ac:dyDescent="0.35">
      <c r="A7913" t="s">
        <v>4</v>
      </c>
      <c r="B7913">
        <v>3.6754679999999999E-3</v>
      </c>
    </row>
    <row r="7914" spans="1:2" x14ac:dyDescent="0.35">
      <c r="A7914" t="s">
        <v>4</v>
      </c>
      <c r="B7914">
        <v>3.0007672000000002E-3</v>
      </c>
    </row>
    <row r="7915" spans="1:2" x14ac:dyDescent="0.35">
      <c r="A7915" t="s">
        <v>4</v>
      </c>
      <c r="B7915">
        <v>-2.0602860000000001E-3</v>
      </c>
    </row>
    <row r="7916" spans="1:2" x14ac:dyDescent="0.35">
      <c r="A7916" t="s">
        <v>4</v>
      </c>
      <c r="B7916">
        <v>6.402942E-3</v>
      </c>
    </row>
    <row r="7917" spans="1:2" x14ac:dyDescent="0.35">
      <c r="A7917" t="s">
        <v>4</v>
      </c>
      <c r="B7917">
        <v>7.6529476999999998E-4</v>
      </c>
    </row>
    <row r="7918" spans="1:2" x14ac:dyDescent="0.35">
      <c r="A7918" t="s">
        <v>4</v>
      </c>
      <c r="B7918">
        <v>1.7486457999999999E-3</v>
      </c>
    </row>
    <row r="7919" spans="1:2" x14ac:dyDescent="0.35">
      <c r="A7919" t="s">
        <v>4</v>
      </c>
      <c r="B7919">
        <v>7.2873269999999997E-4</v>
      </c>
    </row>
    <row r="7920" spans="1:2" x14ac:dyDescent="0.35">
      <c r="A7920" t="s">
        <v>4</v>
      </c>
      <c r="B7920">
        <v>8.827873E-3</v>
      </c>
    </row>
    <row r="7921" spans="1:2" x14ac:dyDescent="0.35">
      <c r="A7921" t="s">
        <v>4</v>
      </c>
      <c r="B7921">
        <v>-1.7322266999999999E-3</v>
      </c>
    </row>
    <row r="7922" spans="1:2" x14ac:dyDescent="0.35">
      <c r="A7922" t="s">
        <v>4</v>
      </c>
      <c r="B7922">
        <v>2.5800447999999999E-3</v>
      </c>
    </row>
    <row r="7923" spans="1:2" x14ac:dyDescent="0.35">
      <c r="A7923" t="s">
        <v>4</v>
      </c>
      <c r="B7923">
        <v>5.2523925000000004E-3</v>
      </c>
    </row>
    <row r="7924" spans="1:2" x14ac:dyDescent="0.35">
      <c r="A7924" t="s">
        <v>4</v>
      </c>
      <c r="B7924">
        <v>2.3853597999999999E-4</v>
      </c>
    </row>
    <row r="7925" spans="1:2" x14ac:dyDescent="0.35">
      <c r="A7925" t="s">
        <v>4</v>
      </c>
      <c r="B7925">
        <v>4.9110380000000004E-3</v>
      </c>
    </row>
    <row r="7926" spans="1:2" x14ac:dyDescent="0.35">
      <c r="A7926" t="s">
        <v>4</v>
      </c>
      <c r="B7926">
        <v>1.6830917000000001E-3</v>
      </c>
    </row>
    <row r="7927" spans="1:2" x14ac:dyDescent="0.35">
      <c r="A7927" t="s">
        <v>4</v>
      </c>
      <c r="B7927">
        <v>4.9110380000000004E-3</v>
      </c>
    </row>
    <row r="7928" spans="1:2" x14ac:dyDescent="0.35">
      <c r="A7928" t="s">
        <v>4</v>
      </c>
      <c r="B7928">
        <v>-6.8770256000000004E-4</v>
      </c>
    </row>
    <row r="7929" spans="1:2" x14ac:dyDescent="0.35">
      <c r="A7929" t="s">
        <v>4</v>
      </c>
      <c r="B7929">
        <v>-1.2279223999999999E-3</v>
      </c>
    </row>
    <row r="7930" spans="1:2" x14ac:dyDescent="0.35">
      <c r="A7930" t="s">
        <v>4</v>
      </c>
      <c r="B7930">
        <v>-1.6541723000000001E-3</v>
      </c>
    </row>
    <row r="7931" spans="1:2" x14ac:dyDescent="0.35">
      <c r="A7931" t="s">
        <v>4</v>
      </c>
      <c r="B7931">
        <v>3.7154492000000001E-3</v>
      </c>
    </row>
    <row r="7932" spans="1:2" x14ac:dyDescent="0.35">
      <c r="A7932" t="s">
        <v>4</v>
      </c>
      <c r="B7932">
        <v>-1.4193915000000001E-3</v>
      </c>
    </row>
    <row r="7933" spans="1:2" x14ac:dyDescent="0.35">
      <c r="A7933" t="s">
        <v>4</v>
      </c>
      <c r="B7933">
        <v>9.7660840000000004E-4</v>
      </c>
    </row>
    <row r="7934" spans="1:2" x14ac:dyDescent="0.35">
      <c r="A7934" t="s">
        <v>4</v>
      </c>
      <c r="B7934">
        <v>8.2775345000000002E-4</v>
      </c>
    </row>
    <row r="7935" spans="1:2" x14ac:dyDescent="0.35">
      <c r="A7935" t="s">
        <v>4</v>
      </c>
      <c r="B7935">
        <v>1.3482266999999999E-3</v>
      </c>
    </row>
    <row r="7936" spans="1:2" x14ac:dyDescent="0.35">
      <c r="A7936" t="s">
        <v>4</v>
      </c>
      <c r="B7936">
        <v>1.7359267000000001E-3</v>
      </c>
    </row>
    <row r="7937" spans="1:2" x14ac:dyDescent="0.35">
      <c r="A7937" t="s">
        <v>4</v>
      </c>
      <c r="B7937">
        <v>1.8180935E-3</v>
      </c>
    </row>
    <row r="7938" spans="1:2" x14ac:dyDescent="0.35">
      <c r="A7938" t="s">
        <v>4</v>
      </c>
      <c r="B7938">
        <v>3.3306162000000002E-4</v>
      </c>
    </row>
    <row r="7939" spans="1:2" x14ac:dyDescent="0.35">
      <c r="A7939" t="s">
        <v>4</v>
      </c>
      <c r="B7939">
        <v>7.6297349999999997E-4</v>
      </c>
    </row>
    <row r="7940" spans="1:2" x14ac:dyDescent="0.35">
      <c r="A7940" t="s">
        <v>4</v>
      </c>
      <c r="B7940">
        <v>4.825986E-3</v>
      </c>
    </row>
    <row r="7941" spans="1:2" x14ac:dyDescent="0.35">
      <c r="A7941" t="s">
        <v>4</v>
      </c>
      <c r="B7941">
        <v>4.5374752999999997E-3</v>
      </c>
    </row>
    <row r="7942" spans="1:2" x14ac:dyDescent="0.35">
      <c r="A7942" t="s">
        <v>4</v>
      </c>
      <c r="B7942">
        <v>1.9496924000000001E-4</v>
      </c>
    </row>
    <row r="7943" spans="1:2" x14ac:dyDescent="0.35">
      <c r="A7943" t="s">
        <v>4</v>
      </c>
      <c r="B7943">
        <v>-4.0011596999999996E-3</v>
      </c>
    </row>
    <row r="7944" spans="1:2" x14ac:dyDescent="0.35">
      <c r="A7944" t="s">
        <v>4</v>
      </c>
      <c r="B7944">
        <v>-5.2128000000000001E-3</v>
      </c>
    </row>
    <row r="7945" spans="1:2" x14ac:dyDescent="0.35">
      <c r="A7945" t="s">
        <v>4</v>
      </c>
      <c r="B7945">
        <v>1.1516577E-3</v>
      </c>
    </row>
    <row r="7946" spans="1:2" x14ac:dyDescent="0.35">
      <c r="A7946" t="s">
        <v>4</v>
      </c>
      <c r="B7946">
        <v>4.8371543999999999E-3</v>
      </c>
    </row>
    <row r="7947" spans="1:2" x14ac:dyDescent="0.35">
      <c r="A7947" t="s">
        <v>4</v>
      </c>
      <c r="B7947">
        <v>-9.4746960000000003E-4</v>
      </c>
    </row>
    <row r="7948" spans="1:2" x14ac:dyDescent="0.35">
      <c r="A7948" t="s">
        <v>4</v>
      </c>
      <c r="B7948">
        <v>-1.1619111000000001E-3</v>
      </c>
    </row>
    <row r="7949" spans="1:2" x14ac:dyDescent="0.35">
      <c r="A7949" t="s">
        <v>4</v>
      </c>
      <c r="B7949">
        <v>2.0626350000000002E-3</v>
      </c>
    </row>
    <row r="7950" spans="1:2" x14ac:dyDescent="0.35">
      <c r="A7950" t="s">
        <v>4</v>
      </c>
      <c r="B7950">
        <v>5.3834599999999996E-3</v>
      </c>
    </row>
    <row r="7951" spans="1:2" x14ac:dyDescent="0.35">
      <c r="A7951" t="s">
        <v>4</v>
      </c>
      <c r="B7951">
        <v>-3.6585563999999999E-4</v>
      </c>
    </row>
    <row r="7952" spans="1:2" x14ac:dyDescent="0.35">
      <c r="A7952" t="s">
        <v>4</v>
      </c>
      <c r="B7952">
        <v>4.7581144999999997E-3</v>
      </c>
    </row>
    <row r="7953" spans="1:2" x14ac:dyDescent="0.35">
      <c r="A7953" t="s">
        <v>4</v>
      </c>
      <c r="B7953">
        <v>3.2784289999999998E-3</v>
      </c>
    </row>
    <row r="7954" spans="1:2" x14ac:dyDescent="0.35">
      <c r="A7954" t="s">
        <v>4</v>
      </c>
      <c r="B7954">
        <v>1.2860412E-4</v>
      </c>
    </row>
    <row r="7955" spans="1:2" x14ac:dyDescent="0.35">
      <c r="A7955" t="s">
        <v>4</v>
      </c>
      <c r="B7955">
        <v>2.9476163999999998E-3</v>
      </c>
    </row>
    <row r="7956" spans="1:2" x14ac:dyDescent="0.35">
      <c r="A7956" t="s">
        <v>4</v>
      </c>
      <c r="B7956">
        <v>2.7859326999999999E-3</v>
      </c>
    </row>
    <row r="7957" spans="1:2" x14ac:dyDescent="0.35">
      <c r="A7957" t="s">
        <v>4</v>
      </c>
      <c r="B7957">
        <v>-4.4229100000000004E-3</v>
      </c>
    </row>
    <row r="7958" spans="1:2" x14ac:dyDescent="0.35">
      <c r="A7958" t="s">
        <v>4</v>
      </c>
      <c r="B7958">
        <v>2.0296086999999998E-3</v>
      </c>
    </row>
    <row r="7959" spans="1:2" x14ac:dyDescent="0.35">
      <c r="A7959" t="s">
        <v>4</v>
      </c>
      <c r="B7959">
        <v>6.0836010000000001E-3</v>
      </c>
    </row>
    <row r="7960" spans="1:2" x14ac:dyDescent="0.35">
      <c r="A7960" t="s">
        <v>4</v>
      </c>
      <c r="B7960">
        <v>2.1716687000000001E-3</v>
      </c>
    </row>
    <row r="7961" spans="1:2" x14ac:dyDescent="0.35">
      <c r="A7961" t="s">
        <v>4</v>
      </c>
      <c r="B7961">
        <v>-2.6605395000000001E-3</v>
      </c>
    </row>
    <row r="7962" spans="1:2" x14ac:dyDescent="0.35">
      <c r="A7962" t="s">
        <v>4</v>
      </c>
      <c r="B7962">
        <v>1.6614897E-3</v>
      </c>
    </row>
    <row r="7963" spans="1:2" x14ac:dyDescent="0.35">
      <c r="A7963" t="s">
        <v>4</v>
      </c>
      <c r="B7963">
        <v>6.8008080000000002E-3</v>
      </c>
    </row>
    <row r="7964" spans="1:2" x14ac:dyDescent="0.35">
      <c r="A7964" t="s">
        <v>4</v>
      </c>
      <c r="B7964">
        <v>3.5146355999999998E-4</v>
      </c>
    </row>
    <row r="7965" spans="1:2" x14ac:dyDescent="0.35">
      <c r="A7965" t="s">
        <v>4</v>
      </c>
      <c r="B7965">
        <v>-4.8950480000000004E-4</v>
      </c>
    </row>
    <row r="7966" spans="1:2" x14ac:dyDescent="0.35">
      <c r="A7966" t="s">
        <v>4</v>
      </c>
      <c r="B7966">
        <v>6.3805223999999997E-4</v>
      </c>
    </row>
    <row r="7967" spans="1:2" x14ac:dyDescent="0.35">
      <c r="A7967" t="s">
        <v>4</v>
      </c>
      <c r="B7967">
        <v>-2.4790982999999998E-4</v>
      </c>
    </row>
    <row r="7968" spans="1:2" x14ac:dyDescent="0.35">
      <c r="A7968" t="s">
        <v>4</v>
      </c>
      <c r="B7968">
        <v>-2.0990899E-4</v>
      </c>
    </row>
    <row r="7969" spans="1:2" x14ac:dyDescent="0.35">
      <c r="A7969" t="s">
        <v>4</v>
      </c>
      <c r="B7969">
        <v>2.1893845000000001E-3</v>
      </c>
    </row>
    <row r="7970" spans="1:2" x14ac:dyDescent="0.35">
      <c r="A7970" t="s">
        <v>4</v>
      </c>
      <c r="B7970">
        <v>1.5588163999999999E-3</v>
      </c>
    </row>
    <row r="7971" spans="1:2" x14ac:dyDescent="0.35">
      <c r="A7971" t="s">
        <v>4</v>
      </c>
      <c r="B7971">
        <v>4.782952E-3</v>
      </c>
    </row>
    <row r="7972" spans="1:2" x14ac:dyDescent="0.35">
      <c r="A7972" t="s">
        <v>4</v>
      </c>
      <c r="B7972">
        <v>5.5526582999999999E-3</v>
      </c>
    </row>
    <row r="7973" spans="1:2" x14ac:dyDescent="0.35">
      <c r="A7973" t="s">
        <v>4</v>
      </c>
      <c r="B7973">
        <v>-4.4102660000000004E-3</v>
      </c>
    </row>
    <row r="7974" spans="1:2" x14ac:dyDescent="0.35">
      <c r="A7974" t="s">
        <v>4</v>
      </c>
      <c r="B7974">
        <v>9.5384489999999992E-3</v>
      </c>
    </row>
    <row r="7975" spans="1:2" x14ac:dyDescent="0.35">
      <c r="A7975" t="s">
        <v>4</v>
      </c>
      <c r="B7975">
        <v>2.2426377999999999E-3</v>
      </c>
    </row>
    <row r="7976" spans="1:2" x14ac:dyDescent="0.35">
      <c r="A7976" t="s">
        <v>4</v>
      </c>
      <c r="B7976">
        <v>-4.7558964999999996E-3</v>
      </c>
    </row>
    <row r="7977" spans="1:2" x14ac:dyDescent="0.35">
      <c r="A7977" t="s">
        <v>4</v>
      </c>
      <c r="B7977">
        <v>2.8283984999999999E-3</v>
      </c>
    </row>
    <row r="7978" spans="1:2" x14ac:dyDescent="0.35">
      <c r="A7978" t="s">
        <v>4</v>
      </c>
      <c r="B7978">
        <v>1.2301898000000001E-3</v>
      </c>
    </row>
    <row r="7979" spans="1:2" x14ac:dyDescent="0.35">
      <c r="A7979" t="s">
        <v>4</v>
      </c>
      <c r="B7979">
        <v>-3.7431787E-3</v>
      </c>
    </row>
    <row r="7980" spans="1:2" x14ac:dyDescent="0.35">
      <c r="A7980" t="s">
        <v>4</v>
      </c>
      <c r="B7980">
        <v>3.4917161999999998E-3</v>
      </c>
    </row>
    <row r="7981" spans="1:2" x14ac:dyDescent="0.35">
      <c r="A7981" t="s">
        <v>4</v>
      </c>
      <c r="B7981">
        <v>3.5918200999999999E-3</v>
      </c>
    </row>
    <row r="7982" spans="1:2" x14ac:dyDescent="0.35">
      <c r="A7982" t="s">
        <v>4</v>
      </c>
      <c r="B7982">
        <v>3.7444103999999998E-3</v>
      </c>
    </row>
    <row r="7983" spans="1:2" x14ac:dyDescent="0.35">
      <c r="A7983" t="s">
        <v>4</v>
      </c>
      <c r="B7983">
        <v>-1.3634169E-3</v>
      </c>
    </row>
    <row r="7984" spans="1:2" x14ac:dyDescent="0.35">
      <c r="A7984" t="s">
        <v>4</v>
      </c>
      <c r="B7984">
        <v>-2.2073977000000001E-3</v>
      </c>
    </row>
    <row r="7985" spans="1:2" x14ac:dyDescent="0.35">
      <c r="A7985" t="s">
        <v>4</v>
      </c>
      <c r="B7985">
        <v>1.8760256999999999E-3</v>
      </c>
    </row>
    <row r="7986" spans="1:2" x14ac:dyDescent="0.35">
      <c r="A7986" t="s">
        <v>4</v>
      </c>
      <c r="B7986">
        <v>4.6192250000000002E-3</v>
      </c>
    </row>
    <row r="7987" spans="1:2" x14ac:dyDescent="0.35">
      <c r="A7987" t="s">
        <v>4</v>
      </c>
      <c r="B7987">
        <v>-4.1335709999999999E-3</v>
      </c>
    </row>
    <row r="7988" spans="1:2" x14ac:dyDescent="0.35">
      <c r="A7988" t="s">
        <v>4</v>
      </c>
      <c r="B7988">
        <v>1.3844263999999999E-3</v>
      </c>
    </row>
    <row r="7989" spans="1:2" x14ac:dyDescent="0.35">
      <c r="A7989" t="s">
        <v>4</v>
      </c>
      <c r="B7989">
        <v>-1.4136729E-3</v>
      </c>
    </row>
    <row r="7990" spans="1:2" x14ac:dyDescent="0.35">
      <c r="A7990" t="s">
        <v>4</v>
      </c>
      <c r="B7990">
        <v>8.671748E-6</v>
      </c>
    </row>
    <row r="7991" spans="1:2" x14ac:dyDescent="0.35">
      <c r="A7991" t="s">
        <v>4</v>
      </c>
      <c r="B7991">
        <v>-4.2570215000000003E-3</v>
      </c>
    </row>
    <row r="7992" spans="1:2" x14ac:dyDescent="0.35">
      <c r="A7992" t="s">
        <v>4</v>
      </c>
      <c r="B7992">
        <v>2.0958218000000002E-3</v>
      </c>
    </row>
    <row r="7993" spans="1:2" x14ac:dyDescent="0.35">
      <c r="A7993" t="s">
        <v>4</v>
      </c>
      <c r="B7993">
        <v>3.6100133000000001E-3</v>
      </c>
    </row>
    <row r="7994" spans="1:2" x14ac:dyDescent="0.35">
      <c r="A7994" t="s">
        <v>4</v>
      </c>
      <c r="B7994">
        <v>-1.3805323E-3</v>
      </c>
    </row>
    <row r="7995" spans="1:2" x14ac:dyDescent="0.35">
      <c r="A7995" t="s">
        <v>4</v>
      </c>
      <c r="B7995">
        <v>3.2514362E-3</v>
      </c>
    </row>
    <row r="7996" spans="1:2" x14ac:dyDescent="0.35">
      <c r="A7996" t="s">
        <v>4</v>
      </c>
      <c r="B7996">
        <v>7.7241509999999996E-5</v>
      </c>
    </row>
    <row r="7997" spans="1:2" x14ac:dyDescent="0.35">
      <c r="A7997" t="s">
        <v>4</v>
      </c>
      <c r="B7997">
        <v>-3.1367925E-3</v>
      </c>
    </row>
    <row r="7998" spans="1:2" x14ac:dyDescent="0.35">
      <c r="A7998" t="s">
        <v>4</v>
      </c>
      <c r="B7998">
        <v>2.9088673E-3</v>
      </c>
    </row>
    <row r="7999" spans="1:2" x14ac:dyDescent="0.35">
      <c r="A7999" t="s">
        <v>4</v>
      </c>
      <c r="B7999">
        <v>-7.1379724000000004E-3</v>
      </c>
    </row>
    <row r="8000" spans="1:2" x14ac:dyDescent="0.35">
      <c r="A8000" t="s">
        <v>4</v>
      </c>
      <c r="B8000">
        <v>-8.9128150000000001E-5</v>
      </c>
    </row>
    <row r="8001" spans="1:2" x14ac:dyDescent="0.35">
      <c r="A8001" t="s">
        <v>4</v>
      </c>
      <c r="B8001">
        <v>4.7065429999999997E-3</v>
      </c>
    </row>
    <row r="8002" spans="1:2" x14ac:dyDescent="0.35">
      <c r="A8002" t="s">
        <v>4</v>
      </c>
      <c r="B8002">
        <v>7.1785636E-3</v>
      </c>
    </row>
    <row r="8003" spans="1:2" x14ac:dyDescent="0.35">
      <c r="A8003" t="s">
        <v>4</v>
      </c>
      <c r="B8003">
        <v>-7.3398780000000002E-4</v>
      </c>
    </row>
    <row r="8004" spans="1:2" x14ac:dyDescent="0.35">
      <c r="A8004" t="s">
        <v>4</v>
      </c>
      <c r="B8004">
        <v>1.5877549999999999E-3</v>
      </c>
    </row>
    <row r="8005" spans="1:2" x14ac:dyDescent="0.35">
      <c r="A8005" t="s">
        <v>4</v>
      </c>
      <c r="B8005">
        <v>6.9609666000000001E-3</v>
      </c>
    </row>
    <row r="8006" spans="1:2" x14ac:dyDescent="0.35">
      <c r="A8006" t="s">
        <v>4</v>
      </c>
      <c r="B8006">
        <v>7.1023529999999996E-3</v>
      </c>
    </row>
    <row r="8007" spans="1:2" x14ac:dyDescent="0.35">
      <c r="A8007" t="s">
        <v>4</v>
      </c>
      <c r="B8007">
        <v>-3.4334993000000001E-3</v>
      </c>
    </row>
    <row r="8008" spans="1:2" x14ac:dyDescent="0.35">
      <c r="A8008" t="s">
        <v>4</v>
      </c>
      <c r="B8008">
        <v>5.3235599999999998E-3</v>
      </c>
    </row>
    <row r="8009" spans="1:2" x14ac:dyDescent="0.35">
      <c r="A8009" t="s">
        <v>4</v>
      </c>
      <c r="B8009">
        <v>2.6139622000000001E-3</v>
      </c>
    </row>
    <row r="8010" spans="1:2" x14ac:dyDescent="0.35">
      <c r="A8010" t="s">
        <v>4</v>
      </c>
      <c r="B8010">
        <v>8.9311589999999997E-4</v>
      </c>
    </row>
    <row r="8011" spans="1:2" x14ac:dyDescent="0.35">
      <c r="A8011" t="s">
        <v>4</v>
      </c>
      <c r="B8011">
        <v>-4.1729595999999997E-5</v>
      </c>
    </row>
    <row r="8012" spans="1:2" x14ac:dyDescent="0.35">
      <c r="A8012" t="s">
        <v>4</v>
      </c>
      <c r="B8012">
        <v>-4.215262E-3</v>
      </c>
    </row>
    <row r="8013" spans="1:2" x14ac:dyDescent="0.35">
      <c r="A8013" t="s">
        <v>4</v>
      </c>
      <c r="B8013">
        <v>2.3088245999999999E-3</v>
      </c>
    </row>
    <row r="8014" spans="1:2" x14ac:dyDescent="0.35">
      <c r="A8014" t="s">
        <v>4</v>
      </c>
      <c r="B8014">
        <v>4.8402975999999997E-3</v>
      </c>
    </row>
    <row r="8015" spans="1:2" x14ac:dyDescent="0.35">
      <c r="A8015" t="s">
        <v>4</v>
      </c>
      <c r="B8015">
        <v>8.2909110000000004E-4</v>
      </c>
    </row>
    <row r="8016" spans="1:2" x14ac:dyDescent="0.35">
      <c r="A8016" t="s">
        <v>4</v>
      </c>
      <c r="B8016">
        <v>5.5489449999999996E-3</v>
      </c>
    </row>
    <row r="8017" spans="1:2" x14ac:dyDescent="0.35">
      <c r="A8017" t="s">
        <v>4</v>
      </c>
      <c r="B8017">
        <v>-1.5934981999999999E-3</v>
      </c>
    </row>
    <row r="8018" spans="1:2" x14ac:dyDescent="0.35">
      <c r="A8018" t="s">
        <v>4</v>
      </c>
      <c r="B8018">
        <v>4.8510237000000001E-3</v>
      </c>
    </row>
    <row r="8019" spans="1:2" x14ac:dyDescent="0.35">
      <c r="A8019" t="s">
        <v>4</v>
      </c>
      <c r="B8019">
        <v>-2.5818038E-3</v>
      </c>
    </row>
    <row r="8020" spans="1:2" x14ac:dyDescent="0.35">
      <c r="A8020" t="s">
        <v>4</v>
      </c>
      <c r="B8020">
        <v>1.5447345E-3</v>
      </c>
    </row>
    <row r="8021" spans="1:2" x14ac:dyDescent="0.35">
      <c r="A8021" t="s">
        <v>4</v>
      </c>
      <c r="B8021">
        <v>2.5757066999999999E-3</v>
      </c>
    </row>
    <row r="8022" spans="1:2" x14ac:dyDescent="0.35">
      <c r="A8022" t="s">
        <v>4</v>
      </c>
      <c r="B8022">
        <v>5.9325295000000004E-3</v>
      </c>
    </row>
    <row r="8023" spans="1:2" x14ac:dyDescent="0.35">
      <c r="A8023" t="s">
        <v>4</v>
      </c>
      <c r="B8023">
        <v>3.4093690000000002E-3</v>
      </c>
    </row>
    <row r="8024" spans="1:2" x14ac:dyDescent="0.35">
      <c r="A8024" t="s">
        <v>4</v>
      </c>
      <c r="B8024">
        <v>4.9404440000000004E-3</v>
      </c>
    </row>
    <row r="8025" spans="1:2" x14ac:dyDescent="0.35">
      <c r="A8025" t="s">
        <v>4</v>
      </c>
      <c r="B8025">
        <v>-8.3704190000000005E-4</v>
      </c>
    </row>
    <row r="8026" spans="1:2" x14ac:dyDescent="0.35">
      <c r="A8026" t="s">
        <v>4</v>
      </c>
      <c r="B8026">
        <v>-9.0184434999999996E-4</v>
      </c>
    </row>
    <row r="8027" spans="1:2" x14ac:dyDescent="0.35">
      <c r="A8027" t="s">
        <v>4</v>
      </c>
      <c r="B8027">
        <v>6.433116E-3</v>
      </c>
    </row>
    <row r="8028" spans="1:2" x14ac:dyDescent="0.35">
      <c r="A8028" t="s">
        <v>4</v>
      </c>
      <c r="B8028">
        <v>1.4000483E-3</v>
      </c>
    </row>
    <row r="8029" spans="1:2" x14ac:dyDescent="0.35">
      <c r="A8029" t="s">
        <v>4</v>
      </c>
      <c r="B8029">
        <v>3.3120983E-3</v>
      </c>
    </row>
    <row r="8030" spans="1:2" x14ac:dyDescent="0.35">
      <c r="A8030" t="s">
        <v>4</v>
      </c>
      <c r="B8030">
        <v>3.9920694999999997E-3</v>
      </c>
    </row>
    <row r="8031" spans="1:2" x14ac:dyDescent="0.35">
      <c r="A8031" t="s">
        <v>4</v>
      </c>
      <c r="B8031">
        <v>-2.7163654999999998E-3</v>
      </c>
    </row>
    <row r="8032" spans="1:2" x14ac:dyDescent="0.35">
      <c r="A8032" t="s">
        <v>4</v>
      </c>
      <c r="B8032">
        <v>2.4457707000000001E-3</v>
      </c>
    </row>
    <row r="8033" spans="1:2" x14ac:dyDescent="0.35">
      <c r="A8033" t="s">
        <v>4</v>
      </c>
      <c r="B8033">
        <v>6.2912832999999996E-3</v>
      </c>
    </row>
    <row r="8034" spans="1:2" x14ac:dyDescent="0.35">
      <c r="A8034" t="s">
        <v>4</v>
      </c>
      <c r="B8034">
        <v>5.8751430000000002E-3</v>
      </c>
    </row>
    <row r="8035" spans="1:2" x14ac:dyDescent="0.35">
      <c r="A8035" t="s">
        <v>4</v>
      </c>
      <c r="B8035">
        <v>3.9243610000000003E-3</v>
      </c>
    </row>
    <row r="8036" spans="1:2" x14ac:dyDescent="0.35">
      <c r="A8036" t="s">
        <v>4</v>
      </c>
      <c r="B8036">
        <v>-2.4612555E-3</v>
      </c>
    </row>
    <row r="8037" spans="1:2" x14ac:dyDescent="0.35">
      <c r="A8037" t="s">
        <v>4</v>
      </c>
      <c r="B8037">
        <v>4.6123316999999997E-3</v>
      </c>
    </row>
    <row r="8038" spans="1:2" x14ac:dyDescent="0.35">
      <c r="A8038" t="s">
        <v>4</v>
      </c>
      <c r="B8038">
        <v>-3.518816E-4</v>
      </c>
    </row>
    <row r="8039" spans="1:2" x14ac:dyDescent="0.35">
      <c r="A8039" t="s">
        <v>4</v>
      </c>
      <c r="B8039">
        <v>-5.8344302999999999E-4</v>
      </c>
    </row>
    <row r="8040" spans="1:2" x14ac:dyDescent="0.35">
      <c r="A8040" t="s">
        <v>4</v>
      </c>
      <c r="B8040">
        <v>5.4204016999999998E-3</v>
      </c>
    </row>
    <row r="8041" spans="1:2" x14ac:dyDescent="0.35">
      <c r="A8041" t="s">
        <v>4</v>
      </c>
      <c r="B8041">
        <v>1.206737E-3</v>
      </c>
    </row>
    <row r="8042" spans="1:2" x14ac:dyDescent="0.35">
      <c r="A8042" t="s">
        <v>4</v>
      </c>
      <c r="B8042">
        <v>-3.9342847000000004E-3</v>
      </c>
    </row>
    <row r="8043" spans="1:2" x14ac:dyDescent="0.35">
      <c r="A8043" t="s">
        <v>4</v>
      </c>
      <c r="B8043">
        <v>-5.3400649999999997E-3</v>
      </c>
    </row>
    <row r="8044" spans="1:2" x14ac:dyDescent="0.35">
      <c r="A8044" t="s">
        <v>4</v>
      </c>
      <c r="B8044">
        <v>-3.4631224E-4</v>
      </c>
    </row>
    <row r="8045" spans="1:2" x14ac:dyDescent="0.35">
      <c r="A8045" t="s">
        <v>4</v>
      </c>
      <c r="B8045">
        <v>-2.1040856000000001E-3</v>
      </c>
    </row>
    <row r="8046" spans="1:2" x14ac:dyDescent="0.35">
      <c r="A8046" t="s">
        <v>4</v>
      </c>
      <c r="B8046">
        <v>-4.3733236000000003E-3</v>
      </c>
    </row>
    <row r="8047" spans="1:2" x14ac:dyDescent="0.35">
      <c r="A8047" t="s">
        <v>4</v>
      </c>
      <c r="B8047">
        <v>-2.7803430000000002E-4</v>
      </c>
    </row>
    <row r="8048" spans="1:2" x14ac:dyDescent="0.35">
      <c r="A8048" t="s">
        <v>4</v>
      </c>
      <c r="B8048">
        <v>2.5258854E-3</v>
      </c>
    </row>
    <row r="8049" spans="1:2" x14ac:dyDescent="0.35">
      <c r="A8049" t="s">
        <v>4</v>
      </c>
      <c r="B8049">
        <v>4.9375640000000002E-3</v>
      </c>
    </row>
    <row r="8050" spans="1:2" x14ac:dyDescent="0.35">
      <c r="A8050" t="s">
        <v>4</v>
      </c>
      <c r="B8050">
        <v>9.6043430000000002E-4</v>
      </c>
    </row>
    <row r="8051" spans="1:2" x14ac:dyDescent="0.35">
      <c r="A8051" t="s">
        <v>4</v>
      </c>
      <c r="B8051">
        <v>1.2362967E-3</v>
      </c>
    </row>
    <row r="8052" spans="1:2" x14ac:dyDescent="0.35">
      <c r="A8052" t="s">
        <v>4</v>
      </c>
      <c r="B8052">
        <v>3.7358077000000001E-3</v>
      </c>
    </row>
    <row r="8053" spans="1:2" x14ac:dyDescent="0.35">
      <c r="A8053" t="s">
        <v>4</v>
      </c>
      <c r="B8053">
        <v>-2.9187080000000001E-4</v>
      </c>
    </row>
    <row r="8054" spans="1:2" x14ac:dyDescent="0.35">
      <c r="A8054" t="s">
        <v>4</v>
      </c>
      <c r="B8054">
        <v>4.0785396000000002E-3</v>
      </c>
    </row>
    <row r="8055" spans="1:2" x14ac:dyDescent="0.35">
      <c r="A8055" t="s">
        <v>4</v>
      </c>
      <c r="B8055">
        <v>3.8448966000000002E-3</v>
      </c>
    </row>
    <row r="8056" spans="1:2" x14ac:dyDescent="0.35">
      <c r="A8056" t="s">
        <v>4</v>
      </c>
      <c r="B8056">
        <v>9.9405840000000006E-4</v>
      </c>
    </row>
    <row r="8057" spans="1:2" x14ac:dyDescent="0.35">
      <c r="A8057" t="s">
        <v>4</v>
      </c>
      <c r="B8057">
        <v>-2.4546989999999999E-3</v>
      </c>
    </row>
    <row r="8058" spans="1:2" x14ac:dyDescent="0.35">
      <c r="A8058" t="s">
        <v>4</v>
      </c>
      <c r="B8058">
        <v>3.1985561E-3</v>
      </c>
    </row>
    <row r="8059" spans="1:2" x14ac:dyDescent="0.35">
      <c r="A8059" t="s">
        <v>4</v>
      </c>
      <c r="B8059">
        <v>-5.0361714999999996E-3</v>
      </c>
    </row>
    <row r="8060" spans="1:2" x14ac:dyDescent="0.35">
      <c r="A8060" t="s">
        <v>4</v>
      </c>
      <c r="B8060">
        <v>-4.2117084E-5</v>
      </c>
    </row>
    <row r="8061" spans="1:2" x14ac:dyDescent="0.35">
      <c r="A8061" t="s">
        <v>4</v>
      </c>
      <c r="B8061">
        <v>-1.1990891E-3</v>
      </c>
    </row>
    <row r="8062" spans="1:2" x14ac:dyDescent="0.35">
      <c r="A8062" t="s">
        <v>4</v>
      </c>
      <c r="B8062">
        <v>-4.8900530000000001E-3</v>
      </c>
    </row>
    <row r="8063" spans="1:2" x14ac:dyDescent="0.35">
      <c r="A8063" t="s">
        <v>4</v>
      </c>
      <c r="B8063">
        <v>3.9498596000000002E-3</v>
      </c>
    </row>
    <row r="8064" spans="1:2" x14ac:dyDescent="0.35">
      <c r="A8064" t="s">
        <v>4</v>
      </c>
      <c r="B8064">
        <v>-1.3327511999999999E-3</v>
      </c>
    </row>
    <row r="8065" spans="1:2" x14ac:dyDescent="0.35">
      <c r="A8065" t="s">
        <v>4</v>
      </c>
      <c r="B8065">
        <v>3.8698562000000001E-3</v>
      </c>
    </row>
    <row r="8066" spans="1:2" x14ac:dyDescent="0.35">
      <c r="A8066" t="s">
        <v>4</v>
      </c>
      <c r="B8066">
        <v>5.9997464999999998E-4</v>
      </c>
    </row>
    <row r="8067" spans="1:2" x14ac:dyDescent="0.35">
      <c r="A8067" t="s">
        <v>4</v>
      </c>
      <c r="B8067">
        <v>1.2221821000000001E-3</v>
      </c>
    </row>
    <row r="8068" spans="1:2" x14ac:dyDescent="0.35">
      <c r="A8068" t="s">
        <v>4</v>
      </c>
      <c r="B8068">
        <v>-3.4005020000000001E-4</v>
      </c>
    </row>
    <row r="8069" spans="1:2" x14ac:dyDescent="0.35">
      <c r="A8069" t="s">
        <v>4</v>
      </c>
      <c r="B8069">
        <v>-7.6038899999999999E-4</v>
      </c>
    </row>
    <row r="8070" spans="1:2" x14ac:dyDescent="0.35">
      <c r="A8070" t="s">
        <v>4</v>
      </c>
      <c r="B8070">
        <v>-4.3468745000000003E-3</v>
      </c>
    </row>
    <row r="8071" spans="1:2" x14ac:dyDescent="0.35">
      <c r="A8071" t="s">
        <v>4</v>
      </c>
      <c r="B8071">
        <v>-1.4642383999999999E-4</v>
      </c>
    </row>
    <row r="8072" spans="1:2" x14ac:dyDescent="0.35">
      <c r="A8072" t="s">
        <v>4</v>
      </c>
      <c r="B8072">
        <v>2.1661622000000002E-3</v>
      </c>
    </row>
    <row r="8073" spans="1:2" x14ac:dyDescent="0.35">
      <c r="A8073" t="s">
        <v>4</v>
      </c>
      <c r="B8073">
        <v>2.5394480000000001E-3</v>
      </c>
    </row>
    <row r="8074" spans="1:2" x14ac:dyDescent="0.35">
      <c r="A8074" t="s">
        <v>4</v>
      </c>
      <c r="B8074">
        <v>1.0992205999999999E-3</v>
      </c>
    </row>
    <row r="8075" spans="1:2" x14ac:dyDescent="0.35">
      <c r="A8075" t="s">
        <v>4</v>
      </c>
      <c r="B8075">
        <v>-1.6952725E-4</v>
      </c>
    </row>
    <row r="8076" spans="1:2" x14ac:dyDescent="0.35">
      <c r="A8076" t="s">
        <v>4</v>
      </c>
      <c r="B8076">
        <v>8.390237E-3</v>
      </c>
    </row>
    <row r="8077" spans="1:2" x14ac:dyDescent="0.35">
      <c r="A8077" t="s">
        <v>4</v>
      </c>
      <c r="B8077">
        <v>-9.5010763999999999E-4</v>
      </c>
    </row>
    <row r="8078" spans="1:2" x14ac:dyDescent="0.35">
      <c r="A8078" t="s">
        <v>4</v>
      </c>
      <c r="B8078">
        <v>2.4185318000000001E-3</v>
      </c>
    </row>
    <row r="8079" spans="1:2" x14ac:dyDescent="0.35">
      <c r="A8079" t="s">
        <v>4</v>
      </c>
      <c r="B8079">
        <v>3.5090697999999999E-3</v>
      </c>
    </row>
    <row r="8080" spans="1:2" x14ac:dyDescent="0.35">
      <c r="A8080" t="s">
        <v>4</v>
      </c>
      <c r="B8080">
        <v>-4.4177549999999998E-3</v>
      </c>
    </row>
    <row r="8081" spans="1:2" x14ac:dyDescent="0.35">
      <c r="A8081" t="s">
        <v>4</v>
      </c>
      <c r="B8081">
        <v>9.8695100000000002E-4</v>
      </c>
    </row>
    <row r="8082" spans="1:2" x14ac:dyDescent="0.35">
      <c r="A8082" t="s">
        <v>4</v>
      </c>
      <c r="B8082">
        <v>4.505884E-4</v>
      </c>
    </row>
    <row r="8083" spans="1:2" x14ac:dyDescent="0.35">
      <c r="A8083" t="s">
        <v>4</v>
      </c>
      <c r="B8083">
        <v>-1.6093708E-3</v>
      </c>
    </row>
    <row r="8084" spans="1:2" x14ac:dyDescent="0.35">
      <c r="A8084" t="s">
        <v>4</v>
      </c>
      <c r="B8084">
        <v>4.6492983000000002E-3</v>
      </c>
    </row>
    <row r="8085" spans="1:2" x14ac:dyDescent="0.35">
      <c r="A8085" t="s">
        <v>4</v>
      </c>
      <c r="B8085">
        <v>2.3021790000000001E-3</v>
      </c>
    </row>
    <row r="8086" spans="1:2" x14ac:dyDescent="0.35">
      <c r="A8086" t="s">
        <v>4</v>
      </c>
      <c r="B8086">
        <v>1.2387705999999999E-3</v>
      </c>
    </row>
    <row r="8087" spans="1:2" x14ac:dyDescent="0.35">
      <c r="A8087" t="s">
        <v>4</v>
      </c>
      <c r="B8087">
        <v>6.4535160000000003E-3</v>
      </c>
    </row>
    <row r="8088" spans="1:2" x14ac:dyDescent="0.35">
      <c r="A8088" t="s">
        <v>4</v>
      </c>
      <c r="B8088">
        <v>-1.0749180000000001E-4</v>
      </c>
    </row>
    <row r="8089" spans="1:2" x14ac:dyDescent="0.35">
      <c r="A8089" t="s">
        <v>4</v>
      </c>
      <c r="B8089">
        <v>3.8054322000000002E-3</v>
      </c>
    </row>
    <row r="8090" spans="1:2" x14ac:dyDescent="0.35">
      <c r="A8090" t="s">
        <v>4</v>
      </c>
      <c r="B8090">
        <v>1.5336364E-3</v>
      </c>
    </row>
    <row r="8091" spans="1:2" x14ac:dyDescent="0.35">
      <c r="A8091" t="s">
        <v>4</v>
      </c>
      <c r="B8091">
        <v>-2.3933210999999999E-3</v>
      </c>
    </row>
    <row r="8092" spans="1:2" x14ac:dyDescent="0.35">
      <c r="A8092" t="s">
        <v>4</v>
      </c>
      <c r="B8092">
        <v>3.2992427999999998E-3</v>
      </c>
    </row>
    <row r="8093" spans="1:2" x14ac:dyDescent="0.35">
      <c r="A8093" t="s">
        <v>4</v>
      </c>
      <c r="B8093">
        <v>-1.4048279E-4</v>
      </c>
    </row>
    <row r="8094" spans="1:2" x14ac:dyDescent="0.35">
      <c r="A8094" t="s">
        <v>4</v>
      </c>
      <c r="B8094">
        <v>1.2371908E-3</v>
      </c>
    </row>
    <row r="8095" spans="1:2" x14ac:dyDescent="0.35">
      <c r="A8095" t="s">
        <v>4</v>
      </c>
      <c r="B8095">
        <v>1.5959806999999999E-3</v>
      </c>
    </row>
    <row r="8096" spans="1:2" x14ac:dyDescent="0.35">
      <c r="A8096" t="s">
        <v>4</v>
      </c>
      <c r="B8096">
        <v>3.1280317000000001E-3</v>
      </c>
    </row>
    <row r="8097" spans="1:2" x14ac:dyDescent="0.35">
      <c r="A8097" t="s">
        <v>4</v>
      </c>
      <c r="B8097">
        <v>8.671748E-6</v>
      </c>
    </row>
    <row r="8098" spans="1:2" x14ac:dyDescent="0.35">
      <c r="A8098" t="s">
        <v>4</v>
      </c>
      <c r="B8098">
        <v>-4.5270715000000003E-3</v>
      </c>
    </row>
    <row r="8099" spans="1:2" x14ac:dyDescent="0.35">
      <c r="A8099" t="s">
        <v>4</v>
      </c>
      <c r="B8099">
        <v>5.4703588000000001E-3</v>
      </c>
    </row>
    <row r="8100" spans="1:2" x14ac:dyDescent="0.35">
      <c r="A8100" t="s">
        <v>4</v>
      </c>
      <c r="B8100">
        <v>1.3919887000000001E-3</v>
      </c>
    </row>
    <row r="8101" spans="1:2" x14ac:dyDescent="0.35">
      <c r="A8101" t="s">
        <v>4</v>
      </c>
      <c r="B8101">
        <v>-1.1355861000000001E-3</v>
      </c>
    </row>
    <row r="8102" spans="1:2" x14ac:dyDescent="0.35">
      <c r="A8102" t="s">
        <v>4</v>
      </c>
      <c r="B8102">
        <v>5.3488379999999999E-3</v>
      </c>
    </row>
    <row r="8103" spans="1:2" x14ac:dyDescent="0.35">
      <c r="A8103" t="s">
        <v>4</v>
      </c>
      <c r="B8103">
        <v>-5.0507067000000001E-3</v>
      </c>
    </row>
    <row r="8104" spans="1:2" x14ac:dyDescent="0.35">
      <c r="A8104" t="s">
        <v>4</v>
      </c>
      <c r="B8104">
        <v>-2.1722217E-3</v>
      </c>
    </row>
    <row r="8105" spans="1:2" x14ac:dyDescent="0.35">
      <c r="A8105" t="s">
        <v>4</v>
      </c>
      <c r="B8105">
        <v>-4.1235890000000004E-3</v>
      </c>
    </row>
    <row r="8106" spans="1:2" x14ac:dyDescent="0.35">
      <c r="A8106" t="s">
        <v>4</v>
      </c>
      <c r="B8106">
        <v>3.6687267E-3</v>
      </c>
    </row>
    <row r="8107" spans="1:2" x14ac:dyDescent="0.35">
      <c r="A8107" t="s">
        <v>4</v>
      </c>
      <c r="B8107">
        <v>8.8453485000000004E-4</v>
      </c>
    </row>
    <row r="8108" spans="1:2" x14ac:dyDescent="0.35">
      <c r="A8108" t="s">
        <v>4</v>
      </c>
      <c r="B8108">
        <v>-2.3907264999999999E-3</v>
      </c>
    </row>
    <row r="8109" spans="1:2" x14ac:dyDescent="0.35">
      <c r="A8109" t="s">
        <v>4</v>
      </c>
      <c r="B8109">
        <v>1.1925941E-3</v>
      </c>
    </row>
    <row r="8110" spans="1:2" x14ac:dyDescent="0.35">
      <c r="A8110" t="s">
        <v>4</v>
      </c>
      <c r="B8110">
        <v>-1.3738552000000001E-3</v>
      </c>
    </row>
    <row r="8111" spans="1:2" x14ac:dyDescent="0.35">
      <c r="A8111" t="s">
        <v>4</v>
      </c>
      <c r="B8111">
        <v>-2.964216E-3</v>
      </c>
    </row>
    <row r="8112" spans="1:2" x14ac:dyDescent="0.35">
      <c r="A8112" t="s">
        <v>4</v>
      </c>
      <c r="B8112">
        <v>2.5987117999999999E-3</v>
      </c>
    </row>
    <row r="8113" spans="1:2" x14ac:dyDescent="0.35">
      <c r="A8113" t="s">
        <v>4</v>
      </c>
      <c r="B8113">
        <v>1.7010786E-3</v>
      </c>
    </row>
    <row r="8114" spans="1:2" x14ac:dyDescent="0.35">
      <c r="A8114" t="s">
        <v>4</v>
      </c>
      <c r="B8114">
        <v>4.5865107999999998E-4</v>
      </c>
    </row>
    <row r="8115" spans="1:2" x14ac:dyDescent="0.35">
      <c r="A8115" t="s">
        <v>4</v>
      </c>
      <c r="B8115">
        <v>-9.8347800000000009E-4</v>
      </c>
    </row>
    <row r="8116" spans="1:2" x14ac:dyDescent="0.35">
      <c r="A8116" t="s">
        <v>4</v>
      </c>
      <c r="B8116">
        <v>-7.4161389999999997E-5</v>
      </c>
    </row>
    <row r="8117" spans="1:2" x14ac:dyDescent="0.35">
      <c r="A8117" t="s">
        <v>4</v>
      </c>
      <c r="B8117">
        <v>5.0609814999999997E-3</v>
      </c>
    </row>
    <row r="8118" spans="1:2" x14ac:dyDescent="0.35">
      <c r="A8118" t="s">
        <v>4</v>
      </c>
      <c r="B8118">
        <v>2.5574767000000002E-3</v>
      </c>
    </row>
    <row r="8119" spans="1:2" x14ac:dyDescent="0.35">
      <c r="A8119" t="s">
        <v>4</v>
      </c>
      <c r="B8119">
        <v>6.4981705999999999E-4</v>
      </c>
    </row>
    <row r="8120" spans="1:2" x14ac:dyDescent="0.35">
      <c r="A8120" t="s">
        <v>4</v>
      </c>
      <c r="B8120">
        <v>-1.0988912999999999E-3</v>
      </c>
    </row>
    <row r="8121" spans="1:2" x14ac:dyDescent="0.35">
      <c r="A8121" t="s">
        <v>4</v>
      </c>
      <c r="B8121">
        <v>-7.7289407000000004E-4</v>
      </c>
    </row>
    <row r="8122" spans="1:2" x14ac:dyDescent="0.35">
      <c r="A8122" t="s">
        <v>4</v>
      </c>
      <c r="B8122">
        <v>1.5746238999999999E-3</v>
      </c>
    </row>
    <row r="8123" spans="1:2" x14ac:dyDescent="0.35">
      <c r="A8123" t="s">
        <v>4</v>
      </c>
      <c r="B8123">
        <v>6.0517280000000001E-3</v>
      </c>
    </row>
    <row r="8124" spans="1:2" x14ac:dyDescent="0.35">
      <c r="A8124" t="s">
        <v>4</v>
      </c>
      <c r="B8124">
        <v>6.0516483999999999E-3</v>
      </c>
    </row>
    <row r="8125" spans="1:2" x14ac:dyDescent="0.35">
      <c r="A8125" t="s">
        <v>4</v>
      </c>
      <c r="B8125">
        <v>-1.6682686000000001E-3</v>
      </c>
    </row>
    <row r="8126" spans="1:2" x14ac:dyDescent="0.35">
      <c r="A8126" t="s">
        <v>4</v>
      </c>
      <c r="B8126">
        <v>-5.152528E-3</v>
      </c>
    </row>
    <row r="8127" spans="1:2" x14ac:dyDescent="0.35">
      <c r="A8127" t="s">
        <v>4</v>
      </c>
      <c r="B8127">
        <v>2.0729875999999999E-3</v>
      </c>
    </row>
    <row r="8128" spans="1:2" x14ac:dyDescent="0.35">
      <c r="A8128" t="s">
        <v>4</v>
      </c>
      <c r="B8128">
        <v>1.7804264E-3</v>
      </c>
    </row>
    <row r="8129" spans="1:2" x14ac:dyDescent="0.35">
      <c r="A8129" t="s">
        <v>4</v>
      </c>
      <c r="B8129">
        <v>6.5222559999999997E-4</v>
      </c>
    </row>
    <row r="8130" spans="1:2" x14ac:dyDescent="0.35">
      <c r="A8130" t="s">
        <v>4</v>
      </c>
      <c r="B8130">
        <v>5.7274479999999996E-3</v>
      </c>
    </row>
    <row r="8131" spans="1:2" x14ac:dyDescent="0.35">
      <c r="A8131" t="s">
        <v>4</v>
      </c>
      <c r="B8131">
        <v>3.0419520000000001E-3</v>
      </c>
    </row>
    <row r="8132" spans="1:2" x14ac:dyDescent="0.35">
      <c r="A8132" t="s">
        <v>4</v>
      </c>
      <c r="B8132">
        <v>-1.543832E-3</v>
      </c>
    </row>
    <row r="8133" spans="1:2" x14ac:dyDescent="0.35">
      <c r="A8133" t="s">
        <v>4</v>
      </c>
      <c r="B8133">
        <v>1.5372147999999999E-3</v>
      </c>
    </row>
    <row r="8134" spans="1:2" x14ac:dyDescent="0.35">
      <c r="A8134" t="s">
        <v>4</v>
      </c>
      <c r="B8134">
        <v>2.036646E-3</v>
      </c>
    </row>
    <row r="8135" spans="1:2" x14ac:dyDescent="0.35">
      <c r="A8135" t="s">
        <v>4</v>
      </c>
      <c r="B8135">
        <v>-1.5471263999999999E-3</v>
      </c>
    </row>
    <row r="8136" spans="1:2" x14ac:dyDescent="0.35">
      <c r="A8136" t="s">
        <v>4</v>
      </c>
      <c r="B8136">
        <v>3.5285626E-3</v>
      </c>
    </row>
    <row r="8137" spans="1:2" x14ac:dyDescent="0.35">
      <c r="A8137" t="s">
        <v>4</v>
      </c>
      <c r="B8137">
        <v>6.0977319999999998E-3</v>
      </c>
    </row>
    <row r="8138" spans="1:2" x14ac:dyDescent="0.35">
      <c r="A8138" t="s">
        <v>4</v>
      </c>
      <c r="B8138">
        <v>-1.9575194000000001E-3</v>
      </c>
    </row>
    <row r="8139" spans="1:2" x14ac:dyDescent="0.35">
      <c r="A8139" t="s">
        <v>4</v>
      </c>
      <c r="B8139">
        <v>1.1831893E-3</v>
      </c>
    </row>
    <row r="8140" spans="1:2" x14ac:dyDescent="0.35">
      <c r="A8140" t="s">
        <v>4</v>
      </c>
      <c r="B8140">
        <v>3.8143090000000001E-3</v>
      </c>
    </row>
    <row r="8141" spans="1:2" x14ac:dyDescent="0.35">
      <c r="A8141" t="s">
        <v>4</v>
      </c>
      <c r="B8141">
        <v>-1.7850078E-4</v>
      </c>
    </row>
    <row r="8142" spans="1:2" x14ac:dyDescent="0.35">
      <c r="A8142" t="s">
        <v>4</v>
      </c>
      <c r="B8142">
        <v>1.8024179E-3</v>
      </c>
    </row>
    <row r="8143" spans="1:2" x14ac:dyDescent="0.35">
      <c r="A8143" t="s">
        <v>4</v>
      </c>
      <c r="B8143">
        <v>2.5403096999999999E-3</v>
      </c>
    </row>
    <row r="8144" spans="1:2" x14ac:dyDescent="0.35">
      <c r="A8144" t="s">
        <v>4</v>
      </c>
      <c r="B8144">
        <v>-3.6814855000000001E-3</v>
      </c>
    </row>
    <row r="8145" spans="1:2" x14ac:dyDescent="0.35">
      <c r="A8145" t="s">
        <v>4</v>
      </c>
      <c r="B8145">
        <v>-2.3346283000000002E-3</v>
      </c>
    </row>
    <row r="8146" spans="1:2" x14ac:dyDescent="0.35">
      <c r="A8146" t="s">
        <v>4</v>
      </c>
      <c r="B8146">
        <v>1.7142113999999999E-3</v>
      </c>
    </row>
    <row r="8147" spans="1:2" x14ac:dyDescent="0.35">
      <c r="A8147" t="s">
        <v>4</v>
      </c>
      <c r="B8147">
        <v>2.8720339999999999E-3</v>
      </c>
    </row>
    <row r="8148" spans="1:2" x14ac:dyDescent="0.35">
      <c r="A8148" t="s">
        <v>4</v>
      </c>
      <c r="B8148">
        <v>2.995822E-3</v>
      </c>
    </row>
    <row r="8149" spans="1:2" x14ac:dyDescent="0.35">
      <c r="A8149" t="s">
        <v>4</v>
      </c>
      <c r="B8149">
        <v>6.4300442999999999E-3</v>
      </c>
    </row>
    <row r="8150" spans="1:2" x14ac:dyDescent="0.35">
      <c r="A8150" t="s">
        <v>4</v>
      </c>
      <c r="B8150">
        <v>1.1795000999999999E-2</v>
      </c>
    </row>
    <row r="8151" spans="1:2" x14ac:dyDescent="0.35">
      <c r="A8151" t="s">
        <v>4</v>
      </c>
      <c r="B8151">
        <v>7.5850980000000002E-3</v>
      </c>
    </row>
    <row r="8152" spans="1:2" x14ac:dyDescent="0.35">
      <c r="A8152" t="s">
        <v>4</v>
      </c>
      <c r="B8152">
        <v>-4.4713187000000002E-4</v>
      </c>
    </row>
    <row r="8153" spans="1:2" x14ac:dyDescent="0.35">
      <c r="A8153" t="s">
        <v>4</v>
      </c>
      <c r="B8153">
        <v>9.0822359999999998E-4</v>
      </c>
    </row>
    <row r="8154" spans="1:2" x14ac:dyDescent="0.35">
      <c r="A8154" t="s">
        <v>4</v>
      </c>
      <c r="B8154">
        <v>4.5391420000000004E-3</v>
      </c>
    </row>
    <row r="8155" spans="1:2" x14ac:dyDescent="0.35">
      <c r="A8155" t="s">
        <v>4</v>
      </c>
      <c r="B8155">
        <v>-3.205664E-3</v>
      </c>
    </row>
    <row r="8156" spans="1:2" x14ac:dyDescent="0.35">
      <c r="A8156" t="s">
        <v>4</v>
      </c>
      <c r="B8156">
        <v>1.2857978999999999E-4</v>
      </c>
    </row>
    <row r="8157" spans="1:2" x14ac:dyDescent="0.35">
      <c r="A8157" t="s">
        <v>4</v>
      </c>
      <c r="B8157">
        <v>4.4123013999999997E-3</v>
      </c>
    </row>
    <row r="8158" spans="1:2" x14ac:dyDescent="0.35">
      <c r="A8158" t="s">
        <v>4</v>
      </c>
      <c r="B8158">
        <v>-8.2369712999999999E-4</v>
      </c>
    </row>
    <row r="8159" spans="1:2" x14ac:dyDescent="0.35">
      <c r="A8159" t="s">
        <v>4</v>
      </c>
      <c r="B8159">
        <v>-2.8797174000000001E-3</v>
      </c>
    </row>
    <row r="8160" spans="1:2" x14ac:dyDescent="0.35">
      <c r="A8160" t="s">
        <v>4</v>
      </c>
      <c r="B8160">
        <v>-7.0517886999999996E-3</v>
      </c>
    </row>
    <row r="8161" spans="1:2" x14ac:dyDescent="0.35">
      <c r="A8161" t="s">
        <v>4</v>
      </c>
      <c r="B8161">
        <v>5.5088825000000003E-3</v>
      </c>
    </row>
    <row r="8162" spans="1:2" x14ac:dyDescent="0.35">
      <c r="A8162" t="s">
        <v>4</v>
      </c>
      <c r="B8162">
        <v>8.5033190000000005E-3</v>
      </c>
    </row>
    <row r="8163" spans="1:2" x14ac:dyDescent="0.35">
      <c r="A8163" t="s">
        <v>4</v>
      </c>
      <c r="B8163">
        <v>1.7511428000000001E-3</v>
      </c>
    </row>
    <row r="8164" spans="1:2" x14ac:dyDescent="0.35">
      <c r="A8164" t="s">
        <v>4</v>
      </c>
      <c r="B8164">
        <v>9.0988819999999993E-5</v>
      </c>
    </row>
    <row r="8165" spans="1:2" x14ac:dyDescent="0.35">
      <c r="A8165" t="s">
        <v>4</v>
      </c>
      <c r="B8165">
        <v>7.2290200000000001E-3</v>
      </c>
    </row>
    <row r="8166" spans="1:2" x14ac:dyDescent="0.35">
      <c r="A8166" t="s">
        <v>4</v>
      </c>
      <c r="B8166">
        <v>8.3480455000000005E-4</v>
      </c>
    </row>
    <row r="8167" spans="1:2" x14ac:dyDescent="0.35">
      <c r="A8167" t="s">
        <v>5</v>
      </c>
      <c r="B8167">
        <v>6.0750674000000001E-3</v>
      </c>
    </row>
    <row r="8168" spans="1:2" x14ac:dyDescent="0.35">
      <c r="A8168" t="s">
        <v>5</v>
      </c>
      <c r="B8168">
        <v>6.0547969999999998E-3</v>
      </c>
    </row>
    <row r="8169" spans="1:2" x14ac:dyDescent="0.35">
      <c r="A8169" t="s">
        <v>5</v>
      </c>
      <c r="B8169">
        <v>1.05565665E-2</v>
      </c>
    </row>
    <row r="8170" spans="1:2" x14ac:dyDescent="0.35">
      <c r="A8170" t="s">
        <v>5</v>
      </c>
      <c r="B8170">
        <v>7.198739E-3</v>
      </c>
    </row>
    <row r="8171" spans="1:2" x14ac:dyDescent="0.35">
      <c r="A8171" t="s">
        <v>5</v>
      </c>
      <c r="B8171">
        <v>-6.583092E-4</v>
      </c>
    </row>
    <row r="8172" spans="1:2" x14ac:dyDescent="0.35">
      <c r="A8172" t="s">
        <v>5</v>
      </c>
      <c r="B8172">
        <v>-5.7374145999999999E-3</v>
      </c>
    </row>
    <row r="8173" spans="1:2" x14ac:dyDescent="0.35">
      <c r="A8173" t="s">
        <v>5</v>
      </c>
      <c r="B8173">
        <v>9.2917009999999994E-3</v>
      </c>
    </row>
    <row r="8174" spans="1:2" x14ac:dyDescent="0.35">
      <c r="A8174" t="s">
        <v>5</v>
      </c>
      <c r="B8174">
        <v>1.0514115000000001E-3</v>
      </c>
    </row>
    <row r="8175" spans="1:2" x14ac:dyDescent="0.35">
      <c r="A8175" t="s">
        <v>5</v>
      </c>
      <c r="B8175">
        <v>-1.3788003E-3</v>
      </c>
    </row>
    <row r="8176" spans="1:2" x14ac:dyDescent="0.35">
      <c r="A8176" t="s">
        <v>5</v>
      </c>
      <c r="B8176">
        <v>1.0552001E-2</v>
      </c>
    </row>
    <row r="8177" spans="1:2" x14ac:dyDescent="0.35">
      <c r="A8177" t="s">
        <v>5</v>
      </c>
      <c r="B8177">
        <v>1.2455981E-2</v>
      </c>
    </row>
    <row r="8178" spans="1:2" x14ac:dyDescent="0.35">
      <c r="A8178" t="s">
        <v>5</v>
      </c>
      <c r="B8178">
        <v>3.418393E-3</v>
      </c>
    </row>
    <row r="8179" spans="1:2" x14ac:dyDescent="0.35">
      <c r="A8179" t="s">
        <v>5</v>
      </c>
      <c r="B8179">
        <v>1.4842005000000001E-4</v>
      </c>
    </row>
    <row r="8180" spans="1:2" x14ac:dyDescent="0.35">
      <c r="A8180" t="s">
        <v>5</v>
      </c>
      <c r="B8180">
        <v>-1.4240578E-2</v>
      </c>
    </row>
    <row r="8181" spans="1:2" x14ac:dyDescent="0.35">
      <c r="A8181" t="s">
        <v>5</v>
      </c>
      <c r="B8181">
        <v>2.3402408999999998E-3</v>
      </c>
    </row>
    <row r="8182" spans="1:2" x14ac:dyDescent="0.35">
      <c r="A8182" t="s">
        <v>5</v>
      </c>
      <c r="B8182">
        <v>2.4103703999999999E-3</v>
      </c>
    </row>
    <row r="8183" spans="1:2" x14ac:dyDescent="0.35">
      <c r="A8183" t="s">
        <v>5</v>
      </c>
      <c r="B8183">
        <v>6.6247709999999998E-3</v>
      </c>
    </row>
    <row r="8184" spans="1:2" x14ac:dyDescent="0.35">
      <c r="A8184" t="s">
        <v>5</v>
      </c>
      <c r="B8184">
        <v>-1.4227617000000001E-3</v>
      </c>
    </row>
    <row r="8185" spans="1:2" x14ac:dyDescent="0.35">
      <c r="A8185" t="s">
        <v>5</v>
      </c>
      <c r="B8185">
        <v>-1.6249185000000001E-3</v>
      </c>
    </row>
    <row r="8186" spans="1:2" x14ac:dyDescent="0.35">
      <c r="A8186" t="s">
        <v>5</v>
      </c>
      <c r="B8186">
        <v>8.1995820000000004E-3</v>
      </c>
    </row>
    <row r="8187" spans="1:2" x14ac:dyDescent="0.35">
      <c r="A8187" t="s">
        <v>5</v>
      </c>
      <c r="B8187">
        <v>-1.3271663E-2</v>
      </c>
    </row>
    <row r="8188" spans="1:2" x14ac:dyDescent="0.35">
      <c r="A8188" t="s">
        <v>5</v>
      </c>
      <c r="B8188">
        <v>5.5897804000000001E-3</v>
      </c>
    </row>
    <row r="8189" spans="1:2" x14ac:dyDescent="0.35">
      <c r="A8189" t="s">
        <v>5</v>
      </c>
      <c r="B8189">
        <v>-1.9098512E-3</v>
      </c>
    </row>
    <row r="8190" spans="1:2" x14ac:dyDescent="0.35">
      <c r="A8190" t="s">
        <v>5</v>
      </c>
      <c r="B8190">
        <v>-3.1198340000000001E-3</v>
      </c>
    </row>
    <row r="8191" spans="1:2" x14ac:dyDescent="0.35">
      <c r="A8191" t="s">
        <v>5</v>
      </c>
      <c r="B8191">
        <v>9.9867159999999996E-3</v>
      </c>
    </row>
    <row r="8192" spans="1:2" x14ac:dyDescent="0.35">
      <c r="A8192" t="s">
        <v>5</v>
      </c>
      <c r="B8192">
        <v>6.426874E-3</v>
      </c>
    </row>
    <row r="8193" spans="1:2" x14ac:dyDescent="0.35">
      <c r="A8193" t="s">
        <v>5</v>
      </c>
      <c r="B8193">
        <v>4.3173847000000003E-3</v>
      </c>
    </row>
    <row r="8194" spans="1:2" x14ac:dyDescent="0.35">
      <c r="A8194" t="s">
        <v>5</v>
      </c>
      <c r="B8194">
        <v>1.1433937E-2</v>
      </c>
    </row>
    <row r="8195" spans="1:2" x14ac:dyDescent="0.35">
      <c r="A8195" t="s">
        <v>5</v>
      </c>
      <c r="B8195">
        <v>-9.6279469999999995E-3</v>
      </c>
    </row>
    <row r="8196" spans="1:2" x14ac:dyDescent="0.35">
      <c r="A8196" t="s">
        <v>5</v>
      </c>
      <c r="B8196">
        <v>-1.3125771E-2</v>
      </c>
    </row>
    <row r="8197" spans="1:2" x14ac:dyDescent="0.35">
      <c r="A8197" t="s">
        <v>5</v>
      </c>
      <c r="B8197">
        <v>4.827057E-3</v>
      </c>
    </row>
    <row r="8198" spans="1:2" x14ac:dyDescent="0.35">
      <c r="A8198" t="s">
        <v>5</v>
      </c>
      <c r="B8198">
        <v>3.5333736E-3</v>
      </c>
    </row>
    <row r="8199" spans="1:2" x14ac:dyDescent="0.35">
      <c r="A8199" t="s">
        <v>5</v>
      </c>
      <c r="B8199">
        <v>7.8051609999999997E-3</v>
      </c>
    </row>
    <row r="8200" spans="1:2" x14ac:dyDescent="0.35">
      <c r="A8200" t="s">
        <v>5</v>
      </c>
      <c r="B8200">
        <v>6.0008144999999999E-3</v>
      </c>
    </row>
    <row r="8201" spans="1:2" x14ac:dyDescent="0.35">
      <c r="A8201" t="s">
        <v>5</v>
      </c>
      <c r="B8201">
        <v>-3.5549676999999998E-3</v>
      </c>
    </row>
    <row r="8202" spans="1:2" x14ac:dyDescent="0.35">
      <c r="A8202" t="s">
        <v>5</v>
      </c>
      <c r="B8202">
        <v>1.685851E-2</v>
      </c>
    </row>
    <row r="8203" spans="1:2" x14ac:dyDescent="0.35">
      <c r="A8203" t="s">
        <v>5</v>
      </c>
      <c r="B8203">
        <v>1.0640419E-2</v>
      </c>
    </row>
    <row r="8204" spans="1:2" x14ac:dyDescent="0.35">
      <c r="A8204" t="s">
        <v>5</v>
      </c>
      <c r="B8204">
        <v>6.3030574999999997E-3</v>
      </c>
    </row>
    <row r="8205" spans="1:2" x14ac:dyDescent="0.35">
      <c r="A8205" t="s">
        <v>5</v>
      </c>
      <c r="B8205">
        <v>1.1775648999999999E-2</v>
      </c>
    </row>
    <row r="8206" spans="1:2" x14ac:dyDescent="0.35">
      <c r="A8206" t="s">
        <v>5</v>
      </c>
      <c r="B8206">
        <v>-1.3125771E-2</v>
      </c>
    </row>
    <row r="8207" spans="1:2" x14ac:dyDescent="0.35">
      <c r="A8207" t="s">
        <v>5</v>
      </c>
      <c r="B8207">
        <v>-3.0221164000000002E-3</v>
      </c>
    </row>
    <row r="8208" spans="1:2" x14ac:dyDescent="0.35">
      <c r="A8208" t="s">
        <v>5</v>
      </c>
      <c r="B8208">
        <v>9.4994325000000001E-3</v>
      </c>
    </row>
    <row r="8209" spans="1:2" x14ac:dyDescent="0.35">
      <c r="A8209" t="s">
        <v>5</v>
      </c>
      <c r="B8209">
        <v>1.1386066E-2</v>
      </c>
    </row>
    <row r="8210" spans="1:2" x14ac:dyDescent="0.35">
      <c r="A8210" t="s">
        <v>5</v>
      </c>
      <c r="B8210">
        <v>3.345776E-3</v>
      </c>
    </row>
    <row r="8211" spans="1:2" x14ac:dyDescent="0.35">
      <c r="A8211" t="s">
        <v>5</v>
      </c>
      <c r="B8211">
        <v>2.4093206000000002E-3</v>
      </c>
    </row>
    <row r="8212" spans="1:2" x14ac:dyDescent="0.35">
      <c r="A8212" t="s">
        <v>5</v>
      </c>
      <c r="B8212">
        <v>8.0755680000000002E-5</v>
      </c>
    </row>
    <row r="8213" spans="1:2" x14ac:dyDescent="0.35">
      <c r="A8213" t="s">
        <v>5</v>
      </c>
      <c r="B8213">
        <v>-7.7604779999999998E-5</v>
      </c>
    </row>
    <row r="8214" spans="1:2" x14ac:dyDescent="0.35">
      <c r="A8214" t="s">
        <v>5</v>
      </c>
      <c r="B8214">
        <v>6.0392255000000002E-3</v>
      </c>
    </row>
    <row r="8215" spans="1:2" x14ac:dyDescent="0.35">
      <c r="A8215" t="s">
        <v>5</v>
      </c>
      <c r="B8215">
        <v>-6.3575497000000003E-3</v>
      </c>
    </row>
    <row r="8216" spans="1:2" x14ac:dyDescent="0.35">
      <c r="A8216" t="s">
        <v>5</v>
      </c>
      <c r="B8216">
        <v>3.2313552000000001E-3</v>
      </c>
    </row>
    <row r="8217" spans="1:2" x14ac:dyDescent="0.35">
      <c r="A8217" t="s">
        <v>5</v>
      </c>
      <c r="B8217">
        <v>-3.0207743E-3</v>
      </c>
    </row>
    <row r="8218" spans="1:2" x14ac:dyDescent="0.35">
      <c r="A8218" t="s">
        <v>5</v>
      </c>
      <c r="B8218">
        <v>-5.5154109999999996E-3</v>
      </c>
    </row>
    <row r="8219" spans="1:2" x14ac:dyDescent="0.35">
      <c r="A8219" t="s">
        <v>5</v>
      </c>
      <c r="B8219">
        <v>1.1347553E-2</v>
      </c>
    </row>
    <row r="8220" spans="1:2" x14ac:dyDescent="0.35">
      <c r="A8220" t="s">
        <v>5</v>
      </c>
      <c r="B8220">
        <v>4.4626136999999996E-3</v>
      </c>
    </row>
    <row r="8221" spans="1:2" x14ac:dyDescent="0.35">
      <c r="A8221" t="s">
        <v>5</v>
      </c>
      <c r="B8221">
        <v>-3.2188310000000001E-3</v>
      </c>
    </row>
    <row r="8222" spans="1:2" x14ac:dyDescent="0.35">
      <c r="A8222" t="s">
        <v>5</v>
      </c>
      <c r="B8222">
        <v>4.0118200000000001E-3</v>
      </c>
    </row>
    <row r="8223" spans="1:2" x14ac:dyDescent="0.35">
      <c r="A8223" t="s">
        <v>5</v>
      </c>
      <c r="B8223">
        <v>8.4456410000000003E-3</v>
      </c>
    </row>
    <row r="8224" spans="1:2" x14ac:dyDescent="0.35">
      <c r="A8224" t="s">
        <v>5</v>
      </c>
      <c r="B8224">
        <v>1.3411536000000001E-3</v>
      </c>
    </row>
    <row r="8225" spans="1:2" x14ac:dyDescent="0.35">
      <c r="A8225" t="s">
        <v>5</v>
      </c>
      <c r="B8225">
        <v>1.1313113E-2</v>
      </c>
    </row>
    <row r="8226" spans="1:2" x14ac:dyDescent="0.35">
      <c r="A8226" t="s">
        <v>5</v>
      </c>
      <c r="B8226">
        <v>-1.4103424999999999E-3</v>
      </c>
    </row>
    <row r="8227" spans="1:2" x14ac:dyDescent="0.35">
      <c r="A8227" t="s">
        <v>5</v>
      </c>
      <c r="B8227">
        <v>6.8963747000000001E-3</v>
      </c>
    </row>
    <row r="8228" spans="1:2" x14ac:dyDescent="0.35">
      <c r="A8228" t="s">
        <v>5</v>
      </c>
      <c r="B8228">
        <v>7.636823E-3</v>
      </c>
    </row>
    <row r="8229" spans="1:2" x14ac:dyDescent="0.35">
      <c r="A8229" t="s">
        <v>5</v>
      </c>
      <c r="B8229">
        <v>9.5066730000000002E-3</v>
      </c>
    </row>
    <row r="8230" spans="1:2" x14ac:dyDescent="0.35">
      <c r="A8230" t="s">
        <v>5</v>
      </c>
      <c r="B8230">
        <v>2.3899414000000002E-3</v>
      </c>
    </row>
    <row r="8231" spans="1:2" x14ac:dyDescent="0.35">
      <c r="A8231" t="s">
        <v>5</v>
      </c>
      <c r="B8231">
        <v>-3.495798E-3</v>
      </c>
    </row>
    <row r="8232" spans="1:2" x14ac:dyDescent="0.35">
      <c r="A8232" t="s">
        <v>5</v>
      </c>
      <c r="B8232">
        <v>1.2975492E-2</v>
      </c>
    </row>
    <row r="8233" spans="1:2" x14ac:dyDescent="0.35">
      <c r="A8233" t="s">
        <v>5</v>
      </c>
      <c r="B8233">
        <v>1.0062498E-2</v>
      </c>
    </row>
    <row r="8234" spans="1:2" x14ac:dyDescent="0.35">
      <c r="A8234" t="s">
        <v>5</v>
      </c>
      <c r="B8234">
        <v>5.7917404999999998E-3</v>
      </c>
    </row>
    <row r="8235" spans="1:2" x14ac:dyDescent="0.35">
      <c r="A8235" t="s">
        <v>5</v>
      </c>
      <c r="B8235">
        <v>1.4925596000000001E-3</v>
      </c>
    </row>
    <row r="8236" spans="1:2" x14ac:dyDescent="0.35">
      <c r="A8236" t="s">
        <v>5</v>
      </c>
      <c r="B8236">
        <v>2.4042743999999998E-3</v>
      </c>
    </row>
    <row r="8237" spans="1:2" x14ac:dyDescent="0.35">
      <c r="A8237" t="s">
        <v>5</v>
      </c>
      <c r="B8237">
        <v>-2.1145283000000002E-3</v>
      </c>
    </row>
    <row r="8238" spans="1:2" x14ac:dyDescent="0.35">
      <c r="A8238" t="s">
        <v>5</v>
      </c>
      <c r="B8238">
        <v>1.3381481000000001E-2</v>
      </c>
    </row>
    <row r="8239" spans="1:2" x14ac:dyDescent="0.35">
      <c r="A8239" t="s">
        <v>5</v>
      </c>
      <c r="B8239">
        <v>9.6653320000000004E-3</v>
      </c>
    </row>
    <row r="8240" spans="1:2" x14ac:dyDescent="0.35">
      <c r="A8240" t="s">
        <v>5</v>
      </c>
      <c r="B8240">
        <v>7.6267714999999998E-3</v>
      </c>
    </row>
    <row r="8241" spans="1:2" x14ac:dyDescent="0.35">
      <c r="A8241" t="s">
        <v>5</v>
      </c>
      <c r="B8241">
        <v>4.7587324E-3</v>
      </c>
    </row>
    <row r="8242" spans="1:2" x14ac:dyDescent="0.35">
      <c r="A8242" t="s">
        <v>5</v>
      </c>
      <c r="B8242">
        <v>-7.3706377E-3</v>
      </c>
    </row>
    <row r="8243" spans="1:2" x14ac:dyDescent="0.35">
      <c r="A8243" t="s">
        <v>5</v>
      </c>
      <c r="B8243">
        <v>1.4118273000000001E-2</v>
      </c>
    </row>
    <row r="8244" spans="1:2" x14ac:dyDescent="0.35">
      <c r="A8244" t="s">
        <v>5</v>
      </c>
      <c r="B8244">
        <v>7.0617804000000003E-3</v>
      </c>
    </row>
    <row r="8245" spans="1:2" x14ac:dyDescent="0.35">
      <c r="A8245" t="s">
        <v>5</v>
      </c>
      <c r="B8245">
        <v>1.0964766000000001E-2</v>
      </c>
    </row>
    <row r="8246" spans="1:2" x14ac:dyDescent="0.35">
      <c r="A8246" t="s">
        <v>5</v>
      </c>
      <c r="B8246">
        <v>1.2590302E-3</v>
      </c>
    </row>
    <row r="8247" spans="1:2" x14ac:dyDescent="0.35">
      <c r="A8247" t="s">
        <v>5</v>
      </c>
      <c r="B8247">
        <v>-2.7036671999999999E-3</v>
      </c>
    </row>
    <row r="8248" spans="1:2" x14ac:dyDescent="0.35">
      <c r="A8248" t="s">
        <v>5</v>
      </c>
      <c r="B8248">
        <v>-2.3269485999999999E-3</v>
      </c>
    </row>
    <row r="8249" spans="1:2" x14ac:dyDescent="0.35">
      <c r="A8249" t="s">
        <v>5</v>
      </c>
      <c r="B8249">
        <v>1.6068079999999998E-2</v>
      </c>
    </row>
    <row r="8250" spans="1:2" x14ac:dyDescent="0.35">
      <c r="A8250" t="s">
        <v>5</v>
      </c>
      <c r="B8250">
        <v>-3.0749391000000001E-3</v>
      </c>
    </row>
    <row r="8251" spans="1:2" x14ac:dyDescent="0.35">
      <c r="A8251" t="s">
        <v>5</v>
      </c>
      <c r="B8251">
        <v>1.0324484E-2</v>
      </c>
    </row>
    <row r="8252" spans="1:2" x14ac:dyDescent="0.35">
      <c r="A8252" t="s">
        <v>5</v>
      </c>
      <c r="B8252">
        <v>6.1293629999999997E-3</v>
      </c>
    </row>
    <row r="8253" spans="1:2" x14ac:dyDescent="0.35">
      <c r="A8253" t="s">
        <v>5</v>
      </c>
      <c r="B8253">
        <v>5.6644249999999998E-3</v>
      </c>
    </row>
    <row r="8254" spans="1:2" x14ac:dyDescent="0.35">
      <c r="A8254" t="s">
        <v>5</v>
      </c>
      <c r="B8254">
        <v>-8.2425940000000007E-3</v>
      </c>
    </row>
    <row r="8255" spans="1:2" x14ac:dyDescent="0.35">
      <c r="A8255" t="s">
        <v>5</v>
      </c>
      <c r="B8255">
        <v>-7.7804984000000004E-3</v>
      </c>
    </row>
    <row r="8256" spans="1:2" x14ac:dyDescent="0.35">
      <c r="A8256" t="s">
        <v>5</v>
      </c>
      <c r="B8256">
        <v>-1.4895897999999999E-2</v>
      </c>
    </row>
    <row r="8257" spans="1:2" x14ac:dyDescent="0.35">
      <c r="A8257" t="s">
        <v>5</v>
      </c>
      <c r="B8257">
        <v>6.5739479999999996E-3</v>
      </c>
    </row>
    <row r="8258" spans="1:2" x14ac:dyDescent="0.35">
      <c r="A8258" t="s">
        <v>5</v>
      </c>
      <c r="B8258">
        <v>-5.4120840000000002E-3</v>
      </c>
    </row>
    <row r="8259" spans="1:2" x14ac:dyDescent="0.35">
      <c r="A8259" t="s">
        <v>5</v>
      </c>
      <c r="B8259">
        <v>7.8623990000000008E-3</v>
      </c>
    </row>
    <row r="8260" spans="1:2" x14ac:dyDescent="0.35">
      <c r="A8260" t="s">
        <v>5</v>
      </c>
      <c r="B8260">
        <v>-7.9661880000000008E-3</v>
      </c>
    </row>
    <row r="8261" spans="1:2" x14ac:dyDescent="0.35">
      <c r="A8261" t="s">
        <v>5</v>
      </c>
      <c r="B8261">
        <v>1.571577E-2</v>
      </c>
    </row>
    <row r="8262" spans="1:2" x14ac:dyDescent="0.35">
      <c r="A8262" t="s">
        <v>5</v>
      </c>
      <c r="B8262">
        <v>1.2982875E-2</v>
      </c>
    </row>
    <row r="8263" spans="1:2" x14ac:dyDescent="0.35">
      <c r="A8263" t="s">
        <v>5</v>
      </c>
      <c r="B8263">
        <v>1.1501892999999999E-2</v>
      </c>
    </row>
    <row r="8264" spans="1:2" x14ac:dyDescent="0.35">
      <c r="A8264" t="s">
        <v>5</v>
      </c>
      <c r="B8264">
        <v>8.3785070000000003E-3</v>
      </c>
    </row>
    <row r="8265" spans="1:2" x14ac:dyDescent="0.35">
      <c r="A8265" t="s">
        <v>5</v>
      </c>
      <c r="B8265">
        <v>-1.7256522999999999E-3</v>
      </c>
    </row>
    <row r="8266" spans="1:2" x14ac:dyDescent="0.35">
      <c r="A8266" t="s">
        <v>5</v>
      </c>
      <c r="B8266">
        <v>7.8387874999999996E-3</v>
      </c>
    </row>
    <row r="8267" spans="1:2" x14ac:dyDescent="0.35">
      <c r="A8267" t="s">
        <v>5</v>
      </c>
      <c r="B8267">
        <v>7.1309525999999996E-3</v>
      </c>
    </row>
    <row r="8268" spans="1:2" x14ac:dyDescent="0.35">
      <c r="A8268" t="s">
        <v>5</v>
      </c>
      <c r="B8268">
        <v>2.7322742999999998E-4</v>
      </c>
    </row>
    <row r="8269" spans="1:2" x14ac:dyDescent="0.35">
      <c r="A8269" t="s">
        <v>5</v>
      </c>
      <c r="B8269">
        <v>-3.5563180000000003E-4</v>
      </c>
    </row>
    <row r="8270" spans="1:2" x14ac:dyDescent="0.35">
      <c r="A8270" t="s">
        <v>5</v>
      </c>
      <c r="B8270">
        <v>-5.2588586999999997E-3</v>
      </c>
    </row>
    <row r="8271" spans="1:2" x14ac:dyDescent="0.35">
      <c r="A8271" t="s">
        <v>5</v>
      </c>
      <c r="B8271">
        <v>-6.1265136999999999E-3</v>
      </c>
    </row>
    <row r="8272" spans="1:2" x14ac:dyDescent="0.35">
      <c r="A8272" t="s">
        <v>5</v>
      </c>
      <c r="B8272">
        <v>6.3392179999999998E-3</v>
      </c>
    </row>
    <row r="8273" spans="1:2" x14ac:dyDescent="0.35">
      <c r="A8273" t="s">
        <v>5</v>
      </c>
      <c r="B8273">
        <v>5.9411847000000002E-3</v>
      </c>
    </row>
    <row r="8274" spans="1:2" x14ac:dyDescent="0.35">
      <c r="A8274" t="s">
        <v>5</v>
      </c>
      <c r="B8274">
        <v>7.6546426999999999E-4</v>
      </c>
    </row>
    <row r="8275" spans="1:2" x14ac:dyDescent="0.35">
      <c r="A8275" t="s">
        <v>5</v>
      </c>
      <c r="B8275">
        <v>-1.1320544000000001E-3</v>
      </c>
    </row>
    <row r="8276" spans="1:2" x14ac:dyDescent="0.35">
      <c r="A8276" t="s">
        <v>5</v>
      </c>
      <c r="B8276">
        <v>-3.7101626000000001E-3</v>
      </c>
    </row>
    <row r="8277" spans="1:2" x14ac:dyDescent="0.35">
      <c r="A8277" t="s">
        <v>5</v>
      </c>
      <c r="B8277">
        <v>1.0459487999999999E-2</v>
      </c>
    </row>
    <row r="8278" spans="1:2" x14ac:dyDescent="0.35">
      <c r="A8278" t="s">
        <v>5</v>
      </c>
      <c r="B8278">
        <v>-7.4387689999999996E-4</v>
      </c>
    </row>
    <row r="8279" spans="1:2" x14ac:dyDescent="0.35">
      <c r="A8279" t="s">
        <v>5</v>
      </c>
      <c r="B8279">
        <v>1.9504777E-3</v>
      </c>
    </row>
    <row r="8280" spans="1:2" x14ac:dyDescent="0.35">
      <c r="A8280" t="s">
        <v>5</v>
      </c>
      <c r="B8280">
        <v>-1.5883613E-3</v>
      </c>
    </row>
    <row r="8281" spans="1:2" x14ac:dyDescent="0.35">
      <c r="A8281" t="s">
        <v>5</v>
      </c>
      <c r="B8281">
        <v>-5.1390426000000001E-3</v>
      </c>
    </row>
    <row r="8282" spans="1:2" x14ac:dyDescent="0.35">
      <c r="A8282" t="s">
        <v>5</v>
      </c>
      <c r="B8282">
        <v>-1.9737297999999999E-3</v>
      </c>
    </row>
    <row r="8283" spans="1:2" x14ac:dyDescent="0.35">
      <c r="A8283" t="s">
        <v>5</v>
      </c>
      <c r="B8283">
        <v>-2.0780059999999999E-3</v>
      </c>
    </row>
    <row r="8284" spans="1:2" x14ac:dyDescent="0.35">
      <c r="A8284" t="s">
        <v>5</v>
      </c>
      <c r="B8284">
        <v>1.1819658E-2</v>
      </c>
    </row>
    <row r="8285" spans="1:2" x14ac:dyDescent="0.35">
      <c r="A8285" t="s">
        <v>5</v>
      </c>
      <c r="B8285">
        <v>1.0035960999999999E-2</v>
      </c>
    </row>
    <row r="8286" spans="1:2" x14ac:dyDescent="0.35">
      <c r="A8286" t="s">
        <v>5</v>
      </c>
      <c r="B8286">
        <v>-9.1720559999999996E-3</v>
      </c>
    </row>
    <row r="8287" spans="1:2" x14ac:dyDescent="0.35">
      <c r="A8287" t="s">
        <v>5</v>
      </c>
      <c r="B8287">
        <v>-6.3570889999999998E-3</v>
      </c>
    </row>
    <row r="8288" spans="1:2" x14ac:dyDescent="0.35">
      <c r="A8288" t="s">
        <v>5</v>
      </c>
      <c r="B8288">
        <v>8.0179350000000003E-3</v>
      </c>
    </row>
    <row r="8289" spans="1:2" x14ac:dyDescent="0.35">
      <c r="A8289" t="s">
        <v>5</v>
      </c>
      <c r="B8289">
        <v>5.2613690000000001E-3</v>
      </c>
    </row>
    <row r="8290" spans="1:2" x14ac:dyDescent="0.35">
      <c r="A8290" t="s">
        <v>5</v>
      </c>
      <c r="B8290">
        <v>9.0489569999999998E-4</v>
      </c>
    </row>
    <row r="8291" spans="1:2" x14ac:dyDescent="0.35">
      <c r="A8291" t="s">
        <v>5</v>
      </c>
      <c r="B8291">
        <v>-1.3917536499999999E-2</v>
      </c>
    </row>
    <row r="8292" spans="1:2" x14ac:dyDescent="0.35">
      <c r="A8292" t="s">
        <v>5</v>
      </c>
      <c r="B8292">
        <v>-2.4467021999999999E-3</v>
      </c>
    </row>
    <row r="8293" spans="1:2" x14ac:dyDescent="0.35">
      <c r="A8293" t="s">
        <v>5</v>
      </c>
      <c r="B8293">
        <v>5.6767440000000001E-3</v>
      </c>
    </row>
    <row r="8294" spans="1:2" x14ac:dyDescent="0.35">
      <c r="A8294" t="s">
        <v>5</v>
      </c>
      <c r="B8294">
        <v>1.8967666E-3</v>
      </c>
    </row>
    <row r="8295" spans="1:2" x14ac:dyDescent="0.35">
      <c r="A8295" t="s">
        <v>5</v>
      </c>
      <c r="B8295">
        <v>1.7631691000000001E-2</v>
      </c>
    </row>
    <row r="8296" spans="1:2" x14ac:dyDescent="0.35">
      <c r="A8296" t="s">
        <v>5</v>
      </c>
      <c r="B8296">
        <v>3.9200125999999998E-3</v>
      </c>
    </row>
    <row r="8297" spans="1:2" x14ac:dyDescent="0.35">
      <c r="A8297" t="s">
        <v>5</v>
      </c>
      <c r="B8297">
        <v>2.283514E-2</v>
      </c>
    </row>
    <row r="8298" spans="1:2" x14ac:dyDescent="0.35">
      <c r="A8298" t="s">
        <v>5</v>
      </c>
      <c r="B8298">
        <v>7.6637299999999999E-4</v>
      </c>
    </row>
    <row r="8299" spans="1:2" x14ac:dyDescent="0.35">
      <c r="A8299" t="s">
        <v>5</v>
      </c>
      <c r="B8299">
        <v>1.2580509E-2</v>
      </c>
    </row>
    <row r="8300" spans="1:2" x14ac:dyDescent="0.35">
      <c r="A8300" t="s">
        <v>5</v>
      </c>
      <c r="B8300">
        <v>-1.5975032E-3</v>
      </c>
    </row>
    <row r="8301" spans="1:2" x14ac:dyDescent="0.35">
      <c r="A8301" t="s">
        <v>5</v>
      </c>
      <c r="B8301">
        <v>4.2328406000000001E-3</v>
      </c>
    </row>
    <row r="8302" spans="1:2" x14ac:dyDescent="0.35">
      <c r="A8302" t="s">
        <v>5</v>
      </c>
      <c r="B8302">
        <v>1.0193585999999999E-2</v>
      </c>
    </row>
    <row r="8303" spans="1:2" x14ac:dyDescent="0.35">
      <c r="A8303" t="s">
        <v>5</v>
      </c>
      <c r="B8303">
        <v>9.4555720000000006E-3</v>
      </c>
    </row>
    <row r="8304" spans="1:2" x14ac:dyDescent="0.35">
      <c r="A8304" t="s">
        <v>5</v>
      </c>
      <c r="B8304">
        <v>1.0357041000000001E-2</v>
      </c>
    </row>
    <row r="8305" spans="1:2" x14ac:dyDescent="0.35">
      <c r="A8305" t="s">
        <v>5</v>
      </c>
      <c r="B8305">
        <v>3.4504635000000001E-3</v>
      </c>
    </row>
    <row r="8306" spans="1:2" x14ac:dyDescent="0.35">
      <c r="A8306" t="s">
        <v>5</v>
      </c>
      <c r="B8306">
        <v>1.1418050000000001E-2</v>
      </c>
    </row>
    <row r="8307" spans="1:2" x14ac:dyDescent="0.35">
      <c r="A8307" t="s">
        <v>5</v>
      </c>
      <c r="B8307">
        <v>-6.1473036E-3</v>
      </c>
    </row>
    <row r="8308" spans="1:2" x14ac:dyDescent="0.35">
      <c r="A8308" t="s">
        <v>5</v>
      </c>
      <c r="B8308">
        <v>-8.1178090000000001E-3</v>
      </c>
    </row>
    <row r="8309" spans="1:2" x14ac:dyDescent="0.35">
      <c r="A8309" t="s">
        <v>5</v>
      </c>
      <c r="B8309">
        <v>6.7999540000000004E-3</v>
      </c>
    </row>
    <row r="8310" spans="1:2" x14ac:dyDescent="0.35">
      <c r="A8310" t="s">
        <v>5</v>
      </c>
      <c r="B8310">
        <v>-1.1965106E-2</v>
      </c>
    </row>
    <row r="8311" spans="1:2" x14ac:dyDescent="0.35">
      <c r="A8311" t="s">
        <v>5</v>
      </c>
      <c r="B8311">
        <v>-1.6164255000000001E-3</v>
      </c>
    </row>
    <row r="8312" spans="1:2" x14ac:dyDescent="0.35">
      <c r="A8312" t="s">
        <v>5</v>
      </c>
      <c r="B8312">
        <v>3.4138518000000001E-3</v>
      </c>
    </row>
    <row r="8313" spans="1:2" x14ac:dyDescent="0.35">
      <c r="A8313" t="s">
        <v>5</v>
      </c>
      <c r="B8313">
        <v>1.0426650000000001E-2</v>
      </c>
    </row>
    <row r="8314" spans="1:2" x14ac:dyDescent="0.35">
      <c r="A8314" t="s">
        <v>5</v>
      </c>
      <c r="B8314">
        <v>1.2469523E-2</v>
      </c>
    </row>
    <row r="8315" spans="1:2" x14ac:dyDescent="0.35">
      <c r="A8315" t="s">
        <v>5</v>
      </c>
      <c r="B8315">
        <v>7.398178E-3</v>
      </c>
    </row>
    <row r="8316" spans="1:2" x14ac:dyDescent="0.35">
      <c r="A8316" t="s">
        <v>5</v>
      </c>
      <c r="B8316">
        <v>8.5281860000000001E-3</v>
      </c>
    </row>
    <row r="8317" spans="1:2" x14ac:dyDescent="0.35">
      <c r="A8317" t="s">
        <v>5</v>
      </c>
      <c r="B8317">
        <v>1.5554656E-3</v>
      </c>
    </row>
    <row r="8318" spans="1:2" x14ac:dyDescent="0.35">
      <c r="A8318" t="s">
        <v>5</v>
      </c>
      <c r="B8318">
        <v>5.4741620000000003E-3</v>
      </c>
    </row>
    <row r="8319" spans="1:2" x14ac:dyDescent="0.35">
      <c r="A8319" t="s">
        <v>5</v>
      </c>
      <c r="B8319">
        <v>1.4542544E-3</v>
      </c>
    </row>
    <row r="8320" spans="1:2" x14ac:dyDescent="0.35">
      <c r="A8320" t="s">
        <v>5</v>
      </c>
      <c r="B8320">
        <v>7.0733786999999998E-3</v>
      </c>
    </row>
    <row r="8321" spans="1:2" x14ac:dyDescent="0.35">
      <c r="A8321" t="s">
        <v>5</v>
      </c>
      <c r="B8321">
        <v>7.1174430000000002E-3</v>
      </c>
    </row>
    <row r="8322" spans="1:2" x14ac:dyDescent="0.35">
      <c r="A8322" t="s">
        <v>5</v>
      </c>
      <c r="B8322">
        <v>5.8489179999999998E-3</v>
      </c>
    </row>
    <row r="8323" spans="1:2" x14ac:dyDescent="0.35">
      <c r="A8323" t="s">
        <v>5</v>
      </c>
      <c r="B8323">
        <v>-1.4721045999999999E-3</v>
      </c>
    </row>
    <row r="8324" spans="1:2" x14ac:dyDescent="0.35">
      <c r="A8324" t="s">
        <v>5</v>
      </c>
      <c r="B8324">
        <v>1.2838161000000001E-2</v>
      </c>
    </row>
    <row r="8325" spans="1:2" x14ac:dyDescent="0.35">
      <c r="A8325" t="s">
        <v>5</v>
      </c>
      <c r="B8325">
        <v>1.7949756000000001E-2</v>
      </c>
    </row>
    <row r="8326" spans="1:2" x14ac:dyDescent="0.35">
      <c r="A8326" t="s">
        <v>5</v>
      </c>
      <c r="B8326">
        <v>1.153933E-2</v>
      </c>
    </row>
    <row r="8327" spans="1:2" x14ac:dyDescent="0.35">
      <c r="A8327" t="s">
        <v>5</v>
      </c>
      <c r="B8327">
        <v>6.3041123000000003E-3</v>
      </c>
    </row>
    <row r="8328" spans="1:2" x14ac:dyDescent="0.35">
      <c r="A8328" t="s">
        <v>5</v>
      </c>
      <c r="B8328">
        <v>-8.2702160000000004E-3</v>
      </c>
    </row>
    <row r="8329" spans="1:2" x14ac:dyDescent="0.35">
      <c r="A8329" t="s">
        <v>5</v>
      </c>
      <c r="B8329">
        <v>6.627768E-3</v>
      </c>
    </row>
    <row r="8330" spans="1:2" x14ac:dyDescent="0.35">
      <c r="A8330" t="s">
        <v>5</v>
      </c>
      <c r="B8330">
        <v>8.2909669999999998E-3</v>
      </c>
    </row>
    <row r="8331" spans="1:2" x14ac:dyDescent="0.35">
      <c r="A8331" t="s">
        <v>5</v>
      </c>
      <c r="B8331">
        <v>-1.1578659999999999E-2</v>
      </c>
    </row>
    <row r="8332" spans="1:2" x14ac:dyDescent="0.35">
      <c r="A8332" t="s">
        <v>5</v>
      </c>
      <c r="B8332">
        <v>-4.7842646000000001E-4</v>
      </c>
    </row>
    <row r="8333" spans="1:2" x14ac:dyDescent="0.35">
      <c r="A8333" t="s">
        <v>5</v>
      </c>
      <c r="B8333">
        <v>7.1112730000000004E-3</v>
      </c>
    </row>
    <row r="8334" spans="1:2" x14ac:dyDescent="0.35">
      <c r="A8334" t="s">
        <v>5</v>
      </c>
      <c r="B8334">
        <v>6.5235019999999996E-3</v>
      </c>
    </row>
    <row r="8335" spans="1:2" x14ac:dyDescent="0.35">
      <c r="A8335" t="s">
        <v>5</v>
      </c>
      <c r="B8335">
        <v>1.0598679999999999E-2</v>
      </c>
    </row>
    <row r="8336" spans="1:2" x14ac:dyDescent="0.35">
      <c r="A8336" t="s">
        <v>5</v>
      </c>
      <c r="B8336">
        <v>8.3294140000000005E-4</v>
      </c>
    </row>
    <row r="8337" spans="1:2" x14ac:dyDescent="0.35">
      <c r="A8337" t="s">
        <v>5</v>
      </c>
      <c r="B8337">
        <v>1.8777390000000001E-2</v>
      </c>
    </row>
    <row r="8338" spans="1:2" x14ac:dyDescent="0.35">
      <c r="A8338" t="s">
        <v>5</v>
      </c>
      <c r="B8338">
        <v>3.4655574999999999E-3</v>
      </c>
    </row>
    <row r="8339" spans="1:2" x14ac:dyDescent="0.35">
      <c r="A8339" t="s">
        <v>5</v>
      </c>
      <c r="B8339">
        <v>8.6161529999999997E-3</v>
      </c>
    </row>
    <row r="8340" spans="1:2" x14ac:dyDescent="0.35">
      <c r="A8340" t="s">
        <v>5</v>
      </c>
      <c r="B8340">
        <v>-6.1148679999999999E-3</v>
      </c>
    </row>
    <row r="8341" spans="1:2" x14ac:dyDescent="0.35">
      <c r="A8341" t="s">
        <v>5</v>
      </c>
      <c r="B8341">
        <v>-1.2116395E-2</v>
      </c>
    </row>
    <row r="8342" spans="1:2" x14ac:dyDescent="0.35">
      <c r="A8342" t="s">
        <v>5</v>
      </c>
      <c r="B8342">
        <v>1.4604265E-2</v>
      </c>
    </row>
    <row r="8343" spans="1:2" x14ac:dyDescent="0.35">
      <c r="A8343" t="s">
        <v>5</v>
      </c>
      <c r="B8343">
        <v>-2.7847858E-3</v>
      </c>
    </row>
    <row r="8344" spans="1:2" x14ac:dyDescent="0.35">
      <c r="A8344" t="s">
        <v>5</v>
      </c>
      <c r="B8344">
        <v>4.765015E-3</v>
      </c>
    </row>
    <row r="8345" spans="1:2" x14ac:dyDescent="0.35">
      <c r="A8345" t="s">
        <v>5</v>
      </c>
      <c r="B8345">
        <v>-3.3066025999999998E-3</v>
      </c>
    </row>
    <row r="8346" spans="1:2" x14ac:dyDescent="0.35">
      <c r="A8346" t="s">
        <v>5</v>
      </c>
      <c r="B8346">
        <v>-4.5213249999999996E-3</v>
      </c>
    </row>
    <row r="8347" spans="1:2" x14ac:dyDescent="0.35">
      <c r="A8347" t="s">
        <v>5</v>
      </c>
      <c r="B8347">
        <v>1.1608724500000001E-2</v>
      </c>
    </row>
    <row r="8348" spans="1:2" x14ac:dyDescent="0.35">
      <c r="A8348" t="s">
        <v>5</v>
      </c>
      <c r="B8348">
        <v>-2.9399692999999998E-3</v>
      </c>
    </row>
    <row r="8349" spans="1:2" x14ac:dyDescent="0.35">
      <c r="A8349" t="s">
        <v>5</v>
      </c>
      <c r="B8349">
        <v>-6.9461325000000004E-3</v>
      </c>
    </row>
    <row r="8350" spans="1:2" x14ac:dyDescent="0.35">
      <c r="A8350" t="s">
        <v>5</v>
      </c>
      <c r="B8350">
        <v>-5.6313240000000001E-3</v>
      </c>
    </row>
    <row r="8351" spans="1:2" x14ac:dyDescent="0.35">
      <c r="A8351" t="s">
        <v>5</v>
      </c>
      <c r="B8351">
        <v>-5.8315312000000001E-3</v>
      </c>
    </row>
    <row r="8352" spans="1:2" x14ac:dyDescent="0.35">
      <c r="A8352" t="s">
        <v>5</v>
      </c>
      <c r="B8352">
        <v>1.540444E-2</v>
      </c>
    </row>
    <row r="8353" spans="1:2" x14ac:dyDescent="0.35">
      <c r="A8353" t="s">
        <v>5</v>
      </c>
      <c r="B8353">
        <v>2.6495520000000002E-2</v>
      </c>
    </row>
    <row r="8354" spans="1:2" x14ac:dyDescent="0.35">
      <c r="A8354" t="s">
        <v>5</v>
      </c>
      <c r="B8354">
        <v>9.5635819999999993E-3</v>
      </c>
    </row>
    <row r="8355" spans="1:2" x14ac:dyDescent="0.35">
      <c r="A8355" t="s">
        <v>5</v>
      </c>
      <c r="B8355">
        <v>6.6306259999999997E-3</v>
      </c>
    </row>
    <row r="8356" spans="1:2" x14ac:dyDescent="0.35">
      <c r="A8356" t="s">
        <v>5</v>
      </c>
      <c r="B8356">
        <v>-6.8503072999999996E-3</v>
      </c>
    </row>
    <row r="8357" spans="1:2" x14ac:dyDescent="0.35">
      <c r="A8357" t="s">
        <v>5</v>
      </c>
      <c r="B8357">
        <v>8.0037670000000002E-3</v>
      </c>
    </row>
    <row r="8358" spans="1:2" x14ac:dyDescent="0.35">
      <c r="A8358" t="s">
        <v>5</v>
      </c>
      <c r="B8358">
        <v>3.8403813E-3</v>
      </c>
    </row>
    <row r="8359" spans="1:2" x14ac:dyDescent="0.35">
      <c r="A8359" t="s">
        <v>5</v>
      </c>
      <c r="B8359">
        <v>8.9593455000000002E-3</v>
      </c>
    </row>
    <row r="8360" spans="1:2" x14ac:dyDescent="0.35">
      <c r="A8360" t="s">
        <v>5</v>
      </c>
      <c r="B8360">
        <v>-6.1553492999999997E-3</v>
      </c>
    </row>
    <row r="8361" spans="1:2" x14ac:dyDescent="0.35">
      <c r="A8361" t="s">
        <v>5</v>
      </c>
      <c r="B8361">
        <v>3.9697886000000003E-3</v>
      </c>
    </row>
    <row r="8362" spans="1:2" x14ac:dyDescent="0.35">
      <c r="A8362" t="s">
        <v>5</v>
      </c>
      <c r="B8362">
        <v>-2.2528916999999999E-2</v>
      </c>
    </row>
    <row r="8363" spans="1:2" x14ac:dyDescent="0.35">
      <c r="A8363" t="s">
        <v>5</v>
      </c>
      <c r="B8363">
        <v>1.7066373999999999E-3</v>
      </c>
    </row>
    <row r="8364" spans="1:2" x14ac:dyDescent="0.35">
      <c r="A8364" t="s">
        <v>5</v>
      </c>
      <c r="B8364">
        <v>4.8499809999999997E-3</v>
      </c>
    </row>
    <row r="8365" spans="1:2" x14ac:dyDescent="0.35">
      <c r="A8365" t="s">
        <v>5</v>
      </c>
      <c r="B8365">
        <v>9.8472969999999996E-3</v>
      </c>
    </row>
    <row r="8366" spans="1:2" x14ac:dyDescent="0.35">
      <c r="A8366" t="s">
        <v>5</v>
      </c>
      <c r="B8366">
        <v>1.7567200000000002E-2</v>
      </c>
    </row>
    <row r="8367" spans="1:2" x14ac:dyDescent="0.35">
      <c r="A8367" t="s">
        <v>5</v>
      </c>
      <c r="B8367">
        <v>1.4288980000000001E-3</v>
      </c>
    </row>
    <row r="8368" spans="1:2" x14ac:dyDescent="0.35">
      <c r="A8368" t="s">
        <v>5</v>
      </c>
      <c r="B8368">
        <v>4.4225146999999996E-3</v>
      </c>
    </row>
    <row r="8369" spans="1:2" x14ac:dyDescent="0.35">
      <c r="A8369" t="s">
        <v>5</v>
      </c>
      <c r="B8369">
        <v>7.2604430000000001E-4</v>
      </c>
    </row>
    <row r="8370" spans="1:2" x14ac:dyDescent="0.35">
      <c r="A8370" t="s">
        <v>5</v>
      </c>
      <c r="B8370">
        <v>6.3521204999999999E-3</v>
      </c>
    </row>
    <row r="8371" spans="1:2" x14ac:dyDescent="0.35">
      <c r="A8371" t="s">
        <v>5</v>
      </c>
      <c r="B8371">
        <v>1.9910254000000001E-3</v>
      </c>
    </row>
    <row r="8372" spans="1:2" x14ac:dyDescent="0.35">
      <c r="A8372" t="s">
        <v>5</v>
      </c>
      <c r="B8372">
        <v>1.292127E-2</v>
      </c>
    </row>
    <row r="8373" spans="1:2" x14ac:dyDescent="0.35">
      <c r="A8373" t="s">
        <v>5</v>
      </c>
      <c r="B8373">
        <v>9.8470539999999992E-3</v>
      </c>
    </row>
    <row r="8374" spans="1:2" x14ac:dyDescent="0.35">
      <c r="A8374" t="s">
        <v>5</v>
      </c>
      <c r="B8374">
        <v>6.8035162999999996E-3</v>
      </c>
    </row>
    <row r="8375" spans="1:2" x14ac:dyDescent="0.35">
      <c r="A8375" t="s">
        <v>5</v>
      </c>
      <c r="B8375">
        <v>6.1274479999999997E-3</v>
      </c>
    </row>
    <row r="8376" spans="1:2" x14ac:dyDescent="0.35">
      <c r="A8376" t="s">
        <v>5</v>
      </c>
      <c r="B8376">
        <v>1.169044E-2</v>
      </c>
    </row>
    <row r="8377" spans="1:2" x14ac:dyDescent="0.35">
      <c r="A8377" t="s">
        <v>5</v>
      </c>
      <c r="B8377">
        <v>1.7845234E-3</v>
      </c>
    </row>
    <row r="8378" spans="1:2" x14ac:dyDescent="0.35">
      <c r="A8378" t="s">
        <v>5</v>
      </c>
      <c r="B8378">
        <v>-6.8264427000000001E-3</v>
      </c>
    </row>
    <row r="8379" spans="1:2" x14ac:dyDescent="0.35">
      <c r="A8379" t="s">
        <v>5</v>
      </c>
      <c r="B8379">
        <v>4.9676913999999999E-3</v>
      </c>
    </row>
    <row r="8380" spans="1:2" x14ac:dyDescent="0.35">
      <c r="A8380" t="s">
        <v>5</v>
      </c>
      <c r="B8380">
        <v>1.341872E-2</v>
      </c>
    </row>
    <row r="8381" spans="1:2" x14ac:dyDescent="0.35">
      <c r="A8381" t="s">
        <v>5</v>
      </c>
      <c r="B8381">
        <v>1.3994945999999999E-2</v>
      </c>
    </row>
    <row r="8382" spans="1:2" x14ac:dyDescent="0.35">
      <c r="A8382" t="s">
        <v>5</v>
      </c>
      <c r="B8382">
        <v>-2.5083699999999998E-3</v>
      </c>
    </row>
    <row r="8383" spans="1:2" x14ac:dyDescent="0.35">
      <c r="A8383" t="s">
        <v>5</v>
      </c>
      <c r="B8383">
        <v>-8.7637489999999995E-3</v>
      </c>
    </row>
    <row r="8384" spans="1:2" x14ac:dyDescent="0.35">
      <c r="A8384" t="s">
        <v>5</v>
      </c>
      <c r="B8384">
        <v>7.8151100000000001E-3</v>
      </c>
    </row>
    <row r="8385" spans="1:2" x14ac:dyDescent="0.35">
      <c r="A8385" t="s">
        <v>5</v>
      </c>
      <c r="B8385">
        <v>3.8468728000000002E-3</v>
      </c>
    </row>
    <row r="8386" spans="1:2" x14ac:dyDescent="0.35">
      <c r="A8386" t="s">
        <v>5</v>
      </c>
      <c r="B8386">
        <v>-8.1293130000000009E-3</v>
      </c>
    </row>
    <row r="8387" spans="1:2" x14ac:dyDescent="0.35">
      <c r="A8387" t="s">
        <v>5</v>
      </c>
      <c r="B8387">
        <v>-3.9818724999999998E-3</v>
      </c>
    </row>
    <row r="8388" spans="1:2" x14ac:dyDescent="0.35">
      <c r="A8388" t="s">
        <v>5</v>
      </c>
      <c r="B8388">
        <v>4.9693272E-3</v>
      </c>
    </row>
    <row r="8389" spans="1:2" x14ac:dyDescent="0.35">
      <c r="A8389" t="s">
        <v>5</v>
      </c>
      <c r="B8389">
        <v>1.7759169000000002E-2</v>
      </c>
    </row>
    <row r="8390" spans="1:2" x14ac:dyDescent="0.35">
      <c r="A8390" t="s">
        <v>5</v>
      </c>
      <c r="B8390">
        <v>8.0463870000000003E-3</v>
      </c>
    </row>
    <row r="8391" spans="1:2" x14ac:dyDescent="0.35">
      <c r="A8391" t="s">
        <v>5</v>
      </c>
      <c r="B8391">
        <v>1.3607615999999999E-2</v>
      </c>
    </row>
    <row r="8392" spans="1:2" x14ac:dyDescent="0.35">
      <c r="A8392" t="s">
        <v>5</v>
      </c>
      <c r="B8392">
        <v>-4.3774833999999999E-3</v>
      </c>
    </row>
    <row r="8393" spans="1:2" x14ac:dyDescent="0.35">
      <c r="A8393" t="s">
        <v>5</v>
      </c>
      <c r="B8393">
        <v>3.6375910999999999E-3</v>
      </c>
    </row>
    <row r="8394" spans="1:2" x14ac:dyDescent="0.35">
      <c r="A8394" t="s">
        <v>5</v>
      </c>
      <c r="B8394">
        <v>1.0886515999999999E-3</v>
      </c>
    </row>
    <row r="8395" spans="1:2" x14ac:dyDescent="0.35">
      <c r="A8395" t="s">
        <v>5</v>
      </c>
      <c r="B8395">
        <v>1.2351248E-2</v>
      </c>
    </row>
    <row r="8396" spans="1:2" x14ac:dyDescent="0.35">
      <c r="A8396" t="s">
        <v>5</v>
      </c>
      <c r="B8396">
        <v>2.4566916000000002E-3</v>
      </c>
    </row>
    <row r="8397" spans="1:2" x14ac:dyDescent="0.35">
      <c r="A8397" t="s">
        <v>5</v>
      </c>
      <c r="B8397">
        <v>-2.9350474000000001E-4</v>
      </c>
    </row>
    <row r="8398" spans="1:2" x14ac:dyDescent="0.35">
      <c r="A8398" t="s">
        <v>5</v>
      </c>
      <c r="B8398">
        <v>3.1631243999999999E-3</v>
      </c>
    </row>
    <row r="8399" spans="1:2" x14ac:dyDescent="0.35">
      <c r="A8399" t="s">
        <v>5</v>
      </c>
      <c r="B8399">
        <v>-3.1047462999999999E-3</v>
      </c>
    </row>
    <row r="8400" spans="1:2" x14ac:dyDescent="0.35">
      <c r="A8400" t="s">
        <v>5</v>
      </c>
      <c r="B8400">
        <v>3.534611E-3</v>
      </c>
    </row>
    <row r="8401" spans="1:2" x14ac:dyDescent="0.35">
      <c r="A8401" t="s">
        <v>5</v>
      </c>
      <c r="B8401">
        <v>-3.5325576999999998E-4</v>
      </c>
    </row>
    <row r="8402" spans="1:2" x14ac:dyDescent="0.35">
      <c r="A8402" t="s">
        <v>5</v>
      </c>
      <c r="B8402">
        <v>5.2041174000000004E-3</v>
      </c>
    </row>
    <row r="8403" spans="1:2" x14ac:dyDescent="0.35">
      <c r="A8403" t="s">
        <v>5</v>
      </c>
      <c r="B8403">
        <v>2.8431596999999999E-3</v>
      </c>
    </row>
    <row r="8404" spans="1:2" x14ac:dyDescent="0.35">
      <c r="A8404" t="s">
        <v>5</v>
      </c>
      <c r="B8404">
        <v>1.6997594E-3</v>
      </c>
    </row>
    <row r="8405" spans="1:2" x14ac:dyDescent="0.35">
      <c r="A8405" t="s">
        <v>5</v>
      </c>
      <c r="B8405">
        <v>6.9419260000000004E-4</v>
      </c>
    </row>
    <row r="8406" spans="1:2" x14ac:dyDescent="0.35">
      <c r="A8406" t="s">
        <v>5</v>
      </c>
      <c r="B8406">
        <v>1.2067911000000001E-2</v>
      </c>
    </row>
    <row r="8407" spans="1:2" x14ac:dyDescent="0.35">
      <c r="A8407" t="s">
        <v>5</v>
      </c>
      <c r="B8407">
        <v>4.1906605000000003E-3</v>
      </c>
    </row>
    <row r="8408" spans="1:2" x14ac:dyDescent="0.35">
      <c r="A8408" t="s">
        <v>5</v>
      </c>
      <c r="B8408">
        <v>-7.3193796000000002E-3</v>
      </c>
    </row>
    <row r="8409" spans="1:2" x14ac:dyDescent="0.35">
      <c r="A8409" t="s">
        <v>5</v>
      </c>
      <c r="B8409">
        <v>6.3633300000000004E-3</v>
      </c>
    </row>
    <row r="8410" spans="1:2" x14ac:dyDescent="0.35">
      <c r="A8410" t="s">
        <v>5</v>
      </c>
      <c r="B8410">
        <v>-2.7889443999999999E-4</v>
      </c>
    </row>
    <row r="8411" spans="1:2" x14ac:dyDescent="0.35">
      <c r="A8411" t="s">
        <v>5</v>
      </c>
      <c r="B8411">
        <v>3.3447777E-3</v>
      </c>
    </row>
    <row r="8412" spans="1:2" x14ac:dyDescent="0.35">
      <c r="A8412" t="s">
        <v>5</v>
      </c>
      <c r="B8412">
        <v>-5.0223339999999998E-3</v>
      </c>
    </row>
    <row r="8413" spans="1:2" x14ac:dyDescent="0.35">
      <c r="A8413" t="s">
        <v>5</v>
      </c>
      <c r="B8413">
        <v>6.6651413E-3</v>
      </c>
    </row>
    <row r="8414" spans="1:2" x14ac:dyDescent="0.35">
      <c r="A8414" t="s">
        <v>5</v>
      </c>
      <c r="B8414">
        <v>-1.1750930000000001E-3</v>
      </c>
    </row>
    <row r="8415" spans="1:2" x14ac:dyDescent="0.35">
      <c r="A8415" t="s">
        <v>5</v>
      </c>
      <c r="B8415">
        <v>1.1214707E-4</v>
      </c>
    </row>
    <row r="8416" spans="1:2" x14ac:dyDescent="0.35">
      <c r="A8416" t="s">
        <v>5</v>
      </c>
      <c r="B8416">
        <v>5.5719167000000003E-5</v>
      </c>
    </row>
    <row r="8417" spans="1:2" x14ac:dyDescent="0.35">
      <c r="A8417" t="s">
        <v>5</v>
      </c>
      <c r="B8417">
        <v>-4.9726036000000001E-3</v>
      </c>
    </row>
    <row r="8418" spans="1:2" x14ac:dyDescent="0.35">
      <c r="A8418" t="s">
        <v>5</v>
      </c>
      <c r="B8418">
        <v>1.0761731E-2</v>
      </c>
    </row>
    <row r="8419" spans="1:2" x14ac:dyDescent="0.35">
      <c r="A8419" t="s">
        <v>5</v>
      </c>
      <c r="B8419">
        <v>1.31378155E-2</v>
      </c>
    </row>
    <row r="8420" spans="1:2" x14ac:dyDescent="0.35">
      <c r="A8420" t="s">
        <v>5</v>
      </c>
      <c r="B8420">
        <v>5.8144989999999999E-3</v>
      </c>
    </row>
    <row r="8421" spans="1:2" x14ac:dyDescent="0.35">
      <c r="A8421" t="s">
        <v>5</v>
      </c>
      <c r="B8421">
        <v>1.1583791E-2</v>
      </c>
    </row>
    <row r="8422" spans="1:2" x14ac:dyDescent="0.35">
      <c r="A8422" t="s">
        <v>5</v>
      </c>
      <c r="B8422">
        <v>1.0340866000000001E-2</v>
      </c>
    </row>
    <row r="8423" spans="1:2" x14ac:dyDescent="0.35">
      <c r="A8423" t="s">
        <v>5</v>
      </c>
      <c r="B8423">
        <v>1.6581838E-3</v>
      </c>
    </row>
    <row r="8424" spans="1:2" x14ac:dyDescent="0.35">
      <c r="A8424" t="s">
        <v>5</v>
      </c>
      <c r="B8424">
        <v>7.1528570000000003E-3</v>
      </c>
    </row>
    <row r="8425" spans="1:2" x14ac:dyDescent="0.35">
      <c r="A8425" t="s">
        <v>5</v>
      </c>
      <c r="B8425">
        <v>-4.1703032000000003E-3</v>
      </c>
    </row>
    <row r="8426" spans="1:2" x14ac:dyDescent="0.35">
      <c r="A8426" t="s">
        <v>5</v>
      </c>
      <c r="B8426">
        <v>5.0603860000000001E-3</v>
      </c>
    </row>
    <row r="8427" spans="1:2" x14ac:dyDescent="0.35">
      <c r="A8427" t="s">
        <v>5</v>
      </c>
      <c r="B8427">
        <v>2.07069E-2</v>
      </c>
    </row>
    <row r="8428" spans="1:2" x14ac:dyDescent="0.35">
      <c r="A8428" t="s">
        <v>5</v>
      </c>
      <c r="B8428">
        <v>-4.929388E-4</v>
      </c>
    </row>
    <row r="8429" spans="1:2" x14ac:dyDescent="0.35">
      <c r="A8429" t="s">
        <v>5</v>
      </c>
      <c r="B8429">
        <v>1.3727623E-2</v>
      </c>
    </row>
    <row r="8430" spans="1:2" x14ac:dyDescent="0.35">
      <c r="A8430" t="s">
        <v>5</v>
      </c>
      <c r="B8430">
        <v>-2.9851382000000001E-3</v>
      </c>
    </row>
    <row r="8431" spans="1:2" x14ac:dyDescent="0.35">
      <c r="A8431" t="s">
        <v>5</v>
      </c>
      <c r="B8431">
        <v>4.6911696000000001E-4</v>
      </c>
    </row>
    <row r="8432" spans="1:2" x14ac:dyDescent="0.35">
      <c r="A8432" t="s">
        <v>5</v>
      </c>
      <c r="B8432">
        <v>5.1056175000000004E-3</v>
      </c>
    </row>
    <row r="8433" spans="1:2" x14ac:dyDescent="0.35">
      <c r="A8433" t="s">
        <v>5</v>
      </c>
      <c r="B8433">
        <v>4.4182995000000003E-3</v>
      </c>
    </row>
    <row r="8434" spans="1:2" x14ac:dyDescent="0.35">
      <c r="A8434" t="s">
        <v>5</v>
      </c>
      <c r="B8434">
        <v>1.4841780000000001E-3</v>
      </c>
    </row>
    <row r="8435" spans="1:2" x14ac:dyDescent="0.35">
      <c r="A8435" t="s">
        <v>5</v>
      </c>
      <c r="B8435">
        <v>1.1549538E-2</v>
      </c>
    </row>
    <row r="8436" spans="1:2" x14ac:dyDescent="0.35">
      <c r="A8436" t="s">
        <v>5</v>
      </c>
      <c r="B8436">
        <v>1.4539639E-2</v>
      </c>
    </row>
    <row r="8437" spans="1:2" x14ac:dyDescent="0.35">
      <c r="A8437" t="s">
        <v>5</v>
      </c>
      <c r="B8437">
        <v>-9.7671909999999997E-3</v>
      </c>
    </row>
    <row r="8438" spans="1:2" x14ac:dyDescent="0.35">
      <c r="A8438" t="s">
        <v>5</v>
      </c>
      <c r="B8438">
        <v>-1.1345926E-3</v>
      </c>
    </row>
    <row r="8439" spans="1:2" x14ac:dyDescent="0.35">
      <c r="A8439" t="s">
        <v>5</v>
      </c>
      <c r="B8439">
        <v>3.4007272000000002E-3</v>
      </c>
    </row>
    <row r="8440" spans="1:2" x14ac:dyDescent="0.35">
      <c r="A8440" t="s">
        <v>5</v>
      </c>
      <c r="B8440">
        <v>-1.9052755000000001E-3</v>
      </c>
    </row>
    <row r="8441" spans="1:2" x14ac:dyDescent="0.35">
      <c r="A8441" t="s">
        <v>5</v>
      </c>
      <c r="B8441">
        <v>9.1127280000000005E-3</v>
      </c>
    </row>
    <row r="8442" spans="1:2" x14ac:dyDescent="0.35">
      <c r="A8442" t="s">
        <v>5</v>
      </c>
      <c r="B8442">
        <v>1.2390242999999999E-3</v>
      </c>
    </row>
    <row r="8443" spans="1:2" x14ac:dyDescent="0.35">
      <c r="A8443" t="s">
        <v>5</v>
      </c>
      <c r="B8443">
        <v>1.936498E-2</v>
      </c>
    </row>
    <row r="8444" spans="1:2" x14ac:dyDescent="0.35">
      <c r="A8444" t="s">
        <v>5</v>
      </c>
      <c r="B8444">
        <v>7.5986227E-3</v>
      </c>
    </row>
    <row r="8445" spans="1:2" x14ac:dyDescent="0.35">
      <c r="A8445" t="s">
        <v>5</v>
      </c>
      <c r="B8445">
        <v>-3.5347986999999998E-3</v>
      </c>
    </row>
    <row r="8446" spans="1:2" x14ac:dyDescent="0.35">
      <c r="A8446" t="s">
        <v>5</v>
      </c>
      <c r="B8446">
        <v>5.2025450000000003E-3</v>
      </c>
    </row>
    <row r="8447" spans="1:2" x14ac:dyDescent="0.35">
      <c r="A8447" t="s">
        <v>5</v>
      </c>
      <c r="B8447">
        <v>5.3807235999999998E-3</v>
      </c>
    </row>
    <row r="8448" spans="1:2" x14ac:dyDescent="0.35">
      <c r="A8448" t="s">
        <v>5</v>
      </c>
      <c r="B8448">
        <v>4.4427942E-3</v>
      </c>
    </row>
    <row r="8449" spans="1:2" x14ac:dyDescent="0.35">
      <c r="A8449" t="s">
        <v>5</v>
      </c>
      <c r="B8449">
        <v>-6.0166632999999999E-3</v>
      </c>
    </row>
    <row r="8450" spans="1:2" x14ac:dyDescent="0.35">
      <c r="A8450" t="s">
        <v>5</v>
      </c>
      <c r="B8450">
        <v>7.1338870000000002E-3</v>
      </c>
    </row>
    <row r="8451" spans="1:2" x14ac:dyDescent="0.35">
      <c r="A8451" t="s">
        <v>5</v>
      </c>
      <c r="B8451">
        <v>3.9672963E-3</v>
      </c>
    </row>
    <row r="8452" spans="1:2" x14ac:dyDescent="0.35">
      <c r="A8452" t="s">
        <v>5</v>
      </c>
      <c r="B8452">
        <v>1.1040392E-2</v>
      </c>
    </row>
    <row r="8453" spans="1:2" x14ac:dyDescent="0.35">
      <c r="A8453" t="s">
        <v>5</v>
      </c>
      <c r="B8453">
        <v>9.0928069999999996E-3</v>
      </c>
    </row>
    <row r="8454" spans="1:2" x14ac:dyDescent="0.35">
      <c r="A8454" t="s">
        <v>5</v>
      </c>
      <c r="B8454">
        <v>1.1540582000000001E-2</v>
      </c>
    </row>
    <row r="8455" spans="1:2" x14ac:dyDescent="0.35">
      <c r="A8455" t="s">
        <v>5</v>
      </c>
      <c r="B8455">
        <v>-1.5966813999999999E-2</v>
      </c>
    </row>
    <row r="8456" spans="1:2" x14ac:dyDescent="0.35">
      <c r="A8456" t="s">
        <v>5</v>
      </c>
      <c r="B8456">
        <v>1.353189E-2</v>
      </c>
    </row>
    <row r="8457" spans="1:2" x14ac:dyDescent="0.35">
      <c r="A8457" t="s">
        <v>5</v>
      </c>
      <c r="B8457">
        <v>-9.4693050000000008E-3</v>
      </c>
    </row>
    <row r="8458" spans="1:2" x14ac:dyDescent="0.35">
      <c r="A8458" t="s">
        <v>5</v>
      </c>
      <c r="B8458">
        <v>3.9213030000000001E-3</v>
      </c>
    </row>
    <row r="8459" spans="1:2" x14ac:dyDescent="0.35">
      <c r="A8459" t="s">
        <v>5</v>
      </c>
      <c r="B8459">
        <v>1.1845836E-2</v>
      </c>
    </row>
    <row r="8460" spans="1:2" x14ac:dyDescent="0.35">
      <c r="A8460" t="s">
        <v>5</v>
      </c>
      <c r="B8460">
        <v>-4.178874E-3</v>
      </c>
    </row>
    <row r="8461" spans="1:2" x14ac:dyDescent="0.35">
      <c r="A8461" t="s">
        <v>5</v>
      </c>
      <c r="B8461">
        <v>2.4630895000000001E-3</v>
      </c>
    </row>
    <row r="8462" spans="1:2" x14ac:dyDescent="0.35">
      <c r="A8462" t="s">
        <v>5</v>
      </c>
      <c r="B8462">
        <v>4.3635899999999997E-3</v>
      </c>
    </row>
    <row r="8463" spans="1:2" x14ac:dyDescent="0.35">
      <c r="A8463" t="s">
        <v>5</v>
      </c>
      <c r="B8463">
        <v>-2.0945174999999999E-3</v>
      </c>
    </row>
    <row r="8464" spans="1:2" x14ac:dyDescent="0.35">
      <c r="A8464" t="s">
        <v>5</v>
      </c>
      <c r="B8464">
        <v>1.43261645E-2</v>
      </c>
    </row>
    <row r="8465" spans="1:2" x14ac:dyDescent="0.35">
      <c r="A8465" t="s">
        <v>5</v>
      </c>
      <c r="B8465">
        <v>-8.0581149999999998E-4</v>
      </c>
    </row>
    <row r="8466" spans="1:2" x14ac:dyDescent="0.35">
      <c r="A8466" t="s">
        <v>5</v>
      </c>
      <c r="B8466">
        <v>1.0416569000000001E-2</v>
      </c>
    </row>
    <row r="8467" spans="1:2" x14ac:dyDescent="0.35">
      <c r="A8467" t="s">
        <v>5</v>
      </c>
      <c r="B8467">
        <v>7.4435263000000003E-3</v>
      </c>
    </row>
    <row r="8468" spans="1:2" x14ac:dyDescent="0.35">
      <c r="A8468" t="s">
        <v>5</v>
      </c>
      <c r="B8468">
        <v>9.7637309999999995E-3</v>
      </c>
    </row>
    <row r="8469" spans="1:2" x14ac:dyDescent="0.35">
      <c r="A8469" t="s">
        <v>5</v>
      </c>
      <c r="B8469">
        <v>4.3173847000000003E-3</v>
      </c>
    </row>
    <row r="8470" spans="1:2" x14ac:dyDescent="0.35">
      <c r="A8470" t="s">
        <v>5</v>
      </c>
      <c r="B8470">
        <v>4.9778180000000002E-3</v>
      </c>
    </row>
    <row r="8471" spans="1:2" x14ac:dyDescent="0.35">
      <c r="A8471" t="s">
        <v>5</v>
      </c>
      <c r="B8471">
        <v>-8.9567236E-4</v>
      </c>
    </row>
    <row r="8472" spans="1:2" x14ac:dyDescent="0.35">
      <c r="A8472" t="s">
        <v>5</v>
      </c>
      <c r="B8472">
        <v>-3.4213948999999998E-3</v>
      </c>
    </row>
    <row r="8473" spans="1:2" x14ac:dyDescent="0.35">
      <c r="A8473" t="s">
        <v>5</v>
      </c>
      <c r="B8473">
        <v>1.1245312E-2</v>
      </c>
    </row>
    <row r="8474" spans="1:2" x14ac:dyDescent="0.35">
      <c r="A8474" t="s">
        <v>5</v>
      </c>
      <c r="B8474">
        <v>-3.7011205999999998E-3</v>
      </c>
    </row>
    <row r="8475" spans="1:2" x14ac:dyDescent="0.35">
      <c r="A8475" t="s">
        <v>5</v>
      </c>
      <c r="B8475">
        <v>1.52884135E-2</v>
      </c>
    </row>
    <row r="8476" spans="1:2" x14ac:dyDescent="0.35">
      <c r="A8476" t="s">
        <v>5</v>
      </c>
      <c r="B8476">
        <v>8.7458239999999993E-3</v>
      </c>
    </row>
    <row r="8477" spans="1:2" x14ac:dyDescent="0.35">
      <c r="A8477" t="s">
        <v>5</v>
      </c>
      <c r="B8477">
        <v>9.8040679999999997E-5</v>
      </c>
    </row>
    <row r="8478" spans="1:2" x14ac:dyDescent="0.35">
      <c r="A8478" t="s">
        <v>5</v>
      </c>
      <c r="B8478">
        <v>9.3584700000000007E-3</v>
      </c>
    </row>
    <row r="8479" spans="1:2" x14ac:dyDescent="0.35">
      <c r="A8479" t="s">
        <v>5</v>
      </c>
      <c r="B8479">
        <v>9.2295280000000007E-3</v>
      </c>
    </row>
    <row r="8480" spans="1:2" x14ac:dyDescent="0.35">
      <c r="A8480" t="s">
        <v>5</v>
      </c>
      <c r="B8480">
        <v>-5.9718979999999998E-3</v>
      </c>
    </row>
    <row r="8481" spans="1:2" x14ac:dyDescent="0.35">
      <c r="A8481" t="s">
        <v>5</v>
      </c>
      <c r="B8481">
        <v>7.6532029999999999E-3</v>
      </c>
    </row>
    <row r="8482" spans="1:2" x14ac:dyDescent="0.35">
      <c r="A8482" t="s">
        <v>5</v>
      </c>
      <c r="B8482">
        <v>5.2525493999999997E-3</v>
      </c>
    </row>
    <row r="8483" spans="1:2" x14ac:dyDescent="0.35">
      <c r="A8483" t="s">
        <v>5</v>
      </c>
      <c r="B8483">
        <v>5.3804339999999999E-3</v>
      </c>
    </row>
    <row r="8484" spans="1:2" x14ac:dyDescent="0.35">
      <c r="A8484" t="s">
        <v>5</v>
      </c>
      <c r="B8484">
        <v>-3.3009732000000001E-3</v>
      </c>
    </row>
    <row r="8485" spans="1:2" x14ac:dyDescent="0.35">
      <c r="A8485" t="s">
        <v>5</v>
      </c>
      <c r="B8485">
        <v>1.0121051000000001E-2</v>
      </c>
    </row>
    <row r="8486" spans="1:2" x14ac:dyDescent="0.35">
      <c r="A8486" t="s">
        <v>5</v>
      </c>
      <c r="B8486">
        <v>2.8865942999999998E-3</v>
      </c>
    </row>
    <row r="8487" spans="1:2" x14ac:dyDescent="0.35">
      <c r="A8487" t="s">
        <v>5</v>
      </c>
      <c r="B8487">
        <v>7.8452030000000002E-3</v>
      </c>
    </row>
    <row r="8488" spans="1:2" x14ac:dyDescent="0.35">
      <c r="A8488" t="s">
        <v>5</v>
      </c>
      <c r="B8488">
        <v>5.8599250000000002E-3</v>
      </c>
    </row>
    <row r="8489" spans="1:2" x14ac:dyDescent="0.35">
      <c r="A8489" t="s">
        <v>5</v>
      </c>
      <c r="B8489">
        <v>-6.3427209999999999E-3</v>
      </c>
    </row>
    <row r="8490" spans="1:2" x14ac:dyDescent="0.35">
      <c r="A8490" t="s">
        <v>5</v>
      </c>
      <c r="B8490">
        <v>5.7015516999999998E-3</v>
      </c>
    </row>
    <row r="8491" spans="1:2" x14ac:dyDescent="0.35">
      <c r="A8491" t="s">
        <v>5</v>
      </c>
      <c r="B8491">
        <v>7.2280829999999997E-3</v>
      </c>
    </row>
    <row r="8492" spans="1:2" x14ac:dyDescent="0.35">
      <c r="A8492" t="s">
        <v>5</v>
      </c>
      <c r="B8492">
        <v>5.0874639999999999E-3</v>
      </c>
    </row>
    <row r="8493" spans="1:2" x14ac:dyDescent="0.35">
      <c r="A8493" t="s">
        <v>5</v>
      </c>
      <c r="B8493">
        <v>-1.19183E-2</v>
      </c>
    </row>
    <row r="8494" spans="1:2" x14ac:dyDescent="0.35">
      <c r="A8494" t="s">
        <v>5</v>
      </c>
      <c r="B8494">
        <v>4.6079084000000001E-3</v>
      </c>
    </row>
    <row r="8495" spans="1:2" x14ac:dyDescent="0.35">
      <c r="A8495" t="s">
        <v>5</v>
      </c>
      <c r="B8495">
        <v>-4.3966939999999996E-3</v>
      </c>
    </row>
    <row r="8496" spans="1:2" x14ac:dyDescent="0.35">
      <c r="A8496" t="s">
        <v>5</v>
      </c>
      <c r="B8496">
        <v>2.0772833000000002E-3</v>
      </c>
    </row>
    <row r="8497" spans="1:2" x14ac:dyDescent="0.35">
      <c r="A8497" t="s">
        <v>5</v>
      </c>
      <c r="B8497">
        <v>1.1696218E-2</v>
      </c>
    </row>
    <row r="8498" spans="1:2" x14ac:dyDescent="0.35">
      <c r="A8498" t="s">
        <v>5</v>
      </c>
      <c r="B8498">
        <v>-3.7069278999999999E-3</v>
      </c>
    </row>
    <row r="8499" spans="1:2" x14ac:dyDescent="0.35">
      <c r="A8499" t="s">
        <v>5</v>
      </c>
      <c r="B8499">
        <v>-6.0245044999999997E-3</v>
      </c>
    </row>
    <row r="8500" spans="1:2" x14ac:dyDescent="0.35">
      <c r="A8500" t="s">
        <v>5</v>
      </c>
      <c r="B8500">
        <v>1.0960393000000001E-2</v>
      </c>
    </row>
    <row r="8501" spans="1:2" x14ac:dyDescent="0.35">
      <c r="A8501" t="s">
        <v>5</v>
      </c>
      <c r="B8501">
        <v>6.4520285999999996E-3</v>
      </c>
    </row>
    <row r="8502" spans="1:2" x14ac:dyDescent="0.35">
      <c r="A8502" t="s">
        <v>5</v>
      </c>
      <c r="B8502">
        <v>1.1568169999999999E-2</v>
      </c>
    </row>
    <row r="8503" spans="1:2" x14ac:dyDescent="0.35">
      <c r="A8503" t="s">
        <v>5</v>
      </c>
      <c r="B8503">
        <v>1.6368588E-2</v>
      </c>
    </row>
    <row r="8504" spans="1:2" x14ac:dyDescent="0.35">
      <c r="A8504" t="s">
        <v>5</v>
      </c>
      <c r="B8504">
        <v>8.3809430000000001E-3</v>
      </c>
    </row>
    <row r="8505" spans="1:2" x14ac:dyDescent="0.35">
      <c r="A8505" t="s">
        <v>5</v>
      </c>
      <c r="B8505">
        <v>3.1807325000000001E-3</v>
      </c>
    </row>
    <row r="8506" spans="1:2" x14ac:dyDescent="0.35">
      <c r="A8506" t="s">
        <v>5</v>
      </c>
      <c r="B8506">
        <v>7.1800825999999995E-4</v>
      </c>
    </row>
    <row r="8507" spans="1:2" x14ac:dyDescent="0.35">
      <c r="A8507" t="s">
        <v>5</v>
      </c>
      <c r="B8507">
        <v>-1.4352601E-2</v>
      </c>
    </row>
    <row r="8508" spans="1:2" x14ac:dyDescent="0.35">
      <c r="A8508" t="s">
        <v>5</v>
      </c>
      <c r="B8508">
        <v>-2.3000066E-3</v>
      </c>
    </row>
    <row r="8509" spans="1:2" x14ac:dyDescent="0.35">
      <c r="A8509" t="s">
        <v>5</v>
      </c>
      <c r="B8509">
        <v>8.3267610000000002E-3</v>
      </c>
    </row>
    <row r="8510" spans="1:2" x14ac:dyDescent="0.35">
      <c r="A8510" t="s">
        <v>5</v>
      </c>
      <c r="B8510">
        <v>-6.9526320000000003E-3</v>
      </c>
    </row>
    <row r="8511" spans="1:2" x14ac:dyDescent="0.35">
      <c r="A8511" t="s">
        <v>5</v>
      </c>
      <c r="B8511">
        <v>1.0836441E-2</v>
      </c>
    </row>
    <row r="8512" spans="1:2" x14ac:dyDescent="0.35">
      <c r="A8512" t="s">
        <v>5</v>
      </c>
      <c r="B8512">
        <v>2.376782E-3</v>
      </c>
    </row>
    <row r="8513" spans="1:2" x14ac:dyDescent="0.35">
      <c r="A8513" t="s">
        <v>5</v>
      </c>
      <c r="B8513">
        <v>3.0749116E-2</v>
      </c>
    </row>
    <row r="8514" spans="1:2" x14ac:dyDescent="0.35">
      <c r="A8514" t="s">
        <v>5</v>
      </c>
      <c r="B8514">
        <v>4.1245044999999999E-3</v>
      </c>
    </row>
    <row r="8515" spans="1:2" x14ac:dyDescent="0.35">
      <c r="A8515" t="s">
        <v>5</v>
      </c>
      <c r="B8515">
        <v>1.8605746E-3</v>
      </c>
    </row>
    <row r="8516" spans="1:2" x14ac:dyDescent="0.35">
      <c r="A8516" t="s">
        <v>5</v>
      </c>
      <c r="B8516">
        <v>-4.0716733999999997E-3</v>
      </c>
    </row>
    <row r="8517" spans="1:2" x14ac:dyDescent="0.35">
      <c r="A8517" t="s">
        <v>5</v>
      </c>
      <c r="B8517">
        <v>8.225441E-3</v>
      </c>
    </row>
    <row r="8518" spans="1:2" x14ac:dyDescent="0.35">
      <c r="A8518" t="s">
        <v>5</v>
      </c>
      <c r="B8518">
        <v>-1.1652195000000001E-2</v>
      </c>
    </row>
    <row r="8519" spans="1:2" x14ac:dyDescent="0.35">
      <c r="A8519" t="s">
        <v>5</v>
      </c>
      <c r="B8519">
        <v>-8.8276809999999995E-5</v>
      </c>
    </row>
    <row r="8520" spans="1:2" x14ac:dyDescent="0.35">
      <c r="A8520" t="s">
        <v>5</v>
      </c>
      <c r="B8520">
        <v>-4.9843520000000001E-3</v>
      </c>
    </row>
    <row r="8521" spans="1:2" x14ac:dyDescent="0.35">
      <c r="A8521" t="s">
        <v>5</v>
      </c>
      <c r="B8521">
        <v>-3.1340159999999999E-3</v>
      </c>
    </row>
    <row r="8522" spans="1:2" x14ac:dyDescent="0.35">
      <c r="A8522" t="s">
        <v>5</v>
      </c>
      <c r="B8522">
        <v>3.5643214000000002E-3</v>
      </c>
    </row>
    <row r="8523" spans="1:2" x14ac:dyDescent="0.35">
      <c r="A8523" t="s">
        <v>5</v>
      </c>
      <c r="B8523">
        <v>2.2413194000000001E-2</v>
      </c>
    </row>
    <row r="8524" spans="1:2" x14ac:dyDescent="0.35">
      <c r="A8524" t="s">
        <v>5</v>
      </c>
      <c r="B8524">
        <v>5.4922260000000002E-4</v>
      </c>
    </row>
    <row r="8525" spans="1:2" x14ac:dyDescent="0.35">
      <c r="A8525" t="s">
        <v>5</v>
      </c>
      <c r="B8525">
        <v>-3.7375099999999999E-3</v>
      </c>
    </row>
    <row r="8526" spans="1:2" x14ac:dyDescent="0.35">
      <c r="A8526" t="s">
        <v>5</v>
      </c>
      <c r="B8526">
        <v>-2.5207605000000001E-3</v>
      </c>
    </row>
    <row r="8527" spans="1:2" x14ac:dyDescent="0.35">
      <c r="A8527" t="s">
        <v>5</v>
      </c>
      <c r="B8527">
        <v>1.9749046999999998E-3</v>
      </c>
    </row>
    <row r="8528" spans="1:2" x14ac:dyDescent="0.35">
      <c r="A8528" t="s">
        <v>5</v>
      </c>
      <c r="B8528">
        <v>3.1575444000000001E-3</v>
      </c>
    </row>
    <row r="8529" spans="1:2" x14ac:dyDescent="0.35">
      <c r="A8529" t="s">
        <v>5</v>
      </c>
      <c r="B8529">
        <v>-3.2528400999999999E-3</v>
      </c>
    </row>
    <row r="8530" spans="1:2" x14ac:dyDescent="0.35">
      <c r="A8530" t="s">
        <v>5</v>
      </c>
      <c r="B8530">
        <v>5.3384694999999999E-3</v>
      </c>
    </row>
    <row r="8531" spans="1:2" x14ac:dyDescent="0.35">
      <c r="A8531" t="s">
        <v>5</v>
      </c>
      <c r="B8531">
        <v>1.4571638000000001E-3</v>
      </c>
    </row>
    <row r="8532" spans="1:2" x14ac:dyDescent="0.35">
      <c r="A8532" t="s">
        <v>5</v>
      </c>
      <c r="B8532">
        <v>-2.8841743E-2</v>
      </c>
    </row>
    <row r="8533" spans="1:2" x14ac:dyDescent="0.35">
      <c r="A8533" t="s">
        <v>5</v>
      </c>
      <c r="B8533">
        <v>1.0834727000000001E-2</v>
      </c>
    </row>
    <row r="8534" spans="1:2" x14ac:dyDescent="0.35">
      <c r="A8534" t="s">
        <v>5</v>
      </c>
      <c r="B8534">
        <v>3.0098566999999998E-3</v>
      </c>
    </row>
    <row r="8535" spans="1:2" x14ac:dyDescent="0.35">
      <c r="A8535" t="s">
        <v>5</v>
      </c>
      <c r="B8535">
        <v>6.8987194000000003E-3</v>
      </c>
    </row>
    <row r="8536" spans="1:2" x14ac:dyDescent="0.35">
      <c r="A8536" t="s">
        <v>5</v>
      </c>
      <c r="B8536">
        <v>2.0589497999999999E-3</v>
      </c>
    </row>
    <row r="8537" spans="1:2" x14ac:dyDescent="0.35">
      <c r="A8537" t="s">
        <v>5</v>
      </c>
      <c r="B8537">
        <v>3.2400791999999999E-3</v>
      </c>
    </row>
    <row r="8538" spans="1:2" x14ac:dyDescent="0.35">
      <c r="A8538" t="s">
        <v>5</v>
      </c>
      <c r="B8538">
        <v>-4.602536E-3</v>
      </c>
    </row>
    <row r="8539" spans="1:2" x14ac:dyDescent="0.35">
      <c r="A8539" t="s">
        <v>5</v>
      </c>
      <c r="B8539">
        <v>1.2339805000000001E-2</v>
      </c>
    </row>
    <row r="8540" spans="1:2" x14ac:dyDescent="0.35">
      <c r="A8540" t="s">
        <v>5</v>
      </c>
      <c r="B8540">
        <v>5.2477030000000001E-5</v>
      </c>
    </row>
    <row r="8541" spans="1:2" x14ac:dyDescent="0.35">
      <c r="A8541" t="s">
        <v>5</v>
      </c>
      <c r="B8541">
        <v>-2.5109149999999998E-3</v>
      </c>
    </row>
    <row r="8542" spans="1:2" x14ac:dyDescent="0.35">
      <c r="A8542" t="s">
        <v>5</v>
      </c>
      <c r="B8542">
        <v>-5.1682629999999995E-4</v>
      </c>
    </row>
    <row r="8543" spans="1:2" x14ac:dyDescent="0.35">
      <c r="A8543" t="s">
        <v>5</v>
      </c>
      <c r="B8543">
        <v>-9.8461899999999995E-3</v>
      </c>
    </row>
    <row r="8544" spans="1:2" x14ac:dyDescent="0.35">
      <c r="A8544" t="s">
        <v>5</v>
      </c>
      <c r="B8544">
        <v>-4.5636985000000003E-3</v>
      </c>
    </row>
    <row r="8545" spans="1:2" x14ac:dyDescent="0.35">
      <c r="A8545" t="s">
        <v>5</v>
      </c>
      <c r="B8545">
        <v>-8.9955239999999995E-3</v>
      </c>
    </row>
    <row r="8546" spans="1:2" x14ac:dyDescent="0.35">
      <c r="A8546" t="s">
        <v>5</v>
      </c>
      <c r="B8546">
        <v>5.1925727000000001E-3</v>
      </c>
    </row>
    <row r="8547" spans="1:2" x14ac:dyDescent="0.35">
      <c r="A8547" t="s">
        <v>5</v>
      </c>
      <c r="B8547">
        <v>-1.2088239E-3</v>
      </c>
    </row>
    <row r="8548" spans="1:2" x14ac:dyDescent="0.35">
      <c r="A8548" t="s">
        <v>5</v>
      </c>
      <c r="B8548">
        <v>-3.6840063999999998E-3</v>
      </c>
    </row>
    <row r="8549" spans="1:2" x14ac:dyDescent="0.35">
      <c r="A8549" t="s">
        <v>5</v>
      </c>
      <c r="B8549">
        <v>6.2445590000000002E-3</v>
      </c>
    </row>
    <row r="8550" spans="1:2" x14ac:dyDescent="0.35">
      <c r="A8550" t="s">
        <v>5</v>
      </c>
      <c r="B8550">
        <v>1.5472305E-2</v>
      </c>
    </row>
    <row r="8551" spans="1:2" x14ac:dyDescent="0.35">
      <c r="A8551" t="s">
        <v>5</v>
      </c>
      <c r="B8551">
        <v>1.2382924E-2</v>
      </c>
    </row>
    <row r="8552" spans="1:2" x14ac:dyDescent="0.35">
      <c r="A8552" t="s">
        <v>5</v>
      </c>
      <c r="B8552">
        <v>-1.4489964000000001E-3</v>
      </c>
    </row>
    <row r="8553" spans="1:2" x14ac:dyDescent="0.35">
      <c r="A8553" t="s">
        <v>5</v>
      </c>
      <c r="B8553">
        <v>1.0786111500000001E-2</v>
      </c>
    </row>
    <row r="8554" spans="1:2" x14ac:dyDescent="0.35">
      <c r="A8554" t="s">
        <v>5</v>
      </c>
      <c r="B8554">
        <v>6.6905986000000001E-3</v>
      </c>
    </row>
    <row r="8555" spans="1:2" x14ac:dyDescent="0.35">
      <c r="A8555" t="s">
        <v>5</v>
      </c>
      <c r="B8555">
        <v>-5.7748052999999995E-4</v>
      </c>
    </row>
    <row r="8556" spans="1:2" x14ac:dyDescent="0.35">
      <c r="A8556" t="s">
        <v>5</v>
      </c>
      <c r="B8556">
        <v>6.2046389999999996E-3</v>
      </c>
    </row>
    <row r="8557" spans="1:2" x14ac:dyDescent="0.35">
      <c r="A8557" t="s">
        <v>5</v>
      </c>
      <c r="B8557">
        <v>7.6555319999999996E-3</v>
      </c>
    </row>
    <row r="8558" spans="1:2" x14ac:dyDescent="0.35">
      <c r="A8558" t="s">
        <v>5</v>
      </c>
      <c r="B8558">
        <v>9.5890130000000004E-3</v>
      </c>
    </row>
    <row r="8559" spans="1:2" x14ac:dyDescent="0.35">
      <c r="A8559" t="s">
        <v>5</v>
      </c>
      <c r="B8559">
        <v>1.6795086999999999E-3</v>
      </c>
    </row>
    <row r="8560" spans="1:2" x14ac:dyDescent="0.35">
      <c r="A8560" t="s">
        <v>5</v>
      </c>
      <c r="B8560">
        <v>1.2228114E-2</v>
      </c>
    </row>
    <row r="8561" spans="1:2" x14ac:dyDescent="0.35">
      <c r="A8561" t="s">
        <v>5</v>
      </c>
      <c r="B8561">
        <v>6.5207520000000003E-3</v>
      </c>
    </row>
    <row r="8562" spans="1:2" x14ac:dyDescent="0.35">
      <c r="A8562" t="s">
        <v>5</v>
      </c>
      <c r="B8562">
        <v>8.6418399999999996E-3</v>
      </c>
    </row>
    <row r="8563" spans="1:2" x14ac:dyDescent="0.35">
      <c r="A8563" t="s">
        <v>5</v>
      </c>
      <c r="B8563">
        <v>4.2887350000000001E-3</v>
      </c>
    </row>
    <row r="8564" spans="1:2" x14ac:dyDescent="0.35">
      <c r="A8564" t="s">
        <v>5</v>
      </c>
      <c r="B8564">
        <v>1.2235714E-2</v>
      </c>
    </row>
    <row r="8565" spans="1:2" x14ac:dyDescent="0.35">
      <c r="A8565" t="s">
        <v>5</v>
      </c>
      <c r="B8565">
        <v>1.4037671E-2</v>
      </c>
    </row>
    <row r="8566" spans="1:2" x14ac:dyDescent="0.35">
      <c r="A8566" t="s">
        <v>5</v>
      </c>
      <c r="B8566">
        <v>-1.5005278E-3</v>
      </c>
    </row>
    <row r="8567" spans="1:2" x14ac:dyDescent="0.35">
      <c r="A8567" t="s">
        <v>5</v>
      </c>
      <c r="B8567">
        <v>1.41365295E-2</v>
      </c>
    </row>
    <row r="8568" spans="1:2" x14ac:dyDescent="0.35">
      <c r="A8568" t="s">
        <v>5</v>
      </c>
      <c r="B8568">
        <v>3.5223410000000002E-4</v>
      </c>
    </row>
    <row r="8569" spans="1:2" x14ac:dyDescent="0.35">
      <c r="A8569" t="s">
        <v>5</v>
      </c>
      <c r="B8569">
        <v>1.0913067E-3</v>
      </c>
    </row>
    <row r="8570" spans="1:2" x14ac:dyDescent="0.35">
      <c r="A8570" t="s">
        <v>5</v>
      </c>
      <c r="B8570">
        <v>3.6937468999999998E-3</v>
      </c>
    </row>
    <row r="8571" spans="1:2" x14ac:dyDescent="0.35">
      <c r="A8571" t="s">
        <v>5</v>
      </c>
      <c r="B8571">
        <v>2.5021567E-3</v>
      </c>
    </row>
    <row r="8572" spans="1:2" x14ac:dyDescent="0.35">
      <c r="A8572" t="s">
        <v>5</v>
      </c>
      <c r="B8572">
        <v>3.0328447000000001E-3</v>
      </c>
    </row>
    <row r="8573" spans="1:2" x14ac:dyDescent="0.35">
      <c r="A8573" t="s">
        <v>5</v>
      </c>
      <c r="B8573">
        <v>1.6014824999999999E-3</v>
      </c>
    </row>
    <row r="8574" spans="1:2" x14ac:dyDescent="0.35">
      <c r="A8574" t="s">
        <v>5</v>
      </c>
      <c r="B8574">
        <v>6.0280636000000004E-3</v>
      </c>
    </row>
    <row r="8575" spans="1:2" x14ac:dyDescent="0.35">
      <c r="A8575" t="s">
        <v>5</v>
      </c>
      <c r="B8575">
        <v>9.7909710000000007E-3</v>
      </c>
    </row>
    <row r="8576" spans="1:2" x14ac:dyDescent="0.35">
      <c r="A8576" t="s">
        <v>5</v>
      </c>
      <c r="B8576">
        <v>1.6469134E-2</v>
      </c>
    </row>
    <row r="8577" spans="1:2" x14ac:dyDescent="0.35">
      <c r="A8577" t="s">
        <v>5</v>
      </c>
      <c r="B8577">
        <v>1.9000759000000001E-3</v>
      </c>
    </row>
    <row r="8578" spans="1:2" x14ac:dyDescent="0.35">
      <c r="A8578" t="s">
        <v>5</v>
      </c>
      <c r="B8578">
        <v>-2.5713964999999998E-3</v>
      </c>
    </row>
    <row r="8579" spans="1:2" x14ac:dyDescent="0.35">
      <c r="A8579" t="s">
        <v>5</v>
      </c>
      <c r="B8579">
        <v>-9.4210579999999999E-4</v>
      </c>
    </row>
    <row r="8580" spans="1:2" x14ac:dyDescent="0.35">
      <c r="A8580" t="s">
        <v>5</v>
      </c>
      <c r="B8580">
        <v>3.6459131999999998E-3</v>
      </c>
    </row>
    <row r="8581" spans="1:2" x14ac:dyDescent="0.35">
      <c r="A8581" t="s">
        <v>5</v>
      </c>
      <c r="B8581">
        <v>-1.9164672000000001E-2</v>
      </c>
    </row>
    <row r="8582" spans="1:2" x14ac:dyDescent="0.35">
      <c r="A8582" t="s">
        <v>5</v>
      </c>
      <c r="B8582">
        <v>4.2031556000000003E-3</v>
      </c>
    </row>
    <row r="8583" spans="1:2" x14ac:dyDescent="0.35">
      <c r="A8583" t="s">
        <v>5</v>
      </c>
      <c r="B8583">
        <v>5.4787467000000003E-3</v>
      </c>
    </row>
    <row r="8584" spans="1:2" x14ac:dyDescent="0.35">
      <c r="A8584" t="s">
        <v>5</v>
      </c>
      <c r="B8584">
        <v>7.7163279999999997E-3</v>
      </c>
    </row>
    <row r="8585" spans="1:2" x14ac:dyDescent="0.35">
      <c r="A8585" t="s">
        <v>5</v>
      </c>
      <c r="B8585">
        <v>-2.9686175E-3</v>
      </c>
    </row>
    <row r="8586" spans="1:2" x14ac:dyDescent="0.35">
      <c r="A8586" t="s">
        <v>5</v>
      </c>
      <c r="B8586">
        <v>5.4928640000000001E-3</v>
      </c>
    </row>
    <row r="8587" spans="1:2" x14ac:dyDescent="0.35">
      <c r="A8587" t="s">
        <v>5</v>
      </c>
      <c r="B8587">
        <v>7.0839149999999997E-3</v>
      </c>
    </row>
    <row r="8588" spans="1:2" x14ac:dyDescent="0.35">
      <c r="A8588" t="s">
        <v>5</v>
      </c>
      <c r="B8588">
        <v>1.7781432999999999E-2</v>
      </c>
    </row>
    <row r="8589" spans="1:2" x14ac:dyDescent="0.35">
      <c r="A8589" t="s">
        <v>5</v>
      </c>
      <c r="B8589">
        <v>1.2205719E-2</v>
      </c>
    </row>
    <row r="8590" spans="1:2" x14ac:dyDescent="0.35">
      <c r="A8590" t="s">
        <v>5</v>
      </c>
      <c r="B8590">
        <v>1.9553366999999999E-2</v>
      </c>
    </row>
    <row r="8591" spans="1:2" x14ac:dyDescent="0.35">
      <c r="A8591" t="s">
        <v>5</v>
      </c>
      <c r="B8591">
        <v>1.3723525E-3</v>
      </c>
    </row>
    <row r="8592" spans="1:2" x14ac:dyDescent="0.35">
      <c r="A8592" t="s">
        <v>5</v>
      </c>
      <c r="B8592">
        <v>1.7453287000000001E-2</v>
      </c>
    </row>
    <row r="8593" spans="1:2" x14ac:dyDescent="0.35">
      <c r="A8593" t="s">
        <v>5</v>
      </c>
      <c r="B8593">
        <v>8.4868989999999991E-3</v>
      </c>
    </row>
    <row r="8594" spans="1:2" x14ac:dyDescent="0.35">
      <c r="A8594" t="s">
        <v>5</v>
      </c>
      <c r="B8594">
        <v>-9.4075059999999995E-4</v>
      </c>
    </row>
    <row r="8595" spans="1:2" x14ac:dyDescent="0.35">
      <c r="A8595" t="s">
        <v>5</v>
      </c>
      <c r="B8595">
        <v>6.7224394999999999E-3</v>
      </c>
    </row>
    <row r="8596" spans="1:2" x14ac:dyDescent="0.35">
      <c r="A8596" t="s">
        <v>5</v>
      </c>
      <c r="B8596">
        <v>-1.5891712E-3</v>
      </c>
    </row>
    <row r="8597" spans="1:2" x14ac:dyDescent="0.35">
      <c r="A8597" t="s">
        <v>5</v>
      </c>
      <c r="B8597">
        <v>8.3454549999999999E-3</v>
      </c>
    </row>
    <row r="8598" spans="1:2" x14ac:dyDescent="0.35">
      <c r="A8598" t="s">
        <v>5</v>
      </c>
      <c r="B8598">
        <v>-4.8449360000000002E-3</v>
      </c>
    </row>
    <row r="8599" spans="1:2" x14ac:dyDescent="0.35">
      <c r="A8599" t="s">
        <v>5</v>
      </c>
      <c r="B8599">
        <v>1.7326398E-2</v>
      </c>
    </row>
    <row r="8600" spans="1:2" x14ac:dyDescent="0.35">
      <c r="A8600" t="s">
        <v>5</v>
      </c>
      <c r="B8600">
        <v>1.207603E-2</v>
      </c>
    </row>
    <row r="8601" spans="1:2" x14ac:dyDescent="0.35">
      <c r="A8601" t="s">
        <v>5</v>
      </c>
      <c r="B8601">
        <v>4.3114690000000001E-3</v>
      </c>
    </row>
    <row r="8602" spans="1:2" x14ac:dyDescent="0.35">
      <c r="A8602" t="s">
        <v>5</v>
      </c>
      <c r="B8602">
        <v>-2.1378864E-3</v>
      </c>
    </row>
    <row r="8603" spans="1:2" x14ac:dyDescent="0.35">
      <c r="A8603" t="s">
        <v>5</v>
      </c>
      <c r="B8603">
        <v>8.0278439999999993E-3</v>
      </c>
    </row>
    <row r="8604" spans="1:2" x14ac:dyDescent="0.35">
      <c r="A8604" t="s">
        <v>5</v>
      </c>
      <c r="B8604">
        <v>-6.7543400000000002E-3</v>
      </c>
    </row>
    <row r="8605" spans="1:2" x14ac:dyDescent="0.35">
      <c r="A8605" t="s">
        <v>5</v>
      </c>
      <c r="B8605">
        <v>-4.127365E-3</v>
      </c>
    </row>
    <row r="8606" spans="1:2" x14ac:dyDescent="0.35">
      <c r="A8606" t="s">
        <v>5</v>
      </c>
      <c r="B8606">
        <v>3.4711715000000001E-3</v>
      </c>
    </row>
    <row r="8607" spans="1:2" x14ac:dyDescent="0.35">
      <c r="A8607" t="s">
        <v>5</v>
      </c>
      <c r="B8607">
        <v>-1.083464E-2</v>
      </c>
    </row>
    <row r="8608" spans="1:2" x14ac:dyDescent="0.35">
      <c r="A8608" t="s">
        <v>5</v>
      </c>
      <c r="B8608">
        <v>-5.4367960000000003E-4</v>
      </c>
    </row>
    <row r="8609" spans="1:2" x14ac:dyDescent="0.35">
      <c r="A8609" t="s">
        <v>5</v>
      </c>
      <c r="B8609">
        <v>4.4490186999999998E-4</v>
      </c>
    </row>
    <row r="8610" spans="1:2" x14ac:dyDescent="0.35">
      <c r="A8610" t="s">
        <v>5</v>
      </c>
      <c r="B8610">
        <v>1.3794285999999999E-2</v>
      </c>
    </row>
    <row r="8611" spans="1:2" x14ac:dyDescent="0.35">
      <c r="A8611" t="s">
        <v>5</v>
      </c>
      <c r="B8611">
        <v>3.4991334999999999E-3</v>
      </c>
    </row>
    <row r="8612" spans="1:2" x14ac:dyDescent="0.35">
      <c r="A8612" t="s">
        <v>5</v>
      </c>
      <c r="B8612">
        <v>9.0458859999999995E-3</v>
      </c>
    </row>
    <row r="8613" spans="1:2" x14ac:dyDescent="0.35">
      <c r="A8613" t="s">
        <v>5</v>
      </c>
      <c r="B8613">
        <v>1.5567099E-3</v>
      </c>
    </row>
    <row r="8614" spans="1:2" x14ac:dyDescent="0.35">
      <c r="A8614" t="s">
        <v>5</v>
      </c>
      <c r="B8614">
        <v>3.3199793999999999E-3</v>
      </c>
    </row>
    <row r="8615" spans="1:2" x14ac:dyDescent="0.35">
      <c r="A8615" t="s">
        <v>5</v>
      </c>
      <c r="B8615">
        <v>1.2571758000000001E-2</v>
      </c>
    </row>
    <row r="8616" spans="1:2" x14ac:dyDescent="0.35">
      <c r="A8616" t="s">
        <v>5</v>
      </c>
      <c r="B8616">
        <v>5.4616127E-3</v>
      </c>
    </row>
    <row r="8617" spans="1:2" x14ac:dyDescent="0.35">
      <c r="A8617" t="s">
        <v>5</v>
      </c>
      <c r="B8617">
        <v>-5.0999779999999998E-3</v>
      </c>
    </row>
    <row r="8618" spans="1:2" x14ac:dyDescent="0.35">
      <c r="A8618" t="s">
        <v>5</v>
      </c>
      <c r="B8618">
        <v>1.6219025000000001E-2</v>
      </c>
    </row>
    <row r="8619" spans="1:2" x14ac:dyDescent="0.35">
      <c r="A8619" t="s">
        <v>5</v>
      </c>
      <c r="B8619">
        <v>2.1001237999999998E-2</v>
      </c>
    </row>
    <row r="8620" spans="1:2" x14ac:dyDescent="0.35">
      <c r="A8620" t="s">
        <v>5</v>
      </c>
      <c r="B8620">
        <v>-2.0032139000000001E-3</v>
      </c>
    </row>
    <row r="8621" spans="1:2" x14ac:dyDescent="0.35">
      <c r="A8621" t="s">
        <v>5</v>
      </c>
      <c r="B8621">
        <v>-8.0985559999999998E-3</v>
      </c>
    </row>
    <row r="8622" spans="1:2" x14ac:dyDescent="0.35">
      <c r="A8622" t="s">
        <v>5</v>
      </c>
      <c r="B8622">
        <v>6.2916939999999996E-3</v>
      </c>
    </row>
    <row r="8623" spans="1:2" x14ac:dyDescent="0.35">
      <c r="A8623" t="s">
        <v>5</v>
      </c>
      <c r="B8623">
        <v>2.2614690999999999E-3</v>
      </c>
    </row>
    <row r="8624" spans="1:2" x14ac:dyDescent="0.35">
      <c r="A8624" t="s">
        <v>5</v>
      </c>
      <c r="B8624">
        <v>8.0659229999999991E-3</v>
      </c>
    </row>
    <row r="8625" spans="1:2" x14ac:dyDescent="0.35">
      <c r="A8625" t="s">
        <v>5</v>
      </c>
      <c r="B8625">
        <v>2.0139701999999999E-2</v>
      </c>
    </row>
    <row r="8626" spans="1:2" x14ac:dyDescent="0.35">
      <c r="A8626" t="s">
        <v>5</v>
      </c>
      <c r="B8626">
        <v>6.6089210000000002E-3</v>
      </c>
    </row>
    <row r="8627" spans="1:2" x14ac:dyDescent="0.35">
      <c r="A8627" t="s">
        <v>5</v>
      </c>
      <c r="B8627">
        <v>-3.2572246000000002E-3</v>
      </c>
    </row>
    <row r="8628" spans="1:2" x14ac:dyDescent="0.35">
      <c r="A8628" t="s">
        <v>5</v>
      </c>
      <c r="B8628">
        <v>7.2745885999999996E-3</v>
      </c>
    </row>
    <row r="8629" spans="1:2" x14ac:dyDescent="0.35">
      <c r="A8629" t="s">
        <v>5</v>
      </c>
      <c r="B8629">
        <v>9.0133650000000006E-3</v>
      </c>
    </row>
    <row r="8630" spans="1:2" x14ac:dyDescent="0.35">
      <c r="A8630" t="s">
        <v>5</v>
      </c>
      <c r="B8630">
        <v>4.4746409999999997E-3</v>
      </c>
    </row>
    <row r="8631" spans="1:2" x14ac:dyDescent="0.35">
      <c r="A8631" t="s">
        <v>5</v>
      </c>
      <c r="B8631">
        <v>-1.6927748999999999E-2</v>
      </c>
    </row>
    <row r="8632" spans="1:2" x14ac:dyDescent="0.35">
      <c r="A8632" t="s">
        <v>5</v>
      </c>
      <c r="B8632">
        <v>-2.8136535999999999E-3</v>
      </c>
    </row>
    <row r="8633" spans="1:2" x14ac:dyDescent="0.35">
      <c r="A8633" t="s">
        <v>5</v>
      </c>
      <c r="B8633">
        <v>6.1532899999999996E-3</v>
      </c>
    </row>
    <row r="8634" spans="1:2" x14ac:dyDescent="0.35">
      <c r="A8634" t="s">
        <v>5</v>
      </c>
      <c r="B8634">
        <v>-3.5669394E-3</v>
      </c>
    </row>
    <row r="8635" spans="1:2" x14ac:dyDescent="0.35">
      <c r="A8635" t="s">
        <v>5</v>
      </c>
      <c r="B8635">
        <v>8.8046930000000006E-3</v>
      </c>
    </row>
    <row r="8636" spans="1:2" x14ac:dyDescent="0.35">
      <c r="A8636" t="s">
        <v>5</v>
      </c>
      <c r="B8636">
        <v>1.3650516999999999E-2</v>
      </c>
    </row>
    <row r="8637" spans="1:2" x14ac:dyDescent="0.35">
      <c r="A8637" t="s">
        <v>5</v>
      </c>
      <c r="B8637">
        <v>-6.7024566000000001E-3</v>
      </c>
    </row>
    <row r="8638" spans="1:2" x14ac:dyDescent="0.35">
      <c r="A8638" t="s">
        <v>5</v>
      </c>
      <c r="B8638">
        <v>9.0246749999999994E-3</v>
      </c>
    </row>
    <row r="8639" spans="1:2" x14ac:dyDescent="0.35">
      <c r="A8639" t="s">
        <v>5</v>
      </c>
      <c r="B8639">
        <v>8.0509810000000005E-3</v>
      </c>
    </row>
    <row r="8640" spans="1:2" x14ac:dyDescent="0.35">
      <c r="A8640" t="s">
        <v>5</v>
      </c>
      <c r="B8640">
        <v>-2.6897143000000003E-4</v>
      </c>
    </row>
    <row r="8641" spans="1:2" x14ac:dyDescent="0.35">
      <c r="A8641" t="s">
        <v>5</v>
      </c>
      <c r="B8641">
        <v>-1.07315555E-2</v>
      </c>
    </row>
    <row r="8642" spans="1:2" x14ac:dyDescent="0.35">
      <c r="A8642" t="s">
        <v>5</v>
      </c>
      <c r="B8642">
        <v>-7.1339942999999999E-3</v>
      </c>
    </row>
    <row r="8643" spans="1:2" x14ac:dyDescent="0.35">
      <c r="A8643" t="s">
        <v>5</v>
      </c>
      <c r="B8643">
        <v>7.8043929999999997E-3</v>
      </c>
    </row>
    <row r="8644" spans="1:2" x14ac:dyDescent="0.35">
      <c r="A8644" t="s">
        <v>5</v>
      </c>
      <c r="B8644">
        <v>3.8042073000000001E-3</v>
      </c>
    </row>
    <row r="8645" spans="1:2" x14ac:dyDescent="0.35">
      <c r="A8645" t="s">
        <v>5</v>
      </c>
      <c r="B8645">
        <v>1.5918638000000001E-3</v>
      </c>
    </row>
    <row r="8646" spans="1:2" x14ac:dyDescent="0.35">
      <c r="A8646" t="s">
        <v>5</v>
      </c>
      <c r="B8646">
        <v>1.4768841E-2</v>
      </c>
    </row>
    <row r="8647" spans="1:2" x14ac:dyDescent="0.35">
      <c r="A8647" t="s">
        <v>5</v>
      </c>
      <c r="B8647">
        <v>-1.9029585999999999E-3</v>
      </c>
    </row>
    <row r="8648" spans="1:2" x14ac:dyDescent="0.35">
      <c r="A8648" t="s">
        <v>5</v>
      </c>
      <c r="B8648">
        <v>-2.3020399E-3</v>
      </c>
    </row>
    <row r="8649" spans="1:2" x14ac:dyDescent="0.35">
      <c r="A8649" t="s">
        <v>5</v>
      </c>
      <c r="B8649">
        <v>-1.2998281E-2</v>
      </c>
    </row>
    <row r="8650" spans="1:2" x14ac:dyDescent="0.35">
      <c r="A8650" t="s">
        <v>5</v>
      </c>
      <c r="B8650">
        <v>5.0384139999999997E-3</v>
      </c>
    </row>
    <row r="8651" spans="1:2" x14ac:dyDescent="0.35">
      <c r="A8651" t="s">
        <v>5</v>
      </c>
      <c r="B8651">
        <v>1.4991249999999999E-2</v>
      </c>
    </row>
    <row r="8652" spans="1:2" x14ac:dyDescent="0.35">
      <c r="A8652" t="s">
        <v>5</v>
      </c>
      <c r="B8652">
        <v>5.5392742999999999E-3</v>
      </c>
    </row>
    <row r="8653" spans="1:2" x14ac:dyDescent="0.35">
      <c r="A8653" t="s">
        <v>5</v>
      </c>
      <c r="B8653">
        <v>-2.9640565999999998E-3</v>
      </c>
    </row>
    <row r="8654" spans="1:2" x14ac:dyDescent="0.35">
      <c r="A8654" t="s">
        <v>5</v>
      </c>
      <c r="B8654">
        <v>4.816992E-3</v>
      </c>
    </row>
    <row r="8655" spans="1:2" x14ac:dyDescent="0.35">
      <c r="A8655" t="s">
        <v>5</v>
      </c>
      <c r="B8655">
        <v>-1.0322332000000001E-3</v>
      </c>
    </row>
    <row r="8656" spans="1:2" x14ac:dyDescent="0.35">
      <c r="A8656" t="s">
        <v>5</v>
      </c>
      <c r="B8656">
        <v>-9.0146219999999999E-3</v>
      </c>
    </row>
    <row r="8657" spans="1:2" x14ac:dyDescent="0.35">
      <c r="A8657" t="s">
        <v>5</v>
      </c>
      <c r="B8657">
        <v>6.0194289999999998E-3</v>
      </c>
    </row>
    <row r="8658" spans="1:2" x14ac:dyDescent="0.35">
      <c r="A8658" t="s">
        <v>5</v>
      </c>
      <c r="B8658">
        <v>5.8655794999999998E-3</v>
      </c>
    </row>
    <row r="8659" spans="1:2" x14ac:dyDescent="0.35">
      <c r="A8659" t="s">
        <v>5</v>
      </c>
      <c r="B8659">
        <v>2.7925825999999998E-3</v>
      </c>
    </row>
    <row r="8660" spans="1:2" x14ac:dyDescent="0.35">
      <c r="A8660" t="s">
        <v>5</v>
      </c>
      <c r="B8660">
        <v>1.3232875999999999E-2</v>
      </c>
    </row>
    <row r="8661" spans="1:2" x14ac:dyDescent="0.35">
      <c r="A8661" t="s">
        <v>5</v>
      </c>
      <c r="B8661">
        <v>1.5140412000000001E-2</v>
      </c>
    </row>
    <row r="8662" spans="1:2" x14ac:dyDescent="0.35">
      <c r="A8662" t="s">
        <v>5</v>
      </c>
      <c r="B8662">
        <v>2.0317890000000002E-2</v>
      </c>
    </row>
    <row r="8663" spans="1:2" x14ac:dyDescent="0.35">
      <c r="A8663" t="s">
        <v>5</v>
      </c>
      <c r="B8663">
        <v>-2.2716983E-3</v>
      </c>
    </row>
    <row r="8664" spans="1:2" x14ac:dyDescent="0.35">
      <c r="A8664" t="s">
        <v>5</v>
      </c>
      <c r="B8664">
        <v>-1.9123396000000001E-3</v>
      </c>
    </row>
    <row r="8665" spans="1:2" x14ac:dyDescent="0.35">
      <c r="A8665" t="s">
        <v>5</v>
      </c>
      <c r="B8665">
        <v>-1.0324170000000001E-3</v>
      </c>
    </row>
    <row r="8666" spans="1:2" x14ac:dyDescent="0.35">
      <c r="A8666" t="s">
        <v>5</v>
      </c>
      <c r="B8666">
        <v>9.7258250000000004E-3</v>
      </c>
    </row>
    <row r="8667" spans="1:2" x14ac:dyDescent="0.35">
      <c r="A8667" t="s">
        <v>5</v>
      </c>
      <c r="B8667">
        <v>6.0861149999999996E-3</v>
      </c>
    </row>
    <row r="8668" spans="1:2" x14ac:dyDescent="0.35">
      <c r="A8668" t="s">
        <v>5</v>
      </c>
      <c r="B8668">
        <v>5.8714949999999998E-4</v>
      </c>
    </row>
    <row r="8669" spans="1:2" x14ac:dyDescent="0.35">
      <c r="A8669" t="s">
        <v>5</v>
      </c>
      <c r="B8669">
        <v>6.3401179999999997E-5</v>
      </c>
    </row>
    <row r="8670" spans="1:2" x14ac:dyDescent="0.35">
      <c r="A8670" t="s">
        <v>5</v>
      </c>
      <c r="B8670">
        <v>6.0640993000000004E-3</v>
      </c>
    </row>
    <row r="8671" spans="1:2" x14ac:dyDescent="0.35">
      <c r="A8671" t="s">
        <v>5</v>
      </c>
      <c r="B8671">
        <v>1.1836742000000001E-2</v>
      </c>
    </row>
    <row r="8672" spans="1:2" x14ac:dyDescent="0.35">
      <c r="A8672" t="s">
        <v>5</v>
      </c>
      <c r="B8672">
        <v>2.416587E-3</v>
      </c>
    </row>
    <row r="8673" spans="1:2" x14ac:dyDescent="0.35">
      <c r="A8673" t="s">
        <v>5</v>
      </c>
      <c r="B8673">
        <v>-9.2549120000000006E-3</v>
      </c>
    </row>
    <row r="8674" spans="1:2" x14ac:dyDescent="0.35">
      <c r="A8674" t="s">
        <v>5</v>
      </c>
      <c r="B8674">
        <v>5.9644659999999999E-3</v>
      </c>
    </row>
    <row r="8675" spans="1:2" x14ac:dyDescent="0.35">
      <c r="A8675" t="s">
        <v>5</v>
      </c>
      <c r="B8675">
        <v>2.6186933000000002E-3</v>
      </c>
    </row>
    <row r="8676" spans="1:2" x14ac:dyDescent="0.35">
      <c r="A8676" t="s">
        <v>5</v>
      </c>
      <c r="B8676">
        <v>-6.9944889999999996E-4</v>
      </c>
    </row>
    <row r="8677" spans="1:2" x14ac:dyDescent="0.35">
      <c r="A8677" t="s">
        <v>5</v>
      </c>
      <c r="B8677">
        <v>-6.5383300000000002E-3</v>
      </c>
    </row>
    <row r="8678" spans="1:2" x14ac:dyDescent="0.35">
      <c r="A8678" t="s">
        <v>5</v>
      </c>
      <c r="B8678">
        <v>1.5579763E-2</v>
      </c>
    </row>
    <row r="8679" spans="1:2" x14ac:dyDescent="0.35">
      <c r="A8679" t="s">
        <v>5</v>
      </c>
      <c r="B8679">
        <v>7.2374325E-3</v>
      </c>
    </row>
    <row r="8680" spans="1:2" x14ac:dyDescent="0.35">
      <c r="A8680" t="s">
        <v>5</v>
      </c>
      <c r="B8680">
        <v>9.1168350000000002E-3</v>
      </c>
    </row>
    <row r="8681" spans="1:2" x14ac:dyDescent="0.35">
      <c r="A8681" t="s">
        <v>5</v>
      </c>
      <c r="B8681">
        <v>1.1751510999999999E-2</v>
      </c>
    </row>
    <row r="8682" spans="1:2" x14ac:dyDescent="0.35">
      <c r="A8682" t="s">
        <v>5</v>
      </c>
      <c r="B8682">
        <v>3.6057875999999998E-3</v>
      </c>
    </row>
    <row r="8683" spans="1:2" x14ac:dyDescent="0.35">
      <c r="A8683" t="s">
        <v>5</v>
      </c>
      <c r="B8683">
        <v>1.2383999999999999E-2</v>
      </c>
    </row>
    <row r="8684" spans="1:2" x14ac:dyDescent="0.35">
      <c r="A8684" t="s">
        <v>5</v>
      </c>
      <c r="B8684">
        <v>-8.2027770000000003E-4</v>
      </c>
    </row>
    <row r="8685" spans="1:2" x14ac:dyDescent="0.35">
      <c r="A8685" t="s">
        <v>5</v>
      </c>
      <c r="B8685">
        <v>-1.88682E-3</v>
      </c>
    </row>
    <row r="8686" spans="1:2" x14ac:dyDescent="0.35">
      <c r="A8686" t="s">
        <v>5</v>
      </c>
      <c r="B8686">
        <v>3.3447777E-3</v>
      </c>
    </row>
    <row r="8687" spans="1:2" x14ac:dyDescent="0.35">
      <c r="A8687" t="s">
        <v>5</v>
      </c>
      <c r="B8687">
        <v>1.2479389E-2</v>
      </c>
    </row>
    <row r="8688" spans="1:2" x14ac:dyDescent="0.35">
      <c r="A8688" t="s">
        <v>5</v>
      </c>
      <c r="B8688">
        <v>1.1839541E-2</v>
      </c>
    </row>
    <row r="8689" spans="1:2" x14ac:dyDescent="0.35">
      <c r="A8689" t="s">
        <v>5</v>
      </c>
      <c r="B8689">
        <v>-1.5255392000000001E-3</v>
      </c>
    </row>
    <row r="8690" spans="1:2" x14ac:dyDescent="0.35">
      <c r="A8690" t="s">
        <v>5</v>
      </c>
      <c r="B8690">
        <v>1.5732205999999999E-2</v>
      </c>
    </row>
    <row r="8691" spans="1:2" x14ac:dyDescent="0.35">
      <c r="A8691" t="s">
        <v>5</v>
      </c>
      <c r="B8691">
        <v>-7.4999094999999997E-3</v>
      </c>
    </row>
    <row r="8692" spans="1:2" x14ac:dyDescent="0.35">
      <c r="A8692" t="s">
        <v>5</v>
      </c>
      <c r="B8692">
        <v>1.1951542000000001E-2</v>
      </c>
    </row>
    <row r="8693" spans="1:2" x14ac:dyDescent="0.35">
      <c r="A8693" t="s">
        <v>5</v>
      </c>
      <c r="B8693">
        <v>-7.2136379999999999E-4</v>
      </c>
    </row>
    <row r="8694" spans="1:2" x14ac:dyDescent="0.35">
      <c r="A8694" t="s">
        <v>5</v>
      </c>
      <c r="B8694">
        <v>2.8534490000000002E-4</v>
      </c>
    </row>
    <row r="8695" spans="1:2" x14ac:dyDescent="0.35">
      <c r="A8695" t="s">
        <v>5</v>
      </c>
      <c r="B8695">
        <v>1.5686179000000001E-2</v>
      </c>
    </row>
    <row r="8696" spans="1:2" x14ac:dyDescent="0.35">
      <c r="A8696" t="s">
        <v>5</v>
      </c>
      <c r="B8696">
        <v>3.0510128000000001E-5</v>
      </c>
    </row>
    <row r="8697" spans="1:2" x14ac:dyDescent="0.35">
      <c r="A8697" t="s">
        <v>5</v>
      </c>
      <c r="B8697">
        <v>2.848246E-3</v>
      </c>
    </row>
    <row r="8698" spans="1:2" x14ac:dyDescent="0.35">
      <c r="A8698" t="s">
        <v>5</v>
      </c>
      <c r="B8698">
        <v>-2.1904358E-3</v>
      </c>
    </row>
    <row r="8699" spans="1:2" x14ac:dyDescent="0.35">
      <c r="A8699" t="s">
        <v>5</v>
      </c>
      <c r="B8699">
        <v>3.1775931999999999E-3</v>
      </c>
    </row>
    <row r="8700" spans="1:2" x14ac:dyDescent="0.35">
      <c r="A8700" t="s">
        <v>5</v>
      </c>
      <c r="B8700">
        <v>-1.8761692999999999E-3</v>
      </c>
    </row>
    <row r="8701" spans="1:2" x14ac:dyDescent="0.35">
      <c r="A8701" t="s">
        <v>5</v>
      </c>
      <c r="B8701">
        <v>1.1910193999999999E-3</v>
      </c>
    </row>
    <row r="8702" spans="1:2" x14ac:dyDescent="0.35">
      <c r="A8702" t="s">
        <v>5</v>
      </c>
      <c r="B8702">
        <v>-1.2174838E-2</v>
      </c>
    </row>
    <row r="8703" spans="1:2" x14ac:dyDescent="0.35">
      <c r="A8703" t="s">
        <v>5</v>
      </c>
      <c r="B8703">
        <v>-7.6605429999999997E-3</v>
      </c>
    </row>
    <row r="8704" spans="1:2" x14ac:dyDescent="0.35">
      <c r="A8704" t="s">
        <v>5</v>
      </c>
      <c r="B8704">
        <v>-9.016009E-4</v>
      </c>
    </row>
    <row r="8705" spans="1:2" x14ac:dyDescent="0.35">
      <c r="A8705" t="s">
        <v>5</v>
      </c>
      <c r="B8705">
        <v>3.6901970000000001E-3</v>
      </c>
    </row>
    <row r="8706" spans="1:2" x14ac:dyDescent="0.35">
      <c r="A8706" t="s">
        <v>5</v>
      </c>
      <c r="B8706">
        <v>2.0467809999999999E-2</v>
      </c>
    </row>
    <row r="8707" spans="1:2" x14ac:dyDescent="0.35">
      <c r="A8707" t="s">
        <v>5</v>
      </c>
      <c r="B8707">
        <v>2.3723016E-3</v>
      </c>
    </row>
    <row r="8708" spans="1:2" x14ac:dyDescent="0.35">
      <c r="A8708" t="s">
        <v>5</v>
      </c>
      <c r="B8708">
        <v>-6.4063469999999997E-4</v>
      </c>
    </row>
    <row r="8709" spans="1:2" x14ac:dyDescent="0.35">
      <c r="A8709" t="s">
        <v>5</v>
      </c>
      <c r="B8709">
        <v>3.941544E-3</v>
      </c>
    </row>
    <row r="8710" spans="1:2" x14ac:dyDescent="0.35">
      <c r="A8710" t="s">
        <v>5</v>
      </c>
      <c r="B8710">
        <v>3.6139751000000002E-3</v>
      </c>
    </row>
    <row r="8711" spans="1:2" x14ac:dyDescent="0.35">
      <c r="A8711" t="s">
        <v>5</v>
      </c>
      <c r="B8711">
        <v>2.7170822000000001E-3</v>
      </c>
    </row>
    <row r="8712" spans="1:2" x14ac:dyDescent="0.35">
      <c r="A8712" t="s">
        <v>5</v>
      </c>
      <c r="B8712">
        <v>-4.0851739999999996E-3</v>
      </c>
    </row>
    <row r="8713" spans="1:2" x14ac:dyDescent="0.35">
      <c r="A8713" t="s">
        <v>5</v>
      </c>
      <c r="B8713">
        <v>-1.0646971E-2</v>
      </c>
    </row>
    <row r="8714" spans="1:2" x14ac:dyDescent="0.35">
      <c r="A8714" t="s">
        <v>5</v>
      </c>
      <c r="B8714">
        <v>-8.5393069999999995E-3</v>
      </c>
    </row>
    <row r="8715" spans="1:2" x14ac:dyDescent="0.35">
      <c r="A8715" t="s">
        <v>5</v>
      </c>
      <c r="B8715">
        <v>3.2342315999999999E-3</v>
      </c>
    </row>
    <row r="8716" spans="1:2" x14ac:dyDescent="0.35">
      <c r="A8716" t="s">
        <v>5</v>
      </c>
      <c r="B8716">
        <v>-5.0266419999999996E-3</v>
      </c>
    </row>
    <row r="8717" spans="1:2" x14ac:dyDescent="0.35">
      <c r="A8717" t="s">
        <v>5</v>
      </c>
      <c r="B8717">
        <v>2.9314609999999998E-3</v>
      </c>
    </row>
    <row r="8718" spans="1:2" x14ac:dyDescent="0.35">
      <c r="A8718" t="s">
        <v>5</v>
      </c>
      <c r="B8718">
        <v>4.4225146999999996E-3</v>
      </c>
    </row>
    <row r="8719" spans="1:2" x14ac:dyDescent="0.35">
      <c r="A8719" t="s">
        <v>5</v>
      </c>
      <c r="B8719">
        <v>7.644985E-3</v>
      </c>
    </row>
    <row r="8720" spans="1:2" x14ac:dyDescent="0.35">
      <c r="A8720" t="s">
        <v>5</v>
      </c>
      <c r="B8720">
        <v>-3.9637077000000001E-4</v>
      </c>
    </row>
    <row r="8721" spans="1:2" x14ac:dyDescent="0.35">
      <c r="A8721" t="s">
        <v>5</v>
      </c>
      <c r="B8721">
        <v>1.0595504E-2</v>
      </c>
    </row>
    <row r="8722" spans="1:2" x14ac:dyDescent="0.35">
      <c r="A8722" t="s">
        <v>5</v>
      </c>
      <c r="B8722">
        <v>7.4252320000000004E-3</v>
      </c>
    </row>
    <row r="8723" spans="1:2" x14ac:dyDescent="0.35">
      <c r="A8723" t="s">
        <v>5</v>
      </c>
      <c r="B8723">
        <v>1.2541376E-3</v>
      </c>
    </row>
    <row r="8724" spans="1:2" x14ac:dyDescent="0.35">
      <c r="A8724" t="s">
        <v>5</v>
      </c>
      <c r="B8724">
        <v>-1.8451814999999999E-3</v>
      </c>
    </row>
    <row r="8725" spans="1:2" x14ac:dyDescent="0.35">
      <c r="A8725" t="s">
        <v>5</v>
      </c>
      <c r="B8725">
        <v>1.0470976999999999E-2</v>
      </c>
    </row>
    <row r="8726" spans="1:2" x14ac:dyDescent="0.35">
      <c r="A8726" t="s">
        <v>5</v>
      </c>
      <c r="B8726">
        <v>1.3011226E-3</v>
      </c>
    </row>
    <row r="8727" spans="1:2" x14ac:dyDescent="0.35">
      <c r="A8727" t="s">
        <v>5</v>
      </c>
      <c r="B8727">
        <v>-1.7740237999999998E-2</v>
      </c>
    </row>
    <row r="8728" spans="1:2" x14ac:dyDescent="0.35">
      <c r="A8728" t="s">
        <v>5</v>
      </c>
      <c r="B8728">
        <v>1.5653358E-3</v>
      </c>
    </row>
    <row r="8729" spans="1:2" x14ac:dyDescent="0.35">
      <c r="A8729" t="s">
        <v>5</v>
      </c>
      <c r="B8729">
        <v>-2.8242263999999999E-4</v>
      </c>
    </row>
    <row r="8730" spans="1:2" x14ac:dyDescent="0.35">
      <c r="A8730" t="s">
        <v>5</v>
      </c>
      <c r="B8730">
        <v>8.1084090000000004E-3</v>
      </c>
    </row>
    <row r="8731" spans="1:2" x14ac:dyDescent="0.35">
      <c r="A8731" t="s">
        <v>5</v>
      </c>
      <c r="B8731">
        <v>-2.3864200000000002E-3</v>
      </c>
    </row>
    <row r="8732" spans="1:2" x14ac:dyDescent="0.35">
      <c r="A8732" t="s">
        <v>5</v>
      </c>
      <c r="B8732">
        <v>-2.7497020000000001E-3</v>
      </c>
    </row>
    <row r="8733" spans="1:2" x14ac:dyDescent="0.35">
      <c r="A8733" t="s">
        <v>5</v>
      </c>
      <c r="B8733">
        <v>1.6342867000000001E-2</v>
      </c>
    </row>
    <row r="8734" spans="1:2" x14ac:dyDescent="0.35">
      <c r="A8734" t="s">
        <v>5</v>
      </c>
      <c r="B8734">
        <v>-3.0691037000000003E-5</v>
      </c>
    </row>
    <row r="8735" spans="1:2" x14ac:dyDescent="0.35">
      <c r="A8735" t="s">
        <v>5</v>
      </c>
      <c r="B8735">
        <v>6.6969860000000003E-3</v>
      </c>
    </row>
    <row r="8736" spans="1:2" x14ac:dyDescent="0.35">
      <c r="A8736" t="s">
        <v>5</v>
      </c>
      <c r="B8736">
        <v>-4.8235235999999999E-3</v>
      </c>
    </row>
    <row r="8737" spans="1:2" x14ac:dyDescent="0.35">
      <c r="A8737" t="s">
        <v>5</v>
      </c>
      <c r="B8737">
        <v>-1.7259421999999999E-3</v>
      </c>
    </row>
    <row r="8738" spans="1:2" x14ac:dyDescent="0.35">
      <c r="A8738" t="s">
        <v>5</v>
      </c>
      <c r="B8738">
        <v>-2.3827050000000002E-3</v>
      </c>
    </row>
    <row r="8739" spans="1:2" x14ac:dyDescent="0.35">
      <c r="A8739" t="s">
        <v>5</v>
      </c>
      <c r="B8739">
        <v>-1.1089699999999999E-3</v>
      </c>
    </row>
    <row r="8740" spans="1:2" x14ac:dyDescent="0.35">
      <c r="A8740" t="s">
        <v>5</v>
      </c>
      <c r="B8740">
        <v>-1.8410992000000001E-2</v>
      </c>
    </row>
    <row r="8741" spans="1:2" x14ac:dyDescent="0.35">
      <c r="A8741" t="s">
        <v>5</v>
      </c>
      <c r="B8741">
        <v>-1.45733375E-2</v>
      </c>
    </row>
    <row r="8742" spans="1:2" x14ac:dyDescent="0.35">
      <c r="A8742" t="s">
        <v>5</v>
      </c>
      <c r="B8742">
        <v>8.323347E-3</v>
      </c>
    </row>
    <row r="8743" spans="1:2" x14ac:dyDescent="0.35">
      <c r="A8743" t="s">
        <v>5</v>
      </c>
      <c r="B8743">
        <v>1.9789274999999999E-2</v>
      </c>
    </row>
    <row r="8744" spans="1:2" x14ac:dyDescent="0.35">
      <c r="A8744" t="s">
        <v>5</v>
      </c>
      <c r="B8744">
        <v>-2.0871729999999999E-3</v>
      </c>
    </row>
    <row r="8745" spans="1:2" x14ac:dyDescent="0.35">
      <c r="A8745" t="s">
        <v>5</v>
      </c>
      <c r="B8745">
        <v>-9.9378230000000001E-4</v>
      </c>
    </row>
    <row r="8746" spans="1:2" x14ac:dyDescent="0.35">
      <c r="A8746" t="s">
        <v>5</v>
      </c>
      <c r="B8746">
        <v>3.6477809999999999E-4</v>
      </c>
    </row>
    <row r="8747" spans="1:2" x14ac:dyDescent="0.35">
      <c r="A8747" t="s">
        <v>5</v>
      </c>
      <c r="B8747">
        <v>7.0848860000000003E-3</v>
      </c>
    </row>
    <row r="8748" spans="1:2" x14ac:dyDescent="0.35">
      <c r="A8748" t="s">
        <v>5</v>
      </c>
      <c r="B8748">
        <v>2.5892434999999999E-3</v>
      </c>
    </row>
    <row r="8749" spans="1:2" x14ac:dyDescent="0.35">
      <c r="A8749" t="s">
        <v>5</v>
      </c>
      <c r="B8749">
        <v>1.947877E-3</v>
      </c>
    </row>
    <row r="8750" spans="1:2" x14ac:dyDescent="0.35">
      <c r="A8750" t="s">
        <v>5</v>
      </c>
      <c r="B8750">
        <v>1.06423935E-2</v>
      </c>
    </row>
    <row r="8751" spans="1:2" x14ac:dyDescent="0.35">
      <c r="A8751" t="s">
        <v>5</v>
      </c>
      <c r="B8751">
        <v>-3.6345105999999999E-3</v>
      </c>
    </row>
    <row r="8752" spans="1:2" x14ac:dyDescent="0.35">
      <c r="A8752" t="s">
        <v>5</v>
      </c>
      <c r="B8752">
        <v>1.2113452E-2</v>
      </c>
    </row>
    <row r="8753" spans="1:2" x14ac:dyDescent="0.35">
      <c r="A8753" t="s">
        <v>5</v>
      </c>
      <c r="B8753">
        <v>3.7924830000000001E-3</v>
      </c>
    </row>
    <row r="8754" spans="1:2" x14ac:dyDescent="0.35">
      <c r="A8754" t="s">
        <v>5</v>
      </c>
      <c r="B8754">
        <v>1.5396979999999999E-3</v>
      </c>
    </row>
    <row r="8755" spans="1:2" x14ac:dyDescent="0.35">
      <c r="A8755" t="s">
        <v>5</v>
      </c>
      <c r="B8755">
        <v>8.9919849999999992E-3</v>
      </c>
    </row>
    <row r="8756" spans="1:2" x14ac:dyDescent="0.35">
      <c r="A8756" t="s">
        <v>5</v>
      </c>
      <c r="B8756">
        <v>1.2075230500000001E-2</v>
      </c>
    </row>
    <row r="8757" spans="1:2" x14ac:dyDescent="0.35">
      <c r="A8757" t="s">
        <v>5</v>
      </c>
      <c r="B8757">
        <v>-1.8263184000000001E-3</v>
      </c>
    </row>
    <row r="8758" spans="1:2" x14ac:dyDescent="0.35">
      <c r="A8758" t="s">
        <v>5</v>
      </c>
      <c r="B8758">
        <v>4.7620414E-3</v>
      </c>
    </row>
    <row r="8759" spans="1:2" x14ac:dyDescent="0.35">
      <c r="A8759" t="s">
        <v>5</v>
      </c>
      <c r="B8759">
        <v>-1.3843435000000001E-3</v>
      </c>
    </row>
    <row r="8760" spans="1:2" x14ac:dyDescent="0.35">
      <c r="A8760" t="s">
        <v>5</v>
      </c>
      <c r="B8760">
        <v>5.2634897000000003E-3</v>
      </c>
    </row>
    <row r="8761" spans="1:2" x14ac:dyDescent="0.35">
      <c r="A8761" t="s">
        <v>5</v>
      </c>
      <c r="B8761">
        <v>7.1311667999999998E-3</v>
      </c>
    </row>
    <row r="8762" spans="1:2" x14ac:dyDescent="0.35">
      <c r="A8762" t="s">
        <v>5</v>
      </c>
      <c r="B8762">
        <v>-4.8321383000000002E-3</v>
      </c>
    </row>
    <row r="8763" spans="1:2" x14ac:dyDescent="0.35">
      <c r="A8763" t="s">
        <v>5</v>
      </c>
      <c r="B8763">
        <v>1.3218318999999999E-2</v>
      </c>
    </row>
    <row r="8764" spans="1:2" x14ac:dyDescent="0.35">
      <c r="A8764" t="s">
        <v>5</v>
      </c>
      <c r="B8764">
        <v>-6.1570080000000003E-3</v>
      </c>
    </row>
    <row r="8765" spans="1:2" x14ac:dyDescent="0.35">
      <c r="A8765" t="s">
        <v>5</v>
      </c>
      <c r="B8765">
        <v>-3.7841760000000002E-3</v>
      </c>
    </row>
    <row r="8766" spans="1:2" x14ac:dyDescent="0.35">
      <c r="A8766" t="s">
        <v>5</v>
      </c>
      <c r="B8766">
        <v>5.5223433000000004E-3</v>
      </c>
    </row>
    <row r="8767" spans="1:2" x14ac:dyDescent="0.35">
      <c r="A8767" t="s">
        <v>5</v>
      </c>
      <c r="B8767">
        <v>5.1568365000000003E-3</v>
      </c>
    </row>
    <row r="8768" spans="1:2" x14ac:dyDescent="0.35">
      <c r="A8768" t="s">
        <v>5</v>
      </c>
      <c r="B8768">
        <v>1.1439418E-2</v>
      </c>
    </row>
    <row r="8769" spans="1:2" x14ac:dyDescent="0.35">
      <c r="A8769" t="s">
        <v>5</v>
      </c>
      <c r="B8769">
        <v>1.1912538E-2</v>
      </c>
    </row>
    <row r="8770" spans="1:2" x14ac:dyDescent="0.35">
      <c r="A8770" t="s">
        <v>5</v>
      </c>
      <c r="B8770">
        <v>-5.3875720000000002E-3</v>
      </c>
    </row>
    <row r="8771" spans="1:2" x14ac:dyDescent="0.35">
      <c r="A8771" t="s">
        <v>5</v>
      </c>
      <c r="B8771">
        <v>1.8240664E-2</v>
      </c>
    </row>
    <row r="8772" spans="1:2" x14ac:dyDescent="0.35">
      <c r="A8772" t="s">
        <v>5</v>
      </c>
      <c r="B8772">
        <v>1.6605932E-2</v>
      </c>
    </row>
    <row r="8773" spans="1:2" x14ac:dyDescent="0.35">
      <c r="A8773" t="s">
        <v>5</v>
      </c>
      <c r="B8773">
        <v>6.8326843999999996E-3</v>
      </c>
    </row>
    <row r="8774" spans="1:2" x14ac:dyDescent="0.35">
      <c r="A8774" t="s">
        <v>5</v>
      </c>
      <c r="B8774">
        <v>1.4951510999999999E-3</v>
      </c>
    </row>
    <row r="8775" spans="1:2" x14ac:dyDescent="0.35">
      <c r="A8775" t="s">
        <v>5</v>
      </c>
      <c r="B8775">
        <v>-2.1406950000000002E-3</v>
      </c>
    </row>
    <row r="8776" spans="1:2" x14ac:dyDescent="0.35">
      <c r="A8776" t="s">
        <v>5</v>
      </c>
      <c r="B8776">
        <v>1.3947167999999999E-2</v>
      </c>
    </row>
    <row r="8777" spans="1:2" x14ac:dyDescent="0.35">
      <c r="A8777" t="s">
        <v>5</v>
      </c>
      <c r="B8777">
        <v>1.8081389999999999E-2</v>
      </c>
    </row>
    <row r="8778" spans="1:2" x14ac:dyDescent="0.35">
      <c r="A8778" t="s">
        <v>5</v>
      </c>
      <c r="B8778">
        <v>-4.7404020000000003E-3</v>
      </c>
    </row>
    <row r="8779" spans="1:2" x14ac:dyDescent="0.35">
      <c r="A8779" t="s">
        <v>5</v>
      </c>
      <c r="B8779">
        <v>2.0897668000000001E-2</v>
      </c>
    </row>
    <row r="8780" spans="1:2" x14ac:dyDescent="0.35">
      <c r="A8780" t="s">
        <v>5</v>
      </c>
      <c r="B8780">
        <v>1.9924816000000001E-2</v>
      </c>
    </row>
    <row r="8781" spans="1:2" x14ac:dyDescent="0.35">
      <c r="A8781" t="s">
        <v>5</v>
      </c>
      <c r="B8781">
        <v>-3.6816065999999999E-4</v>
      </c>
    </row>
    <row r="8782" spans="1:2" x14ac:dyDescent="0.35">
      <c r="A8782" t="s">
        <v>5</v>
      </c>
      <c r="B8782">
        <v>-7.2074410000000002E-3</v>
      </c>
    </row>
    <row r="8783" spans="1:2" x14ac:dyDescent="0.35">
      <c r="A8783" t="s">
        <v>5</v>
      </c>
      <c r="B8783">
        <v>-6.9261143999999996E-4</v>
      </c>
    </row>
    <row r="8784" spans="1:2" x14ac:dyDescent="0.35">
      <c r="A8784" t="s">
        <v>5</v>
      </c>
      <c r="B8784">
        <v>1.342438E-2</v>
      </c>
    </row>
    <row r="8785" spans="1:2" x14ac:dyDescent="0.35">
      <c r="A8785" t="s">
        <v>5</v>
      </c>
      <c r="B8785">
        <v>-6.0029923999999997E-3</v>
      </c>
    </row>
    <row r="8786" spans="1:2" x14ac:dyDescent="0.35">
      <c r="A8786" t="s">
        <v>5</v>
      </c>
      <c r="B8786">
        <v>9.3111349999999997E-4</v>
      </c>
    </row>
    <row r="8787" spans="1:2" x14ac:dyDescent="0.35">
      <c r="A8787" t="s">
        <v>5</v>
      </c>
      <c r="B8787">
        <v>1.7945145E-3</v>
      </c>
    </row>
    <row r="8788" spans="1:2" x14ac:dyDescent="0.35">
      <c r="A8788" t="s">
        <v>5</v>
      </c>
      <c r="B8788">
        <v>1.4656732999999999E-3</v>
      </c>
    </row>
    <row r="8789" spans="1:2" x14ac:dyDescent="0.35">
      <c r="A8789" t="s">
        <v>5</v>
      </c>
      <c r="B8789">
        <v>5.2253200000000003E-3</v>
      </c>
    </row>
    <row r="8790" spans="1:2" x14ac:dyDescent="0.35">
      <c r="A8790" t="s">
        <v>5</v>
      </c>
      <c r="B8790">
        <v>4.0579904000000002E-3</v>
      </c>
    </row>
    <row r="8791" spans="1:2" x14ac:dyDescent="0.35">
      <c r="A8791" t="s">
        <v>5</v>
      </c>
      <c r="B8791">
        <v>9.8338049999999993E-3</v>
      </c>
    </row>
    <row r="8792" spans="1:2" x14ac:dyDescent="0.35">
      <c r="A8792" t="s">
        <v>5</v>
      </c>
      <c r="B8792">
        <v>5.9153833000000003E-3</v>
      </c>
    </row>
    <row r="8793" spans="1:2" x14ac:dyDescent="0.35">
      <c r="A8793" t="s">
        <v>5</v>
      </c>
      <c r="B8793">
        <v>5.3384694999999999E-3</v>
      </c>
    </row>
    <row r="8794" spans="1:2" x14ac:dyDescent="0.35">
      <c r="A8794" t="s">
        <v>5</v>
      </c>
      <c r="B8794">
        <v>-7.6120095E-3</v>
      </c>
    </row>
    <row r="8795" spans="1:2" x14ac:dyDescent="0.35">
      <c r="A8795" t="s">
        <v>5</v>
      </c>
      <c r="B8795">
        <v>3.560824E-4</v>
      </c>
    </row>
    <row r="8796" spans="1:2" x14ac:dyDescent="0.35">
      <c r="A8796" t="s">
        <v>5</v>
      </c>
      <c r="B8796">
        <v>-2.7134502000000001E-4</v>
      </c>
    </row>
    <row r="8797" spans="1:2" x14ac:dyDescent="0.35">
      <c r="A8797" t="s">
        <v>5</v>
      </c>
      <c r="B8797">
        <v>-8.9487820000000006E-3</v>
      </c>
    </row>
    <row r="8798" spans="1:2" x14ac:dyDescent="0.35">
      <c r="A8798" t="s">
        <v>5</v>
      </c>
      <c r="B8798">
        <v>2.6144837000000001E-3</v>
      </c>
    </row>
    <row r="8799" spans="1:2" x14ac:dyDescent="0.35">
      <c r="A8799" t="s">
        <v>5</v>
      </c>
      <c r="B8799">
        <v>1.9661741999999999E-3</v>
      </c>
    </row>
    <row r="8800" spans="1:2" x14ac:dyDescent="0.35">
      <c r="A8800" t="s">
        <v>5</v>
      </c>
      <c r="B8800">
        <v>5.1859254000000002E-4</v>
      </c>
    </row>
    <row r="8801" spans="1:2" x14ac:dyDescent="0.35">
      <c r="A8801" t="s">
        <v>5</v>
      </c>
      <c r="B8801">
        <v>9.2825860000000007E-3</v>
      </c>
    </row>
    <row r="8802" spans="1:2" x14ac:dyDescent="0.35">
      <c r="A8802" t="s">
        <v>5</v>
      </c>
      <c r="B8802">
        <v>-3.6326779999999999E-3</v>
      </c>
    </row>
    <row r="8803" spans="1:2" x14ac:dyDescent="0.35">
      <c r="A8803" t="s">
        <v>5</v>
      </c>
      <c r="B8803">
        <v>-5.9619136000000003E-3</v>
      </c>
    </row>
    <row r="8804" spans="1:2" x14ac:dyDescent="0.35">
      <c r="A8804" t="s">
        <v>5</v>
      </c>
      <c r="B8804">
        <v>9.1505249999999996E-3</v>
      </c>
    </row>
    <row r="8805" spans="1:2" x14ac:dyDescent="0.35">
      <c r="A8805" t="s">
        <v>5</v>
      </c>
      <c r="B8805">
        <v>6.6184670000000003E-3</v>
      </c>
    </row>
    <row r="8806" spans="1:2" x14ac:dyDescent="0.35">
      <c r="A8806" t="s">
        <v>5</v>
      </c>
      <c r="B8806">
        <v>-2.5838308999999999E-3</v>
      </c>
    </row>
    <row r="8807" spans="1:2" x14ac:dyDescent="0.35">
      <c r="A8807" t="s">
        <v>5</v>
      </c>
      <c r="B8807">
        <v>-3.3569413000000001E-3</v>
      </c>
    </row>
    <row r="8808" spans="1:2" x14ac:dyDescent="0.35">
      <c r="A8808" t="s">
        <v>5</v>
      </c>
      <c r="B8808">
        <v>-4.1372943999999998E-3</v>
      </c>
    </row>
    <row r="8809" spans="1:2" x14ac:dyDescent="0.35">
      <c r="A8809" t="s">
        <v>5</v>
      </c>
      <c r="B8809">
        <v>-8.1229660000000006E-3</v>
      </c>
    </row>
    <row r="8810" spans="1:2" x14ac:dyDescent="0.35">
      <c r="A8810" t="s">
        <v>5</v>
      </c>
      <c r="B8810">
        <v>2.5430396000000002E-3</v>
      </c>
    </row>
    <row r="8811" spans="1:2" x14ac:dyDescent="0.35">
      <c r="A8811" t="s">
        <v>5</v>
      </c>
      <c r="B8811">
        <v>8.0456659999999999E-3</v>
      </c>
    </row>
    <row r="8812" spans="1:2" x14ac:dyDescent="0.35">
      <c r="A8812" t="s">
        <v>5</v>
      </c>
      <c r="B8812">
        <v>1.4759047000000001E-2</v>
      </c>
    </row>
    <row r="8813" spans="1:2" x14ac:dyDescent="0.35">
      <c r="A8813" t="s">
        <v>5</v>
      </c>
      <c r="B8813">
        <v>1.5181038000000001E-3</v>
      </c>
    </row>
    <row r="8814" spans="1:2" x14ac:dyDescent="0.35">
      <c r="A8814" t="s">
        <v>5</v>
      </c>
      <c r="B8814">
        <v>9.7364500000000007E-3</v>
      </c>
    </row>
    <row r="8815" spans="1:2" x14ac:dyDescent="0.35">
      <c r="A8815" t="s">
        <v>5</v>
      </c>
      <c r="B8815">
        <v>-1.0099045E-3</v>
      </c>
    </row>
    <row r="8816" spans="1:2" x14ac:dyDescent="0.35">
      <c r="A8816" t="s">
        <v>5</v>
      </c>
      <c r="B8816">
        <v>5.6103070000000001E-3</v>
      </c>
    </row>
    <row r="8817" spans="1:2" x14ac:dyDescent="0.35">
      <c r="A8817" t="s">
        <v>5</v>
      </c>
      <c r="B8817">
        <v>1.4671460000000001E-2</v>
      </c>
    </row>
    <row r="8818" spans="1:2" x14ac:dyDescent="0.35">
      <c r="A8818" t="s">
        <v>5</v>
      </c>
      <c r="B8818">
        <v>1.3988761000000001E-2</v>
      </c>
    </row>
    <row r="8819" spans="1:2" x14ac:dyDescent="0.35">
      <c r="A8819" t="s">
        <v>5</v>
      </c>
      <c r="B8819">
        <v>9.3511879999999999E-3</v>
      </c>
    </row>
    <row r="8820" spans="1:2" x14ac:dyDescent="0.35">
      <c r="A8820" t="s">
        <v>5</v>
      </c>
      <c r="B8820">
        <v>3.6823056000000001E-3</v>
      </c>
    </row>
    <row r="8821" spans="1:2" x14ac:dyDescent="0.35">
      <c r="A8821" t="s">
        <v>5</v>
      </c>
      <c r="B8821">
        <v>6.587145E-3</v>
      </c>
    </row>
    <row r="8822" spans="1:2" x14ac:dyDescent="0.35">
      <c r="A8822" t="s">
        <v>5</v>
      </c>
      <c r="B8822">
        <v>5.3249103999999997E-3</v>
      </c>
    </row>
    <row r="8823" spans="1:2" x14ac:dyDescent="0.35">
      <c r="A8823" t="s">
        <v>5</v>
      </c>
      <c r="B8823">
        <v>8.5485089999999993E-3</v>
      </c>
    </row>
    <row r="8824" spans="1:2" x14ac:dyDescent="0.35">
      <c r="A8824" t="s">
        <v>5</v>
      </c>
      <c r="B8824">
        <v>2.5103922999999998E-3</v>
      </c>
    </row>
    <row r="8825" spans="1:2" x14ac:dyDescent="0.35">
      <c r="A8825" t="s">
        <v>5</v>
      </c>
      <c r="B8825">
        <v>3.6070176999999999E-3</v>
      </c>
    </row>
    <row r="8826" spans="1:2" x14ac:dyDescent="0.35">
      <c r="A8826" t="s">
        <v>5</v>
      </c>
      <c r="B8826">
        <v>9.9820280000000004E-3</v>
      </c>
    </row>
    <row r="8827" spans="1:2" x14ac:dyDescent="0.35">
      <c r="A8827" t="s">
        <v>5</v>
      </c>
      <c r="B8827">
        <v>8.2281699999999999E-3</v>
      </c>
    </row>
    <row r="8828" spans="1:2" x14ac:dyDescent="0.35">
      <c r="A8828" t="s">
        <v>5</v>
      </c>
      <c r="B8828">
        <v>-9.2363840000000003E-3</v>
      </c>
    </row>
    <row r="8829" spans="1:2" x14ac:dyDescent="0.35">
      <c r="A8829" t="s">
        <v>5</v>
      </c>
      <c r="B8829">
        <v>1.0002356E-2</v>
      </c>
    </row>
    <row r="8830" spans="1:2" x14ac:dyDescent="0.35">
      <c r="A8830" t="s">
        <v>5</v>
      </c>
      <c r="B8830">
        <v>-9.6560550000000002E-3</v>
      </c>
    </row>
    <row r="8831" spans="1:2" x14ac:dyDescent="0.35">
      <c r="A8831" t="s">
        <v>5</v>
      </c>
      <c r="B8831">
        <v>-1.872217E-2</v>
      </c>
    </row>
    <row r="8832" spans="1:2" x14ac:dyDescent="0.35">
      <c r="A8832" t="s">
        <v>5</v>
      </c>
      <c r="B8832">
        <v>3.4417110000000001E-3</v>
      </c>
    </row>
    <row r="8833" spans="1:2" x14ac:dyDescent="0.35">
      <c r="A8833" t="s">
        <v>5</v>
      </c>
      <c r="B8833">
        <v>-4.2834533000000001E-3</v>
      </c>
    </row>
    <row r="8834" spans="1:2" x14ac:dyDescent="0.35">
      <c r="A8834" t="s">
        <v>5</v>
      </c>
      <c r="B8834">
        <v>-9.7536399999999992E-3</v>
      </c>
    </row>
    <row r="8835" spans="1:2" x14ac:dyDescent="0.35">
      <c r="A8835" t="s">
        <v>5</v>
      </c>
      <c r="B8835">
        <v>7.293641E-3</v>
      </c>
    </row>
    <row r="8836" spans="1:2" x14ac:dyDescent="0.35">
      <c r="A8836" t="s">
        <v>5</v>
      </c>
      <c r="B8836">
        <v>1.373871E-3</v>
      </c>
    </row>
    <row r="8837" spans="1:2" x14ac:dyDescent="0.35">
      <c r="A8837" t="s">
        <v>5</v>
      </c>
      <c r="B8837">
        <v>7.6284580000000003E-3</v>
      </c>
    </row>
    <row r="8838" spans="1:2" x14ac:dyDescent="0.35">
      <c r="A8838" t="s">
        <v>5</v>
      </c>
      <c r="B8838">
        <v>7.4491760000000001E-3</v>
      </c>
    </row>
    <row r="8839" spans="1:2" x14ac:dyDescent="0.35">
      <c r="A8839" t="s">
        <v>5</v>
      </c>
      <c r="B8839">
        <v>-8.3161694999999997E-3</v>
      </c>
    </row>
    <row r="8840" spans="1:2" x14ac:dyDescent="0.35">
      <c r="A8840" t="s">
        <v>5</v>
      </c>
      <c r="B8840">
        <v>-4.6732470000000002E-3</v>
      </c>
    </row>
    <row r="8841" spans="1:2" x14ac:dyDescent="0.35">
      <c r="A8841" t="s">
        <v>5</v>
      </c>
      <c r="B8841">
        <v>2.9188266E-3</v>
      </c>
    </row>
    <row r="8842" spans="1:2" x14ac:dyDescent="0.35">
      <c r="A8842" t="s">
        <v>5</v>
      </c>
      <c r="B8842">
        <v>8.2920490000000003E-4</v>
      </c>
    </row>
    <row r="8843" spans="1:2" x14ac:dyDescent="0.35">
      <c r="A8843" t="s">
        <v>5</v>
      </c>
      <c r="B8843">
        <v>-7.5093859999999998E-3</v>
      </c>
    </row>
    <row r="8844" spans="1:2" x14ac:dyDescent="0.35">
      <c r="A8844" t="s">
        <v>5</v>
      </c>
      <c r="B8844">
        <v>-1.1715303999999999E-2</v>
      </c>
    </row>
    <row r="8845" spans="1:2" x14ac:dyDescent="0.35">
      <c r="A8845" t="s">
        <v>5</v>
      </c>
      <c r="B8845">
        <v>-4.0832226999999999E-3</v>
      </c>
    </row>
    <row r="8846" spans="1:2" x14ac:dyDescent="0.35">
      <c r="A8846" t="s">
        <v>5</v>
      </c>
      <c r="B8846">
        <v>-1.9627859999999998E-3</v>
      </c>
    </row>
    <row r="8847" spans="1:2" x14ac:dyDescent="0.35">
      <c r="A8847" t="s">
        <v>5</v>
      </c>
      <c r="B8847">
        <v>1.6510207E-4</v>
      </c>
    </row>
    <row r="8848" spans="1:2" x14ac:dyDescent="0.35">
      <c r="A8848" t="s">
        <v>5</v>
      </c>
      <c r="B8848">
        <v>-2.9099079999999998E-4</v>
      </c>
    </row>
    <row r="8849" spans="1:2" x14ac:dyDescent="0.35">
      <c r="A8849" t="s">
        <v>5</v>
      </c>
      <c r="B8849">
        <v>9.7943360000000007E-3</v>
      </c>
    </row>
    <row r="8850" spans="1:2" x14ac:dyDescent="0.35">
      <c r="A8850" t="s">
        <v>5</v>
      </c>
      <c r="B8850">
        <v>1.0115058999999999E-2</v>
      </c>
    </row>
    <row r="8851" spans="1:2" x14ac:dyDescent="0.35">
      <c r="A8851" t="s">
        <v>5</v>
      </c>
      <c r="B8851">
        <v>4.286944E-3</v>
      </c>
    </row>
    <row r="8852" spans="1:2" x14ac:dyDescent="0.35">
      <c r="A8852" t="s">
        <v>5</v>
      </c>
      <c r="B8852">
        <v>-4.2158400000000002E-3</v>
      </c>
    </row>
    <row r="8853" spans="1:2" x14ac:dyDescent="0.35">
      <c r="A8853" t="s">
        <v>5</v>
      </c>
      <c r="B8853">
        <v>1.8545493E-2</v>
      </c>
    </row>
    <row r="8854" spans="1:2" x14ac:dyDescent="0.35">
      <c r="A8854" t="s">
        <v>5</v>
      </c>
      <c r="B8854">
        <v>-5.0162160000000004E-3</v>
      </c>
    </row>
    <row r="8855" spans="1:2" x14ac:dyDescent="0.35">
      <c r="A8855" t="s">
        <v>5</v>
      </c>
      <c r="B8855">
        <v>3.1563862999999998E-3</v>
      </c>
    </row>
    <row r="8856" spans="1:2" x14ac:dyDescent="0.35">
      <c r="A8856" t="s">
        <v>5</v>
      </c>
      <c r="B8856">
        <v>4.4862045999999999E-3</v>
      </c>
    </row>
    <row r="8857" spans="1:2" x14ac:dyDescent="0.35">
      <c r="A8857" t="s">
        <v>5</v>
      </c>
      <c r="B8857">
        <v>1.5694356999999999E-2</v>
      </c>
    </row>
    <row r="8858" spans="1:2" x14ac:dyDescent="0.35">
      <c r="A8858" t="s">
        <v>5</v>
      </c>
      <c r="B8858">
        <v>1.0227808E-2</v>
      </c>
    </row>
    <row r="8859" spans="1:2" x14ac:dyDescent="0.35">
      <c r="A8859" t="s">
        <v>5</v>
      </c>
      <c r="B8859">
        <v>-5.8433753000000001E-3</v>
      </c>
    </row>
    <row r="8860" spans="1:2" x14ac:dyDescent="0.35">
      <c r="A8860" t="s">
        <v>5</v>
      </c>
      <c r="B8860">
        <v>1.0309899000000001E-2</v>
      </c>
    </row>
    <row r="8861" spans="1:2" x14ac:dyDescent="0.35">
      <c r="A8861" t="s">
        <v>5</v>
      </c>
      <c r="B8861">
        <v>3.1964912000000002E-3</v>
      </c>
    </row>
    <row r="8862" spans="1:2" x14ac:dyDescent="0.35">
      <c r="A8862" t="s">
        <v>5</v>
      </c>
      <c r="B8862">
        <v>-8.1481320000000002E-4</v>
      </c>
    </row>
    <row r="8863" spans="1:2" x14ac:dyDescent="0.35">
      <c r="A8863" t="s">
        <v>5</v>
      </c>
      <c r="B8863">
        <v>1.0964013999999999E-2</v>
      </c>
    </row>
    <row r="8864" spans="1:2" x14ac:dyDescent="0.35">
      <c r="A8864" t="s">
        <v>5</v>
      </c>
      <c r="B8864">
        <v>6.9365679999999997E-3</v>
      </c>
    </row>
    <row r="8865" spans="1:2" x14ac:dyDescent="0.35">
      <c r="A8865" t="s">
        <v>5</v>
      </c>
      <c r="B8865">
        <v>1.8440577999999999E-3</v>
      </c>
    </row>
    <row r="8866" spans="1:2" x14ac:dyDescent="0.35">
      <c r="A8866" t="s">
        <v>5</v>
      </c>
      <c r="B8866">
        <v>-5.8897649999999999E-3</v>
      </c>
    </row>
    <row r="8867" spans="1:2" x14ac:dyDescent="0.35">
      <c r="A8867" t="s">
        <v>5</v>
      </c>
      <c r="B8867">
        <v>-2.1970840000000002E-3</v>
      </c>
    </row>
    <row r="8868" spans="1:2" x14ac:dyDescent="0.35">
      <c r="A8868" t="s">
        <v>5</v>
      </c>
      <c r="B8868">
        <v>-6.8918419999999996E-3</v>
      </c>
    </row>
    <row r="8869" spans="1:2" x14ac:dyDescent="0.35">
      <c r="A8869" t="s">
        <v>5</v>
      </c>
      <c r="B8869">
        <v>-2.3643433000000002E-3</v>
      </c>
    </row>
    <row r="8870" spans="1:2" x14ac:dyDescent="0.35">
      <c r="A8870" t="s">
        <v>5</v>
      </c>
      <c r="B8870">
        <v>1.3615435E-3</v>
      </c>
    </row>
    <row r="8871" spans="1:2" x14ac:dyDescent="0.35">
      <c r="A8871" t="s">
        <v>5</v>
      </c>
      <c r="B8871">
        <v>3.6375910999999999E-3</v>
      </c>
    </row>
    <row r="8872" spans="1:2" x14ac:dyDescent="0.35">
      <c r="A8872" t="s">
        <v>5</v>
      </c>
      <c r="B8872">
        <v>-3.3820297000000002E-3</v>
      </c>
    </row>
    <row r="8873" spans="1:2" x14ac:dyDescent="0.35">
      <c r="A8873" t="s">
        <v>5</v>
      </c>
      <c r="B8873">
        <v>-2.2376142E-4</v>
      </c>
    </row>
    <row r="8874" spans="1:2" x14ac:dyDescent="0.35">
      <c r="A8874" t="s">
        <v>5</v>
      </c>
      <c r="B8874">
        <v>6.6705860000000001E-3</v>
      </c>
    </row>
    <row r="8875" spans="1:2" x14ac:dyDescent="0.35">
      <c r="A8875" t="s">
        <v>5</v>
      </c>
      <c r="B8875">
        <v>5.5092889999999997E-3</v>
      </c>
    </row>
    <row r="8876" spans="1:2" x14ac:dyDescent="0.35">
      <c r="A8876" t="s">
        <v>5</v>
      </c>
      <c r="B8876">
        <v>2.1657629000000001E-2</v>
      </c>
    </row>
    <row r="8877" spans="1:2" x14ac:dyDescent="0.35">
      <c r="A8877" t="s">
        <v>5</v>
      </c>
      <c r="B8877">
        <v>-1.3646038000000001E-3</v>
      </c>
    </row>
    <row r="8878" spans="1:2" x14ac:dyDescent="0.35">
      <c r="A8878" t="s">
        <v>5</v>
      </c>
      <c r="B8878">
        <v>-1.7244412E-3</v>
      </c>
    </row>
    <row r="8879" spans="1:2" x14ac:dyDescent="0.35">
      <c r="A8879" t="s">
        <v>5</v>
      </c>
      <c r="B8879">
        <v>-2.066385E-3</v>
      </c>
    </row>
    <row r="8880" spans="1:2" x14ac:dyDescent="0.35">
      <c r="A8880" t="s">
        <v>5</v>
      </c>
      <c r="B8880">
        <v>-8.4061870000000007E-3</v>
      </c>
    </row>
    <row r="8881" spans="1:2" x14ac:dyDescent="0.35">
      <c r="A8881" t="s">
        <v>5</v>
      </c>
      <c r="B8881">
        <v>-9.5642125000000005E-3</v>
      </c>
    </row>
    <row r="8882" spans="1:2" x14ac:dyDescent="0.35">
      <c r="A8882" t="s">
        <v>5</v>
      </c>
      <c r="B8882">
        <v>-5.180184E-3</v>
      </c>
    </row>
    <row r="8883" spans="1:2" x14ac:dyDescent="0.35">
      <c r="A8883" t="s">
        <v>5</v>
      </c>
      <c r="B8883">
        <v>-2.1203416000000002E-3</v>
      </c>
    </row>
    <row r="8884" spans="1:2" x14ac:dyDescent="0.35">
      <c r="A8884" t="s">
        <v>5</v>
      </c>
      <c r="B8884">
        <v>7.8850959999999994E-3</v>
      </c>
    </row>
    <row r="8885" spans="1:2" x14ac:dyDescent="0.35">
      <c r="A8885" t="s">
        <v>5</v>
      </c>
      <c r="B8885">
        <v>1.05565665E-2</v>
      </c>
    </row>
    <row r="8886" spans="1:2" x14ac:dyDescent="0.35">
      <c r="A8886" t="s">
        <v>5</v>
      </c>
      <c r="B8886">
        <v>5.7035719999999996E-3</v>
      </c>
    </row>
    <row r="8887" spans="1:2" x14ac:dyDescent="0.35">
      <c r="A8887" t="s">
        <v>5</v>
      </c>
      <c r="B8887">
        <v>6.7063820000000003E-3</v>
      </c>
    </row>
    <row r="8888" spans="1:2" x14ac:dyDescent="0.35">
      <c r="A8888" t="s">
        <v>5</v>
      </c>
      <c r="B8888">
        <v>8.6236060000000007E-3</v>
      </c>
    </row>
    <row r="8889" spans="1:2" x14ac:dyDescent="0.35">
      <c r="A8889" t="s">
        <v>5</v>
      </c>
      <c r="B8889">
        <v>5.4389996999999997E-3</v>
      </c>
    </row>
    <row r="8890" spans="1:2" x14ac:dyDescent="0.35">
      <c r="A8890" t="s">
        <v>5</v>
      </c>
      <c r="B8890">
        <v>2.9238525E-3</v>
      </c>
    </row>
    <row r="8891" spans="1:2" x14ac:dyDescent="0.35">
      <c r="A8891" t="s">
        <v>5</v>
      </c>
      <c r="B8891">
        <v>1.1659421E-2</v>
      </c>
    </row>
    <row r="8892" spans="1:2" x14ac:dyDescent="0.35">
      <c r="A8892" t="s">
        <v>5</v>
      </c>
      <c r="B8892">
        <v>-1.7507735999999999E-2</v>
      </c>
    </row>
    <row r="8893" spans="1:2" x14ac:dyDescent="0.35">
      <c r="A8893" t="s">
        <v>5</v>
      </c>
      <c r="B8893">
        <v>2.0995829E-4</v>
      </c>
    </row>
    <row r="8894" spans="1:2" x14ac:dyDescent="0.35">
      <c r="A8894" t="s">
        <v>5</v>
      </c>
      <c r="B8894">
        <v>-2.357109E-3</v>
      </c>
    </row>
    <row r="8895" spans="1:2" x14ac:dyDescent="0.35">
      <c r="A8895" t="s">
        <v>5</v>
      </c>
      <c r="B8895">
        <v>-3.0288560999999999E-3</v>
      </c>
    </row>
    <row r="8896" spans="1:2" x14ac:dyDescent="0.35">
      <c r="A8896" t="s">
        <v>5</v>
      </c>
      <c r="B8896">
        <v>5.8674295000000001E-3</v>
      </c>
    </row>
    <row r="8897" spans="1:2" x14ac:dyDescent="0.35">
      <c r="A8897" t="s">
        <v>5</v>
      </c>
      <c r="B8897">
        <v>-5.5908034999999998E-3</v>
      </c>
    </row>
    <row r="8898" spans="1:2" x14ac:dyDescent="0.35">
      <c r="A8898" t="s">
        <v>5</v>
      </c>
      <c r="B8898">
        <v>-4.0135392999999997E-3</v>
      </c>
    </row>
    <row r="8899" spans="1:2" x14ac:dyDescent="0.35">
      <c r="A8899" t="s">
        <v>5</v>
      </c>
      <c r="B8899">
        <v>2.6692818000000002E-3</v>
      </c>
    </row>
    <row r="8900" spans="1:2" x14ac:dyDescent="0.35">
      <c r="A8900" t="s">
        <v>5</v>
      </c>
      <c r="B8900">
        <v>1.0759804E-2</v>
      </c>
    </row>
    <row r="8901" spans="1:2" x14ac:dyDescent="0.35">
      <c r="A8901" t="s">
        <v>5</v>
      </c>
      <c r="B8901">
        <v>1.0707672000000001E-3</v>
      </c>
    </row>
    <row r="8902" spans="1:2" x14ac:dyDescent="0.35">
      <c r="A8902" t="s">
        <v>5</v>
      </c>
      <c r="B8902">
        <v>-7.6284209999999998E-3</v>
      </c>
    </row>
    <row r="8903" spans="1:2" x14ac:dyDescent="0.35">
      <c r="A8903" t="s">
        <v>5</v>
      </c>
      <c r="B8903">
        <v>-4.459859E-3</v>
      </c>
    </row>
    <row r="8904" spans="1:2" x14ac:dyDescent="0.35">
      <c r="A8904" t="s">
        <v>5</v>
      </c>
      <c r="B8904">
        <v>1.0964013999999999E-2</v>
      </c>
    </row>
    <row r="8905" spans="1:2" x14ac:dyDescent="0.35">
      <c r="A8905" t="s">
        <v>5</v>
      </c>
      <c r="B8905">
        <v>1.0641772000000001E-2</v>
      </c>
    </row>
    <row r="8906" spans="1:2" x14ac:dyDescent="0.35">
      <c r="A8906" t="s">
        <v>5</v>
      </c>
      <c r="B8906">
        <v>1.0951344E-2</v>
      </c>
    </row>
    <row r="8907" spans="1:2" x14ac:dyDescent="0.35">
      <c r="A8907" t="s">
        <v>5</v>
      </c>
      <c r="B8907">
        <v>9.1261559999999999E-3</v>
      </c>
    </row>
    <row r="8908" spans="1:2" x14ac:dyDescent="0.35">
      <c r="A8908" t="s">
        <v>5</v>
      </c>
      <c r="B8908">
        <v>4.1628144999999997E-3</v>
      </c>
    </row>
    <row r="8909" spans="1:2" x14ac:dyDescent="0.35">
      <c r="A8909" t="s">
        <v>5</v>
      </c>
      <c r="B8909">
        <v>-3.7272274E-4</v>
      </c>
    </row>
    <row r="8910" spans="1:2" x14ac:dyDescent="0.35">
      <c r="A8910" t="s">
        <v>5</v>
      </c>
      <c r="B8910">
        <v>1.3732919E-2</v>
      </c>
    </row>
    <row r="8911" spans="1:2" x14ac:dyDescent="0.35">
      <c r="A8911" t="s">
        <v>5</v>
      </c>
      <c r="B8911">
        <v>-3.7776305999999999E-3</v>
      </c>
    </row>
    <row r="8912" spans="1:2" x14ac:dyDescent="0.35">
      <c r="A8912" t="s">
        <v>5</v>
      </c>
      <c r="B8912">
        <v>-4.7336660000000001E-3</v>
      </c>
    </row>
    <row r="8913" spans="1:2" x14ac:dyDescent="0.35">
      <c r="A8913" t="s">
        <v>5</v>
      </c>
      <c r="B8913">
        <v>1.2029193000000001E-3</v>
      </c>
    </row>
    <row r="8914" spans="1:2" x14ac:dyDescent="0.35">
      <c r="A8914" t="s">
        <v>5</v>
      </c>
      <c r="B8914">
        <v>9.6057425000000004E-4</v>
      </c>
    </row>
    <row r="8915" spans="1:2" x14ac:dyDescent="0.35">
      <c r="A8915" t="s">
        <v>5</v>
      </c>
      <c r="B8915">
        <v>3.0098566999999998E-3</v>
      </c>
    </row>
    <row r="8916" spans="1:2" x14ac:dyDescent="0.35">
      <c r="A8916" t="s">
        <v>5</v>
      </c>
      <c r="B8916">
        <v>1.2383999999999999E-2</v>
      </c>
    </row>
    <row r="8917" spans="1:2" x14ac:dyDescent="0.35">
      <c r="A8917" t="s">
        <v>5</v>
      </c>
      <c r="B8917">
        <v>3.7764811E-3</v>
      </c>
    </row>
    <row r="8918" spans="1:2" x14ac:dyDescent="0.35">
      <c r="A8918" t="s">
        <v>5</v>
      </c>
      <c r="B8918">
        <v>8.2376189999999998E-3</v>
      </c>
    </row>
    <row r="8919" spans="1:2" x14ac:dyDescent="0.35">
      <c r="A8919" t="s">
        <v>5</v>
      </c>
      <c r="B8919">
        <v>7.9466759999999997E-3</v>
      </c>
    </row>
    <row r="8920" spans="1:2" x14ac:dyDescent="0.35">
      <c r="A8920" t="s">
        <v>5</v>
      </c>
      <c r="B8920">
        <v>6.1938204000000002E-3</v>
      </c>
    </row>
    <row r="8921" spans="1:2" x14ac:dyDescent="0.35">
      <c r="A8921" t="s">
        <v>5</v>
      </c>
      <c r="B8921">
        <v>-1.9132012999999999E-3</v>
      </c>
    </row>
    <row r="8922" spans="1:2" x14ac:dyDescent="0.35">
      <c r="A8922" t="s">
        <v>5</v>
      </c>
      <c r="B8922">
        <v>4.3624120000000004E-3</v>
      </c>
    </row>
    <row r="8923" spans="1:2" x14ac:dyDescent="0.35">
      <c r="A8923" t="s">
        <v>5</v>
      </c>
      <c r="B8923">
        <v>-2.4026109999999998E-3</v>
      </c>
    </row>
    <row r="8924" spans="1:2" x14ac:dyDescent="0.35">
      <c r="A8924" t="s">
        <v>5</v>
      </c>
      <c r="B8924">
        <v>-5.6205945999999996E-4</v>
      </c>
    </row>
    <row r="8925" spans="1:2" x14ac:dyDescent="0.35">
      <c r="A8925" t="s">
        <v>5</v>
      </c>
      <c r="B8925">
        <v>3.5701514999999999E-3</v>
      </c>
    </row>
    <row r="8926" spans="1:2" x14ac:dyDescent="0.35">
      <c r="A8926" t="s">
        <v>5</v>
      </c>
      <c r="B8926">
        <v>-4.8477529999999998E-3</v>
      </c>
    </row>
    <row r="8927" spans="1:2" x14ac:dyDescent="0.35">
      <c r="A8927" t="s">
        <v>5</v>
      </c>
      <c r="B8927">
        <v>1.0840508E-2</v>
      </c>
    </row>
    <row r="8928" spans="1:2" x14ac:dyDescent="0.35">
      <c r="A8928" t="s">
        <v>5</v>
      </c>
      <c r="B8928">
        <v>5.8270822999999996E-3</v>
      </c>
    </row>
    <row r="8929" spans="1:2" x14ac:dyDescent="0.35">
      <c r="A8929" t="s">
        <v>5</v>
      </c>
      <c r="B8929">
        <v>2.5993162E-3</v>
      </c>
    </row>
    <row r="8930" spans="1:2" x14ac:dyDescent="0.35">
      <c r="A8930" t="s">
        <v>5</v>
      </c>
      <c r="B8930">
        <v>-2.4590520000000002E-3</v>
      </c>
    </row>
    <row r="8931" spans="1:2" x14ac:dyDescent="0.35">
      <c r="A8931" t="s">
        <v>5</v>
      </c>
      <c r="B8931">
        <v>1.7280022E-3</v>
      </c>
    </row>
    <row r="8932" spans="1:2" x14ac:dyDescent="0.35">
      <c r="A8932" t="s">
        <v>5</v>
      </c>
      <c r="B8932">
        <v>-1.2996412000000001E-2</v>
      </c>
    </row>
    <row r="8933" spans="1:2" x14ac:dyDescent="0.35">
      <c r="A8933" t="s">
        <v>5</v>
      </c>
      <c r="B8933">
        <v>1.9755073000000001E-2</v>
      </c>
    </row>
    <row r="8934" spans="1:2" x14ac:dyDescent="0.35">
      <c r="A8934" t="s">
        <v>5</v>
      </c>
      <c r="B8934">
        <v>9.3522099999999997E-3</v>
      </c>
    </row>
    <row r="8935" spans="1:2" x14ac:dyDescent="0.35">
      <c r="A8935" t="s">
        <v>5</v>
      </c>
      <c r="B8935">
        <v>1.8811307E-3</v>
      </c>
    </row>
    <row r="8936" spans="1:2" x14ac:dyDescent="0.35">
      <c r="A8936" t="s">
        <v>5</v>
      </c>
      <c r="B8936">
        <v>-5.1470185000000003E-3</v>
      </c>
    </row>
    <row r="8937" spans="1:2" x14ac:dyDescent="0.35">
      <c r="A8937" t="s">
        <v>5</v>
      </c>
      <c r="B8937">
        <v>7.3896780000000002E-3</v>
      </c>
    </row>
    <row r="8938" spans="1:2" x14ac:dyDescent="0.35">
      <c r="A8938" t="s">
        <v>5</v>
      </c>
      <c r="B8938">
        <v>4.3919689999999999E-3</v>
      </c>
    </row>
    <row r="8939" spans="1:2" x14ac:dyDescent="0.35">
      <c r="A8939" t="s">
        <v>5</v>
      </c>
      <c r="B8939">
        <v>-2.4941059999999998E-3</v>
      </c>
    </row>
    <row r="8940" spans="1:2" x14ac:dyDescent="0.35">
      <c r="A8940" t="s">
        <v>5</v>
      </c>
      <c r="B8940">
        <v>8.5276350000000004E-3</v>
      </c>
    </row>
    <row r="8941" spans="1:2" x14ac:dyDescent="0.35">
      <c r="A8941" t="s">
        <v>5</v>
      </c>
      <c r="B8941">
        <v>-4.4445264999999996E-3</v>
      </c>
    </row>
    <row r="8942" spans="1:2" x14ac:dyDescent="0.35">
      <c r="A8942" t="s">
        <v>5</v>
      </c>
      <c r="B8942">
        <v>8.3733569999999997E-3</v>
      </c>
    </row>
    <row r="8943" spans="1:2" x14ac:dyDescent="0.35">
      <c r="A8943" t="s">
        <v>5</v>
      </c>
      <c r="B8943">
        <v>-6.2934337E-3</v>
      </c>
    </row>
    <row r="8944" spans="1:2" x14ac:dyDescent="0.35">
      <c r="A8944" t="s">
        <v>5</v>
      </c>
      <c r="B8944">
        <v>3.7873046999999998E-3</v>
      </c>
    </row>
    <row r="8945" spans="1:2" x14ac:dyDescent="0.35">
      <c r="A8945" t="s">
        <v>5</v>
      </c>
      <c r="B8945">
        <v>2.8098620999999998E-3</v>
      </c>
    </row>
    <row r="8946" spans="1:2" x14ac:dyDescent="0.35">
      <c r="A8946" t="s">
        <v>5</v>
      </c>
      <c r="B8946">
        <v>-4.9992090000000001E-3</v>
      </c>
    </row>
    <row r="8947" spans="1:2" x14ac:dyDescent="0.35">
      <c r="A8947" t="s">
        <v>5</v>
      </c>
      <c r="B8947">
        <v>-5.2416560000000004E-4</v>
      </c>
    </row>
    <row r="8948" spans="1:2" x14ac:dyDescent="0.35">
      <c r="A8948" t="s">
        <v>5</v>
      </c>
      <c r="B8948">
        <v>4.0225857000000002E-3</v>
      </c>
    </row>
    <row r="8949" spans="1:2" x14ac:dyDescent="0.35">
      <c r="A8949" t="s">
        <v>5</v>
      </c>
      <c r="B8949">
        <v>1.6428733000000001E-2</v>
      </c>
    </row>
    <row r="8950" spans="1:2" x14ac:dyDescent="0.35">
      <c r="A8950" t="s">
        <v>5</v>
      </c>
      <c r="B8950">
        <v>2.2413658000000002E-3</v>
      </c>
    </row>
    <row r="8951" spans="1:2" x14ac:dyDescent="0.35">
      <c r="A8951" t="s">
        <v>5</v>
      </c>
      <c r="B8951">
        <v>5.3332396999999996E-4</v>
      </c>
    </row>
    <row r="8952" spans="1:2" x14ac:dyDescent="0.35">
      <c r="A8952" t="s">
        <v>5</v>
      </c>
      <c r="B8952">
        <v>1.2788195E-2</v>
      </c>
    </row>
    <row r="8953" spans="1:2" x14ac:dyDescent="0.35">
      <c r="A8953" t="s">
        <v>5</v>
      </c>
      <c r="B8953">
        <v>9.2216620000000003E-3</v>
      </c>
    </row>
    <row r="8954" spans="1:2" x14ac:dyDescent="0.35">
      <c r="A8954" t="s">
        <v>5</v>
      </c>
      <c r="B8954">
        <v>6.5549817000000003E-3</v>
      </c>
    </row>
    <row r="8955" spans="1:2" x14ac:dyDescent="0.35">
      <c r="A8955" t="s">
        <v>5</v>
      </c>
      <c r="B8955">
        <v>1.4160471000000001E-2</v>
      </c>
    </row>
    <row r="8956" spans="1:2" x14ac:dyDescent="0.35">
      <c r="A8956" t="s">
        <v>5</v>
      </c>
      <c r="B8956">
        <v>8.4578340000000004E-4</v>
      </c>
    </row>
    <row r="8957" spans="1:2" x14ac:dyDescent="0.35">
      <c r="A8957" t="s">
        <v>5</v>
      </c>
      <c r="B8957">
        <v>2.1488034999999999E-2</v>
      </c>
    </row>
    <row r="8958" spans="1:2" x14ac:dyDescent="0.35">
      <c r="A8958" t="s">
        <v>5</v>
      </c>
      <c r="B8958">
        <v>3.710245E-3</v>
      </c>
    </row>
    <row r="8959" spans="1:2" x14ac:dyDescent="0.35">
      <c r="A8959" t="s">
        <v>5</v>
      </c>
      <c r="B8959">
        <v>-7.9404679999999991E-3</v>
      </c>
    </row>
    <row r="8960" spans="1:2" x14ac:dyDescent="0.35">
      <c r="A8960" t="s">
        <v>5</v>
      </c>
      <c r="B8960">
        <v>-4.9012480000000004E-3</v>
      </c>
    </row>
    <row r="8961" spans="1:2" x14ac:dyDescent="0.35">
      <c r="A8961" t="s">
        <v>5</v>
      </c>
      <c r="B8961">
        <v>1.2168351000000001E-2</v>
      </c>
    </row>
    <row r="8962" spans="1:2" x14ac:dyDescent="0.35">
      <c r="A8962" t="s">
        <v>5</v>
      </c>
      <c r="B8962">
        <v>1.6851564999999999E-2</v>
      </c>
    </row>
    <row r="8963" spans="1:2" x14ac:dyDescent="0.35">
      <c r="A8963" t="s">
        <v>5</v>
      </c>
      <c r="B8963">
        <v>7.0199920000000001E-3</v>
      </c>
    </row>
    <row r="8964" spans="1:2" x14ac:dyDescent="0.35">
      <c r="A8964" t="s">
        <v>5</v>
      </c>
      <c r="B8964">
        <v>3.6135446E-3</v>
      </c>
    </row>
    <row r="8965" spans="1:2" x14ac:dyDescent="0.35">
      <c r="A8965" t="s">
        <v>5</v>
      </c>
      <c r="B8965">
        <v>-1.9544423999999999E-3</v>
      </c>
    </row>
    <row r="8966" spans="1:2" x14ac:dyDescent="0.35">
      <c r="A8966" t="s">
        <v>5</v>
      </c>
      <c r="B8966">
        <v>8.9885050000000008E-3</v>
      </c>
    </row>
    <row r="8967" spans="1:2" x14ac:dyDescent="0.35">
      <c r="A8967" t="s">
        <v>5</v>
      </c>
      <c r="B8967">
        <v>-6.4269365E-3</v>
      </c>
    </row>
    <row r="8968" spans="1:2" x14ac:dyDescent="0.35">
      <c r="A8968" t="s">
        <v>5</v>
      </c>
      <c r="B8968">
        <v>-1.3345232E-2</v>
      </c>
    </row>
    <row r="8969" spans="1:2" x14ac:dyDescent="0.35">
      <c r="A8969" t="s">
        <v>5</v>
      </c>
      <c r="B8969">
        <v>-1.3646038000000001E-3</v>
      </c>
    </row>
    <row r="8970" spans="1:2" x14ac:dyDescent="0.35">
      <c r="A8970" t="s">
        <v>5</v>
      </c>
      <c r="B8970">
        <v>2.2758646E-3</v>
      </c>
    </row>
    <row r="8971" spans="1:2" x14ac:dyDescent="0.35">
      <c r="A8971" t="s">
        <v>5</v>
      </c>
      <c r="B8971">
        <v>6.3206236999999998E-3</v>
      </c>
    </row>
    <row r="8972" spans="1:2" x14ac:dyDescent="0.35">
      <c r="A8972" t="s">
        <v>5</v>
      </c>
      <c r="B8972">
        <v>-5.3176116000000001E-3</v>
      </c>
    </row>
    <row r="8973" spans="1:2" x14ac:dyDescent="0.35">
      <c r="A8973" t="s">
        <v>5</v>
      </c>
      <c r="B8973">
        <v>2.6191624000000001E-3</v>
      </c>
    </row>
    <row r="8974" spans="1:2" x14ac:dyDescent="0.35">
      <c r="A8974" t="s">
        <v>5</v>
      </c>
      <c r="B8974">
        <v>-4.513904E-4</v>
      </c>
    </row>
    <row r="8975" spans="1:2" x14ac:dyDescent="0.35">
      <c r="A8975" t="s">
        <v>5</v>
      </c>
      <c r="B8975">
        <v>1.3393903E-2</v>
      </c>
    </row>
    <row r="8976" spans="1:2" x14ac:dyDescent="0.35">
      <c r="A8976" t="s">
        <v>5</v>
      </c>
      <c r="B8976">
        <v>5.8356477E-3</v>
      </c>
    </row>
    <row r="8977" spans="1:2" x14ac:dyDescent="0.35">
      <c r="A8977" t="s">
        <v>5</v>
      </c>
      <c r="B8977">
        <v>1.6302355E-3</v>
      </c>
    </row>
    <row r="8978" spans="1:2" x14ac:dyDescent="0.35">
      <c r="A8978" t="s">
        <v>5</v>
      </c>
      <c r="B8978">
        <v>7.8227780000000007E-3</v>
      </c>
    </row>
    <row r="8979" spans="1:2" x14ac:dyDescent="0.35">
      <c r="A8979" t="s">
        <v>5</v>
      </c>
      <c r="B8979">
        <v>7.8603319999999996E-4</v>
      </c>
    </row>
    <row r="8980" spans="1:2" x14ac:dyDescent="0.35">
      <c r="A8980" t="s">
        <v>5</v>
      </c>
      <c r="B8980">
        <v>8.8887459999999995E-3</v>
      </c>
    </row>
    <row r="8981" spans="1:2" x14ac:dyDescent="0.35">
      <c r="A8981" t="s">
        <v>5</v>
      </c>
      <c r="B8981">
        <v>-1.0980987000000001E-3</v>
      </c>
    </row>
    <row r="8982" spans="1:2" x14ac:dyDescent="0.35">
      <c r="A8982" t="s">
        <v>5</v>
      </c>
      <c r="B8982">
        <v>3.2272239999999999E-3</v>
      </c>
    </row>
    <row r="8983" spans="1:2" x14ac:dyDescent="0.35">
      <c r="A8983" t="s">
        <v>5</v>
      </c>
      <c r="B8983">
        <v>1.2782933999999999E-2</v>
      </c>
    </row>
    <row r="8984" spans="1:2" x14ac:dyDescent="0.35">
      <c r="A8984" t="s">
        <v>5</v>
      </c>
      <c r="B8984">
        <v>1.9377663999999999E-2</v>
      </c>
    </row>
    <row r="8985" spans="1:2" x14ac:dyDescent="0.35">
      <c r="A8985" t="s">
        <v>5</v>
      </c>
      <c r="B8985">
        <v>2.6181339999999998E-3</v>
      </c>
    </row>
    <row r="8986" spans="1:2" x14ac:dyDescent="0.35">
      <c r="A8986" t="s">
        <v>5</v>
      </c>
      <c r="B8986">
        <v>4.9665915E-3</v>
      </c>
    </row>
    <row r="8987" spans="1:2" x14ac:dyDescent="0.35">
      <c r="A8987" t="s">
        <v>5</v>
      </c>
      <c r="B8987">
        <v>1.1334696999999999E-2</v>
      </c>
    </row>
    <row r="8988" spans="1:2" x14ac:dyDescent="0.35">
      <c r="A8988" t="s">
        <v>5</v>
      </c>
      <c r="B8988">
        <v>1.3422219000000001E-3</v>
      </c>
    </row>
    <row r="8989" spans="1:2" x14ac:dyDescent="0.35">
      <c r="A8989" t="s">
        <v>5</v>
      </c>
      <c r="B8989">
        <v>1.3097350000000001E-2</v>
      </c>
    </row>
    <row r="8990" spans="1:2" x14ac:dyDescent="0.35">
      <c r="A8990" t="s">
        <v>5</v>
      </c>
      <c r="B8990">
        <v>3.6330412000000001E-3</v>
      </c>
    </row>
    <row r="8991" spans="1:2" x14ac:dyDescent="0.35">
      <c r="A8991" t="s">
        <v>5</v>
      </c>
      <c r="B8991">
        <v>6.4418744000000003E-3</v>
      </c>
    </row>
    <row r="8992" spans="1:2" x14ac:dyDescent="0.35">
      <c r="A8992" t="s">
        <v>5</v>
      </c>
      <c r="B8992">
        <v>-7.1809654999999998E-3</v>
      </c>
    </row>
    <row r="8993" spans="1:2" x14ac:dyDescent="0.35">
      <c r="A8993" t="s">
        <v>5</v>
      </c>
      <c r="B8993">
        <v>2.3768698E-3</v>
      </c>
    </row>
    <row r="8994" spans="1:2" x14ac:dyDescent="0.35">
      <c r="A8994" t="s">
        <v>5</v>
      </c>
      <c r="B8994">
        <v>6.7794760000000004E-3</v>
      </c>
    </row>
    <row r="8995" spans="1:2" x14ac:dyDescent="0.35">
      <c r="A8995" t="s">
        <v>5</v>
      </c>
      <c r="B8995">
        <v>2.6093135E-3</v>
      </c>
    </row>
    <row r="8996" spans="1:2" x14ac:dyDescent="0.35">
      <c r="A8996" t="s">
        <v>5</v>
      </c>
      <c r="B8996">
        <v>-1.7693206E-3</v>
      </c>
    </row>
    <row r="8997" spans="1:2" x14ac:dyDescent="0.35">
      <c r="A8997" t="s">
        <v>5</v>
      </c>
      <c r="B8997">
        <v>-4.1910180000000003E-3</v>
      </c>
    </row>
    <row r="8998" spans="1:2" x14ac:dyDescent="0.35">
      <c r="A8998" t="s">
        <v>5</v>
      </c>
      <c r="B8998">
        <v>-7.2907639999999999E-3</v>
      </c>
    </row>
    <row r="8999" spans="1:2" x14ac:dyDescent="0.35">
      <c r="A8999" t="s">
        <v>5</v>
      </c>
      <c r="B8999">
        <v>-3.6571096000000002E-3</v>
      </c>
    </row>
    <row r="9000" spans="1:2" x14ac:dyDescent="0.35">
      <c r="A9000" t="s">
        <v>5</v>
      </c>
      <c r="B9000">
        <v>4.273776E-3</v>
      </c>
    </row>
    <row r="9001" spans="1:2" x14ac:dyDescent="0.35">
      <c r="A9001" t="s">
        <v>5</v>
      </c>
      <c r="B9001">
        <v>-7.9856920000000008E-3</v>
      </c>
    </row>
    <row r="9002" spans="1:2" x14ac:dyDescent="0.35">
      <c r="A9002" t="s">
        <v>5</v>
      </c>
      <c r="B9002">
        <v>6.9169119999999999E-3</v>
      </c>
    </row>
    <row r="9003" spans="1:2" x14ac:dyDescent="0.35">
      <c r="A9003" t="s">
        <v>5</v>
      </c>
      <c r="B9003">
        <v>9.3485630000000007E-3</v>
      </c>
    </row>
    <row r="9004" spans="1:2" x14ac:dyDescent="0.35">
      <c r="A9004" t="s">
        <v>5</v>
      </c>
      <c r="B9004">
        <v>4.3567440000000001E-3</v>
      </c>
    </row>
    <row r="9005" spans="1:2" x14ac:dyDescent="0.35">
      <c r="A9005" t="s">
        <v>5</v>
      </c>
      <c r="B9005">
        <v>4.5158704999999997E-3</v>
      </c>
    </row>
    <row r="9006" spans="1:2" x14ac:dyDescent="0.35">
      <c r="A9006" t="s">
        <v>5</v>
      </c>
      <c r="B9006">
        <v>1.2848509500000001E-2</v>
      </c>
    </row>
    <row r="9007" spans="1:2" x14ac:dyDescent="0.35">
      <c r="A9007" t="s">
        <v>5</v>
      </c>
      <c r="B9007">
        <v>2.7130676999999998E-3</v>
      </c>
    </row>
    <row r="9008" spans="1:2" x14ac:dyDescent="0.35">
      <c r="A9008" t="s">
        <v>5</v>
      </c>
      <c r="B9008">
        <v>3.6235400000000002E-3</v>
      </c>
    </row>
    <row r="9009" spans="1:2" x14ac:dyDescent="0.35">
      <c r="A9009" t="s">
        <v>5</v>
      </c>
      <c r="B9009">
        <v>1.2544326E-3</v>
      </c>
    </row>
    <row r="9010" spans="1:2" x14ac:dyDescent="0.35">
      <c r="A9010" t="s">
        <v>5</v>
      </c>
      <c r="B9010">
        <v>1.4200568E-2</v>
      </c>
    </row>
    <row r="9011" spans="1:2" x14ac:dyDescent="0.35">
      <c r="A9011" t="s">
        <v>5</v>
      </c>
      <c r="B9011">
        <v>1.3921576E-2</v>
      </c>
    </row>
    <row r="9012" spans="1:2" x14ac:dyDescent="0.35">
      <c r="A9012" t="s">
        <v>5</v>
      </c>
      <c r="B9012">
        <v>5.8917984999999999E-3</v>
      </c>
    </row>
    <row r="9013" spans="1:2" x14ac:dyDescent="0.35">
      <c r="A9013" t="s">
        <v>5</v>
      </c>
      <c r="B9013">
        <v>8.9372759999999992E-3</v>
      </c>
    </row>
    <row r="9014" spans="1:2" x14ac:dyDescent="0.35">
      <c r="A9014" t="s">
        <v>5</v>
      </c>
      <c r="B9014">
        <v>2.2260523000000002E-3</v>
      </c>
    </row>
    <row r="9015" spans="1:2" x14ac:dyDescent="0.35">
      <c r="A9015" t="s">
        <v>5</v>
      </c>
      <c r="B9015">
        <v>2.9004512000000001E-3</v>
      </c>
    </row>
    <row r="9016" spans="1:2" x14ac:dyDescent="0.35">
      <c r="A9016" t="s">
        <v>5</v>
      </c>
      <c r="B9016">
        <v>4.9685546999999998E-3</v>
      </c>
    </row>
    <row r="9017" spans="1:2" x14ac:dyDescent="0.35">
      <c r="A9017" t="s">
        <v>5</v>
      </c>
      <c r="B9017">
        <v>4.0156282000000003E-3</v>
      </c>
    </row>
    <row r="9018" spans="1:2" x14ac:dyDescent="0.35">
      <c r="A9018" t="s">
        <v>5</v>
      </c>
      <c r="B9018">
        <v>2.0341499999999998E-2</v>
      </c>
    </row>
    <row r="9019" spans="1:2" x14ac:dyDescent="0.35">
      <c r="A9019" t="s">
        <v>5</v>
      </c>
      <c r="B9019">
        <v>-2.364227E-3</v>
      </c>
    </row>
    <row r="9020" spans="1:2" x14ac:dyDescent="0.35">
      <c r="A9020" t="s">
        <v>5</v>
      </c>
      <c r="B9020">
        <v>1.3636438000000001E-2</v>
      </c>
    </row>
    <row r="9021" spans="1:2" x14ac:dyDescent="0.35">
      <c r="A9021" t="s">
        <v>5</v>
      </c>
      <c r="B9021">
        <v>1.2300229E-3</v>
      </c>
    </row>
    <row r="9022" spans="1:2" x14ac:dyDescent="0.35">
      <c r="A9022" t="s">
        <v>5</v>
      </c>
      <c r="B9022">
        <v>-3.6151132000000002E-3</v>
      </c>
    </row>
    <row r="9023" spans="1:2" x14ac:dyDescent="0.35">
      <c r="A9023" t="s">
        <v>5</v>
      </c>
      <c r="B9023">
        <v>-9.590264E-4</v>
      </c>
    </row>
    <row r="9024" spans="1:2" x14ac:dyDescent="0.35">
      <c r="A9024" t="s">
        <v>5</v>
      </c>
      <c r="B9024">
        <v>1.3702290000000001E-2</v>
      </c>
    </row>
    <row r="9025" spans="1:2" x14ac:dyDescent="0.35">
      <c r="A9025" t="s">
        <v>5</v>
      </c>
      <c r="B9025">
        <v>-2.2892672999999999E-3</v>
      </c>
    </row>
    <row r="9026" spans="1:2" x14ac:dyDescent="0.35">
      <c r="A9026" t="s">
        <v>5</v>
      </c>
      <c r="B9026">
        <v>1.4288103E-2</v>
      </c>
    </row>
    <row r="9027" spans="1:2" x14ac:dyDescent="0.35">
      <c r="A9027" t="s">
        <v>5</v>
      </c>
      <c r="B9027">
        <v>1.0404112E-2</v>
      </c>
    </row>
    <row r="9028" spans="1:2" x14ac:dyDescent="0.35">
      <c r="A9028" t="s">
        <v>5</v>
      </c>
      <c r="B9028">
        <v>1.0524347E-2</v>
      </c>
    </row>
    <row r="9029" spans="1:2" x14ac:dyDescent="0.35">
      <c r="A9029" t="s">
        <v>5</v>
      </c>
      <c r="B9029">
        <v>-2.0267292999999998E-3</v>
      </c>
    </row>
    <row r="9030" spans="1:2" x14ac:dyDescent="0.35">
      <c r="A9030" t="s">
        <v>5</v>
      </c>
      <c r="B9030">
        <v>5.7255724000000001E-3</v>
      </c>
    </row>
    <row r="9031" spans="1:2" x14ac:dyDescent="0.35">
      <c r="A9031" t="s">
        <v>5</v>
      </c>
      <c r="B9031">
        <v>2.8554117000000002E-3</v>
      </c>
    </row>
    <row r="9032" spans="1:2" x14ac:dyDescent="0.35">
      <c r="A9032" t="s">
        <v>5</v>
      </c>
      <c r="B9032">
        <v>-3.7806191999999999E-3</v>
      </c>
    </row>
    <row r="9033" spans="1:2" x14ac:dyDescent="0.35">
      <c r="A9033" t="s">
        <v>5</v>
      </c>
      <c r="B9033">
        <v>4.7207819999999998E-3</v>
      </c>
    </row>
    <row r="9034" spans="1:2" x14ac:dyDescent="0.35">
      <c r="A9034" t="s">
        <v>5</v>
      </c>
      <c r="B9034">
        <v>2.6392362000000002E-3</v>
      </c>
    </row>
    <row r="9035" spans="1:2" x14ac:dyDescent="0.35">
      <c r="A9035" t="s">
        <v>5</v>
      </c>
      <c r="B9035">
        <v>-4.1672219999999999E-3</v>
      </c>
    </row>
    <row r="9036" spans="1:2" x14ac:dyDescent="0.35">
      <c r="A9036" t="s">
        <v>5</v>
      </c>
      <c r="B9036">
        <v>3.5079210000000002E-3</v>
      </c>
    </row>
    <row r="9037" spans="1:2" x14ac:dyDescent="0.35">
      <c r="A9037" t="s">
        <v>5</v>
      </c>
      <c r="B9037">
        <v>2.439667E-3</v>
      </c>
    </row>
    <row r="9038" spans="1:2" x14ac:dyDescent="0.35">
      <c r="A9038" t="s">
        <v>5</v>
      </c>
      <c r="B9038">
        <v>-6.3805370000000004E-3</v>
      </c>
    </row>
    <row r="9039" spans="1:2" x14ac:dyDescent="0.35">
      <c r="A9039" t="s">
        <v>5</v>
      </c>
      <c r="B9039">
        <v>3.6543433000000001E-3</v>
      </c>
    </row>
    <row r="9040" spans="1:2" x14ac:dyDescent="0.35">
      <c r="A9040" t="s">
        <v>5</v>
      </c>
      <c r="B9040">
        <v>-2.1328952000000002E-3</v>
      </c>
    </row>
    <row r="9041" spans="1:2" x14ac:dyDescent="0.35">
      <c r="A9041" t="s">
        <v>5</v>
      </c>
      <c r="B9041">
        <v>1.0403549E-2</v>
      </c>
    </row>
    <row r="9042" spans="1:2" x14ac:dyDescent="0.35">
      <c r="A9042" t="s">
        <v>5</v>
      </c>
      <c r="B9042">
        <v>9.6186880000000002E-3</v>
      </c>
    </row>
    <row r="9043" spans="1:2" x14ac:dyDescent="0.35">
      <c r="A9043" t="s">
        <v>5</v>
      </c>
      <c r="B9043">
        <v>1.1495158E-2</v>
      </c>
    </row>
    <row r="9044" spans="1:2" x14ac:dyDescent="0.35">
      <c r="A9044" t="s">
        <v>5</v>
      </c>
      <c r="B9044">
        <v>2.3763586E-2</v>
      </c>
    </row>
    <row r="9045" spans="1:2" x14ac:dyDescent="0.35">
      <c r="A9045" t="s">
        <v>5</v>
      </c>
      <c r="B9045">
        <v>2.3249332E-3</v>
      </c>
    </row>
    <row r="9046" spans="1:2" x14ac:dyDescent="0.35">
      <c r="A9046" t="s">
        <v>5</v>
      </c>
      <c r="B9046">
        <v>-1.1162406000000001E-3</v>
      </c>
    </row>
    <row r="9047" spans="1:2" x14ac:dyDescent="0.35">
      <c r="A9047" t="s">
        <v>5</v>
      </c>
      <c r="B9047">
        <v>5.7125350000000004E-3</v>
      </c>
    </row>
    <row r="9048" spans="1:2" x14ac:dyDescent="0.35">
      <c r="A9048" t="s">
        <v>5</v>
      </c>
      <c r="B9048">
        <v>9.4406465000000002E-3</v>
      </c>
    </row>
    <row r="9049" spans="1:2" x14ac:dyDescent="0.35">
      <c r="A9049" t="s">
        <v>5</v>
      </c>
      <c r="B9049">
        <v>1.2073634999999999E-2</v>
      </c>
    </row>
    <row r="9050" spans="1:2" x14ac:dyDescent="0.35">
      <c r="A9050" t="s">
        <v>5</v>
      </c>
      <c r="B9050">
        <v>-3.4788162000000001E-3</v>
      </c>
    </row>
    <row r="9051" spans="1:2" x14ac:dyDescent="0.35">
      <c r="A9051" t="s">
        <v>5</v>
      </c>
      <c r="B9051">
        <v>1.2412407E-2</v>
      </c>
    </row>
    <row r="9052" spans="1:2" x14ac:dyDescent="0.35">
      <c r="A9052" t="s">
        <v>5</v>
      </c>
      <c r="B9052">
        <v>5.3821644000000002E-3</v>
      </c>
    </row>
    <row r="9053" spans="1:2" x14ac:dyDescent="0.35">
      <c r="A9053" t="s">
        <v>5</v>
      </c>
      <c r="B9053">
        <v>-1.1960580000000001E-4</v>
      </c>
    </row>
    <row r="9054" spans="1:2" x14ac:dyDescent="0.35">
      <c r="A9054" t="s">
        <v>5</v>
      </c>
      <c r="B9054">
        <v>-5.0273899999999996E-3</v>
      </c>
    </row>
    <row r="9055" spans="1:2" x14ac:dyDescent="0.35">
      <c r="A9055" t="s">
        <v>5</v>
      </c>
      <c r="B9055">
        <v>-7.5050843999999997E-3</v>
      </c>
    </row>
    <row r="9056" spans="1:2" x14ac:dyDescent="0.35">
      <c r="A9056" t="s">
        <v>5</v>
      </c>
      <c r="B9056">
        <v>-1.4585671999999999E-2</v>
      </c>
    </row>
    <row r="9057" spans="1:2" x14ac:dyDescent="0.35">
      <c r="A9057" t="s">
        <v>5</v>
      </c>
      <c r="B9057">
        <v>-8.9056329999999996E-3</v>
      </c>
    </row>
    <row r="9058" spans="1:2" x14ac:dyDescent="0.35">
      <c r="A9058" t="s">
        <v>5</v>
      </c>
      <c r="B9058">
        <v>1.7376791999999999E-2</v>
      </c>
    </row>
    <row r="9059" spans="1:2" x14ac:dyDescent="0.35">
      <c r="A9059" t="s">
        <v>5</v>
      </c>
      <c r="B9059">
        <v>-1.6590961999999999E-3</v>
      </c>
    </row>
    <row r="9060" spans="1:2" x14ac:dyDescent="0.35">
      <c r="A9060" t="s">
        <v>5</v>
      </c>
      <c r="B9060">
        <v>-8.0621930000000005E-3</v>
      </c>
    </row>
    <row r="9061" spans="1:2" x14ac:dyDescent="0.35">
      <c r="A9061" t="s">
        <v>5</v>
      </c>
      <c r="B9061">
        <v>2.4969708000000001E-3</v>
      </c>
    </row>
    <row r="9062" spans="1:2" x14ac:dyDescent="0.35">
      <c r="A9062" t="s">
        <v>5</v>
      </c>
      <c r="B9062">
        <v>-2.8281205000000001E-3</v>
      </c>
    </row>
    <row r="9063" spans="1:2" x14ac:dyDescent="0.35">
      <c r="A9063" t="s">
        <v>5</v>
      </c>
      <c r="B9063">
        <v>-4.0716733999999997E-3</v>
      </c>
    </row>
    <row r="9064" spans="1:2" x14ac:dyDescent="0.35">
      <c r="A9064" t="s">
        <v>5</v>
      </c>
      <c r="B9064">
        <v>4.4273445000000003E-3</v>
      </c>
    </row>
    <row r="9065" spans="1:2" x14ac:dyDescent="0.35">
      <c r="A9065" t="s">
        <v>5</v>
      </c>
      <c r="B9065">
        <v>6.5235980000000002E-3</v>
      </c>
    </row>
    <row r="9066" spans="1:2" x14ac:dyDescent="0.35">
      <c r="A9066" t="s">
        <v>5</v>
      </c>
      <c r="B9066">
        <v>6.0352365999999996E-3</v>
      </c>
    </row>
    <row r="9067" spans="1:2" x14ac:dyDescent="0.35">
      <c r="A9067" t="s">
        <v>5</v>
      </c>
      <c r="B9067">
        <v>8.1400889999999997E-3</v>
      </c>
    </row>
    <row r="9068" spans="1:2" x14ac:dyDescent="0.35">
      <c r="A9068" t="s">
        <v>5</v>
      </c>
      <c r="B9068">
        <v>1.40697835E-2</v>
      </c>
    </row>
    <row r="9069" spans="1:2" x14ac:dyDescent="0.35">
      <c r="A9069" t="s">
        <v>5</v>
      </c>
      <c r="B9069">
        <v>1.5843900000000001E-2</v>
      </c>
    </row>
    <row r="9070" spans="1:2" x14ac:dyDescent="0.35">
      <c r="A9070" t="s">
        <v>5</v>
      </c>
      <c r="B9070">
        <v>4.8352233000000001E-3</v>
      </c>
    </row>
    <row r="9071" spans="1:2" x14ac:dyDescent="0.35">
      <c r="A9071" t="s">
        <v>5</v>
      </c>
      <c r="B9071">
        <v>1.2476116000000001E-2</v>
      </c>
    </row>
    <row r="9072" spans="1:2" x14ac:dyDescent="0.35">
      <c r="A9072" t="s">
        <v>5</v>
      </c>
      <c r="B9072">
        <v>2.6495433E-3</v>
      </c>
    </row>
    <row r="9073" spans="1:2" x14ac:dyDescent="0.35">
      <c r="A9073" t="s">
        <v>5</v>
      </c>
      <c r="B9073">
        <v>1.6215257E-2</v>
      </c>
    </row>
    <row r="9074" spans="1:2" x14ac:dyDescent="0.35">
      <c r="A9074" t="s">
        <v>5</v>
      </c>
      <c r="B9074">
        <v>1.6755569E-3</v>
      </c>
    </row>
    <row r="9075" spans="1:2" x14ac:dyDescent="0.35">
      <c r="A9075" t="s">
        <v>5</v>
      </c>
      <c r="B9075">
        <v>-5.7148637E-4</v>
      </c>
    </row>
    <row r="9076" spans="1:2" x14ac:dyDescent="0.35">
      <c r="A9076" t="s">
        <v>5</v>
      </c>
      <c r="B9076">
        <v>-5.2287504E-3</v>
      </c>
    </row>
    <row r="9077" spans="1:2" x14ac:dyDescent="0.35">
      <c r="A9077" t="s">
        <v>5</v>
      </c>
      <c r="B9077">
        <v>7.6998120000000003E-3</v>
      </c>
    </row>
    <row r="9078" spans="1:2" x14ac:dyDescent="0.35">
      <c r="A9078" t="s">
        <v>5</v>
      </c>
      <c r="B9078">
        <v>8.1020575000000008E-3</v>
      </c>
    </row>
    <row r="9079" spans="1:2" x14ac:dyDescent="0.35">
      <c r="A9079" t="s">
        <v>5</v>
      </c>
      <c r="B9079">
        <v>2.1113916999999999E-2</v>
      </c>
    </row>
    <row r="9080" spans="1:2" x14ac:dyDescent="0.35">
      <c r="A9080" t="s">
        <v>5</v>
      </c>
      <c r="B9080">
        <v>-2.5595570000000001E-3</v>
      </c>
    </row>
    <row r="9081" spans="1:2" x14ac:dyDescent="0.35">
      <c r="A9081" t="s">
        <v>5</v>
      </c>
      <c r="B9081">
        <v>6.6837750000000003E-3</v>
      </c>
    </row>
    <row r="9082" spans="1:2" x14ac:dyDescent="0.35">
      <c r="A9082" t="s">
        <v>5</v>
      </c>
      <c r="B9082">
        <v>-1.7316819E-3</v>
      </c>
    </row>
    <row r="9083" spans="1:2" x14ac:dyDescent="0.35">
      <c r="A9083" t="s">
        <v>5</v>
      </c>
      <c r="B9083">
        <v>7.2762679999999998E-3</v>
      </c>
    </row>
    <row r="9084" spans="1:2" x14ac:dyDescent="0.35">
      <c r="A9084" t="s">
        <v>5</v>
      </c>
      <c r="B9084">
        <v>9.1235699999999992E-3</v>
      </c>
    </row>
    <row r="9085" spans="1:2" x14ac:dyDescent="0.35">
      <c r="A9085" t="s">
        <v>5</v>
      </c>
      <c r="B9085">
        <v>-5.8488958000000001E-3</v>
      </c>
    </row>
    <row r="9086" spans="1:2" x14ac:dyDescent="0.35">
      <c r="A9086" t="s">
        <v>5</v>
      </c>
      <c r="B9086">
        <v>1.2102734E-2</v>
      </c>
    </row>
    <row r="9087" spans="1:2" x14ac:dyDescent="0.35">
      <c r="A9087" t="s">
        <v>5</v>
      </c>
      <c r="B9087">
        <v>-6.0820314E-3</v>
      </c>
    </row>
    <row r="9088" spans="1:2" x14ac:dyDescent="0.35">
      <c r="A9088" t="s">
        <v>5</v>
      </c>
      <c r="B9088">
        <v>-2.5314674999999998E-4</v>
      </c>
    </row>
    <row r="9089" spans="1:2" x14ac:dyDescent="0.35">
      <c r="A9089" t="s">
        <v>5</v>
      </c>
      <c r="B9089">
        <v>3.8402544000000001E-3</v>
      </c>
    </row>
    <row r="9090" spans="1:2" x14ac:dyDescent="0.35">
      <c r="A9090" t="s">
        <v>5</v>
      </c>
      <c r="B9090">
        <v>1.1758431999999999E-2</v>
      </c>
    </row>
    <row r="9091" spans="1:2" x14ac:dyDescent="0.35">
      <c r="A9091" t="s">
        <v>5</v>
      </c>
      <c r="B9091">
        <v>3.2322507000000001E-3</v>
      </c>
    </row>
    <row r="9092" spans="1:2" x14ac:dyDescent="0.35">
      <c r="A9092" t="s">
        <v>5</v>
      </c>
      <c r="B9092">
        <v>8.0982429999999998E-3</v>
      </c>
    </row>
    <row r="9093" spans="1:2" x14ac:dyDescent="0.35">
      <c r="A9093" t="s">
        <v>5</v>
      </c>
      <c r="B9093">
        <v>-1.6541090000000001E-4</v>
      </c>
    </row>
    <row r="9094" spans="1:2" x14ac:dyDescent="0.35">
      <c r="A9094" t="s">
        <v>5</v>
      </c>
      <c r="B9094">
        <v>5.0280769999999997E-3</v>
      </c>
    </row>
    <row r="9095" spans="1:2" x14ac:dyDescent="0.35">
      <c r="A9095" t="s">
        <v>5</v>
      </c>
      <c r="B9095">
        <v>4.1751163000000001E-3</v>
      </c>
    </row>
    <row r="9096" spans="1:2" x14ac:dyDescent="0.35">
      <c r="A9096" t="s">
        <v>5</v>
      </c>
      <c r="B9096">
        <v>2.1934016E-3</v>
      </c>
    </row>
    <row r="9097" spans="1:2" x14ac:dyDescent="0.35">
      <c r="A9097" t="s">
        <v>5</v>
      </c>
      <c r="B9097">
        <v>-1.1936478E-2</v>
      </c>
    </row>
    <row r="9098" spans="1:2" x14ac:dyDescent="0.35">
      <c r="A9098" t="s">
        <v>5</v>
      </c>
      <c r="B9098">
        <v>5.5960879999999999E-3</v>
      </c>
    </row>
    <row r="9099" spans="1:2" x14ac:dyDescent="0.35">
      <c r="A9099" t="s">
        <v>5</v>
      </c>
      <c r="B9099">
        <v>2.9114093999999999E-3</v>
      </c>
    </row>
    <row r="9100" spans="1:2" x14ac:dyDescent="0.35">
      <c r="A9100" t="s">
        <v>5</v>
      </c>
      <c r="B9100">
        <v>-1.1874874999999999E-4</v>
      </c>
    </row>
    <row r="9101" spans="1:2" x14ac:dyDescent="0.35">
      <c r="A9101" t="s">
        <v>5</v>
      </c>
      <c r="B9101">
        <v>3.9491522999999997E-3</v>
      </c>
    </row>
    <row r="9102" spans="1:2" x14ac:dyDescent="0.35">
      <c r="A9102" t="s">
        <v>5</v>
      </c>
      <c r="B9102">
        <v>-4.7551644999999998E-3</v>
      </c>
    </row>
    <row r="9103" spans="1:2" x14ac:dyDescent="0.35">
      <c r="A9103" t="s">
        <v>5</v>
      </c>
      <c r="B9103">
        <v>6.0618008000000003E-3</v>
      </c>
    </row>
    <row r="9104" spans="1:2" x14ac:dyDescent="0.35">
      <c r="A9104" t="s">
        <v>5</v>
      </c>
      <c r="B9104">
        <v>-7.3101492999999998E-3</v>
      </c>
    </row>
    <row r="9105" spans="1:2" x14ac:dyDescent="0.35">
      <c r="A9105" t="s">
        <v>5</v>
      </c>
      <c r="B9105">
        <v>5.4049709999999997E-3</v>
      </c>
    </row>
    <row r="9106" spans="1:2" x14ac:dyDescent="0.35">
      <c r="A9106" t="s">
        <v>5</v>
      </c>
      <c r="B9106">
        <v>1.33282505E-2</v>
      </c>
    </row>
    <row r="9107" spans="1:2" x14ac:dyDescent="0.35">
      <c r="A9107" t="s">
        <v>5</v>
      </c>
      <c r="B9107">
        <v>-1.0793745E-2</v>
      </c>
    </row>
    <row r="9108" spans="1:2" x14ac:dyDescent="0.35">
      <c r="A9108" t="s">
        <v>5</v>
      </c>
      <c r="B9108">
        <v>-2.6869006000000001E-3</v>
      </c>
    </row>
    <row r="9109" spans="1:2" x14ac:dyDescent="0.35">
      <c r="A9109" t="s">
        <v>5</v>
      </c>
      <c r="B9109">
        <v>1.3839969000000001E-2</v>
      </c>
    </row>
    <row r="9110" spans="1:2" x14ac:dyDescent="0.35">
      <c r="A9110" t="s">
        <v>5</v>
      </c>
      <c r="B9110">
        <v>1.6122133E-2</v>
      </c>
    </row>
    <row r="9111" spans="1:2" x14ac:dyDescent="0.35">
      <c r="A9111" t="s">
        <v>5</v>
      </c>
      <c r="B9111">
        <v>-2.4601056999999999E-2</v>
      </c>
    </row>
    <row r="9112" spans="1:2" x14ac:dyDescent="0.35">
      <c r="A9112" t="s">
        <v>5</v>
      </c>
      <c r="B9112">
        <v>2.6946933999999999E-3</v>
      </c>
    </row>
    <row r="9113" spans="1:2" x14ac:dyDescent="0.35">
      <c r="A9113" t="s">
        <v>5</v>
      </c>
      <c r="B9113">
        <v>2.9823001999999999E-3</v>
      </c>
    </row>
    <row r="9114" spans="1:2" x14ac:dyDescent="0.35">
      <c r="A9114" t="s">
        <v>5</v>
      </c>
      <c r="B9114">
        <v>5.8908127000000003E-3</v>
      </c>
    </row>
    <row r="9115" spans="1:2" x14ac:dyDescent="0.35">
      <c r="A9115" t="s">
        <v>5</v>
      </c>
      <c r="B9115">
        <v>1.5386485E-2</v>
      </c>
    </row>
    <row r="9116" spans="1:2" x14ac:dyDescent="0.35">
      <c r="A9116" t="s">
        <v>5</v>
      </c>
      <c r="B9116">
        <v>1.6325478000000001E-2</v>
      </c>
    </row>
    <row r="9117" spans="1:2" x14ac:dyDescent="0.35">
      <c r="A9117" t="s">
        <v>5</v>
      </c>
      <c r="B9117">
        <v>-1.23834545E-2</v>
      </c>
    </row>
    <row r="9118" spans="1:2" x14ac:dyDescent="0.35">
      <c r="A9118" t="s">
        <v>5</v>
      </c>
      <c r="B9118">
        <v>4.2800884999999998E-4</v>
      </c>
    </row>
    <row r="9119" spans="1:2" x14ac:dyDescent="0.35">
      <c r="A9119" t="s">
        <v>5</v>
      </c>
      <c r="B9119">
        <v>7.0483782000000002E-3</v>
      </c>
    </row>
    <row r="9120" spans="1:2" x14ac:dyDescent="0.35">
      <c r="A9120" t="s">
        <v>5</v>
      </c>
      <c r="B9120">
        <v>9.9589589999999999E-3</v>
      </c>
    </row>
    <row r="9121" spans="1:2" x14ac:dyDescent="0.35">
      <c r="A9121" t="s">
        <v>5</v>
      </c>
      <c r="B9121">
        <v>1.0260739E-2</v>
      </c>
    </row>
    <row r="9122" spans="1:2" x14ac:dyDescent="0.35">
      <c r="A9122" t="s">
        <v>5</v>
      </c>
      <c r="B9122">
        <v>3.4650401E-3</v>
      </c>
    </row>
    <row r="9123" spans="1:2" x14ac:dyDescent="0.35">
      <c r="A9123" t="s">
        <v>5</v>
      </c>
      <c r="B9123">
        <v>-1.2740309999999999E-2</v>
      </c>
    </row>
    <row r="9124" spans="1:2" x14ac:dyDescent="0.35">
      <c r="A9124" t="s">
        <v>5</v>
      </c>
      <c r="B9124">
        <v>2.6798674E-3</v>
      </c>
    </row>
    <row r="9125" spans="1:2" x14ac:dyDescent="0.35">
      <c r="A9125" t="s">
        <v>5</v>
      </c>
      <c r="B9125">
        <v>-4.2834533000000001E-3</v>
      </c>
    </row>
    <row r="9126" spans="1:2" x14ac:dyDescent="0.35">
      <c r="A9126" t="s">
        <v>5</v>
      </c>
      <c r="B9126">
        <v>-2.0453702E-3</v>
      </c>
    </row>
    <row r="9127" spans="1:2" x14ac:dyDescent="0.35">
      <c r="A9127" t="s">
        <v>5</v>
      </c>
      <c r="B9127">
        <v>2.95502E-3</v>
      </c>
    </row>
    <row r="9128" spans="1:2" x14ac:dyDescent="0.35">
      <c r="A9128" t="s">
        <v>5</v>
      </c>
      <c r="B9128">
        <v>2.8941815000000002E-3</v>
      </c>
    </row>
    <row r="9129" spans="1:2" x14ac:dyDescent="0.35">
      <c r="A9129" t="s">
        <v>5</v>
      </c>
      <c r="B9129">
        <v>2.7160970000000002E-3</v>
      </c>
    </row>
    <row r="9130" spans="1:2" x14ac:dyDescent="0.35">
      <c r="A9130" t="s">
        <v>5</v>
      </c>
      <c r="B9130">
        <v>2.4722276999999998E-3</v>
      </c>
    </row>
    <row r="9131" spans="1:2" x14ac:dyDescent="0.35">
      <c r="A9131" t="s">
        <v>5</v>
      </c>
      <c r="B9131">
        <v>-6.3876695999999997E-3</v>
      </c>
    </row>
    <row r="9132" spans="1:2" x14ac:dyDescent="0.35">
      <c r="A9132" t="s">
        <v>5</v>
      </c>
      <c r="B9132">
        <v>5.6898445000000001E-3</v>
      </c>
    </row>
    <row r="9133" spans="1:2" x14ac:dyDescent="0.35">
      <c r="A9133" t="s">
        <v>5</v>
      </c>
      <c r="B9133">
        <v>-2.9109133999999999E-3</v>
      </c>
    </row>
    <row r="9134" spans="1:2" x14ac:dyDescent="0.35">
      <c r="A9134" t="s">
        <v>5</v>
      </c>
      <c r="B9134">
        <v>1.0979828000000001E-2</v>
      </c>
    </row>
    <row r="9135" spans="1:2" x14ac:dyDescent="0.35">
      <c r="A9135" t="s">
        <v>5</v>
      </c>
      <c r="B9135">
        <v>6.9306003999999996E-3</v>
      </c>
    </row>
    <row r="9136" spans="1:2" x14ac:dyDescent="0.35">
      <c r="A9136" t="s">
        <v>5</v>
      </c>
      <c r="B9136">
        <v>6.847283E-3</v>
      </c>
    </row>
    <row r="9137" spans="1:2" x14ac:dyDescent="0.35">
      <c r="A9137" t="s">
        <v>5</v>
      </c>
      <c r="B9137">
        <v>-3.0391132E-3</v>
      </c>
    </row>
    <row r="9138" spans="1:2" x14ac:dyDescent="0.35">
      <c r="A9138" t="s">
        <v>5</v>
      </c>
      <c r="B9138">
        <v>-6.0494429999999998E-3</v>
      </c>
    </row>
    <row r="9139" spans="1:2" x14ac:dyDescent="0.35">
      <c r="A9139" t="s">
        <v>5</v>
      </c>
      <c r="B9139">
        <v>7.9168810000000006E-3</v>
      </c>
    </row>
    <row r="9140" spans="1:2" x14ac:dyDescent="0.35">
      <c r="A9140" t="s">
        <v>5</v>
      </c>
      <c r="B9140">
        <v>9.0993510000000003E-3</v>
      </c>
    </row>
    <row r="9141" spans="1:2" x14ac:dyDescent="0.35">
      <c r="A9141" t="s">
        <v>5</v>
      </c>
      <c r="B9141">
        <v>1.3390796E-3</v>
      </c>
    </row>
    <row r="9142" spans="1:2" x14ac:dyDescent="0.35">
      <c r="A9142" t="s">
        <v>5</v>
      </c>
      <c r="B9142">
        <v>9.0232929999999999E-3</v>
      </c>
    </row>
    <row r="9143" spans="1:2" x14ac:dyDescent="0.35">
      <c r="A9143" t="s">
        <v>5</v>
      </c>
      <c r="B9143">
        <v>1.1990542999999999E-2</v>
      </c>
    </row>
    <row r="9144" spans="1:2" x14ac:dyDescent="0.35">
      <c r="A9144" t="s">
        <v>5</v>
      </c>
      <c r="B9144">
        <v>-1.1881534E-4</v>
      </c>
    </row>
    <row r="9145" spans="1:2" x14ac:dyDescent="0.35">
      <c r="A9145" t="s">
        <v>5</v>
      </c>
      <c r="B9145">
        <v>1.8845727999999999E-2</v>
      </c>
    </row>
    <row r="9146" spans="1:2" x14ac:dyDescent="0.35">
      <c r="A9146" t="s">
        <v>5</v>
      </c>
      <c r="B9146">
        <v>7.8051609999999997E-3</v>
      </c>
    </row>
    <row r="9147" spans="1:2" x14ac:dyDescent="0.35">
      <c r="A9147" t="s">
        <v>5</v>
      </c>
      <c r="B9147">
        <v>7.7734672999999997E-3</v>
      </c>
    </row>
    <row r="9148" spans="1:2" x14ac:dyDescent="0.35">
      <c r="A9148" t="s">
        <v>5</v>
      </c>
      <c r="B9148">
        <v>-2.5428802E-2</v>
      </c>
    </row>
    <row r="9149" spans="1:2" x14ac:dyDescent="0.35">
      <c r="A9149" t="s">
        <v>5</v>
      </c>
      <c r="B9149">
        <v>3.4162819999999998E-4</v>
      </c>
    </row>
    <row r="9150" spans="1:2" x14ac:dyDescent="0.35">
      <c r="A9150" t="s">
        <v>5</v>
      </c>
      <c r="B9150">
        <v>1.7804565999999999E-3</v>
      </c>
    </row>
    <row r="9151" spans="1:2" x14ac:dyDescent="0.35">
      <c r="A9151" t="s">
        <v>5</v>
      </c>
      <c r="B9151">
        <v>1.1289481000000001E-2</v>
      </c>
    </row>
    <row r="9152" spans="1:2" x14ac:dyDescent="0.35">
      <c r="A9152" t="s">
        <v>5</v>
      </c>
      <c r="B9152">
        <v>-1.1545859E-2</v>
      </c>
    </row>
    <row r="9153" spans="1:2" x14ac:dyDescent="0.35">
      <c r="A9153" t="s">
        <v>5</v>
      </c>
      <c r="B9153">
        <v>8.5405559999999995E-3</v>
      </c>
    </row>
    <row r="9154" spans="1:2" x14ac:dyDescent="0.35">
      <c r="A9154" t="s">
        <v>5</v>
      </c>
      <c r="B9154">
        <v>2.945839E-3</v>
      </c>
    </row>
    <row r="9155" spans="1:2" x14ac:dyDescent="0.35">
      <c r="A9155" t="s">
        <v>5</v>
      </c>
      <c r="B9155">
        <v>-1.3853908000000001E-3</v>
      </c>
    </row>
    <row r="9156" spans="1:2" x14ac:dyDescent="0.35">
      <c r="A9156" t="s">
        <v>5</v>
      </c>
      <c r="B9156">
        <v>-1.0100819E-2</v>
      </c>
    </row>
    <row r="9157" spans="1:2" x14ac:dyDescent="0.35">
      <c r="A9157" t="s">
        <v>5</v>
      </c>
      <c r="B9157">
        <v>1.0236476E-2</v>
      </c>
    </row>
    <row r="9158" spans="1:2" x14ac:dyDescent="0.35">
      <c r="A9158" t="s">
        <v>5</v>
      </c>
      <c r="B9158">
        <v>-2.2886386000000002E-2</v>
      </c>
    </row>
    <row r="9159" spans="1:2" x14ac:dyDescent="0.35">
      <c r="A9159" t="s">
        <v>5</v>
      </c>
      <c r="B9159">
        <v>9.2053819999999998E-3</v>
      </c>
    </row>
    <row r="9160" spans="1:2" x14ac:dyDescent="0.35">
      <c r="A9160" t="s">
        <v>5</v>
      </c>
      <c r="B9160">
        <v>3.5995073000000002E-3</v>
      </c>
    </row>
    <row r="9161" spans="1:2" x14ac:dyDescent="0.35">
      <c r="A9161" t="s">
        <v>5</v>
      </c>
      <c r="B9161">
        <v>5.8705190000000003E-3</v>
      </c>
    </row>
    <row r="9162" spans="1:2" x14ac:dyDescent="0.35">
      <c r="A9162" t="s">
        <v>5</v>
      </c>
      <c r="B9162">
        <v>6.9754887E-3</v>
      </c>
    </row>
    <row r="9163" spans="1:2" x14ac:dyDescent="0.35">
      <c r="A9163" t="s">
        <v>5</v>
      </c>
      <c r="B9163">
        <v>1.3192665999999999E-3</v>
      </c>
    </row>
    <row r="9164" spans="1:2" x14ac:dyDescent="0.35">
      <c r="A9164" t="s">
        <v>5</v>
      </c>
      <c r="B9164">
        <v>-7.5523444E-3</v>
      </c>
    </row>
    <row r="9165" spans="1:2" x14ac:dyDescent="0.35">
      <c r="A9165" t="s">
        <v>5</v>
      </c>
      <c r="B9165">
        <v>9.7621600000000006E-3</v>
      </c>
    </row>
    <row r="9166" spans="1:2" x14ac:dyDescent="0.35">
      <c r="A9166" t="s">
        <v>5</v>
      </c>
      <c r="B9166">
        <v>-8.2782129999999995E-3</v>
      </c>
    </row>
    <row r="9167" spans="1:2" x14ac:dyDescent="0.35">
      <c r="A9167" t="s">
        <v>5</v>
      </c>
      <c r="B9167">
        <v>6.7046936999999997E-4</v>
      </c>
    </row>
    <row r="9168" spans="1:2" x14ac:dyDescent="0.35">
      <c r="A9168" t="s">
        <v>5</v>
      </c>
      <c r="B9168">
        <v>1.4003890999999999E-2</v>
      </c>
    </row>
    <row r="9169" spans="1:2" x14ac:dyDescent="0.35">
      <c r="A9169" t="s">
        <v>5</v>
      </c>
      <c r="B9169">
        <v>5.5390177000000001E-3</v>
      </c>
    </row>
    <row r="9170" spans="1:2" x14ac:dyDescent="0.35">
      <c r="A9170" t="s">
        <v>5</v>
      </c>
      <c r="B9170">
        <v>3.3483985E-3</v>
      </c>
    </row>
    <row r="9171" spans="1:2" x14ac:dyDescent="0.35">
      <c r="A9171" t="s">
        <v>5</v>
      </c>
      <c r="B9171">
        <v>2.2543219999999999E-2</v>
      </c>
    </row>
    <row r="9172" spans="1:2" x14ac:dyDescent="0.35">
      <c r="A9172" t="s">
        <v>5</v>
      </c>
      <c r="B9172">
        <v>1.5454392000000001E-2</v>
      </c>
    </row>
    <row r="9173" spans="1:2" x14ac:dyDescent="0.35">
      <c r="A9173" t="s">
        <v>5</v>
      </c>
      <c r="B9173">
        <v>3.9015764000000001E-3</v>
      </c>
    </row>
    <row r="9174" spans="1:2" x14ac:dyDescent="0.35">
      <c r="A9174" t="s">
        <v>5</v>
      </c>
      <c r="B9174">
        <v>1.3991247000000001E-3</v>
      </c>
    </row>
    <row r="9175" spans="1:2" x14ac:dyDescent="0.35">
      <c r="A9175" t="s">
        <v>5</v>
      </c>
      <c r="B9175">
        <v>9.6774730000000007E-3</v>
      </c>
    </row>
    <row r="9176" spans="1:2" x14ac:dyDescent="0.35">
      <c r="A9176" t="s">
        <v>5</v>
      </c>
      <c r="B9176">
        <v>-4.1241269999999999E-4</v>
      </c>
    </row>
    <row r="9177" spans="1:2" x14ac:dyDescent="0.35">
      <c r="A9177" t="s">
        <v>5</v>
      </c>
      <c r="B9177">
        <v>-1.4273252E-2</v>
      </c>
    </row>
    <row r="9178" spans="1:2" x14ac:dyDescent="0.35">
      <c r="A9178" t="s">
        <v>5</v>
      </c>
      <c r="B9178">
        <v>2.6004653999999999E-3</v>
      </c>
    </row>
    <row r="9179" spans="1:2" x14ac:dyDescent="0.35">
      <c r="A9179" t="s">
        <v>5</v>
      </c>
      <c r="B9179">
        <v>3.1327400000000002E-3</v>
      </c>
    </row>
    <row r="9180" spans="1:2" x14ac:dyDescent="0.35">
      <c r="A9180" t="s">
        <v>5</v>
      </c>
      <c r="B9180">
        <v>4.5913532000000003E-3</v>
      </c>
    </row>
    <row r="9181" spans="1:2" x14ac:dyDescent="0.35">
      <c r="A9181" t="s">
        <v>5</v>
      </c>
      <c r="B9181">
        <v>1.2954538999999999E-2</v>
      </c>
    </row>
    <row r="9182" spans="1:2" x14ac:dyDescent="0.35">
      <c r="A9182" t="s">
        <v>5</v>
      </c>
      <c r="B9182">
        <v>3.6280459999999998E-3</v>
      </c>
    </row>
    <row r="9183" spans="1:2" x14ac:dyDescent="0.35">
      <c r="A9183" t="s">
        <v>5</v>
      </c>
      <c r="B9183">
        <v>1.056673E-2</v>
      </c>
    </row>
    <row r="9184" spans="1:2" x14ac:dyDescent="0.35">
      <c r="A9184" t="s">
        <v>5</v>
      </c>
      <c r="B9184">
        <v>-6.4248917999999997E-3</v>
      </c>
    </row>
    <row r="9185" spans="1:2" x14ac:dyDescent="0.35">
      <c r="A9185" t="s">
        <v>5</v>
      </c>
      <c r="B9185">
        <v>-6.1424009999999996E-3</v>
      </c>
    </row>
    <row r="9186" spans="1:2" x14ac:dyDescent="0.35">
      <c r="A9186" t="s">
        <v>5</v>
      </c>
      <c r="B9186">
        <v>3.2074624E-3</v>
      </c>
    </row>
    <row r="9187" spans="1:2" x14ac:dyDescent="0.35">
      <c r="A9187" t="s">
        <v>5</v>
      </c>
      <c r="B9187">
        <v>-3.6840063999999998E-3</v>
      </c>
    </row>
    <row r="9188" spans="1:2" x14ac:dyDescent="0.35">
      <c r="A9188" t="s">
        <v>5</v>
      </c>
      <c r="B9188">
        <v>1.9593732E-3</v>
      </c>
    </row>
    <row r="9189" spans="1:2" x14ac:dyDescent="0.35">
      <c r="A9189" t="s">
        <v>5</v>
      </c>
      <c r="B9189">
        <v>1.3497578E-2</v>
      </c>
    </row>
    <row r="9190" spans="1:2" x14ac:dyDescent="0.35">
      <c r="A9190" t="s">
        <v>5</v>
      </c>
      <c r="B9190">
        <v>9.3374170000000006E-3</v>
      </c>
    </row>
    <row r="9191" spans="1:2" x14ac:dyDescent="0.35">
      <c r="A9191" t="s">
        <v>5</v>
      </c>
      <c r="B9191">
        <v>1.6418680000000001E-2</v>
      </c>
    </row>
    <row r="9192" spans="1:2" x14ac:dyDescent="0.35">
      <c r="A9192" t="s">
        <v>5</v>
      </c>
      <c r="B9192">
        <v>4.9434486E-4</v>
      </c>
    </row>
    <row r="9193" spans="1:2" x14ac:dyDescent="0.35">
      <c r="A9193" t="s">
        <v>5</v>
      </c>
      <c r="B9193">
        <v>1.4349204000000001E-2</v>
      </c>
    </row>
    <row r="9194" spans="1:2" x14ac:dyDescent="0.35">
      <c r="A9194" t="s">
        <v>5</v>
      </c>
      <c r="B9194">
        <v>6.9824904000000002E-3</v>
      </c>
    </row>
    <row r="9195" spans="1:2" x14ac:dyDescent="0.35">
      <c r="A9195" t="s">
        <v>5</v>
      </c>
      <c r="B9195">
        <v>5.7650699999999997E-3</v>
      </c>
    </row>
    <row r="9196" spans="1:2" x14ac:dyDescent="0.35">
      <c r="A9196" t="s">
        <v>5</v>
      </c>
      <c r="B9196">
        <v>-9.2685579999999997E-3</v>
      </c>
    </row>
    <row r="9197" spans="1:2" x14ac:dyDescent="0.35">
      <c r="A9197" t="s">
        <v>5</v>
      </c>
      <c r="B9197">
        <v>7.1085133E-3</v>
      </c>
    </row>
    <row r="9198" spans="1:2" x14ac:dyDescent="0.35">
      <c r="A9198" t="s">
        <v>5</v>
      </c>
      <c r="B9198">
        <v>-2.6302575000000002E-3</v>
      </c>
    </row>
    <row r="9199" spans="1:2" x14ac:dyDescent="0.35">
      <c r="A9199" t="s">
        <v>5</v>
      </c>
      <c r="B9199">
        <v>1.9740276000000001E-2</v>
      </c>
    </row>
    <row r="9200" spans="1:2" x14ac:dyDescent="0.35">
      <c r="A9200" t="s">
        <v>5</v>
      </c>
      <c r="B9200">
        <v>4.6409722000000002E-3</v>
      </c>
    </row>
    <row r="9201" spans="1:2" x14ac:dyDescent="0.35">
      <c r="A9201" t="s">
        <v>5</v>
      </c>
      <c r="B9201">
        <v>-7.2183394999999996E-3</v>
      </c>
    </row>
    <row r="9202" spans="1:2" x14ac:dyDescent="0.35">
      <c r="A9202" t="s">
        <v>5</v>
      </c>
      <c r="B9202">
        <v>3.4953975000000001E-3</v>
      </c>
    </row>
    <row r="9203" spans="1:2" x14ac:dyDescent="0.35">
      <c r="A9203" t="s">
        <v>5</v>
      </c>
      <c r="B9203">
        <v>-3.4100595000000002E-3</v>
      </c>
    </row>
    <row r="9204" spans="1:2" x14ac:dyDescent="0.35">
      <c r="A9204" t="s">
        <v>5</v>
      </c>
      <c r="B9204">
        <v>-5.9196850000000001E-3</v>
      </c>
    </row>
    <row r="9205" spans="1:2" x14ac:dyDescent="0.35">
      <c r="A9205" t="s">
        <v>5</v>
      </c>
      <c r="B9205">
        <v>-3.9058282999999999E-4</v>
      </c>
    </row>
    <row r="9206" spans="1:2" x14ac:dyDescent="0.35">
      <c r="A9206" t="s">
        <v>5</v>
      </c>
      <c r="B9206">
        <v>2.207901E-3</v>
      </c>
    </row>
    <row r="9207" spans="1:2" x14ac:dyDescent="0.35">
      <c r="A9207" t="s">
        <v>5</v>
      </c>
      <c r="B9207">
        <v>7.4369359999999999E-3</v>
      </c>
    </row>
    <row r="9208" spans="1:2" x14ac:dyDescent="0.35">
      <c r="A9208" t="s">
        <v>5</v>
      </c>
      <c r="B9208">
        <v>-6.6803999999999995E-4</v>
      </c>
    </row>
    <row r="9209" spans="1:2" x14ac:dyDescent="0.35">
      <c r="A9209" t="s">
        <v>5</v>
      </c>
      <c r="B9209">
        <v>3.5808785000000002E-3</v>
      </c>
    </row>
    <row r="9210" spans="1:2" x14ac:dyDescent="0.35">
      <c r="A9210" t="s">
        <v>5</v>
      </c>
      <c r="B9210">
        <v>-1.6808038E-4</v>
      </c>
    </row>
    <row r="9211" spans="1:2" x14ac:dyDescent="0.35">
      <c r="A9211" t="s">
        <v>5</v>
      </c>
      <c r="B9211">
        <v>9.9403679999999998E-3</v>
      </c>
    </row>
    <row r="9212" spans="1:2" x14ac:dyDescent="0.35">
      <c r="A9212" t="s">
        <v>5</v>
      </c>
      <c r="B9212">
        <v>9.8817750000000006E-3</v>
      </c>
    </row>
    <row r="9213" spans="1:2" x14ac:dyDescent="0.35">
      <c r="A9213" t="s">
        <v>5</v>
      </c>
      <c r="B9213">
        <v>1.0398863E-2</v>
      </c>
    </row>
    <row r="9214" spans="1:2" x14ac:dyDescent="0.35">
      <c r="A9214" t="s">
        <v>5</v>
      </c>
      <c r="B9214">
        <v>5.0533134000000004E-3</v>
      </c>
    </row>
    <row r="9215" spans="1:2" x14ac:dyDescent="0.35">
      <c r="A9215" t="s">
        <v>5</v>
      </c>
      <c r="B9215">
        <v>1.2359477000000001E-3</v>
      </c>
    </row>
    <row r="9216" spans="1:2" x14ac:dyDescent="0.35">
      <c r="A9216" t="s">
        <v>5</v>
      </c>
      <c r="B9216">
        <v>-5.4425000000000003E-4</v>
      </c>
    </row>
    <row r="9217" spans="1:2" x14ac:dyDescent="0.35">
      <c r="A9217" t="s">
        <v>5</v>
      </c>
      <c r="B9217">
        <v>3.9457297000000002E-4</v>
      </c>
    </row>
    <row r="9218" spans="1:2" x14ac:dyDescent="0.35">
      <c r="A9218" t="s">
        <v>5</v>
      </c>
      <c r="B9218">
        <v>3.0703385999999999E-3</v>
      </c>
    </row>
    <row r="9219" spans="1:2" x14ac:dyDescent="0.35">
      <c r="A9219" t="s">
        <v>5</v>
      </c>
      <c r="B9219">
        <v>1.4928021E-2</v>
      </c>
    </row>
    <row r="9220" spans="1:2" x14ac:dyDescent="0.35">
      <c r="A9220" t="s">
        <v>5</v>
      </c>
      <c r="B9220">
        <v>3.1984426999999999E-3</v>
      </c>
    </row>
    <row r="9221" spans="1:2" x14ac:dyDescent="0.35">
      <c r="A9221" t="s">
        <v>5</v>
      </c>
      <c r="B9221">
        <v>1.8874040999999999E-3</v>
      </c>
    </row>
    <row r="9222" spans="1:2" x14ac:dyDescent="0.35">
      <c r="A9222" t="s">
        <v>5</v>
      </c>
      <c r="B9222">
        <v>6.1447250000000002E-3</v>
      </c>
    </row>
    <row r="9223" spans="1:2" x14ac:dyDescent="0.35">
      <c r="A9223" t="s">
        <v>5</v>
      </c>
      <c r="B9223">
        <v>9.1573520000000005E-3</v>
      </c>
    </row>
    <row r="9224" spans="1:2" x14ac:dyDescent="0.35">
      <c r="A9224" t="s">
        <v>5</v>
      </c>
      <c r="B9224">
        <v>6.4137300000000003E-3</v>
      </c>
    </row>
    <row r="9225" spans="1:2" x14ac:dyDescent="0.35">
      <c r="A9225" t="s">
        <v>5</v>
      </c>
      <c r="B9225">
        <v>2.4856294000000001E-2</v>
      </c>
    </row>
    <row r="9226" spans="1:2" x14ac:dyDescent="0.35">
      <c r="A9226" t="s">
        <v>5</v>
      </c>
      <c r="B9226">
        <v>-1.7898596999999999E-2</v>
      </c>
    </row>
    <row r="9227" spans="1:2" x14ac:dyDescent="0.35">
      <c r="A9227" t="s">
        <v>5</v>
      </c>
      <c r="B9227">
        <v>1.1282666E-2</v>
      </c>
    </row>
    <row r="9228" spans="1:2" x14ac:dyDescent="0.35">
      <c r="A9228" t="s">
        <v>5</v>
      </c>
      <c r="B9228">
        <v>1.8581514999999999E-3</v>
      </c>
    </row>
    <row r="9229" spans="1:2" x14ac:dyDescent="0.35">
      <c r="A9229" t="s">
        <v>5</v>
      </c>
      <c r="B9229">
        <v>-7.8491754999999996E-3</v>
      </c>
    </row>
    <row r="9230" spans="1:2" x14ac:dyDescent="0.35">
      <c r="A9230" t="s">
        <v>5</v>
      </c>
      <c r="B9230">
        <v>-1.4364455999999999E-2</v>
      </c>
    </row>
    <row r="9231" spans="1:2" x14ac:dyDescent="0.35">
      <c r="A9231" t="s">
        <v>5</v>
      </c>
      <c r="B9231">
        <v>2.2464809999999998E-3</v>
      </c>
    </row>
    <row r="9232" spans="1:2" x14ac:dyDescent="0.35">
      <c r="A9232" t="s">
        <v>5</v>
      </c>
      <c r="B9232">
        <v>7.6097819999999998E-3</v>
      </c>
    </row>
    <row r="9233" spans="1:2" x14ac:dyDescent="0.35">
      <c r="A9233" t="s">
        <v>5</v>
      </c>
      <c r="B9233">
        <v>1.2469523E-2</v>
      </c>
    </row>
    <row r="9234" spans="1:2" x14ac:dyDescent="0.35">
      <c r="A9234" t="s">
        <v>5</v>
      </c>
      <c r="B9234">
        <v>1.6483972000000001E-3</v>
      </c>
    </row>
    <row r="9235" spans="1:2" x14ac:dyDescent="0.35">
      <c r="A9235" t="s">
        <v>5</v>
      </c>
      <c r="B9235">
        <v>-1.0958174E-4</v>
      </c>
    </row>
    <row r="9236" spans="1:2" x14ac:dyDescent="0.35">
      <c r="A9236" t="s">
        <v>5</v>
      </c>
      <c r="B9236">
        <v>3.7154150000000001E-3</v>
      </c>
    </row>
    <row r="9237" spans="1:2" x14ac:dyDescent="0.35">
      <c r="A9237" t="s">
        <v>5</v>
      </c>
      <c r="B9237">
        <v>-3.3820297000000002E-3</v>
      </c>
    </row>
    <row r="9238" spans="1:2" x14ac:dyDescent="0.35">
      <c r="A9238" t="s">
        <v>5</v>
      </c>
      <c r="B9238">
        <v>-2.6834896000000003E-4</v>
      </c>
    </row>
    <row r="9239" spans="1:2" x14ac:dyDescent="0.35">
      <c r="A9239" t="s">
        <v>5</v>
      </c>
      <c r="B9239">
        <v>-7.7704773000000001E-3</v>
      </c>
    </row>
    <row r="9240" spans="1:2" x14ac:dyDescent="0.35">
      <c r="A9240" t="s">
        <v>5</v>
      </c>
      <c r="B9240">
        <v>-4.500614E-3</v>
      </c>
    </row>
    <row r="9241" spans="1:2" x14ac:dyDescent="0.35">
      <c r="A9241" t="s">
        <v>5</v>
      </c>
      <c r="B9241">
        <v>6.6826376000000002E-3</v>
      </c>
    </row>
    <row r="9242" spans="1:2" x14ac:dyDescent="0.35">
      <c r="A9242" t="s">
        <v>5</v>
      </c>
      <c r="B9242">
        <v>6.4556524000000002E-3</v>
      </c>
    </row>
    <row r="9243" spans="1:2" x14ac:dyDescent="0.35">
      <c r="A9243" t="s">
        <v>5</v>
      </c>
      <c r="B9243">
        <v>-3.7291055000000001E-3</v>
      </c>
    </row>
    <row r="9244" spans="1:2" x14ac:dyDescent="0.35">
      <c r="A9244" t="s">
        <v>5</v>
      </c>
      <c r="B9244">
        <v>-1.6676830000000001E-3</v>
      </c>
    </row>
    <row r="9245" spans="1:2" x14ac:dyDescent="0.35">
      <c r="A9245" t="s">
        <v>5</v>
      </c>
      <c r="B9245">
        <v>1.1561007999999999E-2</v>
      </c>
    </row>
    <row r="9246" spans="1:2" x14ac:dyDescent="0.35">
      <c r="A9246" t="s">
        <v>5</v>
      </c>
      <c r="B9246">
        <v>1.0403549E-2</v>
      </c>
    </row>
    <row r="9247" spans="1:2" x14ac:dyDescent="0.35">
      <c r="A9247" t="s">
        <v>5</v>
      </c>
      <c r="B9247">
        <v>-1.8782511000000002E-2</v>
      </c>
    </row>
    <row r="9248" spans="1:2" x14ac:dyDescent="0.35">
      <c r="A9248" t="s">
        <v>5</v>
      </c>
      <c r="B9248">
        <v>1.4916954E-3</v>
      </c>
    </row>
    <row r="9249" spans="1:2" x14ac:dyDescent="0.35">
      <c r="A9249" t="s">
        <v>5</v>
      </c>
      <c r="B9249">
        <v>1.8705089000000001E-2</v>
      </c>
    </row>
    <row r="9250" spans="1:2" x14ac:dyDescent="0.35">
      <c r="A9250" t="s">
        <v>5</v>
      </c>
      <c r="B9250">
        <v>-6.3866106999999998E-3</v>
      </c>
    </row>
    <row r="9251" spans="1:2" x14ac:dyDescent="0.35">
      <c r="A9251" t="s">
        <v>5</v>
      </c>
      <c r="B9251">
        <v>9.5890130000000004E-3</v>
      </c>
    </row>
    <row r="9252" spans="1:2" x14ac:dyDescent="0.35">
      <c r="A9252" t="s">
        <v>5</v>
      </c>
      <c r="B9252">
        <v>-4.7461637000000001E-3</v>
      </c>
    </row>
    <row r="9253" spans="1:2" x14ac:dyDescent="0.35">
      <c r="A9253" t="s">
        <v>5</v>
      </c>
      <c r="B9253">
        <v>-6.6132719999999999E-3</v>
      </c>
    </row>
    <row r="9254" spans="1:2" x14ac:dyDescent="0.35">
      <c r="A9254" t="s">
        <v>5</v>
      </c>
      <c r="B9254">
        <v>-3.004896E-3</v>
      </c>
    </row>
    <row r="9255" spans="1:2" x14ac:dyDescent="0.35">
      <c r="A9255" t="s">
        <v>5</v>
      </c>
      <c r="B9255">
        <v>4.7937570000000001E-3</v>
      </c>
    </row>
    <row r="9256" spans="1:2" x14ac:dyDescent="0.35">
      <c r="A9256" t="s">
        <v>5</v>
      </c>
      <c r="B9256">
        <v>1.0590476999999999E-2</v>
      </c>
    </row>
    <row r="9257" spans="1:2" x14ac:dyDescent="0.35">
      <c r="A9257" t="s">
        <v>5</v>
      </c>
      <c r="B9257">
        <v>-2.1707872E-3</v>
      </c>
    </row>
    <row r="9258" spans="1:2" x14ac:dyDescent="0.35">
      <c r="A9258" t="s">
        <v>5</v>
      </c>
      <c r="B9258">
        <v>1.0709672E-2</v>
      </c>
    </row>
    <row r="9259" spans="1:2" x14ac:dyDescent="0.35">
      <c r="A9259" t="s">
        <v>5</v>
      </c>
      <c r="B9259">
        <v>2.6483536000000002E-3</v>
      </c>
    </row>
    <row r="9260" spans="1:2" x14ac:dyDescent="0.35">
      <c r="A9260" t="s">
        <v>5</v>
      </c>
      <c r="B9260">
        <v>-5.4868384999999997E-3</v>
      </c>
    </row>
    <row r="9261" spans="1:2" x14ac:dyDescent="0.35">
      <c r="A9261" t="s">
        <v>5</v>
      </c>
      <c r="B9261">
        <v>-4.4122412999999996E-3</v>
      </c>
    </row>
    <row r="9262" spans="1:2" x14ac:dyDescent="0.35">
      <c r="A9262" t="s">
        <v>5</v>
      </c>
      <c r="B9262">
        <v>7.2138864000000002E-3</v>
      </c>
    </row>
    <row r="9263" spans="1:2" x14ac:dyDescent="0.35">
      <c r="A9263" t="s">
        <v>5</v>
      </c>
      <c r="B9263">
        <v>9.5931569999999997E-3</v>
      </c>
    </row>
    <row r="9264" spans="1:2" x14ac:dyDescent="0.35">
      <c r="A9264" t="s">
        <v>5</v>
      </c>
      <c r="B9264">
        <v>7.1237636999999998E-3</v>
      </c>
    </row>
    <row r="9265" spans="1:2" x14ac:dyDescent="0.35">
      <c r="A9265" t="s">
        <v>5</v>
      </c>
      <c r="B9265">
        <v>-8.2105760000000007E-3</v>
      </c>
    </row>
    <row r="9266" spans="1:2" x14ac:dyDescent="0.35">
      <c r="A9266" t="s">
        <v>5</v>
      </c>
      <c r="B9266">
        <v>1.7367608999999999E-2</v>
      </c>
    </row>
    <row r="9267" spans="1:2" x14ac:dyDescent="0.35">
      <c r="A9267" t="s">
        <v>5</v>
      </c>
      <c r="B9267">
        <v>9.9210610000000001E-3</v>
      </c>
    </row>
    <row r="9268" spans="1:2" x14ac:dyDescent="0.35">
      <c r="A9268" t="s">
        <v>5</v>
      </c>
      <c r="B9268">
        <v>3.4308084000000001E-4</v>
      </c>
    </row>
    <row r="9269" spans="1:2" x14ac:dyDescent="0.35">
      <c r="A9269" t="s">
        <v>5</v>
      </c>
      <c r="B9269">
        <v>-7.744885E-3</v>
      </c>
    </row>
    <row r="9270" spans="1:2" x14ac:dyDescent="0.35">
      <c r="A9270" t="s">
        <v>5</v>
      </c>
      <c r="B9270">
        <v>1.0543795E-2</v>
      </c>
    </row>
    <row r="9271" spans="1:2" x14ac:dyDescent="0.35">
      <c r="A9271" t="s">
        <v>5</v>
      </c>
      <c r="B9271">
        <v>1.5744572000000001E-3</v>
      </c>
    </row>
    <row r="9272" spans="1:2" x14ac:dyDescent="0.35">
      <c r="A9272" t="s">
        <v>5</v>
      </c>
      <c r="B9272">
        <v>1.3196157999999999E-2</v>
      </c>
    </row>
    <row r="9273" spans="1:2" x14ac:dyDescent="0.35">
      <c r="A9273" t="s">
        <v>5</v>
      </c>
      <c r="B9273">
        <v>-3.1480751999999999E-4</v>
      </c>
    </row>
    <row r="9274" spans="1:2" x14ac:dyDescent="0.35">
      <c r="A9274" t="s">
        <v>5</v>
      </c>
      <c r="B9274">
        <v>1.396371E-3</v>
      </c>
    </row>
    <row r="9275" spans="1:2" x14ac:dyDescent="0.35">
      <c r="A9275" t="s">
        <v>5</v>
      </c>
      <c r="B9275">
        <v>6.0232775000000002E-3</v>
      </c>
    </row>
    <row r="9276" spans="1:2" x14ac:dyDescent="0.35">
      <c r="A9276" t="s">
        <v>5</v>
      </c>
      <c r="B9276">
        <v>6.1402879999999998E-3</v>
      </c>
    </row>
    <row r="9277" spans="1:2" x14ac:dyDescent="0.35">
      <c r="A9277" t="s">
        <v>5</v>
      </c>
      <c r="B9277">
        <v>1.4119962999999999E-2</v>
      </c>
    </row>
    <row r="9278" spans="1:2" x14ac:dyDescent="0.35">
      <c r="A9278" t="s">
        <v>5</v>
      </c>
      <c r="B9278">
        <v>-1.4207763E-2</v>
      </c>
    </row>
    <row r="9279" spans="1:2" x14ac:dyDescent="0.35">
      <c r="A9279" t="s">
        <v>5</v>
      </c>
      <c r="B9279">
        <v>6.1345010000000001E-4</v>
      </c>
    </row>
    <row r="9280" spans="1:2" x14ac:dyDescent="0.35">
      <c r="A9280" t="s">
        <v>5</v>
      </c>
      <c r="B9280">
        <v>-3.6026035E-3</v>
      </c>
    </row>
    <row r="9281" spans="1:2" x14ac:dyDescent="0.35">
      <c r="A9281" t="s">
        <v>5</v>
      </c>
      <c r="B9281">
        <v>6.44401E-3</v>
      </c>
    </row>
    <row r="9282" spans="1:2" x14ac:dyDescent="0.35">
      <c r="A9282" t="s">
        <v>5</v>
      </c>
      <c r="B9282">
        <v>-1.1630274E-3</v>
      </c>
    </row>
    <row r="9283" spans="1:2" x14ac:dyDescent="0.35">
      <c r="A9283" t="s">
        <v>5</v>
      </c>
      <c r="B9283">
        <v>-1.2625873E-3</v>
      </c>
    </row>
    <row r="9284" spans="1:2" x14ac:dyDescent="0.35">
      <c r="A9284" t="s">
        <v>5</v>
      </c>
      <c r="B9284">
        <v>5.2150953999999996E-3</v>
      </c>
    </row>
    <row r="9285" spans="1:2" x14ac:dyDescent="0.35">
      <c r="A9285" t="s">
        <v>5</v>
      </c>
      <c r="B9285">
        <v>9.7414649999999995E-3</v>
      </c>
    </row>
    <row r="9286" spans="1:2" x14ac:dyDescent="0.35">
      <c r="A9286" t="s">
        <v>5</v>
      </c>
      <c r="B9286">
        <v>-2.6688376000000001E-3</v>
      </c>
    </row>
    <row r="9287" spans="1:2" x14ac:dyDescent="0.35">
      <c r="A9287" t="s">
        <v>5</v>
      </c>
      <c r="B9287">
        <v>7.8227780000000007E-3</v>
      </c>
    </row>
    <row r="9288" spans="1:2" x14ac:dyDescent="0.35">
      <c r="A9288" t="s">
        <v>5</v>
      </c>
      <c r="B9288">
        <v>-6.77963E-3</v>
      </c>
    </row>
    <row r="9289" spans="1:2" x14ac:dyDescent="0.35">
      <c r="A9289" t="s">
        <v>5</v>
      </c>
      <c r="B9289">
        <v>-3.0357589999999999E-3</v>
      </c>
    </row>
    <row r="9290" spans="1:2" x14ac:dyDescent="0.35">
      <c r="A9290" t="s">
        <v>5</v>
      </c>
      <c r="B9290">
        <v>4.1162763E-3</v>
      </c>
    </row>
    <row r="9291" spans="1:2" x14ac:dyDescent="0.35">
      <c r="A9291" t="s">
        <v>5</v>
      </c>
      <c r="B9291">
        <v>9.7514379999999994E-3</v>
      </c>
    </row>
    <row r="9292" spans="1:2" x14ac:dyDescent="0.35">
      <c r="A9292" t="s">
        <v>5</v>
      </c>
      <c r="B9292">
        <v>1.1514620999999999E-2</v>
      </c>
    </row>
    <row r="9293" spans="1:2" x14ac:dyDescent="0.35">
      <c r="A9293" t="s">
        <v>5</v>
      </c>
      <c r="B9293">
        <v>7.0891716000000002E-3</v>
      </c>
    </row>
    <row r="9294" spans="1:2" x14ac:dyDescent="0.35">
      <c r="A9294" t="s">
        <v>5</v>
      </c>
      <c r="B9294">
        <v>-9.3099030000000002E-4</v>
      </c>
    </row>
    <row r="9295" spans="1:2" x14ac:dyDescent="0.35">
      <c r="A9295" t="s">
        <v>5</v>
      </c>
      <c r="B9295">
        <v>-1.9627859999999998E-3</v>
      </c>
    </row>
    <row r="9296" spans="1:2" x14ac:dyDescent="0.35">
      <c r="A9296" t="s">
        <v>5</v>
      </c>
      <c r="B9296">
        <v>-2.3071386E-3</v>
      </c>
    </row>
    <row r="9297" spans="1:2" x14ac:dyDescent="0.35">
      <c r="A9297" t="s">
        <v>5</v>
      </c>
      <c r="B9297">
        <v>-6.6152880000000004E-3</v>
      </c>
    </row>
    <row r="9298" spans="1:2" x14ac:dyDescent="0.35">
      <c r="A9298" t="s">
        <v>5</v>
      </c>
      <c r="B9298">
        <v>1.1875633999999999E-3</v>
      </c>
    </row>
    <row r="9299" spans="1:2" x14ac:dyDescent="0.35">
      <c r="A9299" t="s">
        <v>5</v>
      </c>
      <c r="B9299">
        <v>3.9928816000000004E-3</v>
      </c>
    </row>
    <row r="9300" spans="1:2" x14ac:dyDescent="0.35">
      <c r="A9300" t="s">
        <v>5</v>
      </c>
      <c r="B9300">
        <v>-7.2519354999999999E-3</v>
      </c>
    </row>
    <row r="9301" spans="1:2" x14ac:dyDescent="0.35">
      <c r="A9301" t="s">
        <v>5</v>
      </c>
      <c r="B9301">
        <v>8.6708140000000006E-3</v>
      </c>
    </row>
    <row r="9302" spans="1:2" x14ac:dyDescent="0.35">
      <c r="A9302" t="s">
        <v>5</v>
      </c>
      <c r="B9302">
        <v>9.9439569999999998E-3</v>
      </c>
    </row>
    <row r="9303" spans="1:2" x14ac:dyDescent="0.35">
      <c r="A9303" t="s">
        <v>5</v>
      </c>
      <c r="B9303">
        <v>2.8534490000000002E-4</v>
      </c>
    </row>
    <row r="9304" spans="1:2" x14ac:dyDescent="0.35">
      <c r="A9304" t="s">
        <v>5</v>
      </c>
      <c r="B9304">
        <v>4.0649800000000002E-3</v>
      </c>
    </row>
    <row r="9305" spans="1:2" x14ac:dyDescent="0.35">
      <c r="A9305" t="s">
        <v>5</v>
      </c>
      <c r="B9305">
        <v>1.3660951500000001E-2</v>
      </c>
    </row>
    <row r="9306" spans="1:2" x14ac:dyDescent="0.35">
      <c r="A9306" t="s">
        <v>5</v>
      </c>
      <c r="B9306">
        <v>5.3256852999999998E-3</v>
      </c>
    </row>
    <row r="9307" spans="1:2" x14ac:dyDescent="0.35">
      <c r="A9307" t="s">
        <v>5</v>
      </c>
      <c r="B9307">
        <v>4.2278882999999996E-3</v>
      </c>
    </row>
    <row r="9308" spans="1:2" x14ac:dyDescent="0.35">
      <c r="A9308" t="s">
        <v>5</v>
      </c>
      <c r="B9308">
        <v>6.4429409999999998E-3</v>
      </c>
    </row>
    <row r="9309" spans="1:2" x14ac:dyDescent="0.35">
      <c r="A9309" t="s">
        <v>5</v>
      </c>
      <c r="B9309">
        <v>1.33493E-2</v>
      </c>
    </row>
    <row r="9310" spans="1:2" x14ac:dyDescent="0.35">
      <c r="A9310" t="s">
        <v>5</v>
      </c>
      <c r="B9310">
        <v>-6.0607185999999999E-3</v>
      </c>
    </row>
    <row r="9311" spans="1:2" x14ac:dyDescent="0.35">
      <c r="A9311" t="s">
        <v>5</v>
      </c>
      <c r="B9311">
        <v>-8.9553380000000002E-3</v>
      </c>
    </row>
    <row r="9312" spans="1:2" x14ac:dyDescent="0.35">
      <c r="A9312" t="s">
        <v>5</v>
      </c>
      <c r="B9312">
        <v>-2.1033756000000001E-2</v>
      </c>
    </row>
    <row r="9313" spans="1:2" x14ac:dyDescent="0.35">
      <c r="A9313" t="s">
        <v>5</v>
      </c>
      <c r="B9313">
        <v>6.4665139999999996E-3</v>
      </c>
    </row>
    <row r="9314" spans="1:2" x14ac:dyDescent="0.35">
      <c r="A9314" t="s">
        <v>5</v>
      </c>
      <c r="B9314">
        <v>5.9255636000000002E-3</v>
      </c>
    </row>
    <row r="9315" spans="1:2" x14ac:dyDescent="0.35">
      <c r="A9315" t="s">
        <v>5</v>
      </c>
      <c r="B9315">
        <v>-1.7122152000000001E-3</v>
      </c>
    </row>
    <row r="9316" spans="1:2" x14ac:dyDescent="0.35">
      <c r="A9316" t="s">
        <v>5</v>
      </c>
      <c r="B9316">
        <v>7.6569914999999999E-3</v>
      </c>
    </row>
    <row r="9317" spans="1:2" x14ac:dyDescent="0.35">
      <c r="A9317" t="s">
        <v>5</v>
      </c>
      <c r="B9317">
        <v>8.7641760000000003E-3</v>
      </c>
    </row>
    <row r="9318" spans="1:2" x14ac:dyDescent="0.35">
      <c r="A9318" t="s">
        <v>5</v>
      </c>
      <c r="B9318">
        <v>1.4882154999999999E-3</v>
      </c>
    </row>
    <row r="9319" spans="1:2" x14ac:dyDescent="0.35">
      <c r="A9319" t="s">
        <v>5</v>
      </c>
      <c r="B9319">
        <v>9.3843380000000007E-3</v>
      </c>
    </row>
    <row r="9320" spans="1:2" x14ac:dyDescent="0.35">
      <c r="A9320" t="s">
        <v>5</v>
      </c>
      <c r="B9320">
        <v>1.4523457E-2</v>
      </c>
    </row>
    <row r="9321" spans="1:2" x14ac:dyDescent="0.35">
      <c r="A9321" t="s">
        <v>5</v>
      </c>
      <c r="B9321">
        <v>4.5900055999999996E-3</v>
      </c>
    </row>
    <row r="9322" spans="1:2" x14ac:dyDescent="0.35">
      <c r="A9322" t="s">
        <v>5</v>
      </c>
      <c r="B9322">
        <v>9.4959439999999992E-3</v>
      </c>
    </row>
    <row r="9323" spans="1:2" x14ac:dyDescent="0.35">
      <c r="A9323" t="s">
        <v>5</v>
      </c>
      <c r="B9323">
        <v>-8.505276E-4</v>
      </c>
    </row>
    <row r="9324" spans="1:2" x14ac:dyDescent="0.35">
      <c r="A9324" t="s">
        <v>5</v>
      </c>
      <c r="B9324">
        <v>7.5084909999999999E-3</v>
      </c>
    </row>
    <row r="9325" spans="1:2" x14ac:dyDescent="0.35">
      <c r="A9325" t="s">
        <v>5</v>
      </c>
      <c r="B9325">
        <v>-7.7229540000000002E-4</v>
      </c>
    </row>
    <row r="9326" spans="1:2" x14ac:dyDescent="0.35">
      <c r="A9326" t="s">
        <v>5</v>
      </c>
      <c r="B9326">
        <v>7.6718940000000003E-3</v>
      </c>
    </row>
    <row r="9327" spans="1:2" x14ac:dyDescent="0.35">
      <c r="A9327" t="s">
        <v>5</v>
      </c>
      <c r="B9327">
        <v>4.7910640000000003E-3</v>
      </c>
    </row>
    <row r="9328" spans="1:2" x14ac:dyDescent="0.35">
      <c r="A9328" t="s">
        <v>5</v>
      </c>
      <c r="B9328">
        <v>5.3325063000000004E-3</v>
      </c>
    </row>
    <row r="9329" spans="1:2" x14ac:dyDescent="0.35">
      <c r="A9329" t="s">
        <v>5</v>
      </c>
      <c r="B9329">
        <v>8.4991849999999994E-3</v>
      </c>
    </row>
    <row r="9330" spans="1:2" x14ac:dyDescent="0.35">
      <c r="A9330" t="s">
        <v>5</v>
      </c>
      <c r="B9330">
        <v>1.2665868E-2</v>
      </c>
    </row>
    <row r="9331" spans="1:2" x14ac:dyDescent="0.35">
      <c r="A9331" t="s">
        <v>5</v>
      </c>
      <c r="B9331">
        <v>6.3439423999999995E-4</v>
      </c>
    </row>
    <row r="9332" spans="1:2" x14ac:dyDescent="0.35">
      <c r="A9332" t="s">
        <v>5</v>
      </c>
      <c r="B9332">
        <v>8.0889519999999999E-3</v>
      </c>
    </row>
    <row r="9333" spans="1:2" x14ac:dyDescent="0.35">
      <c r="A9333" t="s">
        <v>5</v>
      </c>
      <c r="B9333">
        <v>1.7103753999999999E-2</v>
      </c>
    </row>
    <row r="9334" spans="1:2" x14ac:dyDescent="0.35">
      <c r="A9334" t="s">
        <v>5</v>
      </c>
      <c r="B9334">
        <v>-3.0676882999999999E-3</v>
      </c>
    </row>
    <row r="9335" spans="1:2" x14ac:dyDescent="0.35">
      <c r="A9335" t="s">
        <v>5</v>
      </c>
      <c r="B9335">
        <v>6.9979480000000004E-3</v>
      </c>
    </row>
    <row r="9336" spans="1:2" x14ac:dyDescent="0.35">
      <c r="A9336" t="s">
        <v>5</v>
      </c>
      <c r="B9336">
        <v>9.3089160000000004E-3</v>
      </c>
    </row>
    <row r="9337" spans="1:2" x14ac:dyDescent="0.35">
      <c r="A9337" t="s">
        <v>5</v>
      </c>
      <c r="B9337">
        <v>1.0768445E-2</v>
      </c>
    </row>
    <row r="9338" spans="1:2" x14ac:dyDescent="0.35">
      <c r="A9338" t="s">
        <v>5</v>
      </c>
      <c r="B9338">
        <v>6.3733009999999996E-3</v>
      </c>
    </row>
    <row r="9339" spans="1:2" x14ac:dyDescent="0.35">
      <c r="A9339" t="s">
        <v>5</v>
      </c>
      <c r="B9339">
        <v>5.0501979999999997E-3</v>
      </c>
    </row>
    <row r="9340" spans="1:2" x14ac:dyDescent="0.35">
      <c r="A9340" t="s">
        <v>5</v>
      </c>
      <c r="B9340">
        <v>-2.3594908E-3</v>
      </c>
    </row>
    <row r="9341" spans="1:2" x14ac:dyDescent="0.35">
      <c r="A9341" t="s">
        <v>5</v>
      </c>
      <c r="B9341">
        <v>8.0092419999999998E-3</v>
      </c>
    </row>
    <row r="9342" spans="1:2" x14ac:dyDescent="0.35">
      <c r="A9342" t="s">
        <v>5</v>
      </c>
      <c r="B9342">
        <v>-2.2679636999999999E-4</v>
      </c>
    </row>
    <row r="9343" spans="1:2" x14ac:dyDescent="0.35">
      <c r="A9343" t="s">
        <v>5</v>
      </c>
      <c r="B9343">
        <v>1.9697892000000002E-2</v>
      </c>
    </row>
    <row r="9344" spans="1:2" x14ac:dyDescent="0.35">
      <c r="A9344" t="s">
        <v>5</v>
      </c>
      <c r="B9344">
        <v>-5.7860419999999999E-4</v>
      </c>
    </row>
    <row r="9345" spans="1:2" x14ac:dyDescent="0.35">
      <c r="A9345" t="s">
        <v>5</v>
      </c>
      <c r="B9345">
        <v>8.506039E-3</v>
      </c>
    </row>
    <row r="9346" spans="1:2" x14ac:dyDescent="0.35">
      <c r="A9346" t="s">
        <v>5</v>
      </c>
      <c r="B9346">
        <v>2.9381425000000001E-3</v>
      </c>
    </row>
    <row r="9347" spans="1:2" x14ac:dyDescent="0.35">
      <c r="A9347" t="s">
        <v>5</v>
      </c>
      <c r="B9347">
        <v>8.4626319999999994E-3</v>
      </c>
    </row>
    <row r="9348" spans="1:2" x14ac:dyDescent="0.35">
      <c r="A9348" t="s">
        <v>5</v>
      </c>
      <c r="B9348">
        <v>3.678537E-3</v>
      </c>
    </row>
    <row r="9349" spans="1:2" x14ac:dyDescent="0.35">
      <c r="A9349" t="s">
        <v>5</v>
      </c>
      <c r="B9349">
        <v>-1.0064627E-2</v>
      </c>
    </row>
    <row r="9350" spans="1:2" x14ac:dyDescent="0.35">
      <c r="A9350" t="s">
        <v>5</v>
      </c>
      <c r="B9350">
        <v>1.4650441E-2</v>
      </c>
    </row>
    <row r="9351" spans="1:2" x14ac:dyDescent="0.35">
      <c r="A9351" t="s">
        <v>5</v>
      </c>
      <c r="B9351">
        <v>3.3798131999999998E-3</v>
      </c>
    </row>
    <row r="9352" spans="1:2" x14ac:dyDescent="0.35">
      <c r="A9352" t="s">
        <v>5</v>
      </c>
      <c r="B9352">
        <v>9.7371149999999993E-3</v>
      </c>
    </row>
    <row r="9353" spans="1:2" x14ac:dyDescent="0.35">
      <c r="A9353" t="s">
        <v>5</v>
      </c>
      <c r="B9353">
        <v>-2.9629457000000001E-3</v>
      </c>
    </row>
    <row r="9354" spans="1:2" x14ac:dyDescent="0.35">
      <c r="A9354" t="s">
        <v>5</v>
      </c>
      <c r="B9354">
        <v>4.5504129999999997E-3</v>
      </c>
    </row>
    <row r="9355" spans="1:2" x14ac:dyDescent="0.35">
      <c r="A9355" t="s">
        <v>5</v>
      </c>
      <c r="B9355">
        <v>2.3042015999999998E-2</v>
      </c>
    </row>
    <row r="9356" spans="1:2" x14ac:dyDescent="0.35">
      <c r="A9356" t="s">
        <v>5</v>
      </c>
      <c r="B9356">
        <v>-4.7551644999999998E-3</v>
      </c>
    </row>
    <row r="9357" spans="1:2" x14ac:dyDescent="0.35">
      <c r="A9357" t="s">
        <v>5</v>
      </c>
      <c r="B9357">
        <v>1.2849921E-2</v>
      </c>
    </row>
    <row r="9358" spans="1:2" x14ac:dyDescent="0.35">
      <c r="A9358" t="s">
        <v>5</v>
      </c>
      <c r="B9358">
        <v>1.0488964E-2</v>
      </c>
    </row>
    <row r="9359" spans="1:2" x14ac:dyDescent="0.35">
      <c r="A9359" t="s">
        <v>5</v>
      </c>
      <c r="B9359">
        <v>-4.0739764999999997E-3</v>
      </c>
    </row>
    <row r="9360" spans="1:2" x14ac:dyDescent="0.35">
      <c r="A9360" t="s">
        <v>5</v>
      </c>
      <c r="B9360">
        <v>-1.3652650000000001E-3</v>
      </c>
    </row>
    <row r="9361" spans="1:2" x14ac:dyDescent="0.35">
      <c r="A9361" t="s">
        <v>5</v>
      </c>
      <c r="B9361">
        <v>6.7629743999999999E-3</v>
      </c>
    </row>
    <row r="9362" spans="1:2" x14ac:dyDescent="0.35">
      <c r="A9362" t="s">
        <v>5</v>
      </c>
      <c r="B9362">
        <v>7.0660430000000002E-3</v>
      </c>
    </row>
    <row r="9363" spans="1:2" x14ac:dyDescent="0.35">
      <c r="A9363" t="s">
        <v>5</v>
      </c>
      <c r="B9363">
        <v>1.398664E-2</v>
      </c>
    </row>
    <row r="9364" spans="1:2" x14ac:dyDescent="0.35">
      <c r="A9364" t="s">
        <v>5</v>
      </c>
      <c r="B9364">
        <v>2.7938342999999999E-3</v>
      </c>
    </row>
    <row r="9365" spans="1:2" x14ac:dyDescent="0.35">
      <c r="A9365" t="s">
        <v>5</v>
      </c>
      <c r="B9365">
        <v>-2.3588145E-3</v>
      </c>
    </row>
    <row r="9366" spans="1:2" x14ac:dyDescent="0.35">
      <c r="A9366" t="s">
        <v>5</v>
      </c>
      <c r="B9366">
        <v>6.9347590000000004E-3</v>
      </c>
    </row>
    <row r="9367" spans="1:2" x14ac:dyDescent="0.35">
      <c r="A9367" t="s">
        <v>5</v>
      </c>
      <c r="B9367">
        <v>-2.1316989999999999E-3</v>
      </c>
    </row>
    <row r="9368" spans="1:2" x14ac:dyDescent="0.35">
      <c r="A9368" t="s">
        <v>5</v>
      </c>
      <c r="B9368">
        <v>3.2363157E-4</v>
      </c>
    </row>
    <row r="9369" spans="1:2" x14ac:dyDescent="0.35">
      <c r="A9369" t="s">
        <v>5</v>
      </c>
      <c r="B9369">
        <v>-5.6098534999999997E-4</v>
      </c>
    </row>
    <row r="9370" spans="1:2" x14ac:dyDescent="0.35">
      <c r="A9370" t="s">
        <v>5</v>
      </c>
      <c r="B9370">
        <v>2.7051796E-3</v>
      </c>
    </row>
    <row r="9371" spans="1:2" x14ac:dyDescent="0.35">
      <c r="A9371" t="s">
        <v>5</v>
      </c>
      <c r="B9371">
        <v>1.1918981E-2</v>
      </c>
    </row>
    <row r="9372" spans="1:2" x14ac:dyDescent="0.35">
      <c r="A9372" t="s">
        <v>5</v>
      </c>
      <c r="B9372">
        <v>5.1055420000000002E-3</v>
      </c>
    </row>
    <row r="9373" spans="1:2" x14ac:dyDescent="0.35">
      <c r="A9373" t="s">
        <v>5</v>
      </c>
      <c r="B9373">
        <v>-1.07797785E-2</v>
      </c>
    </row>
    <row r="9374" spans="1:2" x14ac:dyDescent="0.35">
      <c r="A9374" t="s">
        <v>5</v>
      </c>
      <c r="B9374">
        <v>4.6895755999999999E-3</v>
      </c>
    </row>
    <row r="9375" spans="1:2" x14ac:dyDescent="0.35">
      <c r="A9375" t="s">
        <v>5</v>
      </c>
      <c r="B9375">
        <v>5.9350394000000004E-4</v>
      </c>
    </row>
    <row r="9376" spans="1:2" x14ac:dyDescent="0.35">
      <c r="A9376" t="s">
        <v>5</v>
      </c>
      <c r="B9376">
        <v>-5.940505E-4</v>
      </c>
    </row>
    <row r="9377" spans="1:2" x14ac:dyDescent="0.35">
      <c r="A9377" t="s">
        <v>5</v>
      </c>
      <c r="B9377">
        <v>3.0164898E-4</v>
      </c>
    </row>
    <row r="9378" spans="1:2" x14ac:dyDescent="0.35">
      <c r="A9378" t="s">
        <v>5</v>
      </c>
      <c r="B9378">
        <v>1.3067339999999999E-3</v>
      </c>
    </row>
    <row r="9379" spans="1:2" x14ac:dyDescent="0.35">
      <c r="A9379" t="s">
        <v>5</v>
      </c>
      <c r="B9379">
        <v>-4.1122083E-4</v>
      </c>
    </row>
    <row r="9380" spans="1:2" x14ac:dyDescent="0.35">
      <c r="A9380" t="s">
        <v>5</v>
      </c>
      <c r="B9380">
        <v>3.0973847000000001E-3</v>
      </c>
    </row>
    <row r="9381" spans="1:2" x14ac:dyDescent="0.35">
      <c r="A9381" t="s">
        <v>5</v>
      </c>
      <c r="B9381">
        <v>1.4789760000000001E-2</v>
      </c>
    </row>
    <row r="9382" spans="1:2" x14ac:dyDescent="0.35">
      <c r="A9382" t="s">
        <v>5</v>
      </c>
      <c r="B9382">
        <v>1.6122935000000001E-2</v>
      </c>
    </row>
    <row r="9383" spans="1:2" x14ac:dyDescent="0.35">
      <c r="A9383" t="s">
        <v>5</v>
      </c>
      <c r="B9383">
        <v>1.3264119E-2</v>
      </c>
    </row>
    <row r="9384" spans="1:2" x14ac:dyDescent="0.35">
      <c r="A9384" t="s">
        <v>5</v>
      </c>
      <c r="B9384">
        <v>-2.0137203999999999E-2</v>
      </c>
    </row>
    <row r="9385" spans="1:2" x14ac:dyDescent="0.35">
      <c r="A9385" t="s">
        <v>5</v>
      </c>
      <c r="B9385">
        <v>-2.5309762E-4</v>
      </c>
    </row>
    <row r="9386" spans="1:2" x14ac:dyDescent="0.35">
      <c r="A9386" t="s">
        <v>5</v>
      </c>
      <c r="B9386">
        <v>4.2681722E-4</v>
      </c>
    </row>
    <row r="9387" spans="1:2" x14ac:dyDescent="0.35">
      <c r="A9387" t="s">
        <v>5</v>
      </c>
      <c r="B9387">
        <v>2.0303916000000002E-2</v>
      </c>
    </row>
    <row r="9388" spans="1:2" x14ac:dyDescent="0.35">
      <c r="A9388" t="s">
        <v>5</v>
      </c>
      <c r="B9388">
        <v>5.9278289999999999E-3</v>
      </c>
    </row>
    <row r="9389" spans="1:2" x14ac:dyDescent="0.35">
      <c r="A9389" t="s">
        <v>5</v>
      </c>
      <c r="B9389">
        <v>-5.6815249999999998E-3</v>
      </c>
    </row>
    <row r="9390" spans="1:2" x14ac:dyDescent="0.35">
      <c r="A9390" t="s">
        <v>5</v>
      </c>
      <c r="B9390">
        <v>7.1361213999999997E-3</v>
      </c>
    </row>
    <row r="9391" spans="1:2" x14ac:dyDescent="0.35">
      <c r="A9391" t="s">
        <v>5</v>
      </c>
      <c r="B9391">
        <v>-1.0592667E-2</v>
      </c>
    </row>
    <row r="9392" spans="1:2" x14ac:dyDescent="0.35">
      <c r="A9392" t="s">
        <v>5</v>
      </c>
      <c r="B9392">
        <v>1.5091058E-3</v>
      </c>
    </row>
    <row r="9393" spans="1:2" x14ac:dyDescent="0.35">
      <c r="A9393" t="s">
        <v>5</v>
      </c>
      <c r="B9393">
        <v>-2.2357581000000001E-2</v>
      </c>
    </row>
    <row r="9394" spans="1:2" x14ac:dyDescent="0.35">
      <c r="A9394" t="s">
        <v>5</v>
      </c>
      <c r="B9394">
        <v>-6.4221015000000001E-3</v>
      </c>
    </row>
    <row r="9395" spans="1:2" x14ac:dyDescent="0.35">
      <c r="A9395" t="s">
        <v>5</v>
      </c>
      <c r="B9395">
        <v>9.9940250000000001E-3</v>
      </c>
    </row>
    <row r="9396" spans="1:2" x14ac:dyDescent="0.35">
      <c r="A9396" t="s">
        <v>5</v>
      </c>
      <c r="B9396">
        <v>-9.7086999999999998E-4</v>
      </c>
    </row>
    <row r="9397" spans="1:2" x14ac:dyDescent="0.35">
      <c r="A9397" t="s">
        <v>5</v>
      </c>
      <c r="B9397">
        <v>1.1125926E-2</v>
      </c>
    </row>
    <row r="9398" spans="1:2" x14ac:dyDescent="0.35">
      <c r="A9398" t="s">
        <v>5</v>
      </c>
      <c r="B9398">
        <v>1.0237809E-2</v>
      </c>
    </row>
    <row r="9399" spans="1:2" x14ac:dyDescent="0.35">
      <c r="A9399" t="s">
        <v>5</v>
      </c>
      <c r="B9399">
        <v>-2.5595091000000002E-3</v>
      </c>
    </row>
    <row r="9400" spans="1:2" x14ac:dyDescent="0.35">
      <c r="A9400" t="s">
        <v>5</v>
      </c>
      <c r="B9400">
        <v>4.2792419999999999E-3</v>
      </c>
    </row>
    <row r="9401" spans="1:2" x14ac:dyDescent="0.35">
      <c r="A9401" t="s">
        <v>5</v>
      </c>
      <c r="B9401">
        <v>-2.0121167999999998E-2</v>
      </c>
    </row>
    <row r="9402" spans="1:2" x14ac:dyDescent="0.35">
      <c r="A9402" t="s">
        <v>5</v>
      </c>
      <c r="B9402">
        <v>7.8961789999999997E-3</v>
      </c>
    </row>
    <row r="9403" spans="1:2" x14ac:dyDescent="0.35">
      <c r="A9403" t="s">
        <v>5</v>
      </c>
      <c r="B9403">
        <v>4.0664873000000002E-3</v>
      </c>
    </row>
    <row r="9404" spans="1:2" x14ac:dyDescent="0.35">
      <c r="A9404" t="s">
        <v>5</v>
      </c>
      <c r="B9404">
        <v>6.4758180000000004E-3</v>
      </c>
    </row>
    <row r="9405" spans="1:2" x14ac:dyDescent="0.35">
      <c r="A9405" t="s">
        <v>5</v>
      </c>
      <c r="B9405">
        <v>2.5137727999999999E-3</v>
      </c>
    </row>
    <row r="9406" spans="1:2" x14ac:dyDescent="0.35">
      <c r="A9406" t="s">
        <v>5</v>
      </c>
      <c r="B9406">
        <v>-3.5847835E-3</v>
      </c>
    </row>
    <row r="9407" spans="1:2" x14ac:dyDescent="0.35">
      <c r="A9407" t="s">
        <v>5</v>
      </c>
      <c r="B9407">
        <v>4.2473665E-4</v>
      </c>
    </row>
    <row r="9408" spans="1:2" x14ac:dyDescent="0.35">
      <c r="A9408" t="s">
        <v>5</v>
      </c>
      <c r="B9408">
        <v>3.2074093999999997E-2</v>
      </c>
    </row>
    <row r="9409" spans="1:2" x14ac:dyDescent="0.35">
      <c r="A9409" t="s">
        <v>5</v>
      </c>
      <c r="B9409">
        <v>9.0053949999999994E-3</v>
      </c>
    </row>
    <row r="9410" spans="1:2" x14ac:dyDescent="0.35">
      <c r="A9410" t="s">
        <v>5</v>
      </c>
      <c r="B9410">
        <v>7.3241059999999995E-4</v>
      </c>
    </row>
    <row r="9411" spans="1:2" x14ac:dyDescent="0.35">
      <c r="A9411" t="s">
        <v>5</v>
      </c>
      <c r="B9411">
        <v>1.2209237999999999E-3</v>
      </c>
    </row>
    <row r="9412" spans="1:2" x14ac:dyDescent="0.35">
      <c r="A9412" t="s">
        <v>5</v>
      </c>
      <c r="B9412">
        <v>-1.7469261E-3</v>
      </c>
    </row>
    <row r="9413" spans="1:2" x14ac:dyDescent="0.35">
      <c r="A9413" t="s">
        <v>5</v>
      </c>
      <c r="B9413">
        <v>-9.9159945000000006E-3</v>
      </c>
    </row>
    <row r="9414" spans="1:2" x14ac:dyDescent="0.35">
      <c r="A9414" t="s">
        <v>5</v>
      </c>
      <c r="B9414">
        <v>-6.1043184000000002E-3</v>
      </c>
    </row>
    <row r="9415" spans="1:2" x14ac:dyDescent="0.35">
      <c r="A9415" t="s">
        <v>5</v>
      </c>
      <c r="B9415">
        <v>8.4928050000000008E-3</v>
      </c>
    </row>
    <row r="9416" spans="1:2" x14ac:dyDescent="0.35">
      <c r="A9416" t="s">
        <v>5</v>
      </c>
      <c r="B9416">
        <v>5.2326535999999996E-3</v>
      </c>
    </row>
    <row r="9417" spans="1:2" x14ac:dyDescent="0.35">
      <c r="A9417" t="s">
        <v>5</v>
      </c>
      <c r="B9417">
        <v>2.0051003000000001E-4</v>
      </c>
    </row>
    <row r="9418" spans="1:2" x14ac:dyDescent="0.35">
      <c r="A9418" t="s">
        <v>5</v>
      </c>
      <c r="B9418">
        <v>7.8864450000000006E-3</v>
      </c>
    </row>
    <row r="9419" spans="1:2" x14ac:dyDescent="0.35">
      <c r="A9419" t="s">
        <v>5</v>
      </c>
      <c r="B9419">
        <v>4.9697400000000003E-3</v>
      </c>
    </row>
    <row r="9420" spans="1:2" x14ac:dyDescent="0.35">
      <c r="A9420" t="s">
        <v>5</v>
      </c>
      <c r="B9420">
        <v>3.2964209999999998E-4</v>
      </c>
    </row>
    <row r="9421" spans="1:2" x14ac:dyDescent="0.35">
      <c r="A9421" t="s">
        <v>5</v>
      </c>
      <c r="B9421">
        <v>7.0039780000000001E-3</v>
      </c>
    </row>
    <row r="9422" spans="1:2" x14ac:dyDescent="0.35">
      <c r="A9422" t="s">
        <v>5</v>
      </c>
      <c r="B9422">
        <v>2.9676110000000002E-3</v>
      </c>
    </row>
    <row r="9423" spans="1:2" x14ac:dyDescent="0.35">
      <c r="A9423" t="s">
        <v>5</v>
      </c>
      <c r="B9423">
        <v>-6.1762259999999999E-3</v>
      </c>
    </row>
    <row r="9424" spans="1:2" x14ac:dyDescent="0.35">
      <c r="A9424" t="s">
        <v>5</v>
      </c>
      <c r="B9424">
        <v>-7.3188682999999997E-3</v>
      </c>
    </row>
    <row r="9425" spans="1:2" x14ac:dyDescent="0.35">
      <c r="A9425" t="s">
        <v>5</v>
      </c>
      <c r="B9425">
        <v>6.6799565999999997E-4</v>
      </c>
    </row>
    <row r="9426" spans="1:2" x14ac:dyDescent="0.35">
      <c r="A9426" t="s">
        <v>5</v>
      </c>
      <c r="B9426">
        <v>5.6031680000000004E-3</v>
      </c>
    </row>
    <row r="9427" spans="1:2" x14ac:dyDescent="0.35">
      <c r="A9427" t="s">
        <v>5</v>
      </c>
      <c r="B9427">
        <v>-4.3785739999999997E-3</v>
      </c>
    </row>
    <row r="9428" spans="1:2" x14ac:dyDescent="0.35">
      <c r="A9428" t="s">
        <v>5</v>
      </c>
      <c r="B9428">
        <v>-4.7464943000000001E-3</v>
      </c>
    </row>
    <row r="9429" spans="1:2" x14ac:dyDescent="0.35">
      <c r="A9429" t="s">
        <v>5</v>
      </c>
      <c r="B9429">
        <v>2.0419867000000002E-3</v>
      </c>
    </row>
    <row r="9430" spans="1:2" x14ac:dyDescent="0.35">
      <c r="A9430" t="s">
        <v>5</v>
      </c>
      <c r="B9430">
        <v>-3.4962538999999998E-3</v>
      </c>
    </row>
    <row r="9431" spans="1:2" x14ac:dyDescent="0.35">
      <c r="A9431" t="s">
        <v>5</v>
      </c>
      <c r="B9431">
        <v>1.2687655000000001E-2</v>
      </c>
    </row>
    <row r="9432" spans="1:2" x14ac:dyDescent="0.35">
      <c r="A9432" t="s">
        <v>5</v>
      </c>
      <c r="B9432">
        <v>-6.6706333000000001E-3</v>
      </c>
    </row>
    <row r="9433" spans="1:2" x14ac:dyDescent="0.35">
      <c r="A9433" t="s">
        <v>5</v>
      </c>
      <c r="B9433">
        <v>-4.0580253000000004E-3</v>
      </c>
    </row>
    <row r="9434" spans="1:2" x14ac:dyDescent="0.35">
      <c r="A9434" t="s">
        <v>5</v>
      </c>
      <c r="B9434">
        <v>-1.4429016999999999E-3</v>
      </c>
    </row>
    <row r="9435" spans="1:2" x14ac:dyDescent="0.35">
      <c r="A9435" t="s">
        <v>5</v>
      </c>
      <c r="B9435">
        <v>3.2400438E-3</v>
      </c>
    </row>
    <row r="9436" spans="1:2" x14ac:dyDescent="0.35">
      <c r="A9436" t="s">
        <v>5</v>
      </c>
      <c r="B9436">
        <v>-1.8795846000000001E-2</v>
      </c>
    </row>
    <row r="9437" spans="1:2" x14ac:dyDescent="0.35">
      <c r="A9437" t="s">
        <v>5</v>
      </c>
      <c r="B9437">
        <v>4.7635296000000001E-3</v>
      </c>
    </row>
    <row r="9438" spans="1:2" x14ac:dyDescent="0.35">
      <c r="A9438" t="s">
        <v>5</v>
      </c>
      <c r="B9438">
        <v>3.8171360000000001E-3</v>
      </c>
    </row>
    <row r="9439" spans="1:2" x14ac:dyDescent="0.35">
      <c r="A9439" t="s">
        <v>5</v>
      </c>
      <c r="B9439">
        <v>8.5342005000000002E-3</v>
      </c>
    </row>
    <row r="9440" spans="1:2" x14ac:dyDescent="0.35">
      <c r="A9440" t="s">
        <v>5</v>
      </c>
      <c r="B9440">
        <v>1.2023743E-2</v>
      </c>
    </row>
    <row r="9441" spans="1:2" x14ac:dyDescent="0.35">
      <c r="A9441" t="s">
        <v>5</v>
      </c>
      <c r="B9441">
        <v>2.0060945E-2</v>
      </c>
    </row>
    <row r="9442" spans="1:2" x14ac:dyDescent="0.35">
      <c r="A9442" t="s">
        <v>5</v>
      </c>
      <c r="B9442">
        <v>5.0495056999999999E-3</v>
      </c>
    </row>
    <row r="9443" spans="1:2" x14ac:dyDescent="0.35">
      <c r="A9443" t="s">
        <v>5</v>
      </c>
      <c r="B9443">
        <v>-7.6358729999999996E-3</v>
      </c>
    </row>
    <row r="9444" spans="1:2" x14ac:dyDescent="0.35">
      <c r="A9444" t="s">
        <v>5</v>
      </c>
      <c r="B9444">
        <v>-1.3683685E-3</v>
      </c>
    </row>
    <row r="9445" spans="1:2" x14ac:dyDescent="0.35">
      <c r="A9445" t="s">
        <v>5</v>
      </c>
      <c r="B9445">
        <v>9.3766709999999996E-3</v>
      </c>
    </row>
    <row r="9446" spans="1:2" x14ac:dyDescent="0.35">
      <c r="A9446" t="s">
        <v>5</v>
      </c>
      <c r="B9446">
        <v>-1.1223534E-2</v>
      </c>
    </row>
    <row r="9447" spans="1:2" x14ac:dyDescent="0.35">
      <c r="A9447" t="s">
        <v>5</v>
      </c>
      <c r="B9447">
        <v>2.9577515E-3</v>
      </c>
    </row>
    <row r="9448" spans="1:2" x14ac:dyDescent="0.35">
      <c r="A9448" t="s">
        <v>5</v>
      </c>
      <c r="B9448">
        <v>4.2380179999999996E-3</v>
      </c>
    </row>
    <row r="9449" spans="1:2" x14ac:dyDescent="0.35">
      <c r="A9449" t="s">
        <v>5</v>
      </c>
      <c r="B9449">
        <v>5.3571397000000002E-3</v>
      </c>
    </row>
    <row r="9450" spans="1:2" x14ac:dyDescent="0.35">
      <c r="A9450" t="s">
        <v>5</v>
      </c>
      <c r="B9450">
        <v>1.0594071000000001E-3</v>
      </c>
    </row>
    <row r="9451" spans="1:2" x14ac:dyDescent="0.35">
      <c r="A9451" t="s">
        <v>5</v>
      </c>
      <c r="B9451">
        <v>4.821166E-3</v>
      </c>
    </row>
    <row r="9452" spans="1:2" x14ac:dyDescent="0.35">
      <c r="A9452" t="s">
        <v>5</v>
      </c>
      <c r="B9452">
        <v>1.8114715999999999E-2</v>
      </c>
    </row>
    <row r="9453" spans="1:2" x14ac:dyDescent="0.35">
      <c r="A9453" t="s">
        <v>5</v>
      </c>
      <c r="B9453">
        <v>-3.5999368E-3</v>
      </c>
    </row>
    <row r="9454" spans="1:2" x14ac:dyDescent="0.35">
      <c r="A9454" t="s">
        <v>5</v>
      </c>
      <c r="B9454">
        <v>-4.8921596999999999E-3</v>
      </c>
    </row>
    <row r="9455" spans="1:2" x14ac:dyDescent="0.35">
      <c r="A9455" t="s">
        <v>5</v>
      </c>
      <c r="B9455">
        <v>8.8105010000000001E-3</v>
      </c>
    </row>
    <row r="9456" spans="1:2" x14ac:dyDescent="0.35">
      <c r="A9456" t="s">
        <v>5</v>
      </c>
      <c r="B9456">
        <v>3.7852018E-3</v>
      </c>
    </row>
    <row r="9457" spans="1:2" x14ac:dyDescent="0.35">
      <c r="A9457" t="s">
        <v>5</v>
      </c>
      <c r="B9457">
        <v>1.7060146E-3</v>
      </c>
    </row>
    <row r="9458" spans="1:2" x14ac:dyDescent="0.35">
      <c r="A9458" t="s">
        <v>5</v>
      </c>
      <c r="B9458">
        <v>7.9915170000000001E-3</v>
      </c>
    </row>
    <row r="9459" spans="1:2" x14ac:dyDescent="0.35">
      <c r="A9459" t="s">
        <v>5</v>
      </c>
      <c r="B9459">
        <v>1.1634247E-2</v>
      </c>
    </row>
    <row r="9460" spans="1:2" x14ac:dyDescent="0.35">
      <c r="A9460" t="s">
        <v>5</v>
      </c>
      <c r="B9460">
        <v>-5.2223047000000003E-3</v>
      </c>
    </row>
    <row r="9461" spans="1:2" x14ac:dyDescent="0.35">
      <c r="A9461" t="s">
        <v>5</v>
      </c>
      <c r="B9461">
        <v>6.6545857E-3</v>
      </c>
    </row>
    <row r="9462" spans="1:2" x14ac:dyDescent="0.35">
      <c r="A9462" t="s">
        <v>5</v>
      </c>
      <c r="B9462">
        <v>2.4454951999999999E-3</v>
      </c>
    </row>
    <row r="9463" spans="1:2" x14ac:dyDescent="0.35">
      <c r="A9463" t="s">
        <v>5</v>
      </c>
      <c r="B9463">
        <v>1.3146372999999999E-3</v>
      </c>
    </row>
    <row r="9464" spans="1:2" x14ac:dyDescent="0.35">
      <c r="A9464" t="s">
        <v>5</v>
      </c>
      <c r="B9464">
        <v>-1.0651443E-3</v>
      </c>
    </row>
    <row r="9465" spans="1:2" x14ac:dyDescent="0.35">
      <c r="A9465" t="s">
        <v>5</v>
      </c>
      <c r="B9465">
        <v>3.349496E-3</v>
      </c>
    </row>
    <row r="9466" spans="1:2" x14ac:dyDescent="0.35">
      <c r="A9466" t="s">
        <v>5</v>
      </c>
      <c r="B9466">
        <v>4.7475644000000003E-3</v>
      </c>
    </row>
    <row r="9467" spans="1:2" x14ac:dyDescent="0.35">
      <c r="A9467" t="s">
        <v>5</v>
      </c>
      <c r="B9467">
        <v>-1.1812081E-3</v>
      </c>
    </row>
    <row r="9468" spans="1:2" x14ac:dyDescent="0.35">
      <c r="A9468" t="s">
        <v>5</v>
      </c>
      <c r="B9468">
        <v>4.7753863000000001E-3</v>
      </c>
    </row>
    <row r="9469" spans="1:2" x14ac:dyDescent="0.35">
      <c r="A9469" t="s">
        <v>5</v>
      </c>
      <c r="B9469">
        <v>-5.6668910000000003E-3</v>
      </c>
    </row>
    <row r="9470" spans="1:2" x14ac:dyDescent="0.35">
      <c r="A9470" t="s">
        <v>5</v>
      </c>
      <c r="B9470">
        <v>2.7978630000000002E-4</v>
      </c>
    </row>
    <row r="9471" spans="1:2" x14ac:dyDescent="0.35">
      <c r="A9471" t="s">
        <v>5</v>
      </c>
      <c r="B9471">
        <v>2.5274954E-3</v>
      </c>
    </row>
    <row r="9472" spans="1:2" x14ac:dyDescent="0.35">
      <c r="A9472" t="s">
        <v>5</v>
      </c>
      <c r="B9472">
        <v>1.1416169E-2</v>
      </c>
    </row>
    <row r="9473" spans="1:2" x14ac:dyDescent="0.35">
      <c r="A9473" t="s">
        <v>5</v>
      </c>
      <c r="B9473">
        <v>4.7176945999999999E-3</v>
      </c>
    </row>
    <row r="9474" spans="1:2" x14ac:dyDescent="0.35">
      <c r="A9474" t="s">
        <v>5</v>
      </c>
      <c r="B9474">
        <v>8.217495E-3</v>
      </c>
    </row>
    <row r="9475" spans="1:2" x14ac:dyDescent="0.35">
      <c r="A9475" t="s">
        <v>5</v>
      </c>
      <c r="B9475">
        <v>1.7945145E-3</v>
      </c>
    </row>
    <row r="9476" spans="1:2" x14ac:dyDescent="0.35">
      <c r="A9476" t="s">
        <v>5</v>
      </c>
      <c r="B9476">
        <v>-5.8897649999999999E-3</v>
      </c>
    </row>
    <row r="9477" spans="1:2" x14ac:dyDescent="0.35">
      <c r="A9477" t="s">
        <v>5</v>
      </c>
      <c r="B9477">
        <v>1.6219025000000001E-2</v>
      </c>
    </row>
    <row r="9478" spans="1:2" x14ac:dyDescent="0.35">
      <c r="A9478" t="s">
        <v>5</v>
      </c>
      <c r="B9478">
        <v>4.7307755000000002E-3</v>
      </c>
    </row>
    <row r="9479" spans="1:2" x14ac:dyDescent="0.35">
      <c r="A9479" t="s">
        <v>5</v>
      </c>
      <c r="B9479">
        <v>2.9431869999999999E-3</v>
      </c>
    </row>
    <row r="9480" spans="1:2" x14ac:dyDescent="0.35">
      <c r="A9480" t="s">
        <v>5</v>
      </c>
      <c r="B9480">
        <v>1.4390371000000001E-2</v>
      </c>
    </row>
    <row r="9481" spans="1:2" x14ac:dyDescent="0.35">
      <c r="A9481" t="s">
        <v>5</v>
      </c>
      <c r="B9481">
        <v>-6.7389105000000002E-5</v>
      </c>
    </row>
    <row r="9482" spans="1:2" x14ac:dyDescent="0.35">
      <c r="A9482" t="s">
        <v>5</v>
      </c>
      <c r="B9482">
        <v>4.2243430000000002E-3</v>
      </c>
    </row>
    <row r="9483" spans="1:2" x14ac:dyDescent="0.35">
      <c r="A9483" t="s">
        <v>5</v>
      </c>
      <c r="B9483">
        <v>1.0182058000000001E-2</v>
      </c>
    </row>
    <row r="9484" spans="1:2" x14ac:dyDescent="0.35">
      <c r="A9484" t="s">
        <v>5</v>
      </c>
      <c r="B9484">
        <v>1.43958535E-2</v>
      </c>
    </row>
    <row r="9485" spans="1:2" x14ac:dyDescent="0.35">
      <c r="A9485" t="s">
        <v>5</v>
      </c>
      <c r="B9485">
        <v>-5.2758639999999999E-3</v>
      </c>
    </row>
    <row r="9486" spans="1:2" x14ac:dyDescent="0.35">
      <c r="A9486" t="s">
        <v>5</v>
      </c>
      <c r="B9486">
        <v>1.0558677000000001E-2</v>
      </c>
    </row>
    <row r="9487" spans="1:2" x14ac:dyDescent="0.35">
      <c r="A9487" t="s">
        <v>5</v>
      </c>
      <c r="B9487">
        <v>-2.9350474000000001E-4</v>
      </c>
    </row>
    <row r="9488" spans="1:2" x14ac:dyDescent="0.35">
      <c r="A9488" t="s">
        <v>5</v>
      </c>
      <c r="B9488">
        <v>1.6672780000000002E-2</v>
      </c>
    </row>
    <row r="9489" spans="1:2" x14ac:dyDescent="0.35">
      <c r="A9489" t="s">
        <v>5</v>
      </c>
      <c r="B9489">
        <v>1.0209176E-2</v>
      </c>
    </row>
    <row r="9490" spans="1:2" x14ac:dyDescent="0.35">
      <c r="A9490" t="s">
        <v>5</v>
      </c>
      <c r="B9490">
        <v>3.5943463000000001E-3</v>
      </c>
    </row>
    <row r="9491" spans="1:2" x14ac:dyDescent="0.35">
      <c r="A9491" t="s">
        <v>5</v>
      </c>
      <c r="B9491">
        <v>7.7283660000000004E-3</v>
      </c>
    </row>
    <row r="9492" spans="1:2" x14ac:dyDescent="0.35">
      <c r="A9492" t="s">
        <v>5</v>
      </c>
      <c r="B9492">
        <v>6.4775070000000002E-4</v>
      </c>
    </row>
    <row r="9493" spans="1:2" x14ac:dyDescent="0.35">
      <c r="A9493" t="s">
        <v>5</v>
      </c>
      <c r="B9493">
        <v>4.1201470000000002E-3</v>
      </c>
    </row>
    <row r="9494" spans="1:2" x14ac:dyDescent="0.35">
      <c r="A9494" t="s">
        <v>5</v>
      </c>
      <c r="B9494">
        <v>-1.2040702999999999E-3</v>
      </c>
    </row>
    <row r="9495" spans="1:2" x14ac:dyDescent="0.35">
      <c r="A9495" t="s">
        <v>5</v>
      </c>
      <c r="B9495">
        <v>7.5564220000000001E-3</v>
      </c>
    </row>
    <row r="9496" spans="1:2" x14ac:dyDescent="0.35">
      <c r="A9496" t="s">
        <v>5</v>
      </c>
      <c r="B9496">
        <v>1.2435435E-2</v>
      </c>
    </row>
    <row r="9497" spans="1:2" x14ac:dyDescent="0.35">
      <c r="A9497" t="s">
        <v>5</v>
      </c>
      <c r="B9497">
        <v>-1.1682006999999999E-2</v>
      </c>
    </row>
    <row r="9498" spans="1:2" x14ac:dyDescent="0.35">
      <c r="A9498" t="s">
        <v>5</v>
      </c>
      <c r="B9498">
        <v>1.2269822999999999E-2</v>
      </c>
    </row>
    <row r="9499" spans="1:2" x14ac:dyDescent="0.35">
      <c r="A9499" t="s">
        <v>5</v>
      </c>
      <c r="B9499">
        <v>5.8298040000000001E-3</v>
      </c>
    </row>
    <row r="9500" spans="1:2" x14ac:dyDescent="0.35">
      <c r="A9500" t="s">
        <v>5</v>
      </c>
      <c r="B9500">
        <v>1.3385176E-2</v>
      </c>
    </row>
    <row r="9501" spans="1:2" x14ac:dyDescent="0.35">
      <c r="A9501" t="s">
        <v>5</v>
      </c>
      <c r="B9501">
        <v>-5.9566580000000001E-3</v>
      </c>
    </row>
    <row r="9502" spans="1:2" x14ac:dyDescent="0.35">
      <c r="A9502" t="s">
        <v>5</v>
      </c>
      <c r="B9502">
        <v>6.7806263000000002E-3</v>
      </c>
    </row>
    <row r="9503" spans="1:2" x14ac:dyDescent="0.35">
      <c r="A9503" t="s">
        <v>5</v>
      </c>
      <c r="B9503">
        <v>-2.6761405000000002E-3</v>
      </c>
    </row>
    <row r="9504" spans="1:2" x14ac:dyDescent="0.35">
      <c r="A9504" t="s">
        <v>5</v>
      </c>
      <c r="B9504">
        <v>-1.1818191E-2</v>
      </c>
    </row>
    <row r="9505" spans="1:2" x14ac:dyDescent="0.35">
      <c r="A9505" t="s">
        <v>5</v>
      </c>
      <c r="B9505">
        <v>1.3247999999999999E-2</v>
      </c>
    </row>
    <row r="9506" spans="1:2" x14ac:dyDescent="0.35">
      <c r="A9506" t="s">
        <v>5</v>
      </c>
      <c r="B9506">
        <v>1.0527736999999999E-3</v>
      </c>
    </row>
    <row r="9507" spans="1:2" x14ac:dyDescent="0.35">
      <c r="A9507" t="s">
        <v>5</v>
      </c>
      <c r="B9507">
        <v>6.3030574999999997E-3</v>
      </c>
    </row>
    <row r="9508" spans="1:2" x14ac:dyDescent="0.35">
      <c r="A9508" t="s">
        <v>5</v>
      </c>
      <c r="B9508">
        <v>-8.8183900000000006E-3</v>
      </c>
    </row>
    <row r="9509" spans="1:2" x14ac:dyDescent="0.35">
      <c r="A9509" t="s">
        <v>5</v>
      </c>
      <c r="B9509">
        <v>-6.1414735000000003E-3</v>
      </c>
    </row>
    <row r="9510" spans="1:2" x14ac:dyDescent="0.35">
      <c r="A9510" t="s">
        <v>5</v>
      </c>
      <c r="B9510">
        <v>-2.1904386000000001E-3</v>
      </c>
    </row>
    <row r="9511" spans="1:2" x14ac:dyDescent="0.35">
      <c r="A9511" t="s">
        <v>5</v>
      </c>
      <c r="B9511">
        <v>-4.0312830000000001E-3</v>
      </c>
    </row>
    <row r="9512" spans="1:2" x14ac:dyDescent="0.35">
      <c r="A9512" t="s">
        <v>5</v>
      </c>
      <c r="B9512">
        <v>-5.6014105000000002E-4</v>
      </c>
    </row>
    <row r="9513" spans="1:2" x14ac:dyDescent="0.35">
      <c r="A9513" t="s">
        <v>5</v>
      </c>
      <c r="B9513">
        <v>1.6586361E-3</v>
      </c>
    </row>
    <row r="9514" spans="1:2" x14ac:dyDescent="0.35">
      <c r="A9514" t="s">
        <v>5</v>
      </c>
      <c r="B9514">
        <v>6.0095540000000003E-3</v>
      </c>
    </row>
    <row r="9515" spans="1:2" x14ac:dyDescent="0.35">
      <c r="A9515" t="s">
        <v>5</v>
      </c>
      <c r="B9515">
        <v>6.9922339999999999E-3</v>
      </c>
    </row>
    <row r="9516" spans="1:2" x14ac:dyDescent="0.35">
      <c r="A9516" t="s">
        <v>5</v>
      </c>
      <c r="B9516">
        <v>9.2252320000000003E-4</v>
      </c>
    </row>
    <row r="9517" spans="1:2" x14ac:dyDescent="0.35">
      <c r="A9517" t="s">
        <v>5</v>
      </c>
      <c r="B9517">
        <v>-1.5672449000000001E-2</v>
      </c>
    </row>
    <row r="9518" spans="1:2" x14ac:dyDescent="0.35">
      <c r="A9518" t="s">
        <v>5</v>
      </c>
      <c r="B9518">
        <v>1.5511969E-3</v>
      </c>
    </row>
    <row r="9519" spans="1:2" x14ac:dyDescent="0.35">
      <c r="A9519" t="s">
        <v>5</v>
      </c>
      <c r="B9519">
        <v>1.3543989500000001E-2</v>
      </c>
    </row>
    <row r="9520" spans="1:2" x14ac:dyDescent="0.35">
      <c r="A9520" t="s">
        <v>5</v>
      </c>
      <c r="B9520">
        <v>8.8353149999999998E-3</v>
      </c>
    </row>
    <row r="9521" spans="1:2" x14ac:dyDescent="0.35">
      <c r="A9521" t="s">
        <v>5</v>
      </c>
      <c r="B9521">
        <v>1.2235823000000001E-3</v>
      </c>
    </row>
    <row r="9522" spans="1:2" x14ac:dyDescent="0.35">
      <c r="A9522" t="s">
        <v>5</v>
      </c>
      <c r="B9522">
        <v>1.9603829999999999E-2</v>
      </c>
    </row>
    <row r="9523" spans="1:2" x14ac:dyDescent="0.35">
      <c r="A9523" t="s">
        <v>5</v>
      </c>
      <c r="B9523">
        <v>2.2648152000000001E-2</v>
      </c>
    </row>
    <row r="9524" spans="1:2" x14ac:dyDescent="0.35">
      <c r="A9524" t="s">
        <v>5</v>
      </c>
      <c r="B9524">
        <v>2.1425881E-3</v>
      </c>
    </row>
    <row r="9525" spans="1:2" x14ac:dyDescent="0.35">
      <c r="A9525" t="s">
        <v>5</v>
      </c>
      <c r="B9525">
        <v>2.95502E-3</v>
      </c>
    </row>
    <row r="9526" spans="1:2" x14ac:dyDescent="0.35">
      <c r="A9526" t="s">
        <v>5</v>
      </c>
      <c r="B9526">
        <v>4.4431239999999997E-3</v>
      </c>
    </row>
    <row r="9527" spans="1:2" x14ac:dyDescent="0.35">
      <c r="A9527" t="s">
        <v>5</v>
      </c>
      <c r="B9527">
        <v>-8.543274E-3</v>
      </c>
    </row>
    <row r="9528" spans="1:2" x14ac:dyDescent="0.35">
      <c r="A9528" t="s">
        <v>5</v>
      </c>
      <c r="B9528">
        <v>9.8762480000000007E-3</v>
      </c>
    </row>
    <row r="9529" spans="1:2" x14ac:dyDescent="0.35">
      <c r="A9529" t="s">
        <v>5</v>
      </c>
      <c r="B9529">
        <v>3.8218733E-3</v>
      </c>
    </row>
    <row r="9530" spans="1:2" x14ac:dyDescent="0.35">
      <c r="A9530" t="s">
        <v>5</v>
      </c>
      <c r="B9530">
        <v>1.0110137E-2</v>
      </c>
    </row>
    <row r="9531" spans="1:2" x14ac:dyDescent="0.35">
      <c r="A9531" t="s">
        <v>5</v>
      </c>
      <c r="B9531">
        <v>1.2316272E-2</v>
      </c>
    </row>
    <row r="9532" spans="1:2" x14ac:dyDescent="0.35">
      <c r="A9532" t="s">
        <v>5</v>
      </c>
      <c r="B9532">
        <v>-3.9436620000000003E-5</v>
      </c>
    </row>
    <row r="9533" spans="1:2" x14ac:dyDescent="0.35">
      <c r="A9533" t="s">
        <v>5</v>
      </c>
      <c r="B9533">
        <v>-3.9286306E-3</v>
      </c>
    </row>
    <row r="9534" spans="1:2" x14ac:dyDescent="0.35">
      <c r="A9534" t="s">
        <v>5</v>
      </c>
      <c r="B9534">
        <v>2.6540735E-3</v>
      </c>
    </row>
    <row r="9535" spans="1:2" x14ac:dyDescent="0.35">
      <c r="A9535" t="s">
        <v>5</v>
      </c>
      <c r="B9535">
        <v>4.2794272000000001E-5</v>
      </c>
    </row>
    <row r="9536" spans="1:2" x14ac:dyDescent="0.35">
      <c r="A9536" t="s">
        <v>5</v>
      </c>
      <c r="B9536">
        <v>7.8170449999999999E-3</v>
      </c>
    </row>
    <row r="9537" spans="1:2" x14ac:dyDescent="0.35">
      <c r="A9537" t="s">
        <v>5</v>
      </c>
      <c r="B9537">
        <v>8.6109989999999994E-3</v>
      </c>
    </row>
    <row r="9538" spans="1:2" x14ac:dyDescent="0.35">
      <c r="A9538" t="s">
        <v>5</v>
      </c>
      <c r="B9538">
        <v>1.5373515000000001E-2</v>
      </c>
    </row>
    <row r="9539" spans="1:2" x14ac:dyDescent="0.35">
      <c r="A9539" t="s">
        <v>5</v>
      </c>
      <c r="B9539">
        <v>7.4467759999999996E-3</v>
      </c>
    </row>
    <row r="9540" spans="1:2" x14ac:dyDescent="0.35">
      <c r="A9540" t="s">
        <v>5</v>
      </c>
      <c r="B9540">
        <v>-9.6034929999999994E-3</v>
      </c>
    </row>
    <row r="9541" spans="1:2" x14ac:dyDescent="0.35">
      <c r="A9541" t="s">
        <v>5</v>
      </c>
      <c r="B9541">
        <v>1.3386703E-3</v>
      </c>
    </row>
    <row r="9542" spans="1:2" x14ac:dyDescent="0.35">
      <c r="A9542" t="s">
        <v>5</v>
      </c>
      <c r="B9542">
        <v>6.3569819999999997E-3</v>
      </c>
    </row>
    <row r="9543" spans="1:2" x14ac:dyDescent="0.35">
      <c r="A9543" t="s">
        <v>5</v>
      </c>
      <c r="B9543">
        <v>1.0362995E-2</v>
      </c>
    </row>
    <row r="9544" spans="1:2" x14ac:dyDescent="0.35">
      <c r="A9544" t="s">
        <v>5</v>
      </c>
      <c r="B9544">
        <v>-3.3602312E-3</v>
      </c>
    </row>
    <row r="9545" spans="1:2" x14ac:dyDescent="0.35">
      <c r="A9545" t="s">
        <v>5</v>
      </c>
      <c r="B9545">
        <v>-5.0367885000000001E-3</v>
      </c>
    </row>
    <row r="9546" spans="1:2" x14ac:dyDescent="0.35">
      <c r="A9546" t="s">
        <v>5</v>
      </c>
      <c r="B9546">
        <v>1.0658050000000001E-2</v>
      </c>
    </row>
    <row r="9547" spans="1:2" x14ac:dyDescent="0.35">
      <c r="A9547" t="s">
        <v>5</v>
      </c>
      <c r="B9547">
        <v>1.0795096000000001E-2</v>
      </c>
    </row>
    <row r="9548" spans="1:2" x14ac:dyDescent="0.35">
      <c r="A9548" t="s">
        <v>5</v>
      </c>
      <c r="B9548">
        <v>-9.8014350000000007E-3</v>
      </c>
    </row>
    <row r="9549" spans="1:2" x14ac:dyDescent="0.35">
      <c r="A9549" t="s">
        <v>5</v>
      </c>
      <c r="B9549">
        <v>1.6596864999999999E-2</v>
      </c>
    </row>
    <row r="9550" spans="1:2" x14ac:dyDescent="0.35">
      <c r="A9550" t="s">
        <v>5</v>
      </c>
      <c r="B9550">
        <v>6.170465E-3</v>
      </c>
    </row>
    <row r="9551" spans="1:2" x14ac:dyDescent="0.35">
      <c r="A9551" t="s">
        <v>5</v>
      </c>
      <c r="B9551">
        <v>8.8409649999999992E-3</v>
      </c>
    </row>
    <row r="9552" spans="1:2" x14ac:dyDescent="0.35">
      <c r="A9552" t="s">
        <v>5</v>
      </c>
      <c r="B9552">
        <v>5.6825614999999998E-3</v>
      </c>
    </row>
    <row r="9553" spans="1:2" x14ac:dyDescent="0.35">
      <c r="A9553" t="s">
        <v>5</v>
      </c>
      <c r="B9553">
        <v>1.8364930000000002E-2</v>
      </c>
    </row>
    <row r="9554" spans="1:2" x14ac:dyDescent="0.35">
      <c r="A9554" t="s">
        <v>5</v>
      </c>
      <c r="B9554">
        <v>-1.8468539E-3</v>
      </c>
    </row>
    <row r="9555" spans="1:2" x14ac:dyDescent="0.35">
      <c r="A9555" t="s">
        <v>5</v>
      </c>
      <c r="B9555">
        <v>6.9513153000000001E-3</v>
      </c>
    </row>
    <row r="9556" spans="1:2" x14ac:dyDescent="0.35">
      <c r="A9556" t="s">
        <v>5</v>
      </c>
      <c r="B9556">
        <v>1.2172996E-2</v>
      </c>
    </row>
    <row r="9557" spans="1:2" x14ac:dyDescent="0.35">
      <c r="A9557" t="s">
        <v>5</v>
      </c>
      <c r="B9557">
        <v>4.8667542E-4</v>
      </c>
    </row>
    <row r="9558" spans="1:2" x14ac:dyDescent="0.35">
      <c r="A9558" t="s">
        <v>5</v>
      </c>
      <c r="B9558">
        <v>1.8578774999999999E-2</v>
      </c>
    </row>
    <row r="9559" spans="1:2" x14ac:dyDescent="0.35">
      <c r="A9559" t="s">
        <v>5</v>
      </c>
      <c r="B9559">
        <v>8.0067030000000004E-3</v>
      </c>
    </row>
    <row r="9560" spans="1:2" x14ac:dyDescent="0.35">
      <c r="A9560" t="s">
        <v>5</v>
      </c>
      <c r="B9560">
        <v>1.8578774999999999E-2</v>
      </c>
    </row>
    <row r="9561" spans="1:2" x14ac:dyDescent="0.35">
      <c r="A9561" t="s">
        <v>5</v>
      </c>
      <c r="B9561">
        <v>-4.6675420000000002E-3</v>
      </c>
    </row>
    <row r="9562" spans="1:2" x14ac:dyDescent="0.35">
      <c r="A9562" t="s">
        <v>5</v>
      </c>
      <c r="B9562">
        <v>1.2641530000000001E-3</v>
      </c>
    </row>
    <row r="9563" spans="1:2" x14ac:dyDescent="0.35">
      <c r="A9563" t="s">
        <v>5</v>
      </c>
      <c r="B9563">
        <v>-7.3742573E-3</v>
      </c>
    </row>
    <row r="9564" spans="1:2" x14ac:dyDescent="0.35">
      <c r="A9564" t="s">
        <v>5</v>
      </c>
      <c r="B9564">
        <v>1.2709844E-2</v>
      </c>
    </row>
    <row r="9565" spans="1:2" x14ac:dyDescent="0.35">
      <c r="A9565" t="s">
        <v>5</v>
      </c>
      <c r="B9565">
        <v>1.0636797999999999E-3</v>
      </c>
    </row>
    <row r="9566" spans="1:2" x14ac:dyDescent="0.35">
      <c r="A9566" t="s">
        <v>5</v>
      </c>
      <c r="B9566">
        <v>5.1249549999999996E-3</v>
      </c>
    </row>
    <row r="9567" spans="1:2" x14ac:dyDescent="0.35">
      <c r="A9567" t="s">
        <v>5</v>
      </c>
      <c r="B9567">
        <v>3.8780093000000001E-3</v>
      </c>
    </row>
    <row r="9568" spans="1:2" x14ac:dyDescent="0.35">
      <c r="A9568" t="s">
        <v>5</v>
      </c>
      <c r="B9568">
        <v>-1.2027246000000001E-3</v>
      </c>
    </row>
    <row r="9569" spans="1:2" x14ac:dyDescent="0.35">
      <c r="A9569" t="s">
        <v>5</v>
      </c>
      <c r="B9569">
        <v>3.2314134E-3</v>
      </c>
    </row>
    <row r="9570" spans="1:2" x14ac:dyDescent="0.35">
      <c r="A9570" t="s">
        <v>5</v>
      </c>
      <c r="B9570">
        <v>-6.0284995000000003E-3</v>
      </c>
    </row>
    <row r="9571" spans="1:2" x14ac:dyDescent="0.35">
      <c r="A9571" t="s">
        <v>5</v>
      </c>
      <c r="B9571">
        <v>-4.2374353E-3</v>
      </c>
    </row>
    <row r="9572" spans="1:2" x14ac:dyDescent="0.35">
      <c r="A9572" t="s">
        <v>5</v>
      </c>
      <c r="B9572">
        <v>-3.1346901999999999E-3</v>
      </c>
    </row>
    <row r="9573" spans="1:2" x14ac:dyDescent="0.35">
      <c r="A9573" t="s">
        <v>5</v>
      </c>
      <c r="B9573">
        <v>4.3854946000000004E-3</v>
      </c>
    </row>
    <row r="9574" spans="1:2" x14ac:dyDescent="0.35">
      <c r="A9574" t="s">
        <v>5</v>
      </c>
      <c r="B9574">
        <v>1.4991249999999999E-2</v>
      </c>
    </row>
    <row r="9575" spans="1:2" x14ac:dyDescent="0.35">
      <c r="A9575" t="s">
        <v>5</v>
      </c>
      <c r="B9575">
        <v>3.5992070000000001E-3</v>
      </c>
    </row>
    <row r="9576" spans="1:2" x14ac:dyDescent="0.35">
      <c r="A9576" t="s">
        <v>5</v>
      </c>
      <c r="B9576">
        <v>-4.9348786000000004E-3</v>
      </c>
    </row>
    <row r="9577" spans="1:2" x14ac:dyDescent="0.35">
      <c r="A9577" t="s">
        <v>5</v>
      </c>
      <c r="B9577">
        <v>-4.1797429999999997E-3</v>
      </c>
    </row>
    <row r="9578" spans="1:2" x14ac:dyDescent="0.35">
      <c r="A9578" t="s">
        <v>5</v>
      </c>
      <c r="B9578">
        <v>3.3031558000000002E-3</v>
      </c>
    </row>
    <row r="9579" spans="1:2" x14ac:dyDescent="0.35">
      <c r="A9579" t="s">
        <v>5</v>
      </c>
      <c r="B9579">
        <v>1.1878723000000001E-2</v>
      </c>
    </row>
    <row r="9580" spans="1:2" x14ac:dyDescent="0.35">
      <c r="A9580" t="s">
        <v>5</v>
      </c>
      <c r="B9580">
        <v>-1.6119257E-3</v>
      </c>
    </row>
    <row r="9581" spans="1:2" x14ac:dyDescent="0.35">
      <c r="A9581" t="s">
        <v>5</v>
      </c>
      <c r="B9581">
        <v>4.8864976999999999E-3</v>
      </c>
    </row>
    <row r="9582" spans="1:2" x14ac:dyDescent="0.35">
      <c r="A9582" t="s">
        <v>5</v>
      </c>
      <c r="B9582">
        <v>2.2499109999999998E-3</v>
      </c>
    </row>
    <row r="9583" spans="1:2" x14ac:dyDescent="0.35">
      <c r="A9583" t="s">
        <v>5</v>
      </c>
      <c r="B9583">
        <v>1.5556887E-2</v>
      </c>
    </row>
    <row r="9584" spans="1:2" x14ac:dyDescent="0.35">
      <c r="A9584" t="s">
        <v>5</v>
      </c>
      <c r="B9584">
        <v>-1.8995699999999999E-3</v>
      </c>
    </row>
    <row r="9585" spans="1:2" x14ac:dyDescent="0.35">
      <c r="A9585" t="s">
        <v>5</v>
      </c>
      <c r="B9585">
        <v>9.0892769999999998E-3</v>
      </c>
    </row>
    <row r="9586" spans="1:2" x14ac:dyDescent="0.35">
      <c r="A9586" t="s">
        <v>5</v>
      </c>
      <c r="B9586">
        <v>1.8204668E-3</v>
      </c>
    </row>
    <row r="9587" spans="1:2" x14ac:dyDescent="0.35">
      <c r="A9587" t="s">
        <v>5</v>
      </c>
      <c r="B9587">
        <v>2.0707579999999998E-3</v>
      </c>
    </row>
    <row r="9588" spans="1:2" x14ac:dyDescent="0.35">
      <c r="A9588" t="s">
        <v>5</v>
      </c>
      <c r="B9588">
        <v>1.86512E-2</v>
      </c>
    </row>
    <row r="9589" spans="1:2" x14ac:dyDescent="0.35">
      <c r="A9589" t="s">
        <v>5</v>
      </c>
      <c r="B9589">
        <v>1.2763307999999999E-2</v>
      </c>
    </row>
    <row r="9590" spans="1:2" x14ac:dyDescent="0.35">
      <c r="A9590" t="s">
        <v>5</v>
      </c>
      <c r="B9590">
        <v>-1.1983986E-2</v>
      </c>
    </row>
    <row r="9591" spans="1:2" x14ac:dyDescent="0.35">
      <c r="A9591" t="s">
        <v>5</v>
      </c>
      <c r="B9591">
        <v>1.0846474E-2</v>
      </c>
    </row>
    <row r="9592" spans="1:2" x14ac:dyDescent="0.35">
      <c r="A9592" t="s">
        <v>5</v>
      </c>
      <c r="B9592">
        <v>-5.0255446999999996E-4</v>
      </c>
    </row>
    <row r="9593" spans="1:2" x14ac:dyDescent="0.35">
      <c r="A9593" t="s">
        <v>5</v>
      </c>
      <c r="B9593">
        <v>2.4916029999999998E-3</v>
      </c>
    </row>
    <row r="9594" spans="1:2" x14ac:dyDescent="0.35">
      <c r="A9594" t="s">
        <v>5</v>
      </c>
      <c r="B9594">
        <v>-1.5354898000000001E-2</v>
      </c>
    </row>
    <row r="9595" spans="1:2" x14ac:dyDescent="0.35">
      <c r="A9595" t="s">
        <v>5</v>
      </c>
      <c r="B9595">
        <v>-1.7100265999999999E-3</v>
      </c>
    </row>
    <row r="9596" spans="1:2" x14ac:dyDescent="0.35">
      <c r="A9596" t="s">
        <v>5</v>
      </c>
      <c r="B9596">
        <v>1.7344314999999999E-2</v>
      </c>
    </row>
    <row r="9597" spans="1:2" x14ac:dyDescent="0.35">
      <c r="A9597" t="s">
        <v>5</v>
      </c>
      <c r="B9597">
        <v>1.2263884000000001E-3</v>
      </c>
    </row>
    <row r="9598" spans="1:2" x14ac:dyDescent="0.35">
      <c r="A9598" t="s">
        <v>5</v>
      </c>
      <c r="B9598">
        <v>-4.1928959999999998E-3</v>
      </c>
    </row>
    <row r="9599" spans="1:2" x14ac:dyDescent="0.35">
      <c r="A9599" t="s">
        <v>5</v>
      </c>
      <c r="B9599">
        <v>2.7610927E-3</v>
      </c>
    </row>
    <row r="9600" spans="1:2" x14ac:dyDescent="0.35">
      <c r="A9600" t="s">
        <v>5</v>
      </c>
      <c r="B9600">
        <v>-6.8489214999999997E-3</v>
      </c>
    </row>
    <row r="9601" spans="1:2" x14ac:dyDescent="0.35">
      <c r="A9601" t="s">
        <v>5</v>
      </c>
      <c r="B9601">
        <v>-2.7629954E-3</v>
      </c>
    </row>
    <row r="9602" spans="1:2" x14ac:dyDescent="0.35">
      <c r="A9602" t="s">
        <v>5</v>
      </c>
      <c r="B9602">
        <v>7.9823380000000003E-3</v>
      </c>
    </row>
    <row r="9603" spans="1:2" x14ac:dyDescent="0.35">
      <c r="A9603" t="s">
        <v>5</v>
      </c>
      <c r="B9603">
        <v>2.9876297000000001E-3</v>
      </c>
    </row>
    <row r="9604" spans="1:2" x14ac:dyDescent="0.35">
      <c r="A9604" t="s">
        <v>5</v>
      </c>
      <c r="B9604">
        <v>1.641977E-2</v>
      </c>
    </row>
    <row r="9605" spans="1:2" x14ac:dyDescent="0.35">
      <c r="A9605" t="s">
        <v>5</v>
      </c>
      <c r="B9605">
        <v>1.0921357E-2</v>
      </c>
    </row>
    <row r="9606" spans="1:2" x14ac:dyDescent="0.35">
      <c r="A9606" t="s">
        <v>5</v>
      </c>
      <c r="B9606">
        <v>-1.1857874999999999E-3</v>
      </c>
    </row>
    <row r="9607" spans="1:2" x14ac:dyDescent="0.35">
      <c r="A9607" t="s">
        <v>5</v>
      </c>
      <c r="B9607">
        <v>1.0654176E-2</v>
      </c>
    </row>
    <row r="9608" spans="1:2" x14ac:dyDescent="0.35">
      <c r="A9608" t="s">
        <v>5</v>
      </c>
      <c r="B9608">
        <v>-1.9373507E-3</v>
      </c>
    </row>
    <row r="9609" spans="1:2" x14ac:dyDescent="0.35">
      <c r="A9609" t="s">
        <v>5</v>
      </c>
      <c r="B9609">
        <v>-1.1164023E-2</v>
      </c>
    </row>
    <row r="9610" spans="1:2" x14ac:dyDescent="0.35">
      <c r="A9610" t="s">
        <v>5</v>
      </c>
      <c r="B9610">
        <v>7.7654743000000002E-3</v>
      </c>
    </row>
    <row r="9611" spans="1:2" x14ac:dyDescent="0.35">
      <c r="A9611" t="s">
        <v>5</v>
      </c>
      <c r="B9611">
        <v>2.6065349000000001E-3</v>
      </c>
    </row>
    <row r="9612" spans="1:2" x14ac:dyDescent="0.35">
      <c r="A9612" t="s">
        <v>5</v>
      </c>
      <c r="B9612">
        <v>-3.0168555999999999E-3</v>
      </c>
    </row>
    <row r="9613" spans="1:2" x14ac:dyDescent="0.35">
      <c r="A9613" t="s">
        <v>5</v>
      </c>
      <c r="B9613">
        <v>4.6905753999999999E-3</v>
      </c>
    </row>
    <row r="9614" spans="1:2" x14ac:dyDescent="0.35">
      <c r="A9614" t="s">
        <v>5</v>
      </c>
      <c r="B9614">
        <v>9.4504020000000001E-3</v>
      </c>
    </row>
    <row r="9615" spans="1:2" x14ac:dyDescent="0.35">
      <c r="A9615" t="s">
        <v>5</v>
      </c>
      <c r="B9615">
        <v>8.3144020000000003E-3</v>
      </c>
    </row>
    <row r="9616" spans="1:2" x14ac:dyDescent="0.35">
      <c r="A9616" t="s">
        <v>5</v>
      </c>
      <c r="B9616">
        <v>-4.8672810000000002E-3</v>
      </c>
    </row>
    <row r="9617" spans="1:2" x14ac:dyDescent="0.35">
      <c r="A9617" t="s">
        <v>5</v>
      </c>
      <c r="B9617">
        <v>6.3475802999999999E-3</v>
      </c>
    </row>
    <row r="9618" spans="1:2" x14ac:dyDescent="0.35">
      <c r="A9618" t="s">
        <v>5</v>
      </c>
      <c r="B9618">
        <v>1.7817892000000001E-3</v>
      </c>
    </row>
    <row r="9619" spans="1:2" x14ac:dyDescent="0.35">
      <c r="A9619" t="s">
        <v>5</v>
      </c>
      <c r="B9619">
        <v>9.3062314999999996E-3</v>
      </c>
    </row>
    <row r="9620" spans="1:2" x14ac:dyDescent="0.35">
      <c r="A9620" t="s">
        <v>5</v>
      </c>
      <c r="B9620">
        <v>-1.2998871E-2</v>
      </c>
    </row>
    <row r="9621" spans="1:2" x14ac:dyDescent="0.35">
      <c r="A9621" t="s">
        <v>5</v>
      </c>
      <c r="B9621">
        <v>1.1603674E-3</v>
      </c>
    </row>
    <row r="9622" spans="1:2" x14ac:dyDescent="0.35">
      <c r="A9622" t="s">
        <v>5</v>
      </c>
      <c r="B9622">
        <v>-5.5607690000000001E-3</v>
      </c>
    </row>
    <row r="9623" spans="1:2" x14ac:dyDescent="0.35">
      <c r="A9623" t="s">
        <v>5</v>
      </c>
      <c r="B9623">
        <v>4.6949640000000003E-3</v>
      </c>
    </row>
    <row r="9624" spans="1:2" x14ac:dyDescent="0.35">
      <c r="A9624" t="s">
        <v>5</v>
      </c>
      <c r="B9624">
        <v>-9.9661059999999997E-4</v>
      </c>
    </row>
    <row r="9625" spans="1:2" x14ac:dyDescent="0.35">
      <c r="A9625" t="s">
        <v>5</v>
      </c>
      <c r="B9625">
        <v>-7.4251510000000005E-4</v>
      </c>
    </row>
    <row r="9626" spans="1:2" x14ac:dyDescent="0.35">
      <c r="A9626" t="s">
        <v>5</v>
      </c>
      <c r="B9626">
        <v>1.2653271000000001E-2</v>
      </c>
    </row>
    <row r="9627" spans="1:2" x14ac:dyDescent="0.35">
      <c r="A9627" t="s">
        <v>5</v>
      </c>
      <c r="B9627">
        <v>3.2995799999999999E-3</v>
      </c>
    </row>
    <row r="9628" spans="1:2" x14ac:dyDescent="0.35">
      <c r="A9628" t="s">
        <v>5</v>
      </c>
      <c r="B9628">
        <v>8.3118029999999996E-3</v>
      </c>
    </row>
    <row r="9629" spans="1:2" x14ac:dyDescent="0.35">
      <c r="A9629" t="s">
        <v>5</v>
      </c>
      <c r="B9629">
        <v>4.1105229999999996E-3</v>
      </c>
    </row>
    <row r="9630" spans="1:2" x14ac:dyDescent="0.35">
      <c r="A9630" t="s">
        <v>5</v>
      </c>
      <c r="B9630">
        <v>-1.0187204E-2</v>
      </c>
    </row>
    <row r="9631" spans="1:2" x14ac:dyDescent="0.35">
      <c r="A9631" t="s">
        <v>5</v>
      </c>
      <c r="B9631">
        <v>1.0921441E-2</v>
      </c>
    </row>
    <row r="9632" spans="1:2" x14ac:dyDescent="0.35">
      <c r="A9632" t="s">
        <v>5</v>
      </c>
      <c r="B9632">
        <v>-1.3221129999999999E-2</v>
      </c>
    </row>
    <row r="9633" spans="1:2" x14ac:dyDescent="0.35">
      <c r="A9633" t="s">
        <v>5</v>
      </c>
      <c r="B9633">
        <v>2.2755729999999999E-3</v>
      </c>
    </row>
    <row r="9634" spans="1:2" x14ac:dyDescent="0.35">
      <c r="A9634" t="s">
        <v>5</v>
      </c>
      <c r="B9634">
        <v>4.9665915E-3</v>
      </c>
    </row>
    <row r="9635" spans="1:2" x14ac:dyDescent="0.35">
      <c r="A9635" t="s">
        <v>5</v>
      </c>
      <c r="B9635">
        <v>9.7620820000000001E-3</v>
      </c>
    </row>
    <row r="9636" spans="1:2" x14ac:dyDescent="0.35">
      <c r="A9636" t="s">
        <v>5</v>
      </c>
      <c r="B9636">
        <v>9.0598410000000008E-3</v>
      </c>
    </row>
    <row r="9637" spans="1:2" x14ac:dyDescent="0.35">
      <c r="A9637" t="s">
        <v>5</v>
      </c>
      <c r="B9637">
        <v>8.7471170000000004E-3</v>
      </c>
    </row>
    <row r="9638" spans="1:2" x14ac:dyDescent="0.35">
      <c r="A9638" t="s">
        <v>5</v>
      </c>
      <c r="B9638">
        <v>1.50378365E-2</v>
      </c>
    </row>
    <row r="9639" spans="1:2" x14ac:dyDescent="0.35">
      <c r="A9639" t="s">
        <v>5</v>
      </c>
      <c r="B9639">
        <v>1.6168416000000001E-2</v>
      </c>
    </row>
    <row r="9640" spans="1:2" x14ac:dyDescent="0.35">
      <c r="A9640" t="s">
        <v>5</v>
      </c>
      <c r="B9640">
        <v>-7.2139920000000002E-4</v>
      </c>
    </row>
    <row r="9641" spans="1:2" x14ac:dyDescent="0.35">
      <c r="A9641" t="s">
        <v>5</v>
      </c>
      <c r="B9641">
        <v>9.3014315000000004E-3</v>
      </c>
    </row>
    <row r="9642" spans="1:2" x14ac:dyDescent="0.35">
      <c r="A9642" t="s">
        <v>5</v>
      </c>
      <c r="B9642">
        <v>5.4309656999999996E-4</v>
      </c>
    </row>
    <row r="9643" spans="1:2" x14ac:dyDescent="0.35">
      <c r="A9643" t="s">
        <v>5</v>
      </c>
      <c r="B9643">
        <v>-7.3941414999999996E-3</v>
      </c>
    </row>
    <row r="9644" spans="1:2" x14ac:dyDescent="0.35">
      <c r="A9644" t="s">
        <v>5</v>
      </c>
      <c r="B9644">
        <v>-2.7543409E-3</v>
      </c>
    </row>
    <row r="9645" spans="1:2" x14ac:dyDescent="0.35">
      <c r="A9645" t="s">
        <v>5</v>
      </c>
      <c r="B9645">
        <v>-4.9003162000000001E-3</v>
      </c>
    </row>
    <row r="9646" spans="1:2" x14ac:dyDescent="0.35">
      <c r="A9646" t="s">
        <v>5</v>
      </c>
      <c r="B9646">
        <v>5.2390099999999997E-3</v>
      </c>
    </row>
    <row r="9647" spans="1:2" x14ac:dyDescent="0.35">
      <c r="A9647" t="s">
        <v>5</v>
      </c>
      <c r="B9647">
        <v>7.7281090000000004E-3</v>
      </c>
    </row>
    <row r="9648" spans="1:2" x14ac:dyDescent="0.35">
      <c r="A9648" t="s">
        <v>5</v>
      </c>
      <c r="B9648">
        <v>-9.8951869999999997E-3</v>
      </c>
    </row>
    <row r="9649" spans="1:2" x14ac:dyDescent="0.35">
      <c r="A9649" t="s">
        <v>5</v>
      </c>
      <c r="B9649">
        <v>1.3333546E-2</v>
      </c>
    </row>
    <row r="9650" spans="1:2" x14ac:dyDescent="0.35">
      <c r="A9650" t="s">
        <v>5</v>
      </c>
      <c r="B9650">
        <v>7.5309235000000003E-4</v>
      </c>
    </row>
    <row r="9651" spans="1:2" x14ac:dyDescent="0.35">
      <c r="A9651" t="s">
        <v>5</v>
      </c>
      <c r="B9651">
        <v>1.0140536E-2</v>
      </c>
    </row>
    <row r="9652" spans="1:2" x14ac:dyDescent="0.35">
      <c r="A9652" t="s">
        <v>5</v>
      </c>
      <c r="B9652">
        <v>-6.0710646000000004E-3</v>
      </c>
    </row>
    <row r="9653" spans="1:2" x14ac:dyDescent="0.35">
      <c r="A9653" t="s">
        <v>5</v>
      </c>
      <c r="B9653">
        <v>1.6912154E-3</v>
      </c>
    </row>
    <row r="9654" spans="1:2" x14ac:dyDescent="0.35">
      <c r="A9654" t="s">
        <v>5</v>
      </c>
      <c r="B9654">
        <v>6.1585980000000004E-3</v>
      </c>
    </row>
    <row r="9655" spans="1:2" x14ac:dyDescent="0.35">
      <c r="A9655" t="s">
        <v>5</v>
      </c>
      <c r="B9655">
        <v>1.5212435E-2</v>
      </c>
    </row>
    <row r="9656" spans="1:2" x14ac:dyDescent="0.35">
      <c r="A9656" t="s">
        <v>5</v>
      </c>
      <c r="B9656">
        <v>3.5082339999999998E-3</v>
      </c>
    </row>
    <row r="9657" spans="1:2" x14ac:dyDescent="0.35">
      <c r="A9657" t="s">
        <v>5</v>
      </c>
      <c r="B9657">
        <v>3.8643528E-3</v>
      </c>
    </row>
    <row r="9658" spans="1:2" x14ac:dyDescent="0.35">
      <c r="A9658" t="s">
        <v>5</v>
      </c>
      <c r="B9658">
        <v>2.9310253E-3</v>
      </c>
    </row>
    <row r="9659" spans="1:2" x14ac:dyDescent="0.35">
      <c r="A9659" t="s">
        <v>5</v>
      </c>
      <c r="B9659">
        <v>-4.8959349999999997E-3</v>
      </c>
    </row>
    <row r="9660" spans="1:2" x14ac:dyDescent="0.35">
      <c r="A9660" t="s">
        <v>5</v>
      </c>
      <c r="B9660">
        <v>1.4014199E-2</v>
      </c>
    </row>
    <row r="9661" spans="1:2" x14ac:dyDescent="0.35">
      <c r="A9661" t="s">
        <v>5</v>
      </c>
      <c r="B9661">
        <v>8.1013739999999997E-3</v>
      </c>
    </row>
    <row r="9662" spans="1:2" x14ac:dyDescent="0.35">
      <c r="A9662" t="s">
        <v>5</v>
      </c>
      <c r="B9662">
        <v>2.1637483000000002E-3</v>
      </c>
    </row>
    <row r="9663" spans="1:2" x14ac:dyDescent="0.35">
      <c r="A9663" t="s">
        <v>5</v>
      </c>
      <c r="B9663">
        <v>1.2950066499999999E-2</v>
      </c>
    </row>
    <row r="9664" spans="1:2" x14ac:dyDescent="0.35">
      <c r="A9664" t="s">
        <v>5</v>
      </c>
      <c r="B9664">
        <v>1.2731573999999999E-3</v>
      </c>
    </row>
    <row r="9665" spans="1:2" x14ac:dyDescent="0.35">
      <c r="A9665" t="s">
        <v>5</v>
      </c>
      <c r="B9665">
        <v>7.0511300000000001E-3</v>
      </c>
    </row>
    <row r="9666" spans="1:2" x14ac:dyDescent="0.35">
      <c r="A9666" t="s">
        <v>5</v>
      </c>
      <c r="B9666">
        <v>6.2204156999999998E-3</v>
      </c>
    </row>
    <row r="9667" spans="1:2" x14ac:dyDescent="0.35">
      <c r="A9667" t="s">
        <v>5</v>
      </c>
      <c r="B9667">
        <v>1.8496950000000002E-2</v>
      </c>
    </row>
    <row r="9668" spans="1:2" x14ac:dyDescent="0.35">
      <c r="A9668" t="s">
        <v>5</v>
      </c>
      <c r="B9668">
        <v>1.7322868000000002E-2</v>
      </c>
    </row>
    <row r="9669" spans="1:2" x14ac:dyDescent="0.35">
      <c r="A9669" t="s">
        <v>5</v>
      </c>
      <c r="B9669">
        <v>-3.8291407000000002E-3</v>
      </c>
    </row>
    <row r="9670" spans="1:2" x14ac:dyDescent="0.35">
      <c r="A9670" t="s">
        <v>5</v>
      </c>
      <c r="B9670">
        <v>7.5061525999999996E-3</v>
      </c>
    </row>
    <row r="9671" spans="1:2" x14ac:dyDescent="0.35">
      <c r="A9671" t="s">
        <v>5</v>
      </c>
      <c r="B9671">
        <v>3.9721043000000003E-3</v>
      </c>
    </row>
    <row r="9672" spans="1:2" x14ac:dyDescent="0.35">
      <c r="A9672" t="s">
        <v>5</v>
      </c>
      <c r="B9672">
        <v>-2.2968524E-3</v>
      </c>
    </row>
    <row r="9673" spans="1:2" x14ac:dyDescent="0.35">
      <c r="A9673" t="s">
        <v>5</v>
      </c>
      <c r="B9673">
        <v>1.0357761E-2</v>
      </c>
    </row>
    <row r="9674" spans="1:2" x14ac:dyDescent="0.35">
      <c r="A9674" t="s">
        <v>5</v>
      </c>
      <c r="B9674">
        <v>1.0361565999999999E-2</v>
      </c>
    </row>
    <row r="9675" spans="1:2" x14ac:dyDescent="0.35">
      <c r="A9675" t="s">
        <v>5</v>
      </c>
      <c r="B9675">
        <v>-4.0141911999999998E-4</v>
      </c>
    </row>
    <row r="9676" spans="1:2" x14ac:dyDescent="0.35">
      <c r="A9676" t="s">
        <v>5</v>
      </c>
      <c r="B9676">
        <v>-6.7992649999999996E-3</v>
      </c>
    </row>
    <row r="9677" spans="1:2" x14ac:dyDescent="0.35">
      <c r="A9677" t="s">
        <v>5</v>
      </c>
      <c r="B9677">
        <v>6.2361825000000005E-5</v>
      </c>
    </row>
    <row r="9678" spans="1:2" x14ac:dyDescent="0.35">
      <c r="A9678" t="s">
        <v>5</v>
      </c>
      <c r="B9678">
        <v>-5.049659E-4</v>
      </c>
    </row>
    <row r="9679" spans="1:2" x14ac:dyDescent="0.35">
      <c r="A9679" t="s">
        <v>5</v>
      </c>
      <c r="B9679">
        <v>-9.7825910000000002E-3</v>
      </c>
    </row>
    <row r="9680" spans="1:2" x14ac:dyDescent="0.35">
      <c r="A9680" t="s">
        <v>5</v>
      </c>
      <c r="B9680">
        <v>-2.9235438000000001E-3</v>
      </c>
    </row>
    <row r="9681" spans="1:2" x14ac:dyDescent="0.35">
      <c r="A9681" t="s">
        <v>5</v>
      </c>
      <c r="B9681">
        <v>5.5879550000000004E-3</v>
      </c>
    </row>
    <row r="9682" spans="1:2" x14ac:dyDescent="0.35">
      <c r="A9682" t="s">
        <v>5</v>
      </c>
      <c r="B9682">
        <v>8.7316519999999995E-3</v>
      </c>
    </row>
    <row r="9683" spans="1:2" x14ac:dyDescent="0.35">
      <c r="A9683" t="s">
        <v>5</v>
      </c>
      <c r="B9683">
        <v>2.8407876000000002E-3</v>
      </c>
    </row>
    <row r="9684" spans="1:2" x14ac:dyDescent="0.35">
      <c r="A9684" t="s">
        <v>5</v>
      </c>
      <c r="B9684">
        <v>5.7919379999999999E-3</v>
      </c>
    </row>
    <row r="9685" spans="1:2" x14ac:dyDescent="0.35">
      <c r="A9685" t="s">
        <v>5</v>
      </c>
      <c r="B9685">
        <v>8.2839709999999993E-3</v>
      </c>
    </row>
    <row r="9686" spans="1:2" x14ac:dyDescent="0.35">
      <c r="A9686" t="s">
        <v>5</v>
      </c>
      <c r="B9686">
        <v>-3.3066025999999998E-3</v>
      </c>
    </row>
    <row r="9687" spans="1:2" x14ac:dyDescent="0.35">
      <c r="A9687" t="s">
        <v>5</v>
      </c>
      <c r="B9687">
        <v>1.1344626999999999E-2</v>
      </c>
    </row>
    <row r="9688" spans="1:2" x14ac:dyDescent="0.35">
      <c r="A9688" t="s">
        <v>5</v>
      </c>
      <c r="B9688">
        <v>1.1423931999999999E-2</v>
      </c>
    </row>
    <row r="9689" spans="1:2" x14ac:dyDescent="0.35">
      <c r="A9689" t="s">
        <v>5</v>
      </c>
      <c r="B9689">
        <v>2.6611222000000002E-3</v>
      </c>
    </row>
    <row r="9690" spans="1:2" x14ac:dyDescent="0.35">
      <c r="A9690" t="s">
        <v>5</v>
      </c>
      <c r="B9690">
        <v>-8.0236479999999995E-3</v>
      </c>
    </row>
    <row r="9691" spans="1:2" x14ac:dyDescent="0.35">
      <c r="A9691" t="s">
        <v>5</v>
      </c>
      <c r="B9691">
        <v>1.4926583000000001E-3</v>
      </c>
    </row>
    <row r="9692" spans="1:2" x14ac:dyDescent="0.35">
      <c r="A9692" t="s">
        <v>5</v>
      </c>
      <c r="B9692">
        <v>-1.0451603E-2</v>
      </c>
    </row>
    <row r="9693" spans="1:2" x14ac:dyDescent="0.35">
      <c r="A9693" t="s">
        <v>5</v>
      </c>
      <c r="B9693">
        <v>6.2346383999999999E-3</v>
      </c>
    </row>
    <row r="9694" spans="1:2" x14ac:dyDescent="0.35">
      <c r="A9694" t="s">
        <v>5</v>
      </c>
      <c r="B9694">
        <v>-7.299987E-3</v>
      </c>
    </row>
    <row r="9695" spans="1:2" x14ac:dyDescent="0.35">
      <c r="A9695" t="s">
        <v>5</v>
      </c>
      <c r="B9695">
        <v>-8.974269E-3</v>
      </c>
    </row>
    <row r="9696" spans="1:2" x14ac:dyDescent="0.35">
      <c r="A9696" t="s">
        <v>5</v>
      </c>
      <c r="B9696">
        <v>1.1068728999999999E-2</v>
      </c>
    </row>
    <row r="9697" spans="1:2" x14ac:dyDescent="0.35">
      <c r="A9697" t="s">
        <v>5</v>
      </c>
      <c r="B9697">
        <v>-8.1066955000000003E-3</v>
      </c>
    </row>
    <row r="9698" spans="1:2" x14ac:dyDescent="0.35">
      <c r="A9698" t="s">
        <v>5</v>
      </c>
      <c r="B9698">
        <v>1.3452023E-2</v>
      </c>
    </row>
    <row r="9699" spans="1:2" x14ac:dyDescent="0.35">
      <c r="A9699" t="s">
        <v>5</v>
      </c>
      <c r="B9699">
        <v>4.3432894000000003E-3</v>
      </c>
    </row>
    <row r="9700" spans="1:2" x14ac:dyDescent="0.35">
      <c r="A9700" t="s">
        <v>5</v>
      </c>
      <c r="B9700">
        <v>1.1969189999999999E-2</v>
      </c>
    </row>
    <row r="9701" spans="1:2" x14ac:dyDescent="0.35">
      <c r="A9701" t="s">
        <v>5</v>
      </c>
      <c r="B9701">
        <v>1.9028857E-3</v>
      </c>
    </row>
    <row r="9702" spans="1:2" x14ac:dyDescent="0.35">
      <c r="A9702" t="s">
        <v>5</v>
      </c>
      <c r="B9702">
        <v>3.4649809999999998E-3</v>
      </c>
    </row>
    <row r="9703" spans="1:2" x14ac:dyDescent="0.35">
      <c r="A9703" t="s">
        <v>5</v>
      </c>
      <c r="B9703">
        <v>-1.4327061E-2</v>
      </c>
    </row>
    <row r="9704" spans="1:2" x14ac:dyDescent="0.35">
      <c r="A9704" t="s">
        <v>5</v>
      </c>
      <c r="B9704">
        <v>-3.4724431999999999E-4</v>
      </c>
    </row>
    <row r="9705" spans="1:2" x14ac:dyDescent="0.35">
      <c r="A9705" t="s">
        <v>5</v>
      </c>
      <c r="B9705">
        <v>1.2935959999999999E-3</v>
      </c>
    </row>
    <row r="9706" spans="1:2" x14ac:dyDescent="0.35">
      <c r="A9706" t="s">
        <v>5</v>
      </c>
      <c r="B9706">
        <v>9.3406949999999996E-3</v>
      </c>
    </row>
    <row r="9707" spans="1:2" x14ac:dyDescent="0.35">
      <c r="A9707" t="s">
        <v>5</v>
      </c>
      <c r="B9707">
        <v>7.3130614999999998E-3</v>
      </c>
    </row>
    <row r="9708" spans="1:2" x14ac:dyDescent="0.35">
      <c r="A9708" t="s">
        <v>5</v>
      </c>
      <c r="B9708">
        <v>4.3984475000000004E-3</v>
      </c>
    </row>
    <row r="9709" spans="1:2" x14ac:dyDescent="0.35">
      <c r="A9709" t="s">
        <v>5</v>
      </c>
      <c r="B9709">
        <v>1.7376791999999999E-2</v>
      </c>
    </row>
    <row r="9710" spans="1:2" x14ac:dyDescent="0.35">
      <c r="A9710" t="s">
        <v>5</v>
      </c>
      <c r="B9710">
        <v>-2.552445E-3</v>
      </c>
    </row>
    <row r="9711" spans="1:2" x14ac:dyDescent="0.35">
      <c r="A9711" t="s">
        <v>5</v>
      </c>
      <c r="B9711">
        <v>1.6452607000000001E-2</v>
      </c>
    </row>
    <row r="9712" spans="1:2" x14ac:dyDescent="0.35">
      <c r="A9712" t="s">
        <v>5</v>
      </c>
      <c r="B9712">
        <v>7.672931E-3</v>
      </c>
    </row>
    <row r="9713" spans="1:2" x14ac:dyDescent="0.35">
      <c r="A9713" t="s">
        <v>5</v>
      </c>
      <c r="B9713">
        <v>1.0233555E-2</v>
      </c>
    </row>
    <row r="9714" spans="1:2" x14ac:dyDescent="0.35">
      <c r="A9714" t="s">
        <v>5</v>
      </c>
      <c r="B9714">
        <v>1.1359219E-2</v>
      </c>
    </row>
    <row r="9715" spans="1:2" x14ac:dyDescent="0.35">
      <c r="A9715" t="s">
        <v>5</v>
      </c>
      <c r="B9715">
        <v>9.6895990000000001E-3</v>
      </c>
    </row>
    <row r="9716" spans="1:2" x14ac:dyDescent="0.35">
      <c r="A9716" t="s">
        <v>5</v>
      </c>
      <c r="B9716">
        <v>-2.2589747999999998E-3</v>
      </c>
    </row>
    <row r="9717" spans="1:2" x14ac:dyDescent="0.35">
      <c r="A9717" t="s">
        <v>5</v>
      </c>
      <c r="B9717">
        <v>1.178454E-2</v>
      </c>
    </row>
    <row r="9718" spans="1:2" x14ac:dyDescent="0.35">
      <c r="A9718" t="s">
        <v>5</v>
      </c>
      <c r="B9718">
        <v>2.5508050000000002E-3</v>
      </c>
    </row>
    <row r="9719" spans="1:2" x14ac:dyDescent="0.35">
      <c r="A9719" t="s">
        <v>5</v>
      </c>
      <c r="B9719">
        <v>-4.7774883000000004E-3</v>
      </c>
    </row>
    <row r="9720" spans="1:2" x14ac:dyDescent="0.35">
      <c r="A9720" t="s">
        <v>5</v>
      </c>
      <c r="B9720">
        <v>1.5955329000000001E-2</v>
      </c>
    </row>
    <row r="9721" spans="1:2" x14ac:dyDescent="0.35">
      <c r="A9721" t="s">
        <v>5</v>
      </c>
      <c r="B9721">
        <v>4.1081800000000003E-3</v>
      </c>
    </row>
    <row r="9722" spans="1:2" x14ac:dyDescent="0.35">
      <c r="A9722" t="s">
        <v>5</v>
      </c>
      <c r="B9722">
        <v>1.4227584E-3</v>
      </c>
    </row>
    <row r="9723" spans="1:2" x14ac:dyDescent="0.35">
      <c r="A9723" t="s">
        <v>5</v>
      </c>
      <c r="B9723">
        <v>6.3245999999999997E-3</v>
      </c>
    </row>
    <row r="9724" spans="1:2" x14ac:dyDescent="0.35">
      <c r="A9724" t="s">
        <v>5</v>
      </c>
      <c r="B9724">
        <v>2.7962655000000002E-3</v>
      </c>
    </row>
    <row r="9725" spans="1:2" x14ac:dyDescent="0.35">
      <c r="A9725" t="s">
        <v>5</v>
      </c>
      <c r="B9725">
        <v>1.0178203E-2</v>
      </c>
    </row>
    <row r="9726" spans="1:2" x14ac:dyDescent="0.35">
      <c r="A9726" t="s">
        <v>5</v>
      </c>
      <c r="B9726">
        <v>1.9601225000000001E-3</v>
      </c>
    </row>
    <row r="9727" spans="1:2" x14ac:dyDescent="0.35">
      <c r="A9727" t="s">
        <v>5</v>
      </c>
      <c r="B9727">
        <v>5.9352489999999997E-5</v>
      </c>
    </row>
    <row r="9728" spans="1:2" x14ac:dyDescent="0.35">
      <c r="A9728" t="s">
        <v>5</v>
      </c>
      <c r="B9728">
        <v>5.3686489999999996E-3</v>
      </c>
    </row>
    <row r="9729" spans="1:2" x14ac:dyDescent="0.35">
      <c r="A9729" t="s">
        <v>5</v>
      </c>
      <c r="B9729">
        <v>7.4039179999999998E-3</v>
      </c>
    </row>
    <row r="9730" spans="1:2" x14ac:dyDescent="0.35">
      <c r="A9730" t="s">
        <v>5</v>
      </c>
      <c r="B9730">
        <v>4.6949640000000003E-3</v>
      </c>
    </row>
    <row r="9731" spans="1:2" x14ac:dyDescent="0.35">
      <c r="A9731" t="s">
        <v>5</v>
      </c>
      <c r="B9731">
        <v>-5.4802718000000004E-3</v>
      </c>
    </row>
    <row r="9732" spans="1:2" x14ac:dyDescent="0.35">
      <c r="A9732" t="s">
        <v>5</v>
      </c>
      <c r="B9732">
        <v>1.49242105E-2</v>
      </c>
    </row>
    <row r="9733" spans="1:2" x14ac:dyDescent="0.35">
      <c r="A9733" t="s">
        <v>5</v>
      </c>
      <c r="B9733">
        <v>4.1344299999999997E-3</v>
      </c>
    </row>
    <row r="9734" spans="1:2" x14ac:dyDescent="0.35">
      <c r="A9734" t="s">
        <v>5</v>
      </c>
      <c r="B9734">
        <v>-2.7407221000000002E-3</v>
      </c>
    </row>
    <row r="9735" spans="1:2" x14ac:dyDescent="0.35">
      <c r="A9735" t="s">
        <v>5</v>
      </c>
      <c r="B9735">
        <v>1.8258335000000001E-2</v>
      </c>
    </row>
    <row r="9736" spans="1:2" x14ac:dyDescent="0.35">
      <c r="A9736" t="s">
        <v>5</v>
      </c>
      <c r="B9736">
        <v>-2.3318763999999999E-2</v>
      </c>
    </row>
    <row r="9737" spans="1:2" x14ac:dyDescent="0.35">
      <c r="A9737" t="s">
        <v>5</v>
      </c>
      <c r="B9737">
        <v>-1.5626762000000001E-3</v>
      </c>
    </row>
    <row r="9738" spans="1:2" x14ac:dyDescent="0.35">
      <c r="A9738" t="s">
        <v>5</v>
      </c>
      <c r="B9738">
        <v>-1.1951735999999999E-2</v>
      </c>
    </row>
    <row r="9739" spans="1:2" x14ac:dyDescent="0.35">
      <c r="A9739" t="s">
        <v>5</v>
      </c>
      <c r="B9739">
        <v>1.9433961999999999E-2</v>
      </c>
    </row>
    <row r="9740" spans="1:2" x14ac:dyDescent="0.35">
      <c r="A9740" t="s">
        <v>5</v>
      </c>
      <c r="B9740">
        <v>4.8788110000000003E-3</v>
      </c>
    </row>
    <row r="9741" spans="1:2" x14ac:dyDescent="0.35">
      <c r="A9741" t="s">
        <v>5</v>
      </c>
      <c r="B9741">
        <v>-4.9786335000000003E-3</v>
      </c>
    </row>
    <row r="9742" spans="1:2" x14ac:dyDescent="0.35">
      <c r="A9742" t="s">
        <v>5</v>
      </c>
      <c r="B9742">
        <v>-3.5211370000000001E-3</v>
      </c>
    </row>
    <row r="9743" spans="1:2" x14ac:dyDescent="0.35">
      <c r="A9743" t="s">
        <v>5</v>
      </c>
      <c r="B9743">
        <v>-5.1421310000000003E-3</v>
      </c>
    </row>
    <row r="9744" spans="1:2" x14ac:dyDescent="0.35">
      <c r="A9744" t="s">
        <v>5</v>
      </c>
      <c r="B9744">
        <v>-8.1113069999999999E-3</v>
      </c>
    </row>
    <row r="9745" spans="1:2" x14ac:dyDescent="0.35">
      <c r="A9745" t="s">
        <v>5</v>
      </c>
      <c r="B9745">
        <v>9.3766709999999996E-3</v>
      </c>
    </row>
    <row r="9746" spans="1:2" x14ac:dyDescent="0.35">
      <c r="A9746" t="s">
        <v>5</v>
      </c>
      <c r="B9746">
        <v>6.826136E-3</v>
      </c>
    </row>
    <row r="9747" spans="1:2" x14ac:dyDescent="0.35">
      <c r="A9747" t="s">
        <v>5</v>
      </c>
      <c r="B9747">
        <v>4.1720560000000004E-3</v>
      </c>
    </row>
    <row r="9748" spans="1:2" x14ac:dyDescent="0.35">
      <c r="A9748" t="s">
        <v>5</v>
      </c>
      <c r="B9748">
        <v>-3.504568E-3</v>
      </c>
    </row>
    <row r="9749" spans="1:2" x14ac:dyDescent="0.35">
      <c r="A9749" t="s">
        <v>5</v>
      </c>
      <c r="B9749">
        <v>-1.3379382E-3</v>
      </c>
    </row>
    <row r="9750" spans="1:2" x14ac:dyDescent="0.35">
      <c r="A9750" t="s">
        <v>5</v>
      </c>
      <c r="B9750">
        <v>9.4747319999999996E-3</v>
      </c>
    </row>
    <row r="9751" spans="1:2" x14ac:dyDescent="0.35">
      <c r="A9751" t="s">
        <v>5</v>
      </c>
      <c r="B9751">
        <v>3.3641640000000002E-3</v>
      </c>
    </row>
    <row r="9752" spans="1:2" x14ac:dyDescent="0.35">
      <c r="A9752" t="s">
        <v>5</v>
      </c>
      <c r="B9752">
        <v>-1.367367E-3</v>
      </c>
    </row>
    <row r="9753" spans="1:2" x14ac:dyDescent="0.35">
      <c r="A9753" t="s">
        <v>5</v>
      </c>
      <c r="B9753">
        <v>5.31142E-5</v>
      </c>
    </row>
    <row r="9754" spans="1:2" x14ac:dyDescent="0.35">
      <c r="A9754" t="s">
        <v>5</v>
      </c>
      <c r="B9754">
        <v>6.8842969999999997E-4</v>
      </c>
    </row>
    <row r="9755" spans="1:2" x14ac:dyDescent="0.35">
      <c r="A9755" t="s">
        <v>5</v>
      </c>
      <c r="B9755">
        <v>-1.6426546000000001E-3</v>
      </c>
    </row>
    <row r="9756" spans="1:2" x14ac:dyDescent="0.35">
      <c r="A9756" t="s">
        <v>5</v>
      </c>
      <c r="B9756">
        <v>6.8573829999999999E-3</v>
      </c>
    </row>
    <row r="9757" spans="1:2" x14ac:dyDescent="0.35">
      <c r="A9757" t="s">
        <v>5</v>
      </c>
      <c r="B9757">
        <v>2.1139005999999999E-3</v>
      </c>
    </row>
    <row r="9758" spans="1:2" x14ac:dyDescent="0.35">
      <c r="A9758" t="s">
        <v>5</v>
      </c>
      <c r="B9758">
        <v>-8.0188665999999999E-4</v>
      </c>
    </row>
    <row r="9759" spans="1:2" x14ac:dyDescent="0.35">
      <c r="A9759" t="s">
        <v>5</v>
      </c>
      <c r="B9759">
        <v>-1.2798080999999999E-3</v>
      </c>
    </row>
    <row r="9760" spans="1:2" x14ac:dyDescent="0.35">
      <c r="A9760" t="s">
        <v>5</v>
      </c>
      <c r="B9760">
        <v>7.5804210000000004E-3</v>
      </c>
    </row>
    <row r="9761" spans="1:2" x14ac:dyDescent="0.35">
      <c r="A9761" t="s">
        <v>5</v>
      </c>
      <c r="B9761">
        <v>9.9144709999999994E-3</v>
      </c>
    </row>
    <row r="9762" spans="1:2" x14ac:dyDescent="0.35">
      <c r="A9762" t="s">
        <v>5</v>
      </c>
      <c r="B9762">
        <v>-2.2806810000000001E-5</v>
      </c>
    </row>
    <row r="9763" spans="1:2" x14ac:dyDescent="0.35">
      <c r="A9763" t="s">
        <v>5</v>
      </c>
      <c r="B9763">
        <v>2.3592878000000001E-2</v>
      </c>
    </row>
    <row r="9764" spans="1:2" x14ac:dyDescent="0.35">
      <c r="A9764" t="s">
        <v>5</v>
      </c>
      <c r="B9764">
        <v>1.0367517E-2</v>
      </c>
    </row>
    <row r="9765" spans="1:2" x14ac:dyDescent="0.35">
      <c r="A9765" t="s">
        <v>5</v>
      </c>
      <c r="B9765">
        <v>1.4992943E-4</v>
      </c>
    </row>
    <row r="9766" spans="1:2" x14ac:dyDescent="0.35">
      <c r="A9766" t="s">
        <v>5</v>
      </c>
      <c r="B9766">
        <v>1.0176042999999999E-2</v>
      </c>
    </row>
    <row r="9767" spans="1:2" x14ac:dyDescent="0.35">
      <c r="A9767" t="s">
        <v>5</v>
      </c>
      <c r="B9767">
        <v>4.9613872999999999E-3</v>
      </c>
    </row>
    <row r="9768" spans="1:2" x14ac:dyDescent="0.35">
      <c r="A9768" t="s">
        <v>5</v>
      </c>
      <c r="B9768">
        <v>5.5758576000000002E-3</v>
      </c>
    </row>
    <row r="9769" spans="1:2" x14ac:dyDescent="0.35">
      <c r="A9769" t="s">
        <v>5</v>
      </c>
      <c r="B9769">
        <v>9.4179120000000005E-3</v>
      </c>
    </row>
    <row r="9770" spans="1:2" x14ac:dyDescent="0.35">
      <c r="A9770" t="s">
        <v>5</v>
      </c>
      <c r="B9770">
        <v>9.4662080000000003E-3</v>
      </c>
    </row>
    <row r="9771" spans="1:2" x14ac:dyDescent="0.35">
      <c r="A9771" t="s">
        <v>5</v>
      </c>
      <c r="B9771">
        <v>-1.6264395999999999E-3</v>
      </c>
    </row>
    <row r="9772" spans="1:2" x14ac:dyDescent="0.35">
      <c r="A9772" t="s">
        <v>5</v>
      </c>
      <c r="B9772">
        <v>1.0741842E-3</v>
      </c>
    </row>
    <row r="9773" spans="1:2" x14ac:dyDescent="0.35">
      <c r="A9773" t="s">
        <v>5</v>
      </c>
      <c r="B9773">
        <v>7.1174152999999999E-3</v>
      </c>
    </row>
    <row r="9774" spans="1:2" x14ac:dyDescent="0.35">
      <c r="A9774" t="s">
        <v>5</v>
      </c>
      <c r="B9774">
        <v>8.1372110000000001E-3</v>
      </c>
    </row>
    <row r="9775" spans="1:2" x14ac:dyDescent="0.35">
      <c r="A9775" t="s">
        <v>5</v>
      </c>
      <c r="B9775">
        <v>4.9644340000000002E-3</v>
      </c>
    </row>
    <row r="9776" spans="1:2" x14ac:dyDescent="0.35">
      <c r="A9776" t="s">
        <v>5</v>
      </c>
      <c r="B9776">
        <v>1.1663767E-2</v>
      </c>
    </row>
    <row r="9777" spans="1:2" x14ac:dyDescent="0.35">
      <c r="A9777" t="s">
        <v>5</v>
      </c>
      <c r="B9777">
        <v>-3.0332694E-3</v>
      </c>
    </row>
    <row r="9778" spans="1:2" x14ac:dyDescent="0.35">
      <c r="A9778" t="s">
        <v>5</v>
      </c>
      <c r="B9778">
        <v>-1.4797259E-2</v>
      </c>
    </row>
    <row r="9779" spans="1:2" x14ac:dyDescent="0.35">
      <c r="A9779" t="s">
        <v>5</v>
      </c>
      <c r="B9779">
        <v>2.3383074000000001E-3</v>
      </c>
    </row>
    <row r="9780" spans="1:2" x14ac:dyDescent="0.35">
      <c r="A9780" t="s">
        <v>5</v>
      </c>
      <c r="B9780">
        <v>1.2756129E-2</v>
      </c>
    </row>
    <row r="9781" spans="1:2" x14ac:dyDescent="0.35">
      <c r="A9781" t="s">
        <v>5</v>
      </c>
      <c r="B9781">
        <v>6.4875970000000003E-3</v>
      </c>
    </row>
    <row r="9782" spans="1:2" x14ac:dyDescent="0.35">
      <c r="A9782" t="s">
        <v>5</v>
      </c>
      <c r="B9782">
        <v>1.2355738999999999E-2</v>
      </c>
    </row>
    <row r="9783" spans="1:2" x14ac:dyDescent="0.35">
      <c r="A9783" t="s">
        <v>5</v>
      </c>
      <c r="B9783">
        <v>2.3409102000000001E-2</v>
      </c>
    </row>
    <row r="9784" spans="1:2" x14ac:dyDescent="0.35">
      <c r="A9784" t="s">
        <v>5</v>
      </c>
      <c r="B9784">
        <v>1.2646149000000001E-2</v>
      </c>
    </row>
    <row r="9785" spans="1:2" x14ac:dyDescent="0.35">
      <c r="A9785" t="s">
        <v>5</v>
      </c>
      <c r="B9785">
        <v>1.5922947E-3</v>
      </c>
    </row>
    <row r="9786" spans="1:2" x14ac:dyDescent="0.35">
      <c r="A9786" t="s">
        <v>5</v>
      </c>
      <c r="B9786">
        <v>-5.0169745999999998E-3</v>
      </c>
    </row>
    <row r="9787" spans="1:2" x14ac:dyDescent="0.35">
      <c r="A9787" t="s">
        <v>5</v>
      </c>
      <c r="B9787">
        <v>1.7647704E-2</v>
      </c>
    </row>
    <row r="9788" spans="1:2" x14ac:dyDescent="0.35">
      <c r="A9788" t="s">
        <v>5</v>
      </c>
      <c r="B9788">
        <v>4.3740584999999998E-3</v>
      </c>
    </row>
    <row r="9789" spans="1:2" x14ac:dyDescent="0.35">
      <c r="A9789" t="s">
        <v>5</v>
      </c>
      <c r="B9789">
        <v>2.9961513E-3</v>
      </c>
    </row>
    <row r="9790" spans="1:2" x14ac:dyDescent="0.35">
      <c r="A9790" t="s">
        <v>5</v>
      </c>
      <c r="B9790">
        <v>1.5522424E-2</v>
      </c>
    </row>
    <row r="9791" spans="1:2" x14ac:dyDescent="0.35">
      <c r="A9791" t="s">
        <v>5</v>
      </c>
      <c r="B9791">
        <v>3.519463E-3</v>
      </c>
    </row>
    <row r="9792" spans="1:2" x14ac:dyDescent="0.35">
      <c r="A9792" t="s">
        <v>5</v>
      </c>
      <c r="B9792">
        <v>-6.316459E-3</v>
      </c>
    </row>
    <row r="9793" spans="1:2" x14ac:dyDescent="0.35">
      <c r="A9793" t="s">
        <v>5</v>
      </c>
      <c r="B9793">
        <v>-1.7371388000000001E-2</v>
      </c>
    </row>
    <row r="9794" spans="1:2" x14ac:dyDescent="0.35">
      <c r="A9794" t="s">
        <v>5</v>
      </c>
      <c r="B9794">
        <v>1.6212627E-2</v>
      </c>
    </row>
    <row r="9795" spans="1:2" x14ac:dyDescent="0.35">
      <c r="A9795" t="s">
        <v>5</v>
      </c>
      <c r="B9795">
        <v>1.5516175E-2</v>
      </c>
    </row>
    <row r="9796" spans="1:2" x14ac:dyDescent="0.35">
      <c r="A9796" t="s">
        <v>5</v>
      </c>
      <c r="B9796">
        <v>-1.1977791E-3</v>
      </c>
    </row>
    <row r="9797" spans="1:2" x14ac:dyDescent="0.35">
      <c r="A9797" t="s">
        <v>5</v>
      </c>
      <c r="B9797">
        <v>6.9642313999999997E-3</v>
      </c>
    </row>
    <row r="9798" spans="1:2" x14ac:dyDescent="0.35">
      <c r="A9798" t="s">
        <v>5</v>
      </c>
      <c r="B9798">
        <v>1.0241396999999999E-2</v>
      </c>
    </row>
    <row r="9799" spans="1:2" x14ac:dyDescent="0.35">
      <c r="A9799" t="s">
        <v>5</v>
      </c>
      <c r="B9799">
        <v>-1.7980003E-3</v>
      </c>
    </row>
    <row r="9800" spans="1:2" x14ac:dyDescent="0.35">
      <c r="A9800" t="s">
        <v>6</v>
      </c>
      <c r="B9800">
        <v>3.0031494999999998E-3</v>
      </c>
    </row>
    <row r="9801" spans="1:2" x14ac:dyDescent="0.35">
      <c r="A9801" t="s">
        <v>6</v>
      </c>
      <c r="B9801">
        <v>-1.0890534E-2</v>
      </c>
    </row>
    <row r="9802" spans="1:2" x14ac:dyDescent="0.35">
      <c r="A9802" t="s">
        <v>6</v>
      </c>
      <c r="B9802">
        <v>-2.3334837000000002E-3</v>
      </c>
    </row>
    <row r="9803" spans="1:2" x14ac:dyDescent="0.35">
      <c r="A9803" t="s">
        <v>6</v>
      </c>
      <c r="B9803">
        <v>-2.6101177000000003E-4</v>
      </c>
    </row>
    <row r="9804" spans="1:2" x14ac:dyDescent="0.35">
      <c r="A9804" t="s">
        <v>6</v>
      </c>
      <c r="B9804">
        <v>-2.094004E-2</v>
      </c>
    </row>
    <row r="9805" spans="1:2" x14ac:dyDescent="0.35">
      <c r="A9805" t="s">
        <v>6</v>
      </c>
      <c r="B9805">
        <v>-1.0336863999999999E-2</v>
      </c>
    </row>
    <row r="9806" spans="1:2" x14ac:dyDescent="0.35">
      <c r="A9806" t="s">
        <v>6</v>
      </c>
      <c r="B9806">
        <v>6.1520949999999998E-3</v>
      </c>
    </row>
    <row r="9807" spans="1:2" x14ac:dyDescent="0.35">
      <c r="A9807" t="s">
        <v>6</v>
      </c>
      <c r="B9807">
        <v>-6.7443354000000001E-4</v>
      </c>
    </row>
    <row r="9808" spans="1:2" x14ac:dyDescent="0.35">
      <c r="A9808" t="s">
        <v>6</v>
      </c>
      <c r="B9808">
        <v>-1.5201925999999999E-2</v>
      </c>
    </row>
    <row r="9809" spans="1:2" x14ac:dyDescent="0.35">
      <c r="A9809" t="s">
        <v>6</v>
      </c>
      <c r="B9809">
        <v>-6.4952057000000002E-3</v>
      </c>
    </row>
    <row r="9810" spans="1:2" x14ac:dyDescent="0.35">
      <c r="A9810" t="s">
        <v>6</v>
      </c>
      <c r="B9810">
        <v>-3.058547E-3</v>
      </c>
    </row>
    <row r="9811" spans="1:2" x14ac:dyDescent="0.35">
      <c r="A9811" t="s">
        <v>6</v>
      </c>
      <c r="B9811">
        <v>-2.911566E-3</v>
      </c>
    </row>
    <row r="9812" spans="1:2" x14ac:dyDescent="0.35">
      <c r="A9812" t="s">
        <v>6</v>
      </c>
      <c r="B9812">
        <v>1.5937168000000001E-3</v>
      </c>
    </row>
    <row r="9813" spans="1:2" x14ac:dyDescent="0.35">
      <c r="A9813" t="s">
        <v>6</v>
      </c>
      <c r="B9813">
        <v>-8.4643429999999992E-3</v>
      </c>
    </row>
    <row r="9814" spans="1:2" x14ac:dyDescent="0.35">
      <c r="A9814" t="s">
        <v>6</v>
      </c>
      <c r="B9814">
        <v>3.2881125999999999E-3</v>
      </c>
    </row>
    <row r="9815" spans="1:2" x14ac:dyDescent="0.35">
      <c r="A9815" t="s">
        <v>6</v>
      </c>
      <c r="B9815">
        <v>-9.0640040000000005E-3</v>
      </c>
    </row>
    <row r="9816" spans="1:2" x14ac:dyDescent="0.35">
      <c r="A9816" t="s">
        <v>6</v>
      </c>
      <c r="B9816">
        <v>-1.1235902000000001E-2</v>
      </c>
    </row>
    <row r="9817" spans="1:2" x14ac:dyDescent="0.35">
      <c r="A9817" t="s">
        <v>6</v>
      </c>
      <c r="B9817">
        <v>-6.1954940000000002E-3</v>
      </c>
    </row>
    <row r="9818" spans="1:2" x14ac:dyDescent="0.35">
      <c r="A9818" t="s">
        <v>6</v>
      </c>
      <c r="B9818">
        <v>-6.0330109999999996E-3</v>
      </c>
    </row>
    <row r="9819" spans="1:2" x14ac:dyDescent="0.35">
      <c r="A9819" t="s">
        <v>6</v>
      </c>
      <c r="B9819">
        <v>2.4522971E-3</v>
      </c>
    </row>
    <row r="9820" spans="1:2" x14ac:dyDescent="0.35">
      <c r="A9820" t="s">
        <v>6</v>
      </c>
      <c r="B9820">
        <v>-9.0248029999999996E-3</v>
      </c>
    </row>
    <row r="9821" spans="1:2" x14ac:dyDescent="0.35">
      <c r="A9821" t="s">
        <v>6</v>
      </c>
      <c r="B9821">
        <v>-1.0745006E-4</v>
      </c>
    </row>
    <row r="9822" spans="1:2" x14ac:dyDescent="0.35">
      <c r="A9822" t="s">
        <v>6</v>
      </c>
      <c r="B9822">
        <v>-8.4896664999999996E-3</v>
      </c>
    </row>
    <row r="9823" spans="1:2" x14ac:dyDescent="0.35">
      <c r="A9823" t="s">
        <v>6</v>
      </c>
      <c r="B9823">
        <v>-4.6417526999999997E-3</v>
      </c>
    </row>
    <row r="9824" spans="1:2" x14ac:dyDescent="0.35">
      <c r="A9824" t="s">
        <v>6</v>
      </c>
      <c r="B9824">
        <v>-4.0246685999999997E-3</v>
      </c>
    </row>
    <row r="9825" spans="1:2" x14ac:dyDescent="0.35">
      <c r="A9825" t="s">
        <v>6</v>
      </c>
      <c r="B9825">
        <v>-6.5494454000000002E-3</v>
      </c>
    </row>
    <row r="9826" spans="1:2" x14ac:dyDescent="0.35">
      <c r="A9826" t="s">
        <v>6</v>
      </c>
      <c r="B9826">
        <v>-4.0940530000000003E-3</v>
      </c>
    </row>
    <row r="9827" spans="1:2" x14ac:dyDescent="0.35">
      <c r="A9827" t="s">
        <v>6</v>
      </c>
      <c r="B9827">
        <v>-6.4885463000000001E-3</v>
      </c>
    </row>
    <row r="9828" spans="1:2" x14ac:dyDescent="0.35">
      <c r="A9828" t="s">
        <v>6</v>
      </c>
      <c r="B9828">
        <v>-7.1366110000000002E-3</v>
      </c>
    </row>
    <row r="9829" spans="1:2" x14ac:dyDescent="0.35">
      <c r="A9829" t="s">
        <v>6</v>
      </c>
      <c r="B9829">
        <v>-2.5777342E-3</v>
      </c>
    </row>
    <row r="9830" spans="1:2" x14ac:dyDescent="0.35">
      <c r="A9830" t="s">
        <v>6</v>
      </c>
      <c r="B9830">
        <v>-8.8712740000000002E-3</v>
      </c>
    </row>
    <row r="9831" spans="1:2" x14ac:dyDescent="0.35">
      <c r="A9831" t="s">
        <v>6</v>
      </c>
      <c r="B9831">
        <v>-1.0762246E-2</v>
      </c>
    </row>
    <row r="9832" spans="1:2" x14ac:dyDescent="0.35">
      <c r="A9832" t="s">
        <v>6</v>
      </c>
      <c r="B9832">
        <v>-1.9647657999999999E-4</v>
      </c>
    </row>
    <row r="9833" spans="1:2" x14ac:dyDescent="0.35">
      <c r="A9833" t="s">
        <v>6</v>
      </c>
      <c r="B9833">
        <v>5.7169283000000001E-3</v>
      </c>
    </row>
    <row r="9834" spans="1:2" x14ac:dyDescent="0.35">
      <c r="A9834" t="s">
        <v>6</v>
      </c>
      <c r="B9834">
        <v>-2.8298805000000001E-3</v>
      </c>
    </row>
    <row r="9835" spans="1:2" x14ac:dyDescent="0.35">
      <c r="A9835" t="s">
        <v>6</v>
      </c>
      <c r="B9835">
        <v>2.6733059999999999E-3</v>
      </c>
    </row>
    <row r="9836" spans="1:2" x14ac:dyDescent="0.35">
      <c r="A9836" t="s">
        <v>6</v>
      </c>
      <c r="B9836">
        <v>8.6242739999999995E-3</v>
      </c>
    </row>
    <row r="9837" spans="1:2" x14ac:dyDescent="0.35">
      <c r="A9837" t="s">
        <v>6</v>
      </c>
      <c r="B9837">
        <v>-6.5549062999999998E-3</v>
      </c>
    </row>
    <row r="9838" spans="1:2" x14ac:dyDescent="0.35">
      <c r="A9838" t="s">
        <v>6</v>
      </c>
      <c r="B9838">
        <v>-7.8564719999999998E-3</v>
      </c>
    </row>
    <row r="9839" spans="1:2" x14ac:dyDescent="0.35">
      <c r="A9839" t="s">
        <v>6</v>
      </c>
      <c r="B9839">
        <v>-2.5777342E-3</v>
      </c>
    </row>
    <row r="9840" spans="1:2" x14ac:dyDescent="0.35">
      <c r="A9840" t="s">
        <v>6</v>
      </c>
      <c r="B9840">
        <v>-6.6284114E-3</v>
      </c>
    </row>
    <row r="9841" spans="1:2" x14ac:dyDescent="0.35">
      <c r="A9841" t="s">
        <v>6</v>
      </c>
      <c r="B9841">
        <v>6.0872219999999998E-4</v>
      </c>
    </row>
    <row r="9842" spans="1:2" x14ac:dyDescent="0.35">
      <c r="A9842" t="s">
        <v>6</v>
      </c>
      <c r="B9842">
        <v>-2.619793E-3</v>
      </c>
    </row>
    <row r="9843" spans="1:2" x14ac:dyDescent="0.35">
      <c r="A9843" t="s">
        <v>6</v>
      </c>
      <c r="B9843">
        <v>7.2730379999999995E-4</v>
      </c>
    </row>
    <row r="9844" spans="1:2" x14ac:dyDescent="0.35">
      <c r="A9844" t="s">
        <v>6</v>
      </c>
      <c r="B9844">
        <v>-2.1175714000000001E-3</v>
      </c>
    </row>
    <row r="9845" spans="1:2" x14ac:dyDescent="0.35">
      <c r="A9845" t="s">
        <v>6</v>
      </c>
      <c r="B9845">
        <v>-7.7696935999999996E-3</v>
      </c>
    </row>
    <row r="9846" spans="1:2" x14ac:dyDescent="0.35">
      <c r="A9846" t="s">
        <v>6</v>
      </c>
      <c r="B9846">
        <v>-6.0840277000000003E-3</v>
      </c>
    </row>
    <row r="9847" spans="1:2" x14ac:dyDescent="0.35">
      <c r="A9847" t="s">
        <v>6</v>
      </c>
      <c r="B9847">
        <v>-1.20543465E-2</v>
      </c>
    </row>
    <row r="9848" spans="1:2" x14ac:dyDescent="0.35">
      <c r="A9848" t="s">
        <v>6</v>
      </c>
      <c r="B9848">
        <v>-2.2576862999999999E-2</v>
      </c>
    </row>
    <row r="9849" spans="1:2" x14ac:dyDescent="0.35">
      <c r="A9849" t="s">
        <v>6</v>
      </c>
      <c r="B9849">
        <v>-9.5614150000000002E-3</v>
      </c>
    </row>
    <row r="9850" spans="1:2" x14ac:dyDescent="0.35">
      <c r="A9850" t="s">
        <v>6</v>
      </c>
      <c r="B9850">
        <v>-1.2602018E-2</v>
      </c>
    </row>
    <row r="9851" spans="1:2" x14ac:dyDescent="0.35">
      <c r="A9851" t="s">
        <v>6</v>
      </c>
      <c r="B9851">
        <v>-1.8411628999999999E-2</v>
      </c>
    </row>
    <row r="9852" spans="1:2" x14ac:dyDescent="0.35">
      <c r="A9852" t="s">
        <v>6</v>
      </c>
      <c r="B9852">
        <v>-6.8544349999999999E-3</v>
      </c>
    </row>
    <row r="9853" spans="1:2" x14ac:dyDescent="0.35">
      <c r="A9853" t="s">
        <v>6</v>
      </c>
      <c r="B9853">
        <v>4.5049936000000002E-5</v>
      </c>
    </row>
    <row r="9854" spans="1:2" x14ac:dyDescent="0.35">
      <c r="A9854" t="s">
        <v>6</v>
      </c>
      <c r="B9854">
        <v>-1.3193108E-2</v>
      </c>
    </row>
    <row r="9855" spans="1:2" x14ac:dyDescent="0.35">
      <c r="A9855" t="s">
        <v>6</v>
      </c>
      <c r="B9855">
        <v>-1.2736113E-2</v>
      </c>
    </row>
    <row r="9856" spans="1:2" x14ac:dyDescent="0.35">
      <c r="A9856" t="s">
        <v>6</v>
      </c>
      <c r="B9856">
        <v>-5.9211645000000002E-3</v>
      </c>
    </row>
    <row r="9857" spans="1:2" x14ac:dyDescent="0.35">
      <c r="A9857" t="s">
        <v>6</v>
      </c>
      <c r="B9857">
        <v>2.5139036999999999E-3</v>
      </c>
    </row>
    <row r="9858" spans="1:2" x14ac:dyDescent="0.35">
      <c r="A9858" t="s">
        <v>6</v>
      </c>
      <c r="B9858">
        <v>-1.6477589999999999E-3</v>
      </c>
    </row>
    <row r="9859" spans="1:2" x14ac:dyDescent="0.35">
      <c r="A9859" t="s">
        <v>6</v>
      </c>
      <c r="B9859">
        <v>1.7307269E-3</v>
      </c>
    </row>
    <row r="9860" spans="1:2" x14ac:dyDescent="0.35">
      <c r="A9860" t="s">
        <v>6</v>
      </c>
      <c r="B9860">
        <v>1.5792436999999999E-3</v>
      </c>
    </row>
    <row r="9861" spans="1:2" x14ac:dyDescent="0.35">
      <c r="A9861" t="s">
        <v>6</v>
      </c>
      <c r="B9861">
        <v>-5.1425165000000004E-3</v>
      </c>
    </row>
    <row r="9862" spans="1:2" x14ac:dyDescent="0.35">
      <c r="A9862" t="s">
        <v>6</v>
      </c>
      <c r="B9862">
        <v>1.1441112999999999E-2</v>
      </c>
    </row>
    <row r="9863" spans="1:2" x14ac:dyDescent="0.35">
      <c r="A9863" t="s">
        <v>6</v>
      </c>
      <c r="B9863">
        <v>-3.8797661999999998E-3</v>
      </c>
    </row>
    <row r="9864" spans="1:2" x14ac:dyDescent="0.35">
      <c r="A9864" t="s">
        <v>6</v>
      </c>
      <c r="B9864">
        <v>-2.3366362000000001E-3</v>
      </c>
    </row>
    <row r="9865" spans="1:2" x14ac:dyDescent="0.35">
      <c r="A9865" t="s">
        <v>6</v>
      </c>
      <c r="B9865">
        <v>-5.2194334999999996E-3</v>
      </c>
    </row>
    <row r="9866" spans="1:2" x14ac:dyDescent="0.35">
      <c r="A9866" t="s">
        <v>6</v>
      </c>
      <c r="B9866">
        <v>-6.2106084000000004E-3</v>
      </c>
    </row>
    <row r="9867" spans="1:2" x14ac:dyDescent="0.35">
      <c r="A9867" t="s">
        <v>6</v>
      </c>
      <c r="B9867">
        <v>-5.3603755999999999E-3</v>
      </c>
    </row>
    <row r="9868" spans="1:2" x14ac:dyDescent="0.35">
      <c r="A9868" t="s">
        <v>6</v>
      </c>
      <c r="B9868">
        <v>-9.7445139999999993E-3</v>
      </c>
    </row>
    <row r="9869" spans="1:2" x14ac:dyDescent="0.35">
      <c r="A9869" t="s">
        <v>6</v>
      </c>
      <c r="B9869">
        <v>-2.3176456000000002E-2</v>
      </c>
    </row>
    <row r="9870" spans="1:2" x14ac:dyDescent="0.35">
      <c r="A9870" t="s">
        <v>6</v>
      </c>
      <c r="B9870">
        <v>-2.8377110000000001E-3</v>
      </c>
    </row>
    <row r="9871" spans="1:2" x14ac:dyDescent="0.35">
      <c r="A9871" t="s">
        <v>6</v>
      </c>
      <c r="B9871">
        <v>8.0879815000000008E-3</v>
      </c>
    </row>
    <row r="9872" spans="1:2" x14ac:dyDescent="0.35">
      <c r="A9872" t="s">
        <v>6</v>
      </c>
      <c r="B9872">
        <v>-3.7027894999999998E-4</v>
      </c>
    </row>
    <row r="9873" spans="1:2" x14ac:dyDescent="0.35">
      <c r="A9873" t="s">
        <v>6</v>
      </c>
      <c r="B9873">
        <v>-2.2613055000000001E-3</v>
      </c>
    </row>
    <row r="9874" spans="1:2" x14ac:dyDescent="0.35">
      <c r="A9874" t="s">
        <v>6</v>
      </c>
      <c r="B9874">
        <v>4.8906384000000002E-3</v>
      </c>
    </row>
    <row r="9875" spans="1:2" x14ac:dyDescent="0.35">
      <c r="A9875" t="s">
        <v>6</v>
      </c>
      <c r="B9875">
        <v>-7.9495350000000006E-3</v>
      </c>
    </row>
    <row r="9876" spans="1:2" x14ac:dyDescent="0.35">
      <c r="A9876" t="s">
        <v>6</v>
      </c>
      <c r="B9876">
        <v>-6.3834683999999999E-3</v>
      </c>
    </row>
    <row r="9877" spans="1:2" x14ac:dyDescent="0.35">
      <c r="A9877" t="s">
        <v>6</v>
      </c>
      <c r="B9877">
        <v>-2.0856601000000001E-3</v>
      </c>
    </row>
    <row r="9878" spans="1:2" x14ac:dyDescent="0.35">
      <c r="A9878" t="s">
        <v>6</v>
      </c>
      <c r="B9878">
        <v>2.7196514000000001E-3</v>
      </c>
    </row>
    <row r="9879" spans="1:2" x14ac:dyDescent="0.35">
      <c r="A9879" t="s">
        <v>6</v>
      </c>
      <c r="B9879">
        <v>2.4183448000000001E-3</v>
      </c>
    </row>
    <row r="9880" spans="1:2" x14ac:dyDescent="0.35">
      <c r="A9880" t="s">
        <v>6</v>
      </c>
      <c r="B9880">
        <v>-6.4333471999999999E-3</v>
      </c>
    </row>
    <row r="9881" spans="1:2" x14ac:dyDescent="0.35">
      <c r="A9881" t="s">
        <v>6</v>
      </c>
      <c r="B9881">
        <v>6.7460606999999995E-4</v>
      </c>
    </row>
    <row r="9882" spans="1:2" x14ac:dyDescent="0.35">
      <c r="A9882" t="s">
        <v>6</v>
      </c>
      <c r="B9882">
        <v>-4.6608467000000004E-3</v>
      </c>
    </row>
    <row r="9883" spans="1:2" x14ac:dyDescent="0.35">
      <c r="A9883" t="s">
        <v>6</v>
      </c>
      <c r="B9883">
        <v>-2.575702E-3</v>
      </c>
    </row>
    <row r="9884" spans="1:2" x14ac:dyDescent="0.35">
      <c r="A9884" t="s">
        <v>6</v>
      </c>
      <c r="B9884">
        <v>-2.3870757E-3</v>
      </c>
    </row>
    <row r="9885" spans="1:2" x14ac:dyDescent="0.35">
      <c r="A9885" t="s">
        <v>6</v>
      </c>
      <c r="B9885">
        <v>-1.6278583999999999E-2</v>
      </c>
    </row>
    <row r="9886" spans="1:2" x14ac:dyDescent="0.35">
      <c r="A9886" t="s">
        <v>6</v>
      </c>
      <c r="B9886">
        <v>-4.3369919999999996E-3</v>
      </c>
    </row>
    <row r="9887" spans="1:2" x14ac:dyDescent="0.35">
      <c r="A9887" t="s">
        <v>6</v>
      </c>
      <c r="B9887">
        <v>-7.8259309999999995E-3</v>
      </c>
    </row>
    <row r="9888" spans="1:2" x14ac:dyDescent="0.35">
      <c r="A9888" t="s">
        <v>6</v>
      </c>
      <c r="B9888">
        <v>-1.5348371E-2</v>
      </c>
    </row>
    <row r="9889" spans="1:2" x14ac:dyDescent="0.35">
      <c r="A9889" t="s">
        <v>6</v>
      </c>
      <c r="B9889">
        <v>-1.1679653E-2</v>
      </c>
    </row>
    <row r="9890" spans="1:2" x14ac:dyDescent="0.35">
      <c r="A9890" t="s">
        <v>6</v>
      </c>
      <c r="B9890">
        <v>-1.1980785000000001E-2</v>
      </c>
    </row>
    <row r="9891" spans="1:2" x14ac:dyDescent="0.35">
      <c r="A9891" t="s">
        <v>6</v>
      </c>
      <c r="B9891">
        <v>1.020064E-2</v>
      </c>
    </row>
    <row r="9892" spans="1:2" x14ac:dyDescent="0.35">
      <c r="A9892" t="s">
        <v>6</v>
      </c>
      <c r="B9892">
        <v>-1.1906425E-3</v>
      </c>
    </row>
    <row r="9893" spans="1:2" x14ac:dyDescent="0.35">
      <c r="A9893" t="s">
        <v>6</v>
      </c>
      <c r="B9893">
        <v>-1.7289720000000001E-3</v>
      </c>
    </row>
    <row r="9894" spans="1:2" x14ac:dyDescent="0.35">
      <c r="A9894" t="s">
        <v>6</v>
      </c>
      <c r="B9894">
        <v>-4.1661793000000004E-3</v>
      </c>
    </row>
    <row r="9895" spans="1:2" x14ac:dyDescent="0.35">
      <c r="A9895" t="s">
        <v>6</v>
      </c>
      <c r="B9895">
        <v>-3.1056297000000002E-3</v>
      </c>
    </row>
    <row r="9896" spans="1:2" x14ac:dyDescent="0.35">
      <c r="A9896" t="s">
        <v>6</v>
      </c>
      <c r="B9896">
        <v>-9.7166179999999998E-3</v>
      </c>
    </row>
    <row r="9897" spans="1:2" x14ac:dyDescent="0.35">
      <c r="A9897" t="s">
        <v>6</v>
      </c>
      <c r="B9897">
        <v>-5.4485480000000001E-3</v>
      </c>
    </row>
    <row r="9898" spans="1:2" x14ac:dyDescent="0.35">
      <c r="A9898" t="s">
        <v>6</v>
      </c>
      <c r="B9898">
        <v>-2.6688253000000002E-4</v>
      </c>
    </row>
    <row r="9899" spans="1:2" x14ac:dyDescent="0.35">
      <c r="A9899" t="s">
        <v>6</v>
      </c>
      <c r="B9899">
        <v>-2.1811719999999999E-3</v>
      </c>
    </row>
    <row r="9900" spans="1:2" x14ac:dyDescent="0.35">
      <c r="A9900" t="s">
        <v>6</v>
      </c>
      <c r="B9900">
        <v>2.6372184999999999E-3</v>
      </c>
    </row>
    <row r="9901" spans="1:2" x14ac:dyDescent="0.35">
      <c r="A9901" t="s">
        <v>6</v>
      </c>
      <c r="B9901">
        <v>9.8168309999999994E-4</v>
      </c>
    </row>
    <row r="9902" spans="1:2" x14ac:dyDescent="0.35">
      <c r="A9902" t="s">
        <v>6</v>
      </c>
      <c r="B9902">
        <v>-7.1755600000000001E-3</v>
      </c>
    </row>
    <row r="9903" spans="1:2" x14ac:dyDescent="0.35">
      <c r="A9903" t="s">
        <v>6</v>
      </c>
      <c r="B9903">
        <v>-7.6800490000000004E-3</v>
      </c>
    </row>
    <row r="9904" spans="1:2" x14ac:dyDescent="0.35">
      <c r="A9904" t="s">
        <v>6</v>
      </c>
      <c r="B9904">
        <v>-6.3921324999999998E-3</v>
      </c>
    </row>
    <row r="9905" spans="1:2" x14ac:dyDescent="0.35">
      <c r="A9905" t="s">
        <v>6</v>
      </c>
      <c r="B9905">
        <v>-6.6338587000000001E-3</v>
      </c>
    </row>
    <row r="9906" spans="1:2" x14ac:dyDescent="0.35">
      <c r="A9906" t="s">
        <v>6</v>
      </c>
      <c r="B9906">
        <v>-9.3492279999999994E-3</v>
      </c>
    </row>
    <row r="9907" spans="1:2" x14ac:dyDescent="0.35">
      <c r="A9907" t="s">
        <v>6</v>
      </c>
      <c r="B9907">
        <v>-1.6983662E-2</v>
      </c>
    </row>
    <row r="9908" spans="1:2" x14ac:dyDescent="0.35">
      <c r="A9908" t="s">
        <v>6</v>
      </c>
      <c r="B9908">
        <v>-9.2565100000000008E-3</v>
      </c>
    </row>
    <row r="9909" spans="1:2" x14ac:dyDescent="0.35">
      <c r="A9909" t="s">
        <v>6</v>
      </c>
      <c r="B9909">
        <v>-1.1242377E-2</v>
      </c>
    </row>
    <row r="9910" spans="1:2" x14ac:dyDescent="0.35">
      <c r="A9910" t="s">
        <v>6</v>
      </c>
      <c r="B9910">
        <v>2.7466333000000001E-4</v>
      </c>
    </row>
    <row r="9911" spans="1:2" x14ac:dyDescent="0.35">
      <c r="A9911" t="s">
        <v>6</v>
      </c>
      <c r="B9911">
        <v>-9.166787E-4</v>
      </c>
    </row>
    <row r="9912" spans="1:2" x14ac:dyDescent="0.35">
      <c r="A9912" t="s">
        <v>6</v>
      </c>
      <c r="B9912">
        <v>-1.1471504E-2</v>
      </c>
    </row>
    <row r="9913" spans="1:2" x14ac:dyDescent="0.35">
      <c r="A9913" t="s">
        <v>6</v>
      </c>
      <c r="B9913">
        <v>-2.29315E-2</v>
      </c>
    </row>
    <row r="9914" spans="1:2" x14ac:dyDescent="0.35">
      <c r="A9914" t="s">
        <v>6</v>
      </c>
      <c r="B9914">
        <v>-1.9567464999999999E-2</v>
      </c>
    </row>
    <row r="9915" spans="1:2" x14ac:dyDescent="0.35">
      <c r="A9915" t="s">
        <v>6</v>
      </c>
      <c r="B9915">
        <v>2.4855904999999999E-3</v>
      </c>
    </row>
    <row r="9916" spans="1:2" x14ac:dyDescent="0.35">
      <c r="A9916" t="s">
        <v>6</v>
      </c>
      <c r="B9916">
        <v>-7.1095339999999998E-3</v>
      </c>
    </row>
    <row r="9917" spans="1:2" x14ac:dyDescent="0.35">
      <c r="A9917" t="s">
        <v>6</v>
      </c>
      <c r="B9917">
        <v>-2.2418926999999999E-3</v>
      </c>
    </row>
    <row r="9918" spans="1:2" x14ac:dyDescent="0.35">
      <c r="A9918" t="s">
        <v>6</v>
      </c>
      <c r="B9918">
        <v>2.2017517999999999E-3</v>
      </c>
    </row>
    <row r="9919" spans="1:2" x14ac:dyDescent="0.35">
      <c r="A9919" t="s">
        <v>6</v>
      </c>
      <c r="B9919">
        <v>-7.820647E-3</v>
      </c>
    </row>
    <row r="9920" spans="1:2" x14ac:dyDescent="0.35">
      <c r="A9920" t="s">
        <v>6</v>
      </c>
      <c r="B9920">
        <v>-1.0653157E-2</v>
      </c>
    </row>
    <row r="9921" spans="1:2" x14ac:dyDescent="0.35">
      <c r="A9921" t="s">
        <v>6</v>
      </c>
      <c r="B9921">
        <v>-1.2686265E-2</v>
      </c>
    </row>
    <row r="9922" spans="1:2" x14ac:dyDescent="0.35">
      <c r="A9922" t="s">
        <v>6</v>
      </c>
      <c r="B9922">
        <v>3.6779790000000001E-3</v>
      </c>
    </row>
    <row r="9923" spans="1:2" x14ac:dyDescent="0.35">
      <c r="A9923" t="s">
        <v>6</v>
      </c>
      <c r="B9923">
        <v>-6.0755634000000001E-3</v>
      </c>
    </row>
    <row r="9924" spans="1:2" x14ac:dyDescent="0.35">
      <c r="A9924" t="s">
        <v>6</v>
      </c>
      <c r="B9924">
        <v>-1.00818835E-2</v>
      </c>
    </row>
    <row r="9925" spans="1:2" x14ac:dyDescent="0.35">
      <c r="A9925" t="s">
        <v>6</v>
      </c>
      <c r="B9925">
        <v>-1.3060871999999999E-2</v>
      </c>
    </row>
    <row r="9926" spans="1:2" x14ac:dyDescent="0.35">
      <c r="A9926" t="s">
        <v>6</v>
      </c>
      <c r="B9926">
        <v>8.8674909999999999E-3</v>
      </c>
    </row>
    <row r="9927" spans="1:2" x14ac:dyDescent="0.35">
      <c r="A9927" t="s">
        <v>6</v>
      </c>
      <c r="B9927">
        <v>7.5382920000000003E-3</v>
      </c>
    </row>
    <row r="9928" spans="1:2" x14ac:dyDescent="0.35">
      <c r="A9928" t="s">
        <v>6</v>
      </c>
      <c r="B9928">
        <v>4.4344570000000002E-3</v>
      </c>
    </row>
    <row r="9929" spans="1:2" x14ac:dyDescent="0.35">
      <c r="A9929" t="s">
        <v>6</v>
      </c>
      <c r="B9929">
        <v>-8.0496639999999998E-3</v>
      </c>
    </row>
    <row r="9930" spans="1:2" x14ac:dyDescent="0.35">
      <c r="A9930" t="s">
        <v>6</v>
      </c>
      <c r="B9930">
        <v>4.4448710000000004E-3</v>
      </c>
    </row>
    <row r="9931" spans="1:2" x14ac:dyDescent="0.35">
      <c r="A9931" t="s">
        <v>6</v>
      </c>
      <c r="B9931">
        <v>-6.2321844000000001E-3</v>
      </c>
    </row>
    <row r="9932" spans="1:2" x14ac:dyDescent="0.35">
      <c r="A9932" t="s">
        <v>6</v>
      </c>
      <c r="B9932">
        <v>-4.8875472999999996E-3</v>
      </c>
    </row>
    <row r="9933" spans="1:2" x14ac:dyDescent="0.35">
      <c r="A9933" t="s">
        <v>6</v>
      </c>
      <c r="B9933">
        <v>-9.1368990000000004E-3</v>
      </c>
    </row>
    <row r="9934" spans="1:2" x14ac:dyDescent="0.35">
      <c r="A9934" t="s">
        <v>6</v>
      </c>
      <c r="B9934">
        <v>1.6954334E-3</v>
      </c>
    </row>
    <row r="9935" spans="1:2" x14ac:dyDescent="0.35">
      <c r="A9935" t="s">
        <v>6</v>
      </c>
      <c r="B9935">
        <v>-1.1253531000000001E-2</v>
      </c>
    </row>
    <row r="9936" spans="1:2" x14ac:dyDescent="0.35">
      <c r="A9936" t="s">
        <v>6</v>
      </c>
      <c r="B9936">
        <v>-1.1183978000000001E-2</v>
      </c>
    </row>
    <row r="9937" spans="1:2" x14ac:dyDescent="0.35">
      <c r="A9937" t="s">
        <v>6</v>
      </c>
      <c r="B9937">
        <v>2.6634692E-3</v>
      </c>
    </row>
    <row r="9938" spans="1:2" x14ac:dyDescent="0.35">
      <c r="A9938" t="s">
        <v>6</v>
      </c>
      <c r="B9938">
        <v>-1.4399617999999999E-2</v>
      </c>
    </row>
    <row r="9939" spans="1:2" x14ac:dyDescent="0.35">
      <c r="A9939" t="s">
        <v>6</v>
      </c>
      <c r="B9939">
        <v>3.7929287999999999E-3</v>
      </c>
    </row>
    <row r="9940" spans="1:2" x14ac:dyDescent="0.35">
      <c r="A9940" t="s">
        <v>6</v>
      </c>
      <c r="B9940">
        <v>-1.1750752E-2</v>
      </c>
    </row>
    <row r="9941" spans="1:2" x14ac:dyDescent="0.35">
      <c r="A9941" t="s">
        <v>6</v>
      </c>
      <c r="B9941">
        <v>-1.7367389E-2</v>
      </c>
    </row>
    <row r="9942" spans="1:2" x14ac:dyDescent="0.35">
      <c r="A9942" t="s">
        <v>6</v>
      </c>
      <c r="B9942">
        <v>-6.666913E-3</v>
      </c>
    </row>
    <row r="9943" spans="1:2" x14ac:dyDescent="0.35">
      <c r="A9943" t="s">
        <v>6</v>
      </c>
      <c r="B9943">
        <v>-1.1458385999999999E-2</v>
      </c>
    </row>
    <row r="9944" spans="1:2" x14ac:dyDescent="0.35">
      <c r="A9944" t="s">
        <v>6</v>
      </c>
      <c r="B9944">
        <v>-1.252695E-2</v>
      </c>
    </row>
    <row r="9945" spans="1:2" x14ac:dyDescent="0.35">
      <c r="A9945" t="s">
        <v>6</v>
      </c>
      <c r="B9945">
        <v>-1.6777406000000002E-2</v>
      </c>
    </row>
    <row r="9946" spans="1:2" x14ac:dyDescent="0.35">
      <c r="A9946" t="s">
        <v>6</v>
      </c>
      <c r="B9946">
        <v>3.8934548E-3</v>
      </c>
    </row>
    <row r="9947" spans="1:2" x14ac:dyDescent="0.35">
      <c r="A9947" t="s">
        <v>6</v>
      </c>
      <c r="B9947">
        <v>-1.8470889999999999E-3</v>
      </c>
    </row>
    <row r="9948" spans="1:2" x14ac:dyDescent="0.35">
      <c r="A9948" t="s">
        <v>6</v>
      </c>
      <c r="B9948">
        <v>-6.4679159999999998E-3</v>
      </c>
    </row>
    <row r="9949" spans="1:2" x14ac:dyDescent="0.35">
      <c r="A9949" t="s">
        <v>6</v>
      </c>
      <c r="B9949">
        <v>-1.2915304000000001E-2</v>
      </c>
    </row>
    <row r="9950" spans="1:2" x14ac:dyDescent="0.35">
      <c r="A9950" t="s">
        <v>6</v>
      </c>
      <c r="B9950">
        <v>-9.0664739999999997E-3</v>
      </c>
    </row>
    <row r="9951" spans="1:2" x14ac:dyDescent="0.35">
      <c r="A9951" t="s">
        <v>6</v>
      </c>
      <c r="B9951">
        <v>2.9205120000000001E-3</v>
      </c>
    </row>
    <row r="9952" spans="1:2" x14ac:dyDescent="0.35">
      <c r="A9952" t="s">
        <v>6</v>
      </c>
      <c r="B9952">
        <v>-1.6045202000000001E-2</v>
      </c>
    </row>
    <row r="9953" spans="1:2" x14ac:dyDescent="0.35">
      <c r="A9953" t="s">
        <v>6</v>
      </c>
      <c r="B9953">
        <v>-3.5081874E-3</v>
      </c>
    </row>
    <row r="9954" spans="1:2" x14ac:dyDescent="0.35">
      <c r="A9954" t="s">
        <v>6</v>
      </c>
      <c r="B9954">
        <v>1.5915829999999999E-2</v>
      </c>
    </row>
    <row r="9955" spans="1:2" x14ac:dyDescent="0.35">
      <c r="A9955" t="s">
        <v>6</v>
      </c>
      <c r="B9955">
        <v>-3.8689250000000001E-3</v>
      </c>
    </row>
    <row r="9956" spans="1:2" x14ac:dyDescent="0.35">
      <c r="A9956" t="s">
        <v>6</v>
      </c>
      <c r="B9956">
        <v>-3.9484109999999998E-3</v>
      </c>
    </row>
    <row r="9957" spans="1:2" x14ac:dyDescent="0.35">
      <c r="A9957" t="s">
        <v>6</v>
      </c>
      <c r="B9957">
        <v>4.6301335000000004E-3</v>
      </c>
    </row>
    <row r="9958" spans="1:2" x14ac:dyDescent="0.35">
      <c r="A9958" t="s">
        <v>6</v>
      </c>
      <c r="B9958">
        <v>1.30324E-3</v>
      </c>
    </row>
    <row r="9959" spans="1:2" x14ac:dyDescent="0.35">
      <c r="A9959" t="s">
        <v>6</v>
      </c>
      <c r="B9959">
        <v>-6.9378223000000005E-4</v>
      </c>
    </row>
    <row r="9960" spans="1:2" x14ac:dyDescent="0.35">
      <c r="A9960" t="s">
        <v>6</v>
      </c>
      <c r="B9960">
        <v>-8.5347519999999996E-3</v>
      </c>
    </row>
    <row r="9961" spans="1:2" x14ac:dyDescent="0.35">
      <c r="A9961" t="s">
        <v>6</v>
      </c>
      <c r="B9961">
        <v>4.6021276999999999E-3</v>
      </c>
    </row>
    <row r="9962" spans="1:2" x14ac:dyDescent="0.35">
      <c r="A9962" t="s">
        <v>6</v>
      </c>
      <c r="B9962">
        <v>-3.9250450000000003E-3</v>
      </c>
    </row>
    <row r="9963" spans="1:2" x14ac:dyDescent="0.35">
      <c r="A9963" t="s">
        <v>6</v>
      </c>
      <c r="B9963">
        <v>-2.1848254999999998E-3</v>
      </c>
    </row>
    <row r="9964" spans="1:2" x14ac:dyDescent="0.35">
      <c r="A9964" t="s">
        <v>6</v>
      </c>
      <c r="B9964">
        <v>-6.7324964000000003E-3</v>
      </c>
    </row>
    <row r="9965" spans="1:2" x14ac:dyDescent="0.35">
      <c r="A9965" t="s">
        <v>6</v>
      </c>
      <c r="B9965">
        <v>-1.2331322E-2</v>
      </c>
    </row>
    <row r="9966" spans="1:2" x14ac:dyDescent="0.35">
      <c r="A9966" t="s">
        <v>6</v>
      </c>
      <c r="B9966">
        <v>-1.0022908000000001E-2</v>
      </c>
    </row>
    <row r="9967" spans="1:2" x14ac:dyDescent="0.35">
      <c r="A9967" t="s">
        <v>6</v>
      </c>
      <c r="B9967">
        <v>5.8906169999999999E-3</v>
      </c>
    </row>
    <row r="9968" spans="1:2" x14ac:dyDescent="0.35">
      <c r="A9968" t="s">
        <v>6</v>
      </c>
      <c r="B9968">
        <v>-6.7993975000000002E-3</v>
      </c>
    </row>
    <row r="9969" spans="1:2" x14ac:dyDescent="0.35">
      <c r="A9969" t="s">
        <v>6</v>
      </c>
      <c r="B9969">
        <v>-1.4398031E-2</v>
      </c>
    </row>
    <row r="9970" spans="1:2" x14ac:dyDescent="0.35">
      <c r="A9970" t="s">
        <v>6</v>
      </c>
      <c r="B9970">
        <v>3.5320795000000002E-3</v>
      </c>
    </row>
    <row r="9971" spans="1:2" x14ac:dyDescent="0.35">
      <c r="A9971" t="s">
        <v>6</v>
      </c>
      <c r="B9971">
        <v>9.5033784999999996E-4</v>
      </c>
    </row>
    <row r="9972" spans="1:2" x14ac:dyDescent="0.35">
      <c r="A9972" t="s">
        <v>6</v>
      </c>
      <c r="B9972">
        <v>4.6257093000000001E-4</v>
      </c>
    </row>
    <row r="9973" spans="1:2" x14ac:dyDescent="0.35">
      <c r="A9973" t="s">
        <v>6</v>
      </c>
      <c r="B9973">
        <v>-1.0313055E-2</v>
      </c>
    </row>
    <row r="9974" spans="1:2" x14ac:dyDescent="0.35">
      <c r="A9974" t="s">
        <v>6</v>
      </c>
      <c r="B9974">
        <v>-2.1470103000000001E-2</v>
      </c>
    </row>
    <row r="9975" spans="1:2" x14ac:dyDescent="0.35">
      <c r="A9975" t="s">
        <v>6</v>
      </c>
      <c r="B9975">
        <v>-5.307015E-3</v>
      </c>
    </row>
    <row r="9976" spans="1:2" x14ac:dyDescent="0.35">
      <c r="A9976" t="s">
        <v>6</v>
      </c>
      <c r="B9976">
        <v>-7.3537569999999998E-3</v>
      </c>
    </row>
    <row r="9977" spans="1:2" x14ac:dyDescent="0.35">
      <c r="A9977" t="s">
        <v>6</v>
      </c>
      <c r="B9977">
        <v>-1.0018605E-2</v>
      </c>
    </row>
    <row r="9978" spans="1:2" x14ac:dyDescent="0.35">
      <c r="A9978" t="s">
        <v>6</v>
      </c>
      <c r="B9978">
        <v>2.5206286999999998E-3</v>
      </c>
    </row>
    <row r="9979" spans="1:2" x14ac:dyDescent="0.35">
      <c r="A9979" t="s">
        <v>6</v>
      </c>
      <c r="B9979">
        <v>-1.0171595E-2</v>
      </c>
    </row>
    <row r="9980" spans="1:2" x14ac:dyDescent="0.35">
      <c r="A9980" t="s">
        <v>6</v>
      </c>
      <c r="B9980">
        <v>-6.2136880000000002E-3</v>
      </c>
    </row>
    <row r="9981" spans="1:2" x14ac:dyDescent="0.35">
      <c r="A9981" t="s">
        <v>6</v>
      </c>
      <c r="B9981">
        <v>7.0920460000000005E-4</v>
      </c>
    </row>
    <row r="9982" spans="1:2" x14ac:dyDescent="0.35">
      <c r="A9982" t="s">
        <v>6</v>
      </c>
      <c r="B9982">
        <v>-2.8155735000000002E-3</v>
      </c>
    </row>
    <row r="9983" spans="1:2" x14ac:dyDescent="0.35">
      <c r="A9983" t="s">
        <v>6</v>
      </c>
      <c r="B9983">
        <v>-1.0110109000000001E-2</v>
      </c>
    </row>
    <row r="9984" spans="1:2" x14ac:dyDescent="0.35">
      <c r="A9984" t="s">
        <v>6</v>
      </c>
      <c r="B9984">
        <v>2.8625833999999998E-3</v>
      </c>
    </row>
    <row r="9985" spans="1:2" x14ac:dyDescent="0.35">
      <c r="A9985" t="s">
        <v>6</v>
      </c>
      <c r="B9985">
        <v>-7.3350109999999998E-3</v>
      </c>
    </row>
    <row r="9986" spans="1:2" x14ac:dyDescent="0.35">
      <c r="A9986" t="s">
        <v>6</v>
      </c>
      <c r="B9986">
        <v>1.1293895E-2</v>
      </c>
    </row>
    <row r="9987" spans="1:2" x14ac:dyDescent="0.35">
      <c r="A9987" t="s">
        <v>6</v>
      </c>
      <c r="B9987">
        <v>-3.8407696000000003E-4</v>
      </c>
    </row>
    <row r="9988" spans="1:2" x14ac:dyDescent="0.35">
      <c r="A9988" t="s">
        <v>6</v>
      </c>
      <c r="B9988">
        <v>-1.3254647E-2</v>
      </c>
    </row>
    <row r="9989" spans="1:2" x14ac:dyDescent="0.35">
      <c r="A9989" t="s">
        <v>6</v>
      </c>
      <c r="B9989">
        <v>-3.3143043999999998E-3</v>
      </c>
    </row>
    <row r="9990" spans="1:2" x14ac:dyDescent="0.35">
      <c r="A9990" t="s">
        <v>6</v>
      </c>
      <c r="B9990">
        <v>4.7271689999999998E-3</v>
      </c>
    </row>
    <row r="9991" spans="1:2" x14ac:dyDescent="0.35">
      <c r="A9991" t="s">
        <v>6</v>
      </c>
      <c r="B9991">
        <v>-7.3670539999999996E-3</v>
      </c>
    </row>
    <row r="9992" spans="1:2" x14ac:dyDescent="0.35">
      <c r="A9992" t="s">
        <v>6</v>
      </c>
      <c r="B9992">
        <v>2.3337780000000001E-5</v>
      </c>
    </row>
    <row r="9993" spans="1:2" x14ac:dyDescent="0.35">
      <c r="A9993" t="s">
        <v>6</v>
      </c>
      <c r="B9993">
        <v>-7.1949099999999997E-3</v>
      </c>
    </row>
    <row r="9994" spans="1:2" x14ac:dyDescent="0.35">
      <c r="A9994" t="s">
        <v>6</v>
      </c>
      <c r="B9994">
        <v>-1.2082898E-2</v>
      </c>
    </row>
    <row r="9995" spans="1:2" x14ac:dyDescent="0.35">
      <c r="A9995" t="s">
        <v>6</v>
      </c>
      <c r="B9995">
        <v>-2.0236121000000002E-3</v>
      </c>
    </row>
    <row r="9996" spans="1:2" x14ac:dyDescent="0.35">
      <c r="A9996" t="s">
        <v>6</v>
      </c>
      <c r="B9996">
        <v>-9.5476559999999999E-3</v>
      </c>
    </row>
    <row r="9997" spans="1:2" x14ac:dyDescent="0.35">
      <c r="A9997" t="s">
        <v>6</v>
      </c>
      <c r="B9997">
        <v>-5.0219920000000003E-3</v>
      </c>
    </row>
    <row r="9998" spans="1:2" x14ac:dyDescent="0.35">
      <c r="A9998" t="s">
        <v>6</v>
      </c>
      <c r="B9998">
        <v>-1.1527905999999999E-2</v>
      </c>
    </row>
    <row r="9999" spans="1:2" x14ac:dyDescent="0.35">
      <c r="A9999" t="s">
        <v>6</v>
      </c>
      <c r="B9999">
        <v>5.6692510000000002E-3</v>
      </c>
    </row>
    <row r="10000" spans="1:2" x14ac:dyDescent="0.35">
      <c r="A10000" t="s">
        <v>6</v>
      </c>
      <c r="B10000">
        <v>-1.1662567E-2</v>
      </c>
    </row>
    <row r="10001" spans="1:2" x14ac:dyDescent="0.35">
      <c r="A10001" t="s">
        <v>6</v>
      </c>
      <c r="B10001">
        <v>-4.8397020000000004E-3</v>
      </c>
    </row>
    <row r="10002" spans="1:2" x14ac:dyDescent="0.35">
      <c r="A10002" t="s">
        <v>6</v>
      </c>
      <c r="B10002">
        <v>-8.2668900000000007E-3</v>
      </c>
    </row>
    <row r="10003" spans="1:2" x14ac:dyDescent="0.35">
      <c r="A10003" t="s">
        <v>6</v>
      </c>
      <c r="B10003">
        <v>-7.6434555999999997E-3</v>
      </c>
    </row>
    <row r="10004" spans="1:2" x14ac:dyDescent="0.35">
      <c r="A10004" t="s">
        <v>6</v>
      </c>
      <c r="B10004">
        <v>-1.4636893E-2</v>
      </c>
    </row>
    <row r="10005" spans="1:2" x14ac:dyDescent="0.35">
      <c r="A10005" t="s">
        <v>6</v>
      </c>
      <c r="B10005">
        <v>-5.5126882999999996E-3</v>
      </c>
    </row>
    <row r="10006" spans="1:2" x14ac:dyDescent="0.35">
      <c r="A10006" t="s">
        <v>6</v>
      </c>
      <c r="B10006">
        <v>-1.7692763E-2</v>
      </c>
    </row>
    <row r="10007" spans="1:2" x14ac:dyDescent="0.35">
      <c r="A10007" t="s">
        <v>6</v>
      </c>
      <c r="B10007">
        <v>-2.7474462999999998E-3</v>
      </c>
    </row>
    <row r="10008" spans="1:2" x14ac:dyDescent="0.35">
      <c r="A10008" t="s">
        <v>6</v>
      </c>
      <c r="B10008">
        <v>-1.4056311999999999E-3</v>
      </c>
    </row>
    <row r="10009" spans="1:2" x14ac:dyDescent="0.35">
      <c r="A10009" t="s">
        <v>6</v>
      </c>
      <c r="B10009">
        <v>-2.6647872000000001E-3</v>
      </c>
    </row>
    <row r="10010" spans="1:2" x14ac:dyDescent="0.35">
      <c r="A10010" t="s">
        <v>6</v>
      </c>
      <c r="B10010">
        <v>-6.8680182999999997E-3</v>
      </c>
    </row>
    <row r="10011" spans="1:2" x14ac:dyDescent="0.35">
      <c r="A10011" t="s">
        <v>6</v>
      </c>
      <c r="B10011">
        <v>-2.5988799E-3</v>
      </c>
    </row>
    <row r="10012" spans="1:2" x14ac:dyDescent="0.35">
      <c r="A10012" t="s">
        <v>6</v>
      </c>
      <c r="B10012">
        <v>4.5213639999999998E-4</v>
      </c>
    </row>
    <row r="10013" spans="1:2" x14ac:dyDescent="0.35">
      <c r="A10013" t="s">
        <v>6</v>
      </c>
      <c r="B10013">
        <v>-4.2548385000000001E-3</v>
      </c>
    </row>
    <row r="10014" spans="1:2" x14ac:dyDescent="0.35">
      <c r="A10014" t="s">
        <v>6</v>
      </c>
      <c r="B10014">
        <v>-4.4975019999999996E-3</v>
      </c>
    </row>
    <row r="10015" spans="1:2" x14ac:dyDescent="0.35">
      <c r="A10015" t="s">
        <v>6</v>
      </c>
      <c r="B10015">
        <v>-9.6392590000000007E-3</v>
      </c>
    </row>
    <row r="10016" spans="1:2" x14ac:dyDescent="0.35">
      <c r="A10016" t="s">
        <v>6</v>
      </c>
      <c r="B10016">
        <v>-7.0236483999999997E-3</v>
      </c>
    </row>
    <row r="10017" spans="1:2" x14ac:dyDescent="0.35">
      <c r="A10017" t="s">
        <v>6</v>
      </c>
      <c r="B10017">
        <v>-4.5864423999999997E-3</v>
      </c>
    </row>
    <row r="10018" spans="1:2" x14ac:dyDescent="0.35">
      <c r="A10018" t="s">
        <v>6</v>
      </c>
      <c r="B10018">
        <v>-1.1044402E-2</v>
      </c>
    </row>
    <row r="10019" spans="1:2" x14ac:dyDescent="0.35">
      <c r="A10019" t="s">
        <v>6</v>
      </c>
      <c r="B10019">
        <v>-9.2982180000000005E-3</v>
      </c>
    </row>
    <row r="10020" spans="1:2" x14ac:dyDescent="0.35">
      <c r="A10020" t="s">
        <v>6</v>
      </c>
      <c r="B10020">
        <v>-1.5172052E-2</v>
      </c>
    </row>
    <row r="10021" spans="1:2" x14ac:dyDescent="0.35">
      <c r="A10021" t="s">
        <v>6</v>
      </c>
      <c r="B10021">
        <v>1.6104152999999999E-3</v>
      </c>
    </row>
    <row r="10022" spans="1:2" x14ac:dyDescent="0.35">
      <c r="A10022" t="s">
        <v>6</v>
      </c>
      <c r="B10022">
        <v>4.6677515000000001E-3</v>
      </c>
    </row>
    <row r="10023" spans="1:2" x14ac:dyDescent="0.35">
      <c r="A10023" t="s">
        <v>6</v>
      </c>
      <c r="B10023">
        <v>3.2281694000000001E-3</v>
      </c>
    </row>
    <row r="10024" spans="1:2" x14ac:dyDescent="0.35">
      <c r="A10024" t="s">
        <v>6</v>
      </c>
      <c r="B10024">
        <v>-4.1855494000000004E-3</v>
      </c>
    </row>
    <row r="10025" spans="1:2" x14ac:dyDescent="0.35">
      <c r="A10025" t="s">
        <v>6</v>
      </c>
      <c r="B10025">
        <v>-9.3581489999999996E-3</v>
      </c>
    </row>
    <row r="10026" spans="1:2" x14ac:dyDescent="0.35">
      <c r="A10026" t="s">
        <v>6</v>
      </c>
      <c r="B10026">
        <v>7.3299170000000002E-4</v>
      </c>
    </row>
    <row r="10027" spans="1:2" x14ac:dyDescent="0.35">
      <c r="A10027" t="s">
        <v>6</v>
      </c>
      <c r="B10027">
        <v>-5.428886E-3</v>
      </c>
    </row>
    <row r="10028" spans="1:2" x14ac:dyDescent="0.35">
      <c r="A10028" t="s">
        <v>6</v>
      </c>
      <c r="B10028">
        <v>-1.1863881999999999E-2</v>
      </c>
    </row>
    <row r="10029" spans="1:2" x14ac:dyDescent="0.35">
      <c r="A10029" t="s">
        <v>6</v>
      </c>
      <c r="B10029">
        <v>-3.5505565E-3</v>
      </c>
    </row>
    <row r="10030" spans="1:2" x14ac:dyDescent="0.35">
      <c r="A10030" t="s">
        <v>6</v>
      </c>
      <c r="B10030">
        <v>-7.539357E-3</v>
      </c>
    </row>
    <row r="10031" spans="1:2" x14ac:dyDescent="0.35">
      <c r="A10031" t="s">
        <v>6</v>
      </c>
      <c r="B10031">
        <v>4.7023296000000001E-3</v>
      </c>
    </row>
    <row r="10032" spans="1:2" x14ac:dyDescent="0.35">
      <c r="A10032" t="s">
        <v>6</v>
      </c>
      <c r="B10032">
        <v>-3.7962705999999998E-3</v>
      </c>
    </row>
    <row r="10033" spans="1:2" x14ac:dyDescent="0.35">
      <c r="A10033" t="s">
        <v>6</v>
      </c>
      <c r="B10033">
        <v>-7.4265599999999996E-3</v>
      </c>
    </row>
    <row r="10034" spans="1:2" x14ac:dyDescent="0.35">
      <c r="A10034" t="s">
        <v>6</v>
      </c>
      <c r="B10034">
        <v>-1.0502946000000001E-2</v>
      </c>
    </row>
    <row r="10035" spans="1:2" x14ac:dyDescent="0.35">
      <c r="A10035" t="s">
        <v>6</v>
      </c>
      <c r="B10035">
        <v>3.9545264999999996E-3</v>
      </c>
    </row>
    <row r="10036" spans="1:2" x14ac:dyDescent="0.35">
      <c r="A10036" t="s">
        <v>6</v>
      </c>
      <c r="B10036">
        <v>-1.3849782E-2</v>
      </c>
    </row>
    <row r="10037" spans="1:2" x14ac:dyDescent="0.35">
      <c r="A10037" t="s">
        <v>6</v>
      </c>
      <c r="B10037">
        <v>9.1847909999999994E-3</v>
      </c>
    </row>
    <row r="10038" spans="1:2" x14ac:dyDescent="0.35">
      <c r="A10038" t="s">
        <v>6</v>
      </c>
      <c r="B10038">
        <v>-1.20289605E-2</v>
      </c>
    </row>
    <row r="10039" spans="1:2" x14ac:dyDescent="0.35">
      <c r="A10039" t="s">
        <v>6</v>
      </c>
      <c r="B10039">
        <v>-1.118033E-2</v>
      </c>
    </row>
    <row r="10040" spans="1:2" x14ac:dyDescent="0.35">
      <c r="A10040" t="s">
        <v>6</v>
      </c>
      <c r="B10040">
        <v>-7.5187045000000001E-4</v>
      </c>
    </row>
    <row r="10041" spans="1:2" x14ac:dyDescent="0.35">
      <c r="A10041" t="s">
        <v>6</v>
      </c>
      <c r="B10041">
        <v>-1.5333772000000001E-2</v>
      </c>
    </row>
    <row r="10042" spans="1:2" x14ac:dyDescent="0.35">
      <c r="A10042" t="s">
        <v>6</v>
      </c>
      <c r="B10042">
        <v>-1.511473E-2</v>
      </c>
    </row>
    <row r="10043" spans="1:2" x14ac:dyDescent="0.35">
      <c r="A10043" t="s">
        <v>6</v>
      </c>
      <c r="B10043">
        <v>5.4347987000000003E-4</v>
      </c>
    </row>
    <row r="10044" spans="1:2" x14ac:dyDescent="0.35">
      <c r="A10044" t="s">
        <v>6</v>
      </c>
      <c r="B10044">
        <v>-8.0809339999999997E-3</v>
      </c>
    </row>
    <row r="10045" spans="1:2" x14ac:dyDescent="0.35">
      <c r="A10045" t="s">
        <v>6</v>
      </c>
      <c r="B10045">
        <v>-5.9886269999999998E-3</v>
      </c>
    </row>
    <row r="10046" spans="1:2" x14ac:dyDescent="0.35">
      <c r="A10046" t="s">
        <v>6</v>
      </c>
      <c r="B10046">
        <v>-1.1453975999999999E-2</v>
      </c>
    </row>
    <row r="10047" spans="1:2" x14ac:dyDescent="0.35">
      <c r="A10047" t="s">
        <v>6</v>
      </c>
      <c r="B10047">
        <v>-9.9289359999999993E-3</v>
      </c>
    </row>
    <row r="10048" spans="1:2" x14ac:dyDescent="0.35">
      <c r="A10048" t="s">
        <v>6</v>
      </c>
      <c r="B10048">
        <v>-1.6476609999999999E-2</v>
      </c>
    </row>
    <row r="10049" spans="1:2" x14ac:dyDescent="0.35">
      <c r="A10049" t="s">
        <v>6</v>
      </c>
      <c r="B10049">
        <v>-4.8897117000000004E-3</v>
      </c>
    </row>
    <row r="10050" spans="1:2" x14ac:dyDescent="0.35">
      <c r="A10050" t="s">
        <v>6</v>
      </c>
      <c r="B10050">
        <v>-1.3437526E-2</v>
      </c>
    </row>
    <row r="10051" spans="1:2" x14ac:dyDescent="0.35">
      <c r="A10051" t="s">
        <v>6</v>
      </c>
      <c r="B10051">
        <v>-1.1740389E-2</v>
      </c>
    </row>
    <row r="10052" spans="1:2" x14ac:dyDescent="0.35">
      <c r="A10052" t="s">
        <v>6</v>
      </c>
      <c r="B10052">
        <v>-4.6131139999999998E-3</v>
      </c>
    </row>
    <row r="10053" spans="1:2" x14ac:dyDescent="0.35">
      <c r="A10053" t="s">
        <v>6</v>
      </c>
      <c r="B10053">
        <v>2.3959882E-3</v>
      </c>
    </row>
    <row r="10054" spans="1:2" x14ac:dyDescent="0.35">
      <c r="A10054" t="s">
        <v>6</v>
      </c>
      <c r="B10054">
        <v>6.2833074000000005E-4</v>
      </c>
    </row>
    <row r="10055" spans="1:2" x14ac:dyDescent="0.35">
      <c r="A10055" t="s">
        <v>6</v>
      </c>
      <c r="B10055">
        <v>-7.4276024999999995E-4</v>
      </c>
    </row>
    <row r="10056" spans="1:2" x14ac:dyDescent="0.35">
      <c r="A10056" t="s">
        <v>6</v>
      </c>
      <c r="B10056">
        <v>-5.0558900000000004E-3</v>
      </c>
    </row>
    <row r="10057" spans="1:2" x14ac:dyDescent="0.35">
      <c r="A10057" t="s">
        <v>6</v>
      </c>
      <c r="B10057">
        <v>-3.3565422000000002E-3</v>
      </c>
    </row>
    <row r="10058" spans="1:2" x14ac:dyDescent="0.35">
      <c r="A10058" t="s">
        <v>6</v>
      </c>
      <c r="B10058">
        <v>-1.3130282E-2</v>
      </c>
    </row>
    <row r="10059" spans="1:2" x14ac:dyDescent="0.35">
      <c r="A10059" t="s">
        <v>6</v>
      </c>
      <c r="B10059">
        <v>-7.2509115999999998E-3</v>
      </c>
    </row>
    <row r="10060" spans="1:2" x14ac:dyDescent="0.35">
      <c r="A10060" t="s">
        <v>6</v>
      </c>
      <c r="B10060">
        <v>3.2261298000000002E-3</v>
      </c>
    </row>
    <row r="10061" spans="1:2" x14ac:dyDescent="0.35">
      <c r="A10061" t="s">
        <v>6</v>
      </c>
      <c r="B10061">
        <v>-6.6921795000000001E-3</v>
      </c>
    </row>
    <row r="10062" spans="1:2" x14ac:dyDescent="0.35">
      <c r="A10062" t="s">
        <v>6</v>
      </c>
      <c r="B10062">
        <v>-4.8971270000000003E-3</v>
      </c>
    </row>
    <row r="10063" spans="1:2" x14ac:dyDescent="0.35">
      <c r="A10063" t="s">
        <v>6</v>
      </c>
      <c r="B10063">
        <v>-2.0777653000000002E-3</v>
      </c>
    </row>
    <row r="10064" spans="1:2" x14ac:dyDescent="0.35">
      <c r="A10064" t="s">
        <v>6</v>
      </c>
      <c r="B10064">
        <v>-3.4093447000000002E-3</v>
      </c>
    </row>
    <row r="10065" spans="1:2" x14ac:dyDescent="0.35">
      <c r="A10065" t="s">
        <v>6</v>
      </c>
      <c r="B10065">
        <v>1.113448E-2</v>
      </c>
    </row>
    <row r="10066" spans="1:2" x14ac:dyDescent="0.35">
      <c r="A10066" t="s">
        <v>6</v>
      </c>
      <c r="B10066">
        <v>2.7935118000000001E-3</v>
      </c>
    </row>
    <row r="10067" spans="1:2" x14ac:dyDescent="0.35">
      <c r="A10067" t="s">
        <v>6</v>
      </c>
      <c r="B10067">
        <v>-1.6346822E-2</v>
      </c>
    </row>
    <row r="10068" spans="1:2" x14ac:dyDescent="0.35">
      <c r="A10068" t="s">
        <v>6</v>
      </c>
      <c r="B10068">
        <v>8.6974129999999993E-3</v>
      </c>
    </row>
    <row r="10069" spans="1:2" x14ac:dyDescent="0.35">
      <c r="A10069" t="s">
        <v>6</v>
      </c>
      <c r="B10069">
        <v>7.8665839999999994E-3</v>
      </c>
    </row>
    <row r="10070" spans="1:2" x14ac:dyDescent="0.35">
      <c r="A10070" t="s">
        <v>6</v>
      </c>
      <c r="B10070">
        <v>-1.9412674E-4</v>
      </c>
    </row>
    <row r="10071" spans="1:2" x14ac:dyDescent="0.35">
      <c r="A10071" t="s">
        <v>6</v>
      </c>
      <c r="B10071">
        <v>-4.0787210000000004E-3</v>
      </c>
    </row>
    <row r="10072" spans="1:2" x14ac:dyDescent="0.35">
      <c r="A10072" t="s">
        <v>6</v>
      </c>
      <c r="B10072">
        <v>-2.6018764000000001E-3</v>
      </c>
    </row>
    <row r="10073" spans="1:2" x14ac:dyDescent="0.35">
      <c r="A10073" t="s">
        <v>6</v>
      </c>
      <c r="B10073">
        <v>-1.0883965000000001E-2</v>
      </c>
    </row>
    <row r="10074" spans="1:2" x14ac:dyDescent="0.35">
      <c r="A10074" t="s">
        <v>6</v>
      </c>
      <c r="B10074">
        <v>-5.2879229999999999E-3</v>
      </c>
    </row>
    <row r="10075" spans="1:2" x14ac:dyDescent="0.35">
      <c r="A10075" t="s">
        <v>6</v>
      </c>
      <c r="B10075">
        <v>2.6708538999999998E-3</v>
      </c>
    </row>
    <row r="10076" spans="1:2" x14ac:dyDescent="0.35">
      <c r="A10076" t="s">
        <v>6</v>
      </c>
      <c r="B10076">
        <v>2.775773E-3</v>
      </c>
    </row>
    <row r="10077" spans="1:2" x14ac:dyDescent="0.35">
      <c r="A10077" t="s">
        <v>6</v>
      </c>
      <c r="B10077">
        <v>-1.3569910000000001E-3</v>
      </c>
    </row>
    <row r="10078" spans="1:2" x14ac:dyDescent="0.35">
      <c r="A10078" t="s">
        <v>6</v>
      </c>
      <c r="B10078">
        <v>-1.5237437E-2</v>
      </c>
    </row>
    <row r="10079" spans="1:2" x14ac:dyDescent="0.35">
      <c r="A10079" t="s">
        <v>6</v>
      </c>
      <c r="B10079">
        <v>-6.3955625999999998E-3</v>
      </c>
    </row>
    <row r="10080" spans="1:2" x14ac:dyDescent="0.35">
      <c r="A10080" t="s">
        <v>6</v>
      </c>
      <c r="B10080">
        <v>1.998026E-3</v>
      </c>
    </row>
    <row r="10081" spans="1:2" x14ac:dyDescent="0.35">
      <c r="A10081" t="s">
        <v>6</v>
      </c>
      <c r="B10081">
        <v>-3.8861013E-3</v>
      </c>
    </row>
    <row r="10082" spans="1:2" x14ac:dyDescent="0.35">
      <c r="A10082" t="s">
        <v>6</v>
      </c>
      <c r="B10082">
        <v>2.7867964999999999E-5</v>
      </c>
    </row>
    <row r="10083" spans="1:2" x14ac:dyDescent="0.35">
      <c r="A10083" t="s">
        <v>6</v>
      </c>
      <c r="B10083">
        <v>-1.1331213999999999E-2</v>
      </c>
    </row>
    <row r="10084" spans="1:2" x14ac:dyDescent="0.35">
      <c r="A10084" t="s">
        <v>6</v>
      </c>
      <c r="B10084">
        <v>3.9138895999999996E-3</v>
      </c>
    </row>
    <row r="10085" spans="1:2" x14ac:dyDescent="0.35">
      <c r="A10085" t="s">
        <v>6</v>
      </c>
      <c r="B10085">
        <v>-5.4565324000000002E-3</v>
      </c>
    </row>
    <row r="10086" spans="1:2" x14ac:dyDescent="0.35">
      <c r="A10086" t="s">
        <v>6</v>
      </c>
      <c r="B10086">
        <v>3.3966004999999998E-3</v>
      </c>
    </row>
    <row r="10087" spans="1:2" x14ac:dyDescent="0.35">
      <c r="A10087" t="s">
        <v>6</v>
      </c>
      <c r="B10087">
        <v>-2.2161175000000002E-2</v>
      </c>
    </row>
    <row r="10088" spans="1:2" x14ac:dyDescent="0.35">
      <c r="A10088" t="s">
        <v>6</v>
      </c>
      <c r="B10088">
        <v>-1.1777569E-2</v>
      </c>
    </row>
    <row r="10089" spans="1:2" x14ac:dyDescent="0.35">
      <c r="A10089" t="s">
        <v>6</v>
      </c>
      <c r="B10089">
        <v>-5.1225359999999996E-3</v>
      </c>
    </row>
    <row r="10090" spans="1:2" x14ac:dyDescent="0.35">
      <c r="A10090" t="s">
        <v>6</v>
      </c>
      <c r="B10090">
        <v>-8.2356789999999992E-3</v>
      </c>
    </row>
    <row r="10091" spans="1:2" x14ac:dyDescent="0.35">
      <c r="A10091" t="s">
        <v>6</v>
      </c>
      <c r="B10091">
        <v>-7.6789909999999996E-3</v>
      </c>
    </row>
    <row r="10092" spans="1:2" x14ac:dyDescent="0.35">
      <c r="A10092" t="s">
        <v>6</v>
      </c>
      <c r="B10092">
        <v>3.5892354999999998E-3</v>
      </c>
    </row>
    <row r="10093" spans="1:2" x14ac:dyDescent="0.35">
      <c r="A10093" t="s">
        <v>6</v>
      </c>
      <c r="B10093">
        <v>-1.2538011999999999E-2</v>
      </c>
    </row>
    <row r="10094" spans="1:2" x14ac:dyDescent="0.35">
      <c r="A10094" t="s">
        <v>6</v>
      </c>
      <c r="B10094">
        <v>-1.6959699000000002E-2</v>
      </c>
    </row>
    <row r="10095" spans="1:2" x14ac:dyDescent="0.35">
      <c r="A10095" t="s">
        <v>6</v>
      </c>
      <c r="B10095">
        <v>-1.5037734000000001E-2</v>
      </c>
    </row>
    <row r="10096" spans="1:2" x14ac:dyDescent="0.35">
      <c r="A10096" t="s">
        <v>6</v>
      </c>
      <c r="B10096">
        <v>-1.3649345E-2</v>
      </c>
    </row>
    <row r="10097" spans="1:2" x14ac:dyDescent="0.35">
      <c r="A10097" t="s">
        <v>6</v>
      </c>
      <c r="B10097">
        <v>-8.0164829999999996E-3</v>
      </c>
    </row>
    <row r="10098" spans="1:2" x14ac:dyDescent="0.35">
      <c r="A10098" t="s">
        <v>6</v>
      </c>
      <c r="B10098">
        <v>6.9006345999999998E-6</v>
      </c>
    </row>
    <row r="10099" spans="1:2" x14ac:dyDescent="0.35">
      <c r="A10099" t="s">
        <v>6</v>
      </c>
      <c r="B10099">
        <v>-1.0521745000000001E-3</v>
      </c>
    </row>
    <row r="10100" spans="1:2" x14ac:dyDescent="0.35">
      <c r="A10100" t="s">
        <v>6</v>
      </c>
      <c r="B10100">
        <v>-2.1673279000000001E-4</v>
      </c>
    </row>
    <row r="10101" spans="1:2" x14ac:dyDescent="0.35">
      <c r="A10101" t="s">
        <v>6</v>
      </c>
      <c r="B10101">
        <v>-1.0488915999999999E-3</v>
      </c>
    </row>
    <row r="10102" spans="1:2" x14ac:dyDescent="0.35">
      <c r="A10102" t="s">
        <v>6</v>
      </c>
      <c r="B10102">
        <v>-4.0940530000000003E-3</v>
      </c>
    </row>
    <row r="10103" spans="1:2" x14ac:dyDescent="0.35">
      <c r="A10103" t="s">
        <v>6</v>
      </c>
      <c r="B10103">
        <v>-1.2894892999999999E-2</v>
      </c>
    </row>
    <row r="10104" spans="1:2" x14ac:dyDescent="0.35">
      <c r="A10104" t="s">
        <v>6</v>
      </c>
      <c r="B10104">
        <v>1.2431282000000001E-3</v>
      </c>
    </row>
    <row r="10105" spans="1:2" x14ac:dyDescent="0.35">
      <c r="A10105" t="s">
        <v>6</v>
      </c>
      <c r="B10105">
        <v>-9.591334E-3</v>
      </c>
    </row>
    <row r="10106" spans="1:2" x14ac:dyDescent="0.35">
      <c r="A10106" t="s">
        <v>6</v>
      </c>
      <c r="B10106">
        <v>6.7991540000000004E-4</v>
      </c>
    </row>
    <row r="10107" spans="1:2" x14ac:dyDescent="0.35">
      <c r="A10107" t="s">
        <v>6</v>
      </c>
      <c r="B10107">
        <v>-9.764989E-3</v>
      </c>
    </row>
    <row r="10108" spans="1:2" x14ac:dyDescent="0.35">
      <c r="A10108" t="s">
        <v>6</v>
      </c>
      <c r="B10108">
        <v>-9.538042E-3</v>
      </c>
    </row>
    <row r="10109" spans="1:2" x14ac:dyDescent="0.35">
      <c r="A10109" t="s">
        <v>6</v>
      </c>
      <c r="B10109">
        <v>-1.7887463999999999E-2</v>
      </c>
    </row>
    <row r="10110" spans="1:2" x14ac:dyDescent="0.35">
      <c r="A10110" t="s">
        <v>6</v>
      </c>
      <c r="B10110">
        <v>-2.9708429999999999E-3</v>
      </c>
    </row>
    <row r="10111" spans="1:2" x14ac:dyDescent="0.35">
      <c r="A10111" t="s">
        <v>6</v>
      </c>
      <c r="B10111">
        <v>-4.8424634000000001E-3</v>
      </c>
    </row>
    <row r="10112" spans="1:2" x14ac:dyDescent="0.35">
      <c r="A10112" t="s">
        <v>6</v>
      </c>
      <c r="B10112">
        <v>6.8132896000000004E-3</v>
      </c>
    </row>
    <row r="10113" spans="1:2" x14ac:dyDescent="0.35">
      <c r="A10113" t="s">
        <v>6</v>
      </c>
      <c r="B10113">
        <v>-6.0957106999999996E-3</v>
      </c>
    </row>
    <row r="10114" spans="1:2" x14ac:dyDescent="0.35">
      <c r="A10114" t="s">
        <v>6</v>
      </c>
      <c r="B10114">
        <v>2.7523172999999999E-3</v>
      </c>
    </row>
    <row r="10115" spans="1:2" x14ac:dyDescent="0.35">
      <c r="A10115" t="s">
        <v>6</v>
      </c>
      <c r="B10115">
        <v>-5.1811000000000001E-3</v>
      </c>
    </row>
    <row r="10116" spans="1:2" x14ac:dyDescent="0.35">
      <c r="A10116" t="s">
        <v>6</v>
      </c>
      <c r="B10116">
        <v>-9.5911439999999994E-3</v>
      </c>
    </row>
    <row r="10117" spans="1:2" x14ac:dyDescent="0.35">
      <c r="A10117" t="s">
        <v>6</v>
      </c>
      <c r="B10117">
        <v>1.5223166000000001E-4</v>
      </c>
    </row>
    <row r="10118" spans="1:2" x14ac:dyDescent="0.35">
      <c r="A10118" t="s">
        <v>6</v>
      </c>
      <c r="B10118">
        <v>-1.1994045E-2</v>
      </c>
    </row>
    <row r="10119" spans="1:2" x14ac:dyDescent="0.35">
      <c r="A10119" t="s">
        <v>6</v>
      </c>
      <c r="B10119">
        <v>1.0022734000000001E-3</v>
      </c>
    </row>
    <row r="10120" spans="1:2" x14ac:dyDescent="0.35">
      <c r="A10120" t="s">
        <v>6</v>
      </c>
      <c r="B10120">
        <v>3.2045576E-3</v>
      </c>
    </row>
    <row r="10121" spans="1:2" x14ac:dyDescent="0.35">
      <c r="A10121" t="s">
        <v>6</v>
      </c>
      <c r="B10121">
        <v>2.3250938000000001E-3</v>
      </c>
    </row>
    <row r="10122" spans="1:2" x14ac:dyDescent="0.35">
      <c r="A10122" t="s">
        <v>6</v>
      </c>
      <c r="B10122">
        <v>-9.3268899999999991E-3</v>
      </c>
    </row>
    <row r="10123" spans="1:2" x14ac:dyDescent="0.35">
      <c r="A10123" t="s">
        <v>6</v>
      </c>
      <c r="B10123">
        <v>3.0649003999999999E-3</v>
      </c>
    </row>
    <row r="10124" spans="1:2" x14ac:dyDescent="0.35">
      <c r="A10124" t="s">
        <v>6</v>
      </c>
      <c r="B10124">
        <v>-1.0258082999999999E-3</v>
      </c>
    </row>
    <row r="10125" spans="1:2" x14ac:dyDescent="0.35">
      <c r="A10125" t="s">
        <v>6</v>
      </c>
      <c r="B10125">
        <v>-1.0514522E-2</v>
      </c>
    </row>
    <row r="10126" spans="1:2" x14ac:dyDescent="0.35">
      <c r="A10126" t="s">
        <v>6</v>
      </c>
      <c r="B10126">
        <v>-1.5930771999999999E-2</v>
      </c>
    </row>
    <row r="10127" spans="1:2" x14ac:dyDescent="0.35">
      <c r="A10127" t="s">
        <v>6</v>
      </c>
      <c r="B10127">
        <v>-5.2663236999999996E-3</v>
      </c>
    </row>
    <row r="10128" spans="1:2" x14ac:dyDescent="0.35">
      <c r="A10128" t="s">
        <v>6</v>
      </c>
      <c r="B10128">
        <v>-7.5885314000000001E-3</v>
      </c>
    </row>
    <row r="10129" spans="1:2" x14ac:dyDescent="0.35">
      <c r="A10129" t="s">
        <v>6</v>
      </c>
      <c r="B10129">
        <v>-5.8836807000000003E-3</v>
      </c>
    </row>
    <row r="10130" spans="1:2" x14ac:dyDescent="0.35">
      <c r="A10130" t="s">
        <v>6</v>
      </c>
      <c r="B10130">
        <v>-2.6917793000000001E-3</v>
      </c>
    </row>
    <row r="10131" spans="1:2" x14ac:dyDescent="0.35">
      <c r="A10131" t="s">
        <v>6</v>
      </c>
      <c r="B10131">
        <v>-1.066565E-2</v>
      </c>
    </row>
    <row r="10132" spans="1:2" x14ac:dyDescent="0.35">
      <c r="A10132" t="s">
        <v>6</v>
      </c>
      <c r="B10132">
        <v>-8.1174769999999997E-3</v>
      </c>
    </row>
    <row r="10133" spans="1:2" x14ac:dyDescent="0.35">
      <c r="A10133" t="s">
        <v>6</v>
      </c>
      <c r="B10133">
        <v>-3.2025209999999998E-3</v>
      </c>
    </row>
    <row r="10134" spans="1:2" x14ac:dyDescent="0.35">
      <c r="A10134" t="s">
        <v>6</v>
      </c>
      <c r="B10134">
        <v>-4.3153026999999998E-3</v>
      </c>
    </row>
    <row r="10135" spans="1:2" x14ac:dyDescent="0.35">
      <c r="A10135" t="s">
        <v>6</v>
      </c>
      <c r="B10135">
        <v>-5.4753166999999998E-3</v>
      </c>
    </row>
    <row r="10136" spans="1:2" x14ac:dyDescent="0.35">
      <c r="A10136" t="s">
        <v>6</v>
      </c>
      <c r="B10136">
        <v>6.3243624999999998E-4</v>
      </c>
    </row>
    <row r="10137" spans="1:2" x14ac:dyDescent="0.35">
      <c r="A10137" t="s">
        <v>6</v>
      </c>
      <c r="B10137">
        <v>-5.1278601999999998E-3</v>
      </c>
    </row>
    <row r="10138" spans="1:2" x14ac:dyDescent="0.35">
      <c r="A10138" t="s">
        <v>6</v>
      </c>
      <c r="B10138">
        <v>-1.4769165000000001E-2</v>
      </c>
    </row>
    <row r="10139" spans="1:2" x14ac:dyDescent="0.35">
      <c r="A10139" t="s">
        <v>6</v>
      </c>
      <c r="B10139">
        <v>-1.0029915E-2</v>
      </c>
    </row>
    <row r="10140" spans="1:2" x14ac:dyDescent="0.35">
      <c r="A10140" t="s">
        <v>6</v>
      </c>
      <c r="B10140">
        <v>-8.4831679999999993E-3</v>
      </c>
    </row>
    <row r="10141" spans="1:2" x14ac:dyDescent="0.35">
      <c r="A10141" t="s">
        <v>6</v>
      </c>
      <c r="B10141">
        <v>-1.201527E-2</v>
      </c>
    </row>
    <row r="10142" spans="1:2" x14ac:dyDescent="0.35">
      <c r="A10142" t="s">
        <v>6</v>
      </c>
      <c r="B10142">
        <v>-5.8068857000000002E-3</v>
      </c>
    </row>
    <row r="10143" spans="1:2" x14ac:dyDescent="0.35">
      <c r="A10143" t="s">
        <v>6</v>
      </c>
      <c r="B10143">
        <v>-7.9751809999999996E-3</v>
      </c>
    </row>
    <row r="10144" spans="1:2" x14ac:dyDescent="0.35">
      <c r="A10144" t="s">
        <v>6</v>
      </c>
      <c r="B10144">
        <v>-5.093635E-3</v>
      </c>
    </row>
    <row r="10145" spans="1:2" x14ac:dyDescent="0.35">
      <c r="A10145" t="s">
        <v>6</v>
      </c>
      <c r="B10145">
        <v>-5.9297839999999996E-3</v>
      </c>
    </row>
    <row r="10146" spans="1:2" x14ac:dyDescent="0.35">
      <c r="A10146" t="s">
        <v>6</v>
      </c>
      <c r="B10146">
        <v>1.9833496999999999E-3</v>
      </c>
    </row>
    <row r="10147" spans="1:2" x14ac:dyDescent="0.35">
      <c r="A10147" t="s">
        <v>6</v>
      </c>
      <c r="B10147">
        <v>-2.7323384000000001E-3</v>
      </c>
    </row>
    <row r="10148" spans="1:2" x14ac:dyDescent="0.35">
      <c r="A10148" t="s">
        <v>6</v>
      </c>
      <c r="B10148">
        <v>-4.8158476E-3</v>
      </c>
    </row>
    <row r="10149" spans="1:2" x14ac:dyDescent="0.35">
      <c r="A10149" t="s">
        <v>6</v>
      </c>
      <c r="B10149">
        <v>-7.82155E-3</v>
      </c>
    </row>
    <row r="10150" spans="1:2" x14ac:dyDescent="0.35">
      <c r="A10150" t="s">
        <v>6</v>
      </c>
      <c r="B10150">
        <v>-2.4587572999999999E-3</v>
      </c>
    </row>
    <row r="10151" spans="1:2" x14ac:dyDescent="0.35">
      <c r="A10151" t="s">
        <v>6</v>
      </c>
      <c r="B10151">
        <v>-3.5902887999999999E-3</v>
      </c>
    </row>
    <row r="10152" spans="1:2" x14ac:dyDescent="0.35">
      <c r="A10152" t="s">
        <v>6</v>
      </c>
      <c r="B10152">
        <v>-4.9142446000000001E-3</v>
      </c>
    </row>
    <row r="10153" spans="1:2" x14ac:dyDescent="0.35">
      <c r="A10153" t="s">
        <v>6</v>
      </c>
      <c r="B10153">
        <v>-4.8725115999999997E-3</v>
      </c>
    </row>
    <row r="10154" spans="1:2" x14ac:dyDescent="0.35">
      <c r="A10154" t="s">
        <v>6</v>
      </c>
      <c r="B10154">
        <v>-8.2258690000000002E-3</v>
      </c>
    </row>
    <row r="10155" spans="1:2" x14ac:dyDescent="0.35">
      <c r="A10155" t="s">
        <v>6</v>
      </c>
      <c r="B10155">
        <v>-9.7317959999999992E-3</v>
      </c>
    </row>
    <row r="10156" spans="1:2" x14ac:dyDescent="0.35">
      <c r="A10156" t="s">
        <v>6</v>
      </c>
      <c r="B10156">
        <v>4.8909336000000003E-3</v>
      </c>
    </row>
    <row r="10157" spans="1:2" x14ac:dyDescent="0.35">
      <c r="A10157" t="s">
        <v>6</v>
      </c>
      <c r="B10157">
        <v>-6.7166090000000001E-3</v>
      </c>
    </row>
    <row r="10158" spans="1:2" x14ac:dyDescent="0.35">
      <c r="A10158" t="s">
        <v>6</v>
      </c>
      <c r="B10158">
        <v>-9.6914289999999997E-3</v>
      </c>
    </row>
    <row r="10159" spans="1:2" x14ac:dyDescent="0.35">
      <c r="A10159" t="s">
        <v>6</v>
      </c>
      <c r="B10159">
        <v>6.0333605000000004E-3</v>
      </c>
    </row>
    <row r="10160" spans="1:2" x14ac:dyDescent="0.35">
      <c r="A10160" t="s">
        <v>6</v>
      </c>
      <c r="B10160">
        <v>-4.6462609999999996E-3</v>
      </c>
    </row>
    <row r="10161" spans="1:2" x14ac:dyDescent="0.35">
      <c r="A10161" t="s">
        <v>6</v>
      </c>
      <c r="B10161">
        <v>-2.1420247999999999E-2</v>
      </c>
    </row>
    <row r="10162" spans="1:2" x14ac:dyDescent="0.35">
      <c r="A10162" t="s">
        <v>6</v>
      </c>
      <c r="B10162">
        <v>-1.3737154999999999E-2</v>
      </c>
    </row>
    <row r="10163" spans="1:2" x14ac:dyDescent="0.35">
      <c r="A10163" t="s">
        <v>6</v>
      </c>
      <c r="B10163">
        <v>-8.1152189999999999E-3</v>
      </c>
    </row>
    <row r="10164" spans="1:2" x14ac:dyDescent="0.35">
      <c r="A10164" t="s">
        <v>6</v>
      </c>
      <c r="B10164">
        <v>-4.9117229999999998E-3</v>
      </c>
    </row>
    <row r="10165" spans="1:2" x14ac:dyDescent="0.35">
      <c r="A10165" t="s">
        <v>6</v>
      </c>
      <c r="B10165">
        <v>-1.2603171E-2</v>
      </c>
    </row>
    <row r="10166" spans="1:2" x14ac:dyDescent="0.35">
      <c r="A10166" t="s">
        <v>6</v>
      </c>
      <c r="B10166">
        <v>2.2651440999999998E-3</v>
      </c>
    </row>
    <row r="10167" spans="1:2" x14ac:dyDescent="0.35">
      <c r="A10167" t="s">
        <v>6</v>
      </c>
      <c r="B10167">
        <v>-1.5194213E-2</v>
      </c>
    </row>
    <row r="10168" spans="1:2" x14ac:dyDescent="0.35">
      <c r="A10168" t="s">
        <v>6</v>
      </c>
      <c r="B10168">
        <v>-7.7755465000000001E-3</v>
      </c>
    </row>
    <row r="10169" spans="1:2" x14ac:dyDescent="0.35">
      <c r="A10169" t="s">
        <v>6</v>
      </c>
      <c r="B10169">
        <v>-2.257851E-3</v>
      </c>
    </row>
    <row r="10170" spans="1:2" x14ac:dyDescent="0.35">
      <c r="A10170" t="s">
        <v>6</v>
      </c>
      <c r="B10170">
        <v>-6.956903E-4</v>
      </c>
    </row>
    <row r="10171" spans="1:2" x14ac:dyDescent="0.35">
      <c r="A10171" t="s">
        <v>6</v>
      </c>
      <c r="B10171">
        <v>-9.8082310000000006E-3</v>
      </c>
    </row>
    <row r="10172" spans="1:2" x14ac:dyDescent="0.35">
      <c r="A10172" t="s">
        <v>6</v>
      </c>
      <c r="B10172">
        <v>-3.3260083000000002E-3</v>
      </c>
    </row>
    <row r="10173" spans="1:2" x14ac:dyDescent="0.35">
      <c r="A10173" t="s">
        <v>6</v>
      </c>
      <c r="B10173">
        <v>-5.0336067000000002E-3</v>
      </c>
    </row>
    <row r="10174" spans="1:2" x14ac:dyDescent="0.35">
      <c r="A10174" t="s">
        <v>6</v>
      </c>
      <c r="B10174">
        <v>-1.2064716E-2</v>
      </c>
    </row>
    <row r="10175" spans="1:2" x14ac:dyDescent="0.35">
      <c r="A10175" t="s">
        <v>6</v>
      </c>
      <c r="B10175">
        <v>6.1378820000000005E-4</v>
      </c>
    </row>
    <row r="10176" spans="1:2" x14ac:dyDescent="0.35">
      <c r="A10176" t="s">
        <v>6</v>
      </c>
      <c r="B10176">
        <v>5.4481699999999996E-3</v>
      </c>
    </row>
    <row r="10177" spans="1:2" x14ac:dyDescent="0.35">
      <c r="A10177" t="s">
        <v>6</v>
      </c>
      <c r="B10177">
        <v>-1.7681784999999998E-2</v>
      </c>
    </row>
    <row r="10178" spans="1:2" x14ac:dyDescent="0.35">
      <c r="A10178" t="s">
        <v>6</v>
      </c>
      <c r="B10178">
        <v>-1.0919803E-2</v>
      </c>
    </row>
    <row r="10179" spans="1:2" x14ac:dyDescent="0.35">
      <c r="A10179" t="s">
        <v>6</v>
      </c>
      <c r="B10179">
        <v>-4.7928859999999997E-3</v>
      </c>
    </row>
    <row r="10180" spans="1:2" x14ac:dyDescent="0.35">
      <c r="A10180" t="s">
        <v>6</v>
      </c>
      <c r="B10180">
        <v>5.7351110000000002E-3</v>
      </c>
    </row>
    <row r="10181" spans="1:2" x14ac:dyDescent="0.35">
      <c r="A10181" t="s">
        <v>6</v>
      </c>
      <c r="B10181">
        <v>-9.5519980000000008E-3</v>
      </c>
    </row>
    <row r="10182" spans="1:2" x14ac:dyDescent="0.35">
      <c r="A10182" t="s">
        <v>6</v>
      </c>
      <c r="B10182">
        <v>-6.5570813999999995E-4</v>
      </c>
    </row>
    <row r="10183" spans="1:2" x14ac:dyDescent="0.35">
      <c r="A10183" t="s">
        <v>6</v>
      </c>
      <c r="B10183">
        <v>-6.9875029999999999E-3</v>
      </c>
    </row>
    <row r="10184" spans="1:2" x14ac:dyDescent="0.35">
      <c r="A10184" t="s">
        <v>6</v>
      </c>
      <c r="B10184">
        <v>-7.6253625000000005E-4</v>
      </c>
    </row>
    <row r="10185" spans="1:2" x14ac:dyDescent="0.35">
      <c r="A10185" t="s">
        <v>6</v>
      </c>
      <c r="B10185">
        <v>-6.8949659999999998E-3</v>
      </c>
    </row>
    <row r="10186" spans="1:2" x14ac:dyDescent="0.35">
      <c r="A10186" t="s">
        <v>6</v>
      </c>
      <c r="B10186">
        <v>-6.8562340000000001E-3</v>
      </c>
    </row>
    <row r="10187" spans="1:2" x14ac:dyDescent="0.35">
      <c r="A10187" t="s">
        <v>6</v>
      </c>
      <c r="B10187">
        <v>-1.4033723E-2</v>
      </c>
    </row>
    <row r="10188" spans="1:2" x14ac:dyDescent="0.35">
      <c r="A10188" t="s">
        <v>6</v>
      </c>
      <c r="B10188">
        <v>6.7136552999999999E-4</v>
      </c>
    </row>
    <row r="10189" spans="1:2" x14ac:dyDescent="0.35">
      <c r="A10189" t="s">
        <v>6</v>
      </c>
      <c r="B10189">
        <v>-3.0892862000000002E-3</v>
      </c>
    </row>
    <row r="10190" spans="1:2" x14ac:dyDescent="0.35">
      <c r="A10190" t="s">
        <v>6</v>
      </c>
      <c r="B10190">
        <v>-1.7496040000000001E-3</v>
      </c>
    </row>
    <row r="10191" spans="1:2" x14ac:dyDescent="0.35">
      <c r="A10191" t="s">
        <v>6</v>
      </c>
      <c r="B10191">
        <v>-4.4955118000000001E-3</v>
      </c>
    </row>
    <row r="10192" spans="1:2" x14ac:dyDescent="0.35">
      <c r="A10192" t="s">
        <v>6</v>
      </c>
      <c r="B10192">
        <v>-1.4945326E-3</v>
      </c>
    </row>
    <row r="10193" spans="1:2" x14ac:dyDescent="0.35">
      <c r="A10193" t="s">
        <v>6</v>
      </c>
      <c r="B10193">
        <v>-7.4386019999999999E-3</v>
      </c>
    </row>
    <row r="10194" spans="1:2" x14ac:dyDescent="0.35">
      <c r="A10194" t="s">
        <v>6</v>
      </c>
      <c r="B10194">
        <v>8.6064810000000002E-4</v>
      </c>
    </row>
    <row r="10195" spans="1:2" x14ac:dyDescent="0.35">
      <c r="A10195" t="s">
        <v>6</v>
      </c>
      <c r="B10195">
        <v>-8.776931E-3</v>
      </c>
    </row>
    <row r="10196" spans="1:2" x14ac:dyDescent="0.35">
      <c r="A10196" t="s">
        <v>6</v>
      </c>
      <c r="B10196">
        <v>-1.8636505000000001E-3</v>
      </c>
    </row>
    <row r="10197" spans="1:2" x14ac:dyDescent="0.35">
      <c r="A10197" t="s">
        <v>6</v>
      </c>
      <c r="B10197">
        <v>-9.5932370000000001E-4</v>
      </c>
    </row>
    <row r="10198" spans="1:2" x14ac:dyDescent="0.35">
      <c r="A10198" t="s">
        <v>6</v>
      </c>
      <c r="B10198">
        <v>3.3450683000000002E-3</v>
      </c>
    </row>
    <row r="10199" spans="1:2" x14ac:dyDescent="0.35">
      <c r="A10199" t="s">
        <v>6</v>
      </c>
      <c r="B10199">
        <v>-1.242417E-2</v>
      </c>
    </row>
    <row r="10200" spans="1:2" x14ac:dyDescent="0.35">
      <c r="A10200" t="s">
        <v>6</v>
      </c>
      <c r="B10200">
        <v>6.2485485999999998E-3</v>
      </c>
    </row>
    <row r="10201" spans="1:2" x14ac:dyDescent="0.35">
      <c r="A10201" t="s">
        <v>6</v>
      </c>
      <c r="B10201">
        <v>-1.7080713000000001E-2</v>
      </c>
    </row>
    <row r="10202" spans="1:2" x14ac:dyDescent="0.35">
      <c r="A10202" t="s">
        <v>6</v>
      </c>
      <c r="B10202">
        <v>-3.1971325999999999E-3</v>
      </c>
    </row>
    <row r="10203" spans="1:2" x14ac:dyDescent="0.35">
      <c r="A10203" t="s">
        <v>6</v>
      </c>
      <c r="B10203">
        <v>-1.40913315E-2</v>
      </c>
    </row>
    <row r="10204" spans="1:2" x14ac:dyDescent="0.35">
      <c r="A10204" t="s">
        <v>6</v>
      </c>
      <c r="B10204">
        <v>-2.4503092E-3</v>
      </c>
    </row>
    <row r="10205" spans="1:2" x14ac:dyDescent="0.35">
      <c r="A10205" t="s">
        <v>6</v>
      </c>
      <c r="B10205">
        <v>-1.4314787000000001E-2</v>
      </c>
    </row>
    <row r="10206" spans="1:2" x14ac:dyDescent="0.35">
      <c r="A10206" t="s">
        <v>6</v>
      </c>
      <c r="B10206">
        <v>1.5120261999999999E-3</v>
      </c>
    </row>
    <row r="10207" spans="1:2" x14ac:dyDescent="0.35">
      <c r="A10207" t="s">
        <v>6</v>
      </c>
      <c r="B10207">
        <v>-6.1348430000000001E-3</v>
      </c>
    </row>
    <row r="10208" spans="1:2" x14ac:dyDescent="0.35">
      <c r="A10208" t="s">
        <v>6</v>
      </c>
      <c r="B10208">
        <v>4.709487E-3</v>
      </c>
    </row>
    <row r="10209" spans="1:2" x14ac:dyDescent="0.35">
      <c r="A10209" t="s">
        <v>6</v>
      </c>
      <c r="B10209">
        <v>-5.804928E-3</v>
      </c>
    </row>
    <row r="10210" spans="1:2" x14ac:dyDescent="0.35">
      <c r="A10210" t="s">
        <v>6</v>
      </c>
      <c r="B10210">
        <v>-1.098852E-2</v>
      </c>
    </row>
    <row r="10211" spans="1:2" x14ac:dyDescent="0.35">
      <c r="A10211" t="s">
        <v>6</v>
      </c>
      <c r="B10211">
        <v>-2.9316652E-3</v>
      </c>
    </row>
    <row r="10212" spans="1:2" x14ac:dyDescent="0.35">
      <c r="A10212" t="s">
        <v>6</v>
      </c>
      <c r="B10212">
        <v>-5.9901922999999998E-3</v>
      </c>
    </row>
    <row r="10213" spans="1:2" x14ac:dyDescent="0.35">
      <c r="A10213" t="s">
        <v>6</v>
      </c>
      <c r="B10213">
        <v>-5.3309769999999998E-3</v>
      </c>
    </row>
    <row r="10214" spans="1:2" x14ac:dyDescent="0.35">
      <c r="A10214" t="s">
        <v>6</v>
      </c>
      <c r="B10214">
        <v>-1.3253097E-2</v>
      </c>
    </row>
    <row r="10215" spans="1:2" x14ac:dyDescent="0.35">
      <c r="A10215" t="s">
        <v>6</v>
      </c>
      <c r="B10215">
        <v>1.6644653000000001E-3</v>
      </c>
    </row>
    <row r="10216" spans="1:2" x14ac:dyDescent="0.35">
      <c r="A10216" t="s">
        <v>6</v>
      </c>
      <c r="B10216">
        <v>8.1989469999999996E-4</v>
      </c>
    </row>
    <row r="10217" spans="1:2" x14ac:dyDescent="0.35">
      <c r="A10217" t="s">
        <v>6</v>
      </c>
      <c r="B10217">
        <v>-8.3265749999999993E-3</v>
      </c>
    </row>
    <row r="10218" spans="1:2" x14ac:dyDescent="0.35">
      <c r="A10218" t="s">
        <v>6</v>
      </c>
      <c r="B10218">
        <v>-1.3098766E-2</v>
      </c>
    </row>
    <row r="10219" spans="1:2" x14ac:dyDescent="0.35">
      <c r="A10219" t="s">
        <v>6</v>
      </c>
      <c r="B10219">
        <v>-4.577795E-3</v>
      </c>
    </row>
    <row r="10220" spans="1:2" x14ac:dyDescent="0.35">
      <c r="A10220" t="s">
        <v>6</v>
      </c>
      <c r="B10220">
        <v>-3.7631048E-3</v>
      </c>
    </row>
    <row r="10221" spans="1:2" x14ac:dyDescent="0.35">
      <c r="A10221" t="s">
        <v>6</v>
      </c>
      <c r="B10221">
        <v>-6.4011270000000004E-3</v>
      </c>
    </row>
    <row r="10222" spans="1:2" x14ac:dyDescent="0.35">
      <c r="A10222" t="s">
        <v>6</v>
      </c>
      <c r="B10222">
        <v>-2.2117444E-3</v>
      </c>
    </row>
    <row r="10223" spans="1:2" x14ac:dyDescent="0.35">
      <c r="A10223" t="s">
        <v>6</v>
      </c>
      <c r="B10223">
        <v>1.0386329E-2</v>
      </c>
    </row>
    <row r="10224" spans="1:2" x14ac:dyDescent="0.35">
      <c r="A10224" t="s">
        <v>6</v>
      </c>
      <c r="B10224">
        <v>-6.8541215999999997E-3</v>
      </c>
    </row>
    <row r="10225" spans="1:2" x14ac:dyDescent="0.35">
      <c r="A10225" t="s">
        <v>6</v>
      </c>
      <c r="B10225">
        <v>-8.7505110000000007E-3</v>
      </c>
    </row>
    <row r="10226" spans="1:2" x14ac:dyDescent="0.35">
      <c r="A10226" t="s">
        <v>6</v>
      </c>
      <c r="B10226">
        <v>6.7104180000000001E-3</v>
      </c>
    </row>
    <row r="10227" spans="1:2" x14ac:dyDescent="0.35">
      <c r="A10227" t="s">
        <v>6</v>
      </c>
      <c r="B10227">
        <v>-3.6353255000000002E-3</v>
      </c>
    </row>
    <row r="10228" spans="1:2" x14ac:dyDescent="0.35">
      <c r="A10228" t="s">
        <v>6</v>
      </c>
      <c r="B10228">
        <v>2.0248708000000001E-3</v>
      </c>
    </row>
    <row r="10229" spans="1:2" x14ac:dyDescent="0.35">
      <c r="A10229" t="s">
        <v>6</v>
      </c>
      <c r="B10229">
        <v>-7.9444800000000003E-3</v>
      </c>
    </row>
    <row r="10230" spans="1:2" x14ac:dyDescent="0.35">
      <c r="A10230" t="s">
        <v>6</v>
      </c>
      <c r="B10230">
        <v>-1.1981587E-2</v>
      </c>
    </row>
    <row r="10231" spans="1:2" x14ac:dyDescent="0.35">
      <c r="A10231" t="s">
        <v>6</v>
      </c>
      <c r="B10231">
        <v>-4.5200717000000003E-3</v>
      </c>
    </row>
    <row r="10232" spans="1:2" x14ac:dyDescent="0.35">
      <c r="A10232" t="s">
        <v>6</v>
      </c>
      <c r="B10232">
        <v>-5.7848724999999997E-3</v>
      </c>
    </row>
    <row r="10233" spans="1:2" x14ac:dyDescent="0.35">
      <c r="A10233" t="s">
        <v>6</v>
      </c>
      <c r="B10233">
        <v>-1.0314412E-2</v>
      </c>
    </row>
    <row r="10234" spans="1:2" x14ac:dyDescent="0.35">
      <c r="A10234" t="s">
        <v>6</v>
      </c>
      <c r="B10234">
        <v>-1.493182E-2</v>
      </c>
    </row>
    <row r="10235" spans="1:2" x14ac:dyDescent="0.35">
      <c r="A10235" t="s">
        <v>6</v>
      </c>
      <c r="B10235">
        <v>6.3054403000000004E-3</v>
      </c>
    </row>
    <row r="10236" spans="1:2" x14ac:dyDescent="0.35">
      <c r="A10236" t="s">
        <v>6</v>
      </c>
      <c r="B10236">
        <v>1.533932E-2</v>
      </c>
    </row>
    <row r="10237" spans="1:2" x14ac:dyDescent="0.35">
      <c r="A10237" t="s">
        <v>6</v>
      </c>
      <c r="B10237">
        <v>-8.0355400000000007E-3</v>
      </c>
    </row>
    <row r="10238" spans="1:2" x14ac:dyDescent="0.35">
      <c r="A10238" t="s">
        <v>6</v>
      </c>
      <c r="B10238">
        <v>-1.1175651999999999E-2</v>
      </c>
    </row>
    <row r="10239" spans="1:2" x14ac:dyDescent="0.35">
      <c r="A10239" t="s">
        <v>6</v>
      </c>
      <c r="B10239">
        <v>-7.9012800000000001E-3</v>
      </c>
    </row>
    <row r="10240" spans="1:2" x14ac:dyDescent="0.35">
      <c r="A10240" t="s">
        <v>6</v>
      </c>
      <c r="B10240">
        <v>-8.3360919999999998E-3</v>
      </c>
    </row>
    <row r="10241" spans="1:2" x14ac:dyDescent="0.35">
      <c r="A10241" t="s">
        <v>6</v>
      </c>
      <c r="B10241">
        <v>-1.1270306000000001E-2</v>
      </c>
    </row>
    <row r="10242" spans="1:2" x14ac:dyDescent="0.35">
      <c r="A10242" t="s">
        <v>6</v>
      </c>
      <c r="B10242">
        <v>-9.6735209999999992E-3</v>
      </c>
    </row>
    <row r="10243" spans="1:2" x14ac:dyDescent="0.35">
      <c r="A10243" t="s">
        <v>6</v>
      </c>
      <c r="B10243">
        <v>-2.2155140000000001E-4</v>
      </c>
    </row>
    <row r="10244" spans="1:2" x14ac:dyDescent="0.35">
      <c r="A10244" t="s">
        <v>6</v>
      </c>
      <c r="B10244">
        <v>-1.4800163999999999E-3</v>
      </c>
    </row>
    <row r="10245" spans="1:2" x14ac:dyDescent="0.35">
      <c r="A10245" t="s">
        <v>6</v>
      </c>
      <c r="B10245">
        <v>-1.3092832999999999E-3</v>
      </c>
    </row>
    <row r="10246" spans="1:2" x14ac:dyDescent="0.35">
      <c r="A10246" t="s">
        <v>6</v>
      </c>
      <c r="B10246">
        <v>2.8849430000000001E-3</v>
      </c>
    </row>
    <row r="10247" spans="1:2" x14ac:dyDescent="0.35">
      <c r="A10247" t="s">
        <v>6</v>
      </c>
      <c r="B10247">
        <v>-1.7723525E-2</v>
      </c>
    </row>
    <row r="10248" spans="1:2" x14ac:dyDescent="0.35">
      <c r="A10248" t="s">
        <v>6</v>
      </c>
      <c r="B10248">
        <v>4.2448520000000003E-3</v>
      </c>
    </row>
    <row r="10249" spans="1:2" x14ac:dyDescent="0.35">
      <c r="A10249" t="s">
        <v>6</v>
      </c>
      <c r="B10249">
        <v>8.1765885000000004E-4</v>
      </c>
    </row>
    <row r="10250" spans="1:2" x14ac:dyDescent="0.35">
      <c r="A10250" t="s">
        <v>6</v>
      </c>
      <c r="B10250">
        <v>-1.4491008999999999E-2</v>
      </c>
    </row>
    <row r="10251" spans="1:2" x14ac:dyDescent="0.35">
      <c r="A10251" t="s">
        <v>6</v>
      </c>
      <c r="B10251">
        <v>2.5801715999999999E-4</v>
      </c>
    </row>
    <row r="10252" spans="1:2" x14ac:dyDescent="0.35">
      <c r="A10252" t="s">
        <v>6</v>
      </c>
      <c r="B10252">
        <v>1.3533863E-2</v>
      </c>
    </row>
    <row r="10253" spans="1:2" x14ac:dyDescent="0.35">
      <c r="A10253" t="s">
        <v>6</v>
      </c>
      <c r="B10253">
        <v>-1.5119743999999999E-2</v>
      </c>
    </row>
    <row r="10254" spans="1:2" x14ac:dyDescent="0.35">
      <c r="A10254" t="s">
        <v>6</v>
      </c>
      <c r="B10254">
        <v>-6.6283154000000002E-3</v>
      </c>
    </row>
    <row r="10255" spans="1:2" x14ac:dyDescent="0.35">
      <c r="A10255" t="s">
        <v>6</v>
      </c>
      <c r="B10255">
        <v>1.002508E-2</v>
      </c>
    </row>
    <row r="10256" spans="1:2" x14ac:dyDescent="0.35">
      <c r="A10256" t="s">
        <v>6</v>
      </c>
      <c r="B10256">
        <v>-1.3228619E-2</v>
      </c>
    </row>
    <row r="10257" spans="1:2" x14ac:dyDescent="0.35">
      <c r="A10257" t="s">
        <v>6</v>
      </c>
      <c r="B10257">
        <v>-2.2093410000000001E-3</v>
      </c>
    </row>
    <row r="10258" spans="1:2" x14ac:dyDescent="0.35">
      <c r="A10258" t="s">
        <v>6</v>
      </c>
      <c r="B10258">
        <v>-8.1077230000000007E-3</v>
      </c>
    </row>
    <row r="10259" spans="1:2" x14ac:dyDescent="0.35">
      <c r="A10259" t="s">
        <v>6</v>
      </c>
      <c r="B10259">
        <v>-7.0199989999999999E-3</v>
      </c>
    </row>
    <row r="10260" spans="1:2" x14ac:dyDescent="0.35">
      <c r="A10260" t="s">
        <v>6</v>
      </c>
      <c r="B10260">
        <v>-1.7200607999999999E-2</v>
      </c>
    </row>
    <row r="10261" spans="1:2" x14ac:dyDescent="0.35">
      <c r="A10261" t="s">
        <v>6</v>
      </c>
      <c r="B10261">
        <v>-1.0154458E-2</v>
      </c>
    </row>
    <row r="10262" spans="1:2" x14ac:dyDescent="0.35">
      <c r="A10262" t="s">
        <v>6</v>
      </c>
      <c r="B10262">
        <v>-9.0706299999999997E-3</v>
      </c>
    </row>
    <row r="10263" spans="1:2" x14ac:dyDescent="0.35">
      <c r="A10263" t="s">
        <v>6</v>
      </c>
      <c r="B10263">
        <v>1.5534412000000001E-3</v>
      </c>
    </row>
    <row r="10264" spans="1:2" x14ac:dyDescent="0.35">
      <c r="A10264" t="s">
        <v>6</v>
      </c>
      <c r="B10264">
        <v>-1.9896147999999999E-2</v>
      </c>
    </row>
    <row r="10265" spans="1:2" x14ac:dyDescent="0.35">
      <c r="A10265" t="s">
        <v>6</v>
      </c>
      <c r="B10265">
        <v>-4.9321236999999999E-3</v>
      </c>
    </row>
    <row r="10266" spans="1:2" x14ac:dyDescent="0.35">
      <c r="A10266" t="s">
        <v>6</v>
      </c>
      <c r="B10266">
        <v>-7.2688246000000003E-3</v>
      </c>
    </row>
    <row r="10267" spans="1:2" x14ac:dyDescent="0.35">
      <c r="A10267" t="s">
        <v>6</v>
      </c>
      <c r="B10267">
        <v>-1.3211969E-2</v>
      </c>
    </row>
    <row r="10268" spans="1:2" x14ac:dyDescent="0.35">
      <c r="A10268" t="s">
        <v>6</v>
      </c>
      <c r="B10268">
        <v>-2.5981536999999998E-4</v>
      </c>
    </row>
    <row r="10269" spans="1:2" x14ac:dyDescent="0.35">
      <c r="A10269" t="s">
        <v>6</v>
      </c>
      <c r="B10269">
        <v>-1.6708634999999999E-2</v>
      </c>
    </row>
    <row r="10270" spans="1:2" x14ac:dyDescent="0.35">
      <c r="A10270" t="s">
        <v>6</v>
      </c>
      <c r="B10270">
        <v>2.1052027999999999E-3</v>
      </c>
    </row>
    <row r="10271" spans="1:2" x14ac:dyDescent="0.35">
      <c r="A10271" t="s">
        <v>6</v>
      </c>
      <c r="B10271">
        <v>-7.2095472999999998E-3</v>
      </c>
    </row>
    <row r="10272" spans="1:2" x14ac:dyDescent="0.35">
      <c r="A10272" t="s">
        <v>6</v>
      </c>
      <c r="B10272">
        <v>-1.5959818000000001E-3</v>
      </c>
    </row>
    <row r="10273" spans="1:2" x14ac:dyDescent="0.35">
      <c r="A10273" t="s">
        <v>6</v>
      </c>
      <c r="B10273">
        <v>-3.0260364999999999E-3</v>
      </c>
    </row>
    <row r="10274" spans="1:2" x14ac:dyDescent="0.35">
      <c r="A10274" t="s">
        <v>6</v>
      </c>
      <c r="B10274">
        <v>-8.2521739999999993E-3</v>
      </c>
    </row>
    <row r="10275" spans="1:2" x14ac:dyDescent="0.35">
      <c r="A10275" t="s">
        <v>6</v>
      </c>
      <c r="B10275">
        <v>-1.6696672999999999E-2</v>
      </c>
    </row>
    <row r="10276" spans="1:2" x14ac:dyDescent="0.35">
      <c r="A10276" t="s">
        <v>6</v>
      </c>
      <c r="B10276">
        <v>3.9535415999999999E-3</v>
      </c>
    </row>
    <row r="10277" spans="1:2" x14ac:dyDescent="0.35">
      <c r="A10277" t="s">
        <v>6</v>
      </c>
      <c r="B10277">
        <v>-1.4500333000000001E-2</v>
      </c>
    </row>
    <row r="10278" spans="1:2" x14ac:dyDescent="0.35">
      <c r="A10278" t="s">
        <v>6</v>
      </c>
      <c r="B10278">
        <v>-1.1708843E-2</v>
      </c>
    </row>
    <row r="10279" spans="1:2" x14ac:dyDescent="0.35">
      <c r="A10279" t="s">
        <v>6</v>
      </c>
      <c r="B10279">
        <v>-1.366162E-3</v>
      </c>
    </row>
    <row r="10280" spans="1:2" x14ac:dyDescent="0.35">
      <c r="A10280" t="s">
        <v>6</v>
      </c>
      <c r="B10280">
        <v>-8.5790569999999993E-3</v>
      </c>
    </row>
    <row r="10281" spans="1:2" x14ac:dyDescent="0.35">
      <c r="A10281" t="s">
        <v>6</v>
      </c>
      <c r="B10281">
        <v>-4.2840103000000001E-3</v>
      </c>
    </row>
    <row r="10282" spans="1:2" x14ac:dyDescent="0.35">
      <c r="A10282" t="s">
        <v>6</v>
      </c>
      <c r="B10282">
        <v>-2.0658497000000001E-2</v>
      </c>
    </row>
    <row r="10283" spans="1:2" x14ac:dyDescent="0.35">
      <c r="A10283" t="s">
        <v>6</v>
      </c>
      <c r="B10283">
        <v>-1.4813218999999999E-3</v>
      </c>
    </row>
    <row r="10284" spans="1:2" x14ac:dyDescent="0.35">
      <c r="A10284" t="s">
        <v>6</v>
      </c>
      <c r="B10284">
        <v>-1.6506754E-3</v>
      </c>
    </row>
    <row r="10285" spans="1:2" x14ac:dyDescent="0.35">
      <c r="A10285" t="s">
        <v>6</v>
      </c>
      <c r="B10285">
        <v>8.7094570000000005E-4</v>
      </c>
    </row>
    <row r="10286" spans="1:2" x14ac:dyDescent="0.35">
      <c r="A10286" t="s">
        <v>6</v>
      </c>
      <c r="B10286">
        <v>-3.8433899999999999E-3</v>
      </c>
    </row>
    <row r="10287" spans="1:2" x14ac:dyDescent="0.35">
      <c r="A10287" t="s">
        <v>6</v>
      </c>
      <c r="B10287">
        <v>-9.2321069999999998E-3</v>
      </c>
    </row>
    <row r="10288" spans="1:2" x14ac:dyDescent="0.35">
      <c r="A10288" t="s">
        <v>6</v>
      </c>
      <c r="B10288">
        <v>-1.1928772000000001E-2</v>
      </c>
    </row>
    <row r="10289" spans="1:2" x14ac:dyDescent="0.35">
      <c r="A10289" t="s">
        <v>6</v>
      </c>
      <c r="B10289">
        <v>-1.6268272E-2</v>
      </c>
    </row>
    <row r="10290" spans="1:2" x14ac:dyDescent="0.35">
      <c r="A10290" t="s">
        <v>6</v>
      </c>
      <c r="B10290">
        <v>6.4325349999999996E-3</v>
      </c>
    </row>
    <row r="10291" spans="1:2" x14ac:dyDescent="0.35">
      <c r="A10291" t="s">
        <v>6</v>
      </c>
      <c r="B10291">
        <v>-1.2925229999999999E-2</v>
      </c>
    </row>
    <row r="10292" spans="1:2" x14ac:dyDescent="0.35">
      <c r="A10292" t="s">
        <v>6</v>
      </c>
      <c r="B10292">
        <v>-1.0710278E-2</v>
      </c>
    </row>
    <row r="10293" spans="1:2" x14ac:dyDescent="0.35">
      <c r="A10293" t="s">
        <v>6</v>
      </c>
      <c r="B10293">
        <v>4.1058008E-3</v>
      </c>
    </row>
    <row r="10294" spans="1:2" x14ac:dyDescent="0.35">
      <c r="A10294" t="s">
        <v>6</v>
      </c>
      <c r="B10294">
        <v>-4.9557210000000004E-4</v>
      </c>
    </row>
    <row r="10295" spans="1:2" x14ac:dyDescent="0.35">
      <c r="A10295" t="s">
        <v>6</v>
      </c>
      <c r="B10295">
        <v>5.8942474000000002E-3</v>
      </c>
    </row>
    <row r="10296" spans="1:2" x14ac:dyDescent="0.35">
      <c r="A10296" t="s">
        <v>6</v>
      </c>
      <c r="B10296">
        <v>-1.3056608000000001E-2</v>
      </c>
    </row>
    <row r="10297" spans="1:2" x14ac:dyDescent="0.35">
      <c r="A10297" t="s">
        <v>6</v>
      </c>
      <c r="B10297">
        <v>7.641271E-4</v>
      </c>
    </row>
    <row r="10298" spans="1:2" x14ac:dyDescent="0.35">
      <c r="A10298" t="s">
        <v>6</v>
      </c>
      <c r="B10298">
        <v>-1.3961085999999999E-2</v>
      </c>
    </row>
    <row r="10299" spans="1:2" x14ac:dyDescent="0.35">
      <c r="A10299" t="s">
        <v>6</v>
      </c>
      <c r="B10299">
        <v>-2.0744256000000002E-3</v>
      </c>
    </row>
    <row r="10300" spans="1:2" x14ac:dyDescent="0.35">
      <c r="A10300" t="s">
        <v>6</v>
      </c>
      <c r="B10300">
        <v>-1.2848971000000001E-2</v>
      </c>
    </row>
    <row r="10301" spans="1:2" x14ac:dyDescent="0.35">
      <c r="A10301" t="s">
        <v>6</v>
      </c>
      <c r="B10301">
        <v>-1.6315382E-2</v>
      </c>
    </row>
    <row r="10302" spans="1:2" x14ac:dyDescent="0.35">
      <c r="A10302" t="s">
        <v>6</v>
      </c>
      <c r="B10302">
        <v>-4.8436965000000004E-3</v>
      </c>
    </row>
    <row r="10303" spans="1:2" x14ac:dyDescent="0.35">
      <c r="A10303" t="s">
        <v>6</v>
      </c>
      <c r="B10303">
        <v>-4.8479700000000001E-3</v>
      </c>
    </row>
    <row r="10304" spans="1:2" x14ac:dyDescent="0.35">
      <c r="A10304" t="s">
        <v>6</v>
      </c>
      <c r="B10304">
        <v>-6.9817639999999997E-3</v>
      </c>
    </row>
    <row r="10305" spans="1:2" x14ac:dyDescent="0.35">
      <c r="A10305" t="s">
        <v>6</v>
      </c>
      <c r="B10305">
        <v>-1.3042930499999999E-2</v>
      </c>
    </row>
    <row r="10306" spans="1:2" x14ac:dyDescent="0.35">
      <c r="A10306" t="s">
        <v>6</v>
      </c>
      <c r="B10306">
        <v>-3.7218612E-3</v>
      </c>
    </row>
    <row r="10307" spans="1:2" x14ac:dyDescent="0.35">
      <c r="A10307" t="s">
        <v>6</v>
      </c>
      <c r="B10307">
        <v>-1.1757524E-2</v>
      </c>
    </row>
    <row r="10308" spans="1:2" x14ac:dyDescent="0.35">
      <c r="A10308" t="s">
        <v>6</v>
      </c>
      <c r="B10308">
        <v>-2.2849536E-2</v>
      </c>
    </row>
    <row r="10309" spans="1:2" x14ac:dyDescent="0.35">
      <c r="A10309" t="s">
        <v>6</v>
      </c>
      <c r="B10309">
        <v>-2.7304105000000001E-3</v>
      </c>
    </row>
    <row r="10310" spans="1:2" x14ac:dyDescent="0.35">
      <c r="A10310" t="s">
        <v>6</v>
      </c>
      <c r="B10310">
        <v>-5.983262E-4</v>
      </c>
    </row>
    <row r="10311" spans="1:2" x14ac:dyDescent="0.35">
      <c r="A10311" t="s">
        <v>6</v>
      </c>
      <c r="B10311">
        <v>1.4571931999999999E-3</v>
      </c>
    </row>
    <row r="10312" spans="1:2" x14ac:dyDescent="0.35">
      <c r="A10312" t="s">
        <v>6</v>
      </c>
      <c r="B10312">
        <v>-1.6255805000000002E-2</v>
      </c>
    </row>
    <row r="10313" spans="1:2" x14ac:dyDescent="0.35">
      <c r="A10313" t="s">
        <v>6</v>
      </c>
      <c r="B10313">
        <v>-6.0299654000000001E-3</v>
      </c>
    </row>
    <row r="10314" spans="1:2" x14ac:dyDescent="0.35">
      <c r="A10314" t="s">
        <v>6</v>
      </c>
      <c r="B10314">
        <v>3.1982315999999999E-3</v>
      </c>
    </row>
    <row r="10315" spans="1:2" x14ac:dyDescent="0.35">
      <c r="A10315" t="s">
        <v>6</v>
      </c>
      <c r="B10315">
        <v>3.1211949999999998E-4</v>
      </c>
    </row>
    <row r="10316" spans="1:2" x14ac:dyDescent="0.35">
      <c r="A10316" t="s">
        <v>6</v>
      </c>
      <c r="B10316">
        <v>-8.0654704999999997E-3</v>
      </c>
    </row>
    <row r="10317" spans="1:2" x14ac:dyDescent="0.35">
      <c r="A10317" t="s">
        <v>6</v>
      </c>
      <c r="B10317">
        <v>-7.1426880000000003E-3</v>
      </c>
    </row>
    <row r="10318" spans="1:2" x14ac:dyDescent="0.35">
      <c r="A10318" t="s">
        <v>6</v>
      </c>
      <c r="B10318">
        <v>1.5778614E-3</v>
      </c>
    </row>
    <row r="10319" spans="1:2" x14ac:dyDescent="0.35">
      <c r="A10319" t="s">
        <v>6</v>
      </c>
      <c r="B10319">
        <v>-8.0809339999999997E-3</v>
      </c>
    </row>
    <row r="10320" spans="1:2" x14ac:dyDescent="0.35">
      <c r="A10320" t="s">
        <v>6</v>
      </c>
      <c r="B10320">
        <v>3.1251637000000001E-3</v>
      </c>
    </row>
    <row r="10321" spans="1:2" x14ac:dyDescent="0.35">
      <c r="A10321" t="s">
        <v>6</v>
      </c>
      <c r="B10321">
        <v>1.742745E-3</v>
      </c>
    </row>
    <row r="10322" spans="1:2" x14ac:dyDescent="0.35">
      <c r="A10322" t="s">
        <v>6</v>
      </c>
      <c r="B10322">
        <v>4.2989320000000001E-3</v>
      </c>
    </row>
    <row r="10323" spans="1:2" x14ac:dyDescent="0.35">
      <c r="A10323" t="s">
        <v>6</v>
      </c>
      <c r="B10323">
        <v>-1.5373733E-3</v>
      </c>
    </row>
    <row r="10324" spans="1:2" x14ac:dyDescent="0.35">
      <c r="A10324" t="s">
        <v>6</v>
      </c>
      <c r="B10324">
        <v>-1.6251330000000001E-2</v>
      </c>
    </row>
    <row r="10325" spans="1:2" x14ac:dyDescent="0.35">
      <c r="A10325" t="s">
        <v>6</v>
      </c>
      <c r="B10325">
        <v>-1.9290500000000001E-3</v>
      </c>
    </row>
    <row r="10326" spans="1:2" x14ac:dyDescent="0.35">
      <c r="A10326" t="s">
        <v>6</v>
      </c>
      <c r="B10326">
        <v>-1.3257349E-2</v>
      </c>
    </row>
    <row r="10327" spans="1:2" x14ac:dyDescent="0.35">
      <c r="A10327" t="s">
        <v>6</v>
      </c>
      <c r="B10327">
        <v>-1.3740251E-2</v>
      </c>
    </row>
    <row r="10328" spans="1:2" x14ac:dyDescent="0.35">
      <c r="A10328" t="s">
        <v>6</v>
      </c>
      <c r="B10328">
        <v>-2.1296733E-3</v>
      </c>
    </row>
    <row r="10329" spans="1:2" x14ac:dyDescent="0.35">
      <c r="A10329" t="s">
        <v>6</v>
      </c>
      <c r="B10329">
        <v>-2.3943055E-3</v>
      </c>
    </row>
    <row r="10330" spans="1:2" x14ac:dyDescent="0.35">
      <c r="A10330" t="s">
        <v>6</v>
      </c>
      <c r="B10330">
        <v>-3.5318037999999999E-3</v>
      </c>
    </row>
    <row r="10331" spans="1:2" x14ac:dyDescent="0.35">
      <c r="A10331" t="s">
        <v>6</v>
      </c>
      <c r="B10331">
        <v>-7.2040130000000004E-3</v>
      </c>
    </row>
    <row r="10332" spans="1:2" x14ac:dyDescent="0.35">
      <c r="A10332" t="s">
        <v>6</v>
      </c>
      <c r="B10332">
        <v>3.2512973999999999E-3</v>
      </c>
    </row>
    <row r="10333" spans="1:2" x14ac:dyDescent="0.35">
      <c r="A10333" t="s">
        <v>6</v>
      </c>
      <c r="B10333">
        <v>2.5261524E-3</v>
      </c>
    </row>
    <row r="10334" spans="1:2" x14ac:dyDescent="0.35">
      <c r="A10334" t="s">
        <v>6</v>
      </c>
      <c r="B10334">
        <v>-3.2871438E-3</v>
      </c>
    </row>
    <row r="10335" spans="1:2" x14ac:dyDescent="0.35">
      <c r="A10335" t="s">
        <v>6</v>
      </c>
      <c r="B10335">
        <v>-1.7617244E-3</v>
      </c>
    </row>
    <row r="10336" spans="1:2" x14ac:dyDescent="0.35">
      <c r="A10336" t="s">
        <v>6</v>
      </c>
      <c r="B10336">
        <v>-6.6440348000000003E-3</v>
      </c>
    </row>
    <row r="10337" spans="1:2" x14ac:dyDescent="0.35">
      <c r="A10337" t="s">
        <v>6</v>
      </c>
      <c r="B10337">
        <v>-6.2251839999999999E-3</v>
      </c>
    </row>
    <row r="10338" spans="1:2" x14ac:dyDescent="0.35">
      <c r="A10338" t="s">
        <v>6</v>
      </c>
      <c r="B10338">
        <v>7.7020283999999998E-3</v>
      </c>
    </row>
    <row r="10339" spans="1:2" x14ac:dyDescent="0.35">
      <c r="A10339" t="s">
        <v>6</v>
      </c>
      <c r="B10339">
        <v>7.3522655000000004E-4</v>
      </c>
    </row>
    <row r="10340" spans="1:2" x14ac:dyDescent="0.35">
      <c r="A10340" t="s">
        <v>6</v>
      </c>
      <c r="B10340">
        <v>-9.3878880000000005E-3</v>
      </c>
    </row>
    <row r="10341" spans="1:2" x14ac:dyDescent="0.35">
      <c r="A10341" t="s">
        <v>6</v>
      </c>
      <c r="B10341">
        <v>1.7317757E-4</v>
      </c>
    </row>
    <row r="10342" spans="1:2" x14ac:dyDescent="0.35">
      <c r="A10342" t="s">
        <v>6</v>
      </c>
      <c r="B10342">
        <v>-6.2463422999999999E-3</v>
      </c>
    </row>
    <row r="10343" spans="1:2" x14ac:dyDescent="0.35">
      <c r="A10343" t="s">
        <v>6</v>
      </c>
      <c r="B10343">
        <v>-3.9299676E-4</v>
      </c>
    </row>
    <row r="10344" spans="1:2" x14ac:dyDescent="0.35">
      <c r="A10344" t="s">
        <v>6</v>
      </c>
      <c r="B10344">
        <v>-6.0941889999999999E-3</v>
      </c>
    </row>
    <row r="10345" spans="1:2" x14ac:dyDescent="0.35">
      <c r="A10345" t="s">
        <v>6</v>
      </c>
      <c r="B10345">
        <v>-1.4882711E-2</v>
      </c>
    </row>
    <row r="10346" spans="1:2" x14ac:dyDescent="0.35">
      <c r="A10346" t="s">
        <v>6</v>
      </c>
      <c r="B10346">
        <v>-2.5739809999999999E-3</v>
      </c>
    </row>
    <row r="10347" spans="1:2" x14ac:dyDescent="0.35">
      <c r="A10347" t="s">
        <v>6</v>
      </c>
      <c r="B10347">
        <v>1.8304046999999999E-3</v>
      </c>
    </row>
    <row r="10348" spans="1:2" x14ac:dyDescent="0.35">
      <c r="A10348" t="s">
        <v>6</v>
      </c>
      <c r="B10348">
        <v>-9.9435800000000005E-3</v>
      </c>
    </row>
    <row r="10349" spans="1:2" x14ac:dyDescent="0.35">
      <c r="A10349" t="s">
        <v>6</v>
      </c>
      <c r="B10349">
        <v>-5.3668505999999996E-3</v>
      </c>
    </row>
    <row r="10350" spans="1:2" x14ac:dyDescent="0.35">
      <c r="A10350" t="s">
        <v>6</v>
      </c>
      <c r="B10350">
        <v>-1.608057E-3</v>
      </c>
    </row>
    <row r="10351" spans="1:2" x14ac:dyDescent="0.35">
      <c r="A10351" t="s">
        <v>6</v>
      </c>
      <c r="B10351">
        <v>-4.8397020000000004E-3</v>
      </c>
    </row>
    <row r="10352" spans="1:2" x14ac:dyDescent="0.35">
      <c r="A10352" t="s">
        <v>6</v>
      </c>
      <c r="B10352">
        <v>-4.5465324E-3</v>
      </c>
    </row>
    <row r="10353" spans="1:2" x14ac:dyDescent="0.35">
      <c r="A10353" t="s">
        <v>6</v>
      </c>
      <c r="B10353">
        <v>-7.8399909999999993E-3</v>
      </c>
    </row>
    <row r="10354" spans="1:2" x14ac:dyDescent="0.35">
      <c r="A10354" t="s">
        <v>6</v>
      </c>
      <c r="B10354">
        <v>-1.1799949000000001E-3</v>
      </c>
    </row>
    <row r="10355" spans="1:2" x14ac:dyDescent="0.35">
      <c r="A10355" t="s">
        <v>6</v>
      </c>
      <c r="B10355">
        <v>3.2177602000000001E-3</v>
      </c>
    </row>
    <row r="10356" spans="1:2" x14ac:dyDescent="0.35">
      <c r="A10356" t="s">
        <v>6</v>
      </c>
      <c r="B10356">
        <v>-4.2289876999999998E-3</v>
      </c>
    </row>
    <row r="10357" spans="1:2" x14ac:dyDescent="0.35">
      <c r="A10357" t="s">
        <v>6</v>
      </c>
      <c r="B10357">
        <v>-1.1094479000000001E-2</v>
      </c>
    </row>
    <row r="10358" spans="1:2" x14ac:dyDescent="0.35">
      <c r="A10358" t="s">
        <v>6</v>
      </c>
      <c r="B10358">
        <v>-1.20688835E-2</v>
      </c>
    </row>
    <row r="10359" spans="1:2" x14ac:dyDescent="0.35">
      <c r="A10359" t="s">
        <v>6</v>
      </c>
      <c r="B10359">
        <v>-1.1878224E-2</v>
      </c>
    </row>
    <row r="10360" spans="1:2" x14ac:dyDescent="0.35">
      <c r="A10360" t="s">
        <v>6</v>
      </c>
      <c r="B10360">
        <v>-1.7346568E-2</v>
      </c>
    </row>
    <row r="10361" spans="1:2" x14ac:dyDescent="0.35">
      <c r="A10361" t="s">
        <v>6</v>
      </c>
      <c r="B10361">
        <v>-1.3180106999999999E-3</v>
      </c>
    </row>
    <row r="10362" spans="1:2" x14ac:dyDescent="0.35">
      <c r="A10362" t="s">
        <v>6</v>
      </c>
      <c r="B10362">
        <v>-1.1597919999999999E-2</v>
      </c>
    </row>
    <row r="10363" spans="1:2" x14ac:dyDescent="0.35">
      <c r="A10363" t="s">
        <v>6</v>
      </c>
      <c r="B10363">
        <v>-1.3259188999999999E-2</v>
      </c>
    </row>
    <row r="10364" spans="1:2" x14ac:dyDescent="0.35">
      <c r="A10364" t="s">
        <v>6</v>
      </c>
      <c r="B10364">
        <v>-1.083288E-2</v>
      </c>
    </row>
    <row r="10365" spans="1:2" x14ac:dyDescent="0.35">
      <c r="A10365" t="s">
        <v>6</v>
      </c>
      <c r="B10365">
        <v>-8.6540290000000006E-3</v>
      </c>
    </row>
    <row r="10366" spans="1:2" x14ac:dyDescent="0.35">
      <c r="A10366" t="s">
        <v>6</v>
      </c>
      <c r="B10366">
        <v>-1.3276156000000001E-2</v>
      </c>
    </row>
    <row r="10367" spans="1:2" x14ac:dyDescent="0.35">
      <c r="A10367" t="s">
        <v>6</v>
      </c>
      <c r="B10367">
        <v>-8.2655734999999998E-3</v>
      </c>
    </row>
    <row r="10368" spans="1:2" x14ac:dyDescent="0.35">
      <c r="A10368" t="s">
        <v>6</v>
      </c>
      <c r="B10368">
        <v>2.6955035999999999E-4</v>
      </c>
    </row>
    <row r="10369" spans="1:2" x14ac:dyDescent="0.35">
      <c r="A10369" t="s">
        <v>6</v>
      </c>
      <c r="B10369">
        <v>2.3807497E-3</v>
      </c>
    </row>
    <row r="10370" spans="1:2" x14ac:dyDescent="0.35">
      <c r="A10370" t="s">
        <v>6</v>
      </c>
      <c r="B10370">
        <v>-1.0435041000000001E-2</v>
      </c>
    </row>
    <row r="10371" spans="1:2" x14ac:dyDescent="0.35">
      <c r="A10371" t="s">
        <v>6</v>
      </c>
      <c r="B10371">
        <v>2.4358048E-3</v>
      </c>
    </row>
    <row r="10372" spans="1:2" x14ac:dyDescent="0.35">
      <c r="A10372" t="s">
        <v>6</v>
      </c>
      <c r="B10372">
        <v>-4.8123869999999996E-3</v>
      </c>
    </row>
    <row r="10373" spans="1:2" x14ac:dyDescent="0.35">
      <c r="A10373" t="s">
        <v>6</v>
      </c>
      <c r="B10373">
        <v>-3.7888696E-3</v>
      </c>
    </row>
    <row r="10374" spans="1:2" x14ac:dyDescent="0.35">
      <c r="A10374" t="s">
        <v>6</v>
      </c>
      <c r="B10374">
        <v>-1.3364269E-2</v>
      </c>
    </row>
    <row r="10375" spans="1:2" x14ac:dyDescent="0.35">
      <c r="A10375" t="s">
        <v>6</v>
      </c>
      <c r="B10375">
        <v>7.2079849999999999E-4</v>
      </c>
    </row>
    <row r="10376" spans="1:2" x14ac:dyDescent="0.35">
      <c r="A10376" t="s">
        <v>6</v>
      </c>
      <c r="B10376">
        <v>-5.8310437E-3</v>
      </c>
    </row>
    <row r="10377" spans="1:2" x14ac:dyDescent="0.35">
      <c r="A10377" t="s">
        <v>6</v>
      </c>
      <c r="B10377">
        <v>-1.0714686500000001E-2</v>
      </c>
    </row>
    <row r="10378" spans="1:2" x14ac:dyDescent="0.35">
      <c r="A10378" t="s">
        <v>6</v>
      </c>
      <c r="B10378">
        <v>-1.6937664000000002E-2</v>
      </c>
    </row>
    <row r="10379" spans="1:2" x14ac:dyDescent="0.35">
      <c r="A10379" t="s">
        <v>6</v>
      </c>
      <c r="B10379">
        <v>-5.6340460000000002E-3</v>
      </c>
    </row>
    <row r="10380" spans="1:2" x14ac:dyDescent="0.35">
      <c r="A10380" t="s">
        <v>6</v>
      </c>
      <c r="B10380">
        <v>-2.0284536000000001E-3</v>
      </c>
    </row>
    <row r="10381" spans="1:2" x14ac:dyDescent="0.35">
      <c r="A10381" t="s">
        <v>6</v>
      </c>
      <c r="B10381">
        <v>-2.0052554E-2</v>
      </c>
    </row>
    <row r="10382" spans="1:2" x14ac:dyDescent="0.35">
      <c r="A10382" t="s">
        <v>6</v>
      </c>
      <c r="B10382">
        <v>4.0466299999999998E-3</v>
      </c>
    </row>
    <row r="10383" spans="1:2" x14ac:dyDescent="0.35">
      <c r="A10383" t="s">
        <v>6</v>
      </c>
      <c r="B10383">
        <v>-4.6766059999999999E-4</v>
      </c>
    </row>
    <row r="10384" spans="1:2" x14ac:dyDescent="0.35">
      <c r="A10384" t="s">
        <v>6</v>
      </c>
      <c r="B10384">
        <v>-7.1483450000000004E-3</v>
      </c>
    </row>
    <row r="10385" spans="1:2" x14ac:dyDescent="0.35">
      <c r="A10385" t="s">
        <v>6</v>
      </c>
      <c r="B10385">
        <v>-3.3651544000000001E-3</v>
      </c>
    </row>
    <row r="10386" spans="1:2" x14ac:dyDescent="0.35">
      <c r="A10386" t="s">
        <v>6</v>
      </c>
      <c r="B10386">
        <v>-2.3899425E-4</v>
      </c>
    </row>
    <row r="10387" spans="1:2" x14ac:dyDescent="0.35">
      <c r="A10387" t="s">
        <v>6</v>
      </c>
      <c r="B10387">
        <v>-9.5265539999999996E-3</v>
      </c>
    </row>
    <row r="10388" spans="1:2" x14ac:dyDescent="0.35">
      <c r="A10388" t="s">
        <v>6</v>
      </c>
      <c r="B10388">
        <v>1.0496179E-2</v>
      </c>
    </row>
    <row r="10389" spans="1:2" x14ac:dyDescent="0.35">
      <c r="A10389" t="s">
        <v>6</v>
      </c>
      <c r="B10389">
        <v>4.6741142999999997E-3</v>
      </c>
    </row>
    <row r="10390" spans="1:2" x14ac:dyDescent="0.35">
      <c r="A10390" t="s">
        <v>6</v>
      </c>
      <c r="B10390">
        <v>-1.5114014E-2</v>
      </c>
    </row>
    <row r="10391" spans="1:2" x14ac:dyDescent="0.35">
      <c r="A10391" t="s">
        <v>6</v>
      </c>
      <c r="B10391">
        <v>-2.3988192E-3</v>
      </c>
    </row>
    <row r="10392" spans="1:2" x14ac:dyDescent="0.35">
      <c r="A10392" t="s">
        <v>6</v>
      </c>
      <c r="B10392">
        <v>-8.2503560000000004E-3</v>
      </c>
    </row>
    <row r="10393" spans="1:2" x14ac:dyDescent="0.35">
      <c r="A10393" t="s">
        <v>6</v>
      </c>
      <c r="B10393">
        <v>-1.5589742E-2</v>
      </c>
    </row>
    <row r="10394" spans="1:2" x14ac:dyDescent="0.35">
      <c r="A10394" t="s">
        <v>6</v>
      </c>
      <c r="B10394">
        <v>2.8366358E-3</v>
      </c>
    </row>
    <row r="10395" spans="1:2" x14ac:dyDescent="0.35">
      <c r="A10395" t="s">
        <v>6</v>
      </c>
      <c r="B10395">
        <v>-4.7414815000000003E-3</v>
      </c>
    </row>
    <row r="10396" spans="1:2" x14ac:dyDescent="0.35">
      <c r="A10396" t="s">
        <v>6</v>
      </c>
      <c r="B10396">
        <v>-1.0706940999999999E-2</v>
      </c>
    </row>
    <row r="10397" spans="1:2" x14ac:dyDescent="0.35">
      <c r="A10397" t="s">
        <v>6</v>
      </c>
      <c r="B10397">
        <v>-6.1121164E-3</v>
      </c>
    </row>
    <row r="10398" spans="1:2" x14ac:dyDescent="0.35">
      <c r="A10398" t="s">
        <v>6</v>
      </c>
      <c r="B10398">
        <v>-6.1694523000000003E-3</v>
      </c>
    </row>
    <row r="10399" spans="1:2" x14ac:dyDescent="0.35">
      <c r="A10399" t="s">
        <v>6</v>
      </c>
      <c r="B10399">
        <v>-3.0841114999999998E-3</v>
      </c>
    </row>
    <row r="10400" spans="1:2" x14ac:dyDescent="0.35">
      <c r="A10400" t="s">
        <v>6</v>
      </c>
      <c r="B10400">
        <v>-1.127067E-2</v>
      </c>
    </row>
    <row r="10401" spans="1:2" x14ac:dyDescent="0.35">
      <c r="A10401" t="s">
        <v>6</v>
      </c>
      <c r="B10401">
        <v>-1.0208605000000001E-2</v>
      </c>
    </row>
    <row r="10402" spans="1:2" x14ac:dyDescent="0.35">
      <c r="A10402" t="s">
        <v>6</v>
      </c>
      <c r="B10402">
        <v>1.3590324999999999E-5</v>
      </c>
    </row>
    <row r="10403" spans="1:2" x14ac:dyDescent="0.35">
      <c r="A10403" t="s">
        <v>6</v>
      </c>
      <c r="B10403">
        <v>-1.2037414999999999E-2</v>
      </c>
    </row>
    <row r="10404" spans="1:2" x14ac:dyDescent="0.35">
      <c r="A10404" t="s">
        <v>6</v>
      </c>
      <c r="B10404">
        <v>2.5499375000000001E-3</v>
      </c>
    </row>
    <row r="10405" spans="1:2" x14ac:dyDescent="0.35">
      <c r="A10405" t="s">
        <v>6</v>
      </c>
      <c r="B10405">
        <v>1.3538338999999999E-3</v>
      </c>
    </row>
    <row r="10406" spans="1:2" x14ac:dyDescent="0.35">
      <c r="A10406" t="s">
        <v>6</v>
      </c>
      <c r="B10406">
        <v>7.2628203999999998E-3</v>
      </c>
    </row>
    <row r="10407" spans="1:2" x14ac:dyDescent="0.35">
      <c r="A10407" t="s">
        <v>6</v>
      </c>
      <c r="B10407">
        <v>-1.362468E-2</v>
      </c>
    </row>
    <row r="10408" spans="1:2" x14ac:dyDescent="0.35">
      <c r="A10408" t="s">
        <v>6</v>
      </c>
      <c r="B10408">
        <v>-1.0141669000000001E-2</v>
      </c>
    </row>
    <row r="10409" spans="1:2" x14ac:dyDescent="0.35">
      <c r="A10409" t="s">
        <v>6</v>
      </c>
      <c r="B10409">
        <v>-5.6282859999999997E-3</v>
      </c>
    </row>
    <row r="10410" spans="1:2" x14ac:dyDescent="0.35">
      <c r="A10410" t="s">
        <v>6</v>
      </c>
      <c r="B10410">
        <v>-1.672331E-3</v>
      </c>
    </row>
    <row r="10411" spans="1:2" x14ac:dyDescent="0.35">
      <c r="A10411" t="s">
        <v>6</v>
      </c>
      <c r="B10411">
        <v>-7.9091019999999995E-3</v>
      </c>
    </row>
    <row r="10412" spans="1:2" x14ac:dyDescent="0.35">
      <c r="A10412" t="s">
        <v>6</v>
      </c>
      <c r="B10412">
        <v>-2.7050070000000002E-3</v>
      </c>
    </row>
    <row r="10413" spans="1:2" x14ac:dyDescent="0.35">
      <c r="A10413" t="s">
        <v>6</v>
      </c>
      <c r="B10413">
        <v>1.4412664E-3</v>
      </c>
    </row>
    <row r="10414" spans="1:2" x14ac:dyDescent="0.35">
      <c r="A10414" t="s">
        <v>6</v>
      </c>
      <c r="B10414">
        <v>-5.9690448E-3</v>
      </c>
    </row>
    <row r="10415" spans="1:2" x14ac:dyDescent="0.35">
      <c r="A10415" t="s">
        <v>6</v>
      </c>
      <c r="B10415">
        <v>-1.5924282E-3</v>
      </c>
    </row>
    <row r="10416" spans="1:2" x14ac:dyDescent="0.35">
      <c r="A10416" t="s">
        <v>6</v>
      </c>
      <c r="B10416">
        <v>-1.3150712E-3</v>
      </c>
    </row>
    <row r="10417" spans="1:2" x14ac:dyDescent="0.35">
      <c r="A10417" t="s">
        <v>6</v>
      </c>
      <c r="B10417">
        <v>-2.9940269999999998E-3</v>
      </c>
    </row>
    <row r="10418" spans="1:2" x14ac:dyDescent="0.35">
      <c r="A10418" t="s">
        <v>6</v>
      </c>
      <c r="B10418">
        <v>-4.1589475999999998E-3</v>
      </c>
    </row>
    <row r="10419" spans="1:2" x14ac:dyDescent="0.35">
      <c r="A10419" t="s">
        <v>6</v>
      </c>
      <c r="B10419">
        <v>-7.8616659999999998E-3</v>
      </c>
    </row>
    <row r="10420" spans="1:2" x14ac:dyDescent="0.35">
      <c r="A10420" t="s">
        <v>6</v>
      </c>
      <c r="B10420">
        <v>-1.0515586E-3</v>
      </c>
    </row>
    <row r="10421" spans="1:2" x14ac:dyDescent="0.35">
      <c r="A10421" t="s">
        <v>6</v>
      </c>
      <c r="B10421">
        <v>-8.9742910000000006E-3</v>
      </c>
    </row>
    <row r="10422" spans="1:2" x14ac:dyDescent="0.35">
      <c r="A10422" t="s">
        <v>6</v>
      </c>
      <c r="B10422">
        <v>-7.3641323999999999E-3</v>
      </c>
    </row>
    <row r="10423" spans="1:2" x14ac:dyDescent="0.35">
      <c r="A10423" t="s">
        <v>6</v>
      </c>
      <c r="B10423">
        <v>-4.9232069999999998E-3</v>
      </c>
    </row>
    <row r="10424" spans="1:2" x14ac:dyDescent="0.35">
      <c r="A10424" t="s">
        <v>6</v>
      </c>
      <c r="B10424">
        <v>-5.4638660000000004E-3</v>
      </c>
    </row>
    <row r="10425" spans="1:2" x14ac:dyDescent="0.35">
      <c r="A10425" t="s">
        <v>6</v>
      </c>
      <c r="B10425">
        <v>-3.1382294999999999E-3</v>
      </c>
    </row>
    <row r="10426" spans="1:2" x14ac:dyDescent="0.35">
      <c r="A10426" t="s">
        <v>6</v>
      </c>
      <c r="B10426">
        <v>-8.1152189999999999E-3</v>
      </c>
    </row>
    <row r="10427" spans="1:2" x14ac:dyDescent="0.35">
      <c r="A10427" t="s">
        <v>6</v>
      </c>
      <c r="B10427">
        <v>-2.0874587999999999E-2</v>
      </c>
    </row>
    <row r="10428" spans="1:2" x14ac:dyDescent="0.35">
      <c r="A10428" t="s">
        <v>6</v>
      </c>
      <c r="B10428">
        <v>-1.056731E-3</v>
      </c>
    </row>
    <row r="10429" spans="1:2" x14ac:dyDescent="0.35">
      <c r="A10429" t="s">
        <v>6</v>
      </c>
      <c r="B10429">
        <v>-7.744992E-3</v>
      </c>
    </row>
    <row r="10430" spans="1:2" x14ac:dyDescent="0.35">
      <c r="A10430" t="s">
        <v>6</v>
      </c>
      <c r="B10430">
        <v>-7.2469359999999998E-3</v>
      </c>
    </row>
    <row r="10431" spans="1:2" x14ac:dyDescent="0.35">
      <c r="A10431" t="s">
        <v>6</v>
      </c>
      <c r="B10431">
        <v>-1.6503583999999999E-3</v>
      </c>
    </row>
    <row r="10432" spans="1:2" x14ac:dyDescent="0.35">
      <c r="A10432" t="s">
        <v>6</v>
      </c>
      <c r="B10432">
        <v>-3.1993134999999998E-3</v>
      </c>
    </row>
    <row r="10433" spans="1:2" x14ac:dyDescent="0.35">
      <c r="A10433" t="s">
        <v>6</v>
      </c>
      <c r="B10433">
        <v>2.3819427E-3</v>
      </c>
    </row>
    <row r="10434" spans="1:2" x14ac:dyDescent="0.35">
      <c r="A10434" t="s">
        <v>6</v>
      </c>
      <c r="B10434">
        <v>2.1312219999999999E-3</v>
      </c>
    </row>
    <row r="10435" spans="1:2" x14ac:dyDescent="0.35">
      <c r="A10435" t="s">
        <v>6</v>
      </c>
      <c r="B10435">
        <v>4.7982822E-4</v>
      </c>
    </row>
    <row r="10436" spans="1:2" x14ac:dyDescent="0.35">
      <c r="A10436" t="s">
        <v>6</v>
      </c>
      <c r="B10436">
        <v>-1.3837511E-2</v>
      </c>
    </row>
    <row r="10437" spans="1:2" x14ac:dyDescent="0.35">
      <c r="A10437" t="s">
        <v>6</v>
      </c>
      <c r="B10437">
        <v>-1.3407380999999999E-2</v>
      </c>
    </row>
    <row r="10438" spans="1:2" x14ac:dyDescent="0.35">
      <c r="A10438" t="s">
        <v>6</v>
      </c>
      <c r="B10438">
        <v>-8.2149070000000005E-3</v>
      </c>
    </row>
    <row r="10439" spans="1:2" x14ac:dyDescent="0.35">
      <c r="A10439" t="s">
        <v>6</v>
      </c>
      <c r="B10439">
        <v>-1.7803237E-2</v>
      </c>
    </row>
    <row r="10440" spans="1:2" x14ac:dyDescent="0.35">
      <c r="A10440" t="s">
        <v>6</v>
      </c>
      <c r="B10440">
        <v>-1.1945327E-4</v>
      </c>
    </row>
    <row r="10441" spans="1:2" x14ac:dyDescent="0.35">
      <c r="A10441" t="s">
        <v>6</v>
      </c>
      <c r="B10441">
        <v>1.8255645E-4</v>
      </c>
    </row>
    <row r="10442" spans="1:2" x14ac:dyDescent="0.35">
      <c r="A10442" t="s">
        <v>6</v>
      </c>
      <c r="B10442">
        <v>-1.0953892999999999E-2</v>
      </c>
    </row>
    <row r="10443" spans="1:2" x14ac:dyDescent="0.35">
      <c r="A10443" t="s">
        <v>6</v>
      </c>
      <c r="B10443">
        <v>-5.2735560000000004E-3</v>
      </c>
    </row>
    <row r="10444" spans="1:2" x14ac:dyDescent="0.35">
      <c r="A10444" t="s">
        <v>6</v>
      </c>
      <c r="B10444">
        <v>-2.9696141999999998E-3</v>
      </c>
    </row>
    <row r="10445" spans="1:2" x14ac:dyDescent="0.35">
      <c r="A10445" t="s">
        <v>6</v>
      </c>
      <c r="B10445">
        <v>-6.4147309999999999E-3</v>
      </c>
    </row>
    <row r="10446" spans="1:2" x14ac:dyDescent="0.35">
      <c r="A10446" t="s">
        <v>6</v>
      </c>
      <c r="B10446">
        <v>-7.5669919999999998E-3</v>
      </c>
    </row>
    <row r="10447" spans="1:2" x14ac:dyDescent="0.35">
      <c r="A10447" t="s">
        <v>6</v>
      </c>
      <c r="B10447">
        <v>1.9963965999999999E-3</v>
      </c>
    </row>
    <row r="10448" spans="1:2" x14ac:dyDescent="0.35">
      <c r="A10448" t="s">
        <v>6</v>
      </c>
      <c r="B10448">
        <v>-1.2898559E-2</v>
      </c>
    </row>
    <row r="10449" spans="1:2" x14ac:dyDescent="0.35">
      <c r="A10449" t="s">
        <v>6</v>
      </c>
      <c r="B10449">
        <v>-7.6628382999999996E-3</v>
      </c>
    </row>
    <row r="10450" spans="1:2" x14ac:dyDescent="0.35">
      <c r="A10450" t="s">
        <v>6</v>
      </c>
      <c r="B10450">
        <v>-5.1098460000000004E-3</v>
      </c>
    </row>
    <row r="10451" spans="1:2" x14ac:dyDescent="0.35">
      <c r="A10451" t="s">
        <v>6</v>
      </c>
      <c r="B10451">
        <v>1.0859008E-2</v>
      </c>
    </row>
    <row r="10452" spans="1:2" x14ac:dyDescent="0.35">
      <c r="A10452" t="s">
        <v>6</v>
      </c>
      <c r="B10452">
        <v>2.2465645000000001E-3</v>
      </c>
    </row>
    <row r="10453" spans="1:2" x14ac:dyDescent="0.35">
      <c r="A10453" t="s">
        <v>6</v>
      </c>
      <c r="B10453">
        <v>-1.5003346000000001E-2</v>
      </c>
    </row>
    <row r="10454" spans="1:2" x14ac:dyDescent="0.35">
      <c r="A10454" t="s">
        <v>6</v>
      </c>
      <c r="B10454">
        <v>-6.7591826000000001E-3</v>
      </c>
    </row>
    <row r="10455" spans="1:2" x14ac:dyDescent="0.35">
      <c r="A10455" t="s">
        <v>6</v>
      </c>
      <c r="B10455">
        <v>-1.1366018E-2</v>
      </c>
    </row>
    <row r="10456" spans="1:2" x14ac:dyDescent="0.35">
      <c r="A10456" t="s">
        <v>6</v>
      </c>
      <c r="B10456">
        <v>-4.3507989999999998E-4</v>
      </c>
    </row>
    <row r="10457" spans="1:2" x14ac:dyDescent="0.35">
      <c r="A10457" t="s">
        <v>6</v>
      </c>
      <c r="B10457">
        <v>3.1270360000000001E-3</v>
      </c>
    </row>
    <row r="10458" spans="1:2" x14ac:dyDescent="0.35">
      <c r="A10458" t="s">
        <v>6</v>
      </c>
      <c r="B10458">
        <v>5.3563053000000001E-3</v>
      </c>
    </row>
    <row r="10459" spans="1:2" x14ac:dyDescent="0.35">
      <c r="A10459" t="s">
        <v>6</v>
      </c>
      <c r="B10459">
        <v>-1.7198373E-3</v>
      </c>
    </row>
    <row r="10460" spans="1:2" x14ac:dyDescent="0.35">
      <c r="A10460" t="s">
        <v>6</v>
      </c>
      <c r="B10460">
        <v>-2.0449030999999999E-2</v>
      </c>
    </row>
    <row r="10461" spans="1:2" x14ac:dyDescent="0.35">
      <c r="A10461" t="s">
        <v>6</v>
      </c>
      <c r="B10461">
        <v>1.0837080000000001E-3</v>
      </c>
    </row>
    <row r="10462" spans="1:2" x14ac:dyDescent="0.35">
      <c r="A10462" t="s">
        <v>6</v>
      </c>
      <c r="B10462">
        <v>7.0637230000000001E-3</v>
      </c>
    </row>
    <row r="10463" spans="1:2" x14ac:dyDescent="0.35">
      <c r="A10463" t="s">
        <v>6</v>
      </c>
      <c r="B10463">
        <v>-4.5636775999999997E-3</v>
      </c>
    </row>
    <row r="10464" spans="1:2" x14ac:dyDescent="0.35">
      <c r="A10464" t="s">
        <v>6</v>
      </c>
      <c r="B10464">
        <v>-3.5345078000000002E-2</v>
      </c>
    </row>
    <row r="10465" spans="1:2" x14ac:dyDescent="0.35">
      <c r="A10465" t="s">
        <v>6</v>
      </c>
      <c r="B10465">
        <v>1.4627062000000001E-3</v>
      </c>
    </row>
    <row r="10466" spans="1:2" x14ac:dyDescent="0.35">
      <c r="A10466" t="s">
        <v>6</v>
      </c>
      <c r="B10466">
        <v>-6.0426732999999998E-3</v>
      </c>
    </row>
    <row r="10467" spans="1:2" x14ac:dyDescent="0.35">
      <c r="A10467" t="s">
        <v>6</v>
      </c>
      <c r="B10467">
        <v>-1.7814104000000001E-2</v>
      </c>
    </row>
    <row r="10468" spans="1:2" x14ac:dyDescent="0.35">
      <c r="A10468" t="s">
        <v>6</v>
      </c>
      <c r="B10468">
        <v>-2.0159916000000002E-3</v>
      </c>
    </row>
    <row r="10469" spans="1:2" x14ac:dyDescent="0.35">
      <c r="A10469" t="s">
        <v>6</v>
      </c>
      <c r="B10469">
        <v>-8.3418429999999998E-3</v>
      </c>
    </row>
    <row r="10470" spans="1:2" x14ac:dyDescent="0.35">
      <c r="A10470" t="s">
        <v>6</v>
      </c>
      <c r="B10470">
        <v>-3.4712000000000002E-4</v>
      </c>
    </row>
    <row r="10471" spans="1:2" x14ac:dyDescent="0.35">
      <c r="A10471" t="s">
        <v>6</v>
      </c>
      <c r="B10471">
        <v>-2.0439364E-4</v>
      </c>
    </row>
    <row r="10472" spans="1:2" x14ac:dyDescent="0.35">
      <c r="A10472" t="s">
        <v>6</v>
      </c>
      <c r="B10472">
        <v>-7.0635940000000003E-3</v>
      </c>
    </row>
    <row r="10473" spans="1:2" x14ac:dyDescent="0.35">
      <c r="A10473" t="s">
        <v>6</v>
      </c>
      <c r="B10473">
        <v>1.8468703999999999E-3</v>
      </c>
    </row>
    <row r="10474" spans="1:2" x14ac:dyDescent="0.35">
      <c r="A10474" t="s">
        <v>6</v>
      </c>
      <c r="B10474">
        <v>4.5984866999999997E-5</v>
      </c>
    </row>
    <row r="10475" spans="1:2" x14ac:dyDescent="0.35">
      <c r="A10475" t="s">
        <v>6</v>
      </c>
      <c r="B10475">
        <v>-6.6741887E-3</v>
      </c>
    </row>
    <row r="10476" spans="1:2" x14ac:dyDescent="0.35">
      <c r="A10476" t="s">
        <v>6</v>
      </c>
      <c r="B10476">
        <v>-7.5829894999999998E-3</v>
      </c>
    </row>
    <row r="10477" spans="1:2" x14ac:dyDescent="0.35">
      <c r="A10477" t="s">
        <v>6</v>
      </c>
      <c r="B10477">
        <v>-1.9361679E-2</v>
      </c>
    </row>
    <row r="10478" spans="1:2" x14ac:dyDescent="0.35">
      <c r="A10478" t="s">
        <v>6</v>
      </c>
      <c r="B10478">
        <v>-3.8692541E-3</v>
      </c>
    </row>
    <row r="10479" spans="1:2" x14ac:dyDescent="0.35">
      <c r="A10479" t="s">
        <v>6</v>
      </c>
      <c r="B10479">
        <v>-7.9965230000000002E-3</v>
      </c>
    </row>
    <row r="10480" spans="1:2" x14ac:dyDescent="0.35">
      <c r="A10480" t="s">
        <v>6</v>
      </c>
      <c r="B10480">
        <v>-9.564955E-3</v>
      </c>
    </row>
    <row r="10481" spans="1:2" x14ac:dyDescent="0.35">
      <c r="A10481" t="s">
        <v>6</v>
      </c>
      <c r="B10481">
        <v>-5.5309455000000004E-4</v>
      </c>
    </row>
    <row r="10482" spans="1:2" x14ac:dyDescent="0.35">
      <c r="A10482" t="s">
        <v>6</v>
      </c>
      <c r="B10482">
        <v>-1.208596E-2</v>
      </c>
    </row>
    <row r="10483" spans="1:2" x14ac:dyDescent="0.35">
      <c r="A10483" t="s">
        <v>6</v>
      </c>
      <c r="B10483">
        <v>1.4215028000000001E-3</v>
      </c>
    </row>
    <row r="10484" spans="1:2" x14ac:dyDescent="0.35">
      <c r="A10484" t="s">
        <v>6</v>
      </c>
      <c r="B10484">
        <v>5.6062830000000001E-3</v>
      </c>
    </row>
    <row r="10485" spans="1:2" x14ac:dyDescent="0.35">
      <c r="A10485" t="s">
        <v>6</v>
      </c>
      <c r="B10485">
        <v>-1.5392615000000001E-3</v>
      </c>
    </row>
    <row r="10486" spans="1:2" x14ac:dyDescent="0.35">
      <c r="A10486" t="s">
        <v>6</v>
      </c>
      <c r="B10486">
        <v>2.6288157999999999E-3</v>
      </c>
    </row>
    <row r="10487" spans="1:2" x14ac:dyDescent="0.35">
      <c r="A10487" t="s">
        <v>6</v>
      </c>
      <c r="B10487">
        <v>-1.8290414000000001E-2</v>
      </c>
    </row>
    <row r="10488" spans="1:2" x14ac:dyDescent="0.35">
      <c r="A10488" t="s">
        <v>6</v>
      </c>
      <c r="B10488">
        <v>5.2599679999999998E-4</v>
      </c>
    </row>
    <row r="10489" spans="1:2" x14ac:dyDescent="0.35">
      <c r="A10489" t="s">
        <v>6</v>
      </c>
      <c r="B10489">
        <v>-2.8582513000000001E-3</v>
      </c>
    </row>
    <row r="10490" spans="1:2" x14ac:dyDescent="0.35">
      <c r="A10490" t="s">
        <v>6</v>
      </c>
      <c r="B10490">
        <v>1.1563264E-2</v>
      </c>
    </row>
    <row r="10491" spans="1:2" x14ac:dyDescent="0.35">
      <c r="A10491" t="s">
        <v>6</v>
      </c>
      <c r="B10491">
        <v>3.1600585E-3</v>
      </c>
    </row>
    <row r="10492" spans="1:2" x14ac:dyDescent="0.35">
      <c r="A10492" t="s">
        <v>6</v>
      </c>
      <c r="B10492">
        <v>-1.25145875E-2</v>
      </c>
    </row>
    <row r="10493" spans="1:2" x14ac:dyDescent="0.35">
      <c r="A10493" t="s">
        <v>6</v>
      </c>
      <c r="B10493">
        <v>9.1185490000000001E-4</v>
      </c>
    </row>
    <row r="10494" spans="1:2" x14ac:dyDescent="0.35">
      <c r="A10494" t="s">
        <v>6</v>
      </c>
      <c r="B10494">
        <v>-8.9062285000000001E-3</v>
      </c>
    </row>
    <row r="10495" spans="1:2" x14ac:dyDescent="0.35">
      <c r="A10495" t="s">
        <v>6</v>
      </c>
      <c r="B10495">
        <v>2.2330454E-3</v>
      </c>
    </row>
    <row r="10496" spans="1:2" x14ac:dyDescent="0.35">
      <c r="A10496" t="s">
        <v>6</v>
      </c>
      <c r="B10496">
        <v>-6.6493380000000003E-3</v>
      </c>
    </row>
    <row r="10497" spans="1:2" x14ac:dyDescent="0.35">
      <c r="A10497" t="s">
        <v>6</v>
      </c>
      <c r="B10497">
        <v>9.5894489999999997E-4</v>
      </c>
    </row>
    <row r="10498" spans="1:2" x14ac:dyDescent="0.35">
      <c r="A10498" t="s">
        <v>6</v>
      </c>
      <c r="B10498">
        <v>-1.6105209999999998E-2</v>
      </c>
    </row>
    <row r="10499" spans="1:2" x14ac:dyDescent="0.35">
      <c r="A10499" t="s">
        <v>6</v>
      </c>
      <c r="B10499">
        <v>-2.4718576999999999E-3</v>
      </c>
    </row>
    <row r="10500" spans="1:2" x14ac:dyDescent="0.35">
      <c r="A10500" t="s">
        <v>6</v>
      </c>
      <c r="B10500">
        <v>-6.1089990000000004E-3</v>
      </c>
    </row>
    <row r="10501" spans="1:2" x14ac:dyDescent="0.35">
      <c r="A10501" t="s">
        <v>6</v>
      </c>
      <c r="B10501">
        <v>-8.3975160000000007E-3</v>
      </c>
    </row>
    <row r="10502" spans="1:2" x14ac:dyDescent="0.35">
      <c r="A10502" t="s">
        <v>6</v>
      </c>
      <c r="B10502">
        <v>-4.590284E-3</v>
      </c>
    </row>
    <row r="10503" spans="1:2" x14ac:dyDescent="0.35">
      <c r="A10503" t="s">
        <v>6</v>
      </c>
      <c r="B10503">
        <v>-5.1965750000000002E-3</v>
      </c>
    </row>
    <row r="10504" spans="1:2" x14ac:dyDescent="0.35">
      <c r="A10504" t="s">
        <v>6</v>
      </c>
      <c r="B10504">
        <v>7.3299170000000002E-4</v>
      </c>
    </row>
    <row r="10505" spans="1:2" x14ac:dyDescent="0.35">
      <c r="A10505" t="s">
        <v>6</v>
      </c>
      <c r="B10505">
        <v>-9.9057015000000009E-3</v>
      </c>
    </row>
    <row r="10506" spans="1:2" x14ac:dyDescent="0.35">
      <c r="A10506" t="s">
        <v>6</v>
      </c>
      <c r="B10506">
        <v>-1.0746198E-2</v>
      </c>
    </row>
    <row r="10507" spans="1:2" x14ac:dyDescent="0.35">
      <c r="A10507" t="s">
        <v>6</v>
      </c>
      <c r="B10507">
        <v>-6.5873700000000004E-3</v>
      </c>
    </row>
    <row r="10508" spans="1:2" x14ac:dyDescent="0.35">
      <c r="A10508" t="s">
        <v>6</v>
      </c>
      <c r="B10508">
        <v>3.2841568000000002E-3</v>
      </c>
    </row>
    <row r="10509" spans="1:2" x14ac:dyDescent="0.35">
      <c r="A10509" t="s">
        <v>6</v>
      </c>
      <c r="B10509">
        <v>1.0222098000000001E-2</v>
      </c>
    </row>
    <row r="10510" spans="1:2" x14ac:dyDescent="0.35">
      <c r="A10510" t="s">
        <v>6</v>
      </c>
      <c r="B10510">
        <v>-5.1835049999999997E-3</v>
      </c>
    </row>
    <row r="10511" spans="1:2" x14ac:dyDescent="0.35">
      <c r="A10511" t="s">
        <v>6</v>
      </c>
      <c r="B10511">
        <v>-1.0115882E-2</v>
      </c>
    </row>
    <row r="10512" spans="1:2" x14ac:dyDescent="0.35">
      <c r="A10512" t="s">
        <v>6</v>
      </c>
      <c r="B10512">
        <v>-1.7081975999999999E-2</v>
      </c>
    </row>
    <row r="10513" spans="1:2" x14ac:dyDescent="0.35">
      <c r="A10513" t="s">
        <v>6</v>
      </c>
      <c r="B10513">
        <v>-2.0333618000000001E-2</v>
      </c>
    </row>
    <row r="10514" spans="1:2" x14ac:dyDescent="0.35">
      <c r="A10514" t="s">
        <v>6</v>
      </c>
      <c r="B10514">
        <v>-1.8166360999999999E-2</v>
      </c>
    </row>
    <row r="10515" spans="1:2" x14ac:dyDescent="0.35">
      <c r="A10515" t="s">
        <v>6</v>
      </c>
      <c r="B10515">
        <v>-9.1583849999999998E-3</v>
      </c>
    </row>
    <row r="10516" spans="1:2" x14ac:dyDescent="0.35">
      <c r="A10516" t="s">
        <v>6</v>
      </c>
      <c r="B10516">
        <v>-1.6949944000000002E-2</v>
      </c>
    </row>
    <row r="10517" spans="1:2" x14ac:dyDescent="0.35">
      <c r="A10517" t="s">
        <v>6</v>
      </c>
      <c r="B10517">
        <v>-3.6746299999999999E-3</v>
      </c>
    </row>
    <row r="10518" spans="1:2" x14ac:dyDescent="0.35">
      <c r="A10518" t="s">
        <v>6</v>
      </c>
      <c r="B10518">
        <v>-2.3334837000000002E-3</v>
      </c>
    </row>
    <row r="10519" spans="1:2" x14ac:dyDescent="0.35">
      <c r="A10519" t="s">
        <v>6</v>
      </c>
      <c r="B10519">
        <v>-7.1332864000000001E-3</v>
      </c>
    </row>
    <row r="10520" spans="1:2" x14ac:dyDescent="0.35">
      <c r="A10520" t="s">
        <v>6</v>
      </c>
      <c r="B10520">
        <v>5.487614E-3</v>
      </c>
    </row>
    <row r="10521" spans="1:2" x14ac:dyDescent="0.35">
      <c r="A10521" t="s">
        <v>6</v>
      </c>
      <c r="B10521">
        <v>-1.0786512E-2</v>
      </c>
    </row>
    <row r="10522" spans="1:2" x14ac:dyDescent="0.35">
      <c r="A10522" t="s">
        <v>6</v>
      </c>
      <c r="B10522">
        <v>-8.1939455000000008E-3</v>
      </c>
    </row>
    <row r="10523" spans="1:2" x14ac:dyDescent="0.35">
      <c r="A10523" t="s">
        <v>6</v>
      </c>
      <c r="B10523">
        <v>6.3698797000000002E-4</v>
      </c>
    </row>
    <row r="10524" spans="1:2" x14ac:dyDescent="0.35">
      <c r="A10524" t="s">
        <v>6</v>
      </c>
      <c r="B10524">
        <v>8.971995E-3</v>
      </c>
    </row>
    <row r="10525" spans="1:2" x14ac:dyDescent="0.35">
      <c r="A10525" t="s">
        <v>6</v>
      </c>
      <c r="B10525">
        <v>-8.6751650000000003E-3</v>
      </c>
    </row>
    <row r="10526" spans="1:2" x14ac:dyDescent="0.35">
      <c r="A10526" t="s">
        <v>6</v>
      </c>
      <c r="B10526">
        <v>-8.0524700000000008E-3</v>
      </c>
    </row>
    <row r="10527" spans="1:2" x14ac:dyDescent="0.35">
      <c r="A10527" t="s">
        <v>6</v>
      </c>
      <c r="B10527">
        <v>-1.3907839E-2</v>
      </c>
    </row>
    <row r="10528" spans="1:2" x14ac:dyDescent="0.35">
      <c r="A10528" t="s">
        <v>6</v>
      </c>
      <c r="B10528">
        <v>-1.3024859E-2</v>
      </c>
    </row>
    <row r="10529" spans="1:2" x14ac:dyDescent="0.35">
      <c r="A10529" t="s">
        <v>6</v>
      </c>
      <c r="B10529">
        <v>-4.8325774000000004E-3</v>
      </c>
    </row>
    <row r="10530" spans="1:2" x14ac:dyDescent="0.35">
      <c r="A10530" t="s">
        <v>6</v>
      </c>
      <c r="B10530">
        <v>-1.6869202E-2</v>
      </c>
    </row>
    <row r="10531" spans="1:2" x14ac:dyDescent="0.35">
      <c r="A10531" t="s">
        <v>6</v>
      </c>
      <c r="B10531">
        <v>5.9840640000000003E-4</v>
      </c>
    </row>
    <row r="10532" spans="1:2" x14ac:dyDescent="0.35">
      <c r="A10532" t="s">
        <v>6</v>
      </c>
      <c r="B10532">
        <v>-5.5497615E-3</v>
      </c>
    </row>
    <row r="10533" spans="1:2" x14ac:dyDescent="0.35">
      <c r="A10533" t="s">
        <v>6</v>
      </c>
      <c r="B10533">
        <v>-3.088061E-3</v>
      </c>
    </row>
    <row r="10534" spans="1:2" x14ac:dyDescent="0.35">
      <c r="A10534" t="s">
        <v>6</v>
      </c>
      <c r="B10534">
        <v>-3.6495085999999999E-3</v>
      </c>
    </row>
    <row r="10535" spans="1:2" x14ac:dyDescent="0.35">
      <c r="A10535" t="s">
        <v>6</v>
      </c>
      <c r="B10535">
        <v>-3.7169857000000001E-3</v>
      </c>
    </row>
    <row r="10536" spans="1:2" x14ac:dyDescent="0.35">
      <c r="A10536" t="s">
        <v>6</v>
      </c>
      <c r="B10536">
        <v>-1.3054008000000001E-2</v>
      </c>
    </row>
    <row r="10537" spans="1:2" x14ac:dyDescent="0.35">
      <c r="A10537" t="s">
        <v>6</v>
      </c>
      <c r="B10537">
        <v>-6.6493380000000003E-3</v>
      </c>
    </row>
    <row r="10538" spans="1:2" x14ac:dyDescent="0.35">
      <c r="A10538" t="s">
        <v>6</v>
      </c>
      <c r="B10538">
        <v>-6.3950470000000001E-3</v>
      </c>
    </row>
    <row r="10539" spans="1:2" x14ac:dyDescent="0.35">
      <c r="A10539" t="s">
        <v>6</v>
      </c>
      <c r="B10539">
        <v>-5.9167550000000001E-3</v>
      </c>
    </row>
    <row r="10540" spans="1:2" x14ac:dyDescent="0.35">
      <c r="A10540" t="s">
        <v>6</v>
      </c>
      <c r="B10540">
        <v>-1.5908584E-3</v>
      </c>
    </row>
    <row r="10541" spans="1:2" x14ac:dyDescent="0.35">
      <c r="A10541" t="s">
        <v>6</v>
      </c>
      <c r="B10541">
        <v>-3.5955710000000001E-3</v>
      </c>
    </row>
    <row r="10542" spans="1:2" x14ac:dyDescent="0.35">
      <c r="A10542" t="s">
        <v>6</v>
      </c>
      <c r="B10542">
        <v>2.6425053E-3</v>
      </c>
    </row>
    <row r="10543" spans="1:2" x14ac:dyDescent="0.35">
      <c r="A10543" t="s">
        <v>6</v>
      </c>
      <c r="B10543">
        <v>2.5110359999999999E-3</v>
      </c>
    </row>
    <row r="10544" spans="1:2" x14ac:dyDescent="0.35">
      <c r="A10544" t="s">
        <v>6</v>
      </c>
      <c r="B10544">
        <v>-1.2365282999999999E-2</v>
      </c>
    </row>
    <row r="10545" spans="1:2" x14ac:dyDescent="0.35">
      <c r="A10545" t="s">
        <v>6</v>
      </c>
      <c r="B10545">
        <v>-1.0929662999999999E-2</v>
      </c>
    </row>
    <row r="10546" spans="1:2" x14ac:dyDescent="0.35">
      <c r="A10546" t="s">
        <v>6</v>
      </c>
      <c r="B10546">
        <v>-1.5277995000000001E-2</v>
      </c>
    </row>
    <row r="10547" spans="1:2" x14ac:dyDescent="0.35">
      <c r="A10547" t="s">
        <v>6</v>
      </c>
      <c r="B10547">
        <v>-7.3913084000000002E-3</v>
      </c>
    </row>
    <row r="10548" spans="1:2" x14ac:dyDescent="0.35">
      <c r="A10548" t="s">
        <v>6</v>
      </c>
      <c r="B10548">
        <v>-1.5194213E-2</v>
      </c>
    </row>
    <row r="10549" spans="1:2" x14ac:dyDescent="0.35">
      <c r="A10549" t="s">
        <v>6</v>
      </c>
      <c r="B10549">
        <v>-8.0654704999999997E-3</v>
      </c>
    </row>
    <row r="10550" spans="1:2" x14ac:dyDescent="0.35">
      <c r="A10550" t="s">
        <v>6</v>
      </c>
      <c r="B10550">
        <v>-1.3440656E-3</v>
      </c>
    </row>
    <row r="10551" spans="1:2" x14ac:dyDescent="0.35">
      <c r="A10551" t="s">
        <v>6</v>
      </c>
      <c r="B10551">
        <v>-9.6617370000000001E-3</v>
      </c>
    </row>
    <row r="10552" spans="1:2" x14ac:dyDescent="0.35">
      <c r="A10552" t="s">
        <v>6</v>
      </c>
      <c r="B10552">
        <v>4.5983600000000001E-3</v>
      </c>
    </row>
    <row r="10553" spans="1:2" x14ac:dyDescent="0.35">
      <c r="A10553" t="s">
        <v>6</v>
      </c>
      <c r="B10553">
        <v>-1.2995427E-2</v>
      </c>
    </row>
    <row r="10554" spans="1:2" x14ac:dyDescent="0.35">
      <c r="A10554" t="s">
        <v>6</v>
      </c>
      <c r="B10554">
        <v>-4.3511449999999998E-3</v>
      </c>
    </row>
    <row r="10555" spans="1:2" x14ac:dyDescent="0.35">
      <c r="A10555" t="s">
        <v>6</v>
      </c>
      <c r="B10555">
        <v>1.8998719999999999E-3</v>
      </c>
    </row>
    <row r="10556" spans="1:2" x14ac:dyDescent="0.35">
      <c r="A10556" t="s">
        <v>6</v>
      </c>
      <c r="B10556">
        <v>-3.9391275000000003E-3</v>
      </c>
    </row>
    <row r="10557" spans="1:2" x14ac:dyDescent="0.35">
      <c r="A10557" t="s">
        <v>6</v>
      </c>
      <c r="B10557">
        <v>-1.8430409999999999E-3</v>
      </c>
    </row>
    <row r="10558" spans="1:2" x14ac:dyDescent="0.35">
      <c r="A10558" t="s">
        <v>6</v>
      </c>
      <c r="B10558">
        <v>-1.569945E-2</v>
      </c>
    </row>
    <row r="10559" spans="1:2" x14ac:dyDescent="0.35">
      <c r="A10559" t="s">
        <v>6</v>
      </c>
      <c r="B10559">
        <v>5.6977644999999999E-3</v>
      </c>
    </row>
    <row r="10560" spans="1:2" x14ac:dyDescent="0.35">
      <c r="A10560" t="s">
        <v>6</v>
      </c>
      <c r="B10560">
        <v>1.2384292E-2</v>
      </c>
    </row>
    <row r="10561" spans="1:2" x14ac:dyDescent="0.35">
      <c r="A10561" t="s">
        <v>6</v>
      </c>
      <c r="B10561">
        <v>-5.5095906999999998E-3</v>
      </c>
    </row>
    <row r="10562" spans="1:2" x14ac:dyDescent="0.35">
      <c r="A10562" t="s">
        <v>6</v>
      </c>
      <c r="B10562">
        <v>-8.7865740000000001E-3</v>
      </c>
    </row>
    <row r="10563" spans="1:2" x14ac:dyDescent="0.35">
      <c r="A10563" t="s">
        <v>6</v>
      </c>
      <c r="B10563">
        <v>-1.5980854000000001E-3</v>
      </c>
    </row>
    <row r="10564" spans="1:2" x14ac:dyDescent="0.35">
      <c r="A10564" t="s">
        <v>6</v>
      </c>
      <c r="B10564">
        <v>-1.8505605000000001E-2</v>
      </c>
    </row>
    <row r="10565" spans="1:2" x14ac:dyDescent="0.35">
      <c r="A10565" t="s">
        <v>6</v>
      </c>
      <c r="B10565">
        <v>-1.146872E-2</v>
      </c>
    </row>
    <row r="10566" spans="1:2" x14ac:dyDescent="0.35">
      <c r="A10566" t="s">
        <v>6</v>
      </c>
      <c r="B10566">
        <v>-1.2959752999999999E-2</v>
      </c>
    </row>
    <row r="10567" spans="1:2" x14ac:dyDescent="0.35">
      <c r="A10567" t="s">
        <v>6</v>
      </c>
      <c r="B10567">
        <v>7.6277519999999998E-3</v>
      </c>
    </row>
    <row r="10568" spans="1:2" x14ac:dyDescent="0.35">
      <c r="A10568" t="s">
        <v>6</v>
      </c>
      <c r="B10568">
        <v>1.1917924E-2</v>
      </c>
    </row>
    <row r="10569" spans="1:2" x14ac:dyDescent="0.35">
      <c r="A10569" t="s">
        <v>6</v>
      </c>
      <c r="B10569">
        <v>-1.5357397E-2</v>
      </c>
    </row>
    <row r="10570" spans="1:2" x14ac:dyDescent="0.35">
      <c r="A10570" t="s">
        <v>6</v>
      </c>
      <c r="B10570">
        <v>1.5688182000000001E-3</v>
      </c>
    </row>
    <row r="10571" spans="1:2" x14ac:dyDescent="0.35">
      <c r="A10571" t="s">
        <v>6</v>
      </c>
      <c r="B10571">
        <v>-2.5723429999999999E-3</v>
      </c>
    </row>
    <row r="10572" spans="1:2" x14ac:dyDescent="0.35">
      <c r="A10572" t="s">
        <v>6</v>
      </c>
      <c r="B10572">
        <v>-1.4659581000000001E-3</v>
      </c>
    </row>
    <row r="10573" spans="1:2" x14ac:dyDescent="0.35">
      <c r="A10573" t="s">
        <v>6</v>
      </c>
      <c r="B10573">
        <v>7.6591005E-3</v>
      </c>
    </row>
    <row r="10574" spans="1:2" x14ac:dyDescent="0.35">
      <c r="A10574" t="s">
        <v>6</v>
      </c>
      <c r="B10574">
        <v>3.0287221999999998E-3</v>
      </c>
    </row>
    <row r="10575" spans="1:2" x14ac:dyDescent="0.35">
      <c r="A10575" t="s">
        <v>6</v>
      </c>
      <c r="B10575">
        <v>-5.1252698000000003E-3</v>
      </c>
    </row>
    <row r="10576" spans="1:2" x14ac:dyDescent="0.35">
      <c r="A10576" t="s">
        <v>6</v>
      </c>
      <c r="B10576">
        <v>3.7036068000000002E-3</v>
      </c>
    </row>
    <row r="10577" spans="1:2" x14ac:dyDescent="0.35">
      <c r="A10577" t="s">
        <v>6</v>
      </c>
      <c r="B10577">
        <v>-3.0402326999999999E-5</v>
      </c>
    </row>
    <row r="10578" spans="1:2" x14ac:dyDescent="0.35">
      <c r="A10578" t="s">
        <v>6</v>
      </c>
      <c r="B10578">
        <v>4.9845176000000001E-3</v>
      </c>
    </row>
    <row r="10579" spans="1:2" x14ac:dyDescent="0.35">
      <c r="A10579" t="s">
        <v>6</v>
      </c>
      <c r="B10579">
        <v>1.2215704000000001E-3</v>
      </c>
    </row>
    <row r="10580" spans="1:2" x14ac:dyDescent="0.35">
      <c r="A10580" t="s">
        <v>6</v>
      </c>
      <c r="B10580">
        <v>-6.3128606000000002E-3</v>
      </c>
    </row>
    <row r="10581" spans="1:2" x14ac:dyDescent="0.35">
      <c r="A10581" t="s">
        <v>6</v>
      </c>
      <c r="B10581">
        <v>-5.2984384999999997E-3</v>
      </c>
    </row>
    <row r="10582" spans="1:2" x14ac:dyDescent="0.35">
      <c r="A10582" t="s">
        <v>6</v>
      </c>
      <c r="B10582">
        <v>2.4307878000000001E-3</v>
      </c>
    </row>
    <row r="10583" spans="1:2" x14ac:dyDescent="0.35">
      <c r="A10583" t="s">
        <v>6</v>
      </c>
      <c r="B10583">
        <v>-2.7716465000000002E-3</v>
      </c>
    </row>
    <row r="10584" spans="1:2" x14ac:dyDescent="0.35">
      <c r="A10584" t="s">
        <v>6</v>
      </c>
      <c r="B10584">
        <v>-3.2623093999999998E-3</v>
      </c>
    </row>
    <row r="10585" spans="1:2" x14ac:dyDescent="0.35">
      <c r="A10585" t="s">
        <v>6</v>
      </c>
      <c r="B10585">
        <v>3.7259894000000001E-4</v>
      </c>
    </row>
    <row r="10586" spans="1:2" x14ac:dyDescent="0.35">
      <c r="A10586" t="s">
        <v>6</v>
      </c>
      <c r="B10586">
        <v>8.7567500000000006E-3</v>
      </c>
    </row>
    <row r="10587" spans="1:2" x14ac:dyDescent="0.35">
      <c r="A10587" t="s">
        <v>6</v>
      </c>
      <c r="B10587">
        <v>-1.1798299999999999E-2</v>
      </c>
    </row>
    <row r="10588" spans="1:2" x14ac:dyDescent="0.35">
      <c r="A10588" t="s">
        <v>6</v>
      </c>
      <c r="B10588">
        <v>-7.5010294000000003E-3</v>
      </c>
    </row>
    <row r="10589" spans="1:2" x14ac:dyDescent="0.35">
      <c r="A10589" t="s">
        <v>6</v>
      </c>
      <c r="B10589">
        <v>-6.5065263999999996E-3</v>
      </c>
    </row>
    <row r="10590" spans="1:2" x14ac:dyDescent="0.35">
      <c r="A10590" t="s">
        <v>6</v>
      </c>
      <c r="B10590">
        <v>-1.4034021E-3</v>
      </c>
    </row>
    <row r="10591" spans="1:2" x14ac:dyDescent="0.35">
      <c r="A10591" t="s">
        <v>6</v>
      </c>
      <c r="B10591">
        <v>1.8622226E-3</v>
      </c>
    </row>
    <row r="10592" spans="1:2" x14ac:dyDescent="0.35">
      <c r="A10592" t="s">
        <v>6</v>
      </c>
      <c r="B10592">
        <v>-3.6566070000000001E-3</v>
      </c>
    </row>
    <row r="10593" spans="1:2" x14ac:dyDescent="0.35">
      <c r="A10593" t="s">
        <v>6</v>
      </c>
      <c r="B10593">
        <v>-1.9824E-3</v>
      </c>
    </row>
    <row r="10594" spans="1:2" x14ac:dyDescent="0.35">
      <c r="A10594" t="s">
        <v>6</v>
      </c>
      <c r="B10594">
        <v>-6.4705030000000003E-4</v>
      </c>
    </row>
    <row r="10595" spans="1:2" x14ac:dyDescent="0.35">
      <c r="A10595" t="s">
        <v>6</v>
      </c>
      <c r="B10595">
        <v>-3.2017835999999999E-3</v>
      </c>
    </row>
    <row r="10596" spans="1:2" x14ac:dyDescent="0.35">
      <c r="A10596" t="s">
        <v>6</v>
      </c>
      <c r="B10596">
        <v>-2.6563279999999999E-3</v>
      </c>
    </row>
    <row r="10597" spans="1:2" x14ac:dyDescent="0.35">
      <c r="A10597" t="s">
        <v>6</v>
      </c>
      <c r="B10597">
        <v>-1.8773506999999998E-2</v>
      </c>
    </row>
    <row r="10598" spans="1:2" x14ac:dyDescent="0.35">
      <c r="A10598" t="s">
        <v>6</v>
      </c>
      <c r="B10598">
        <v>-1.001762E-2</v>
      </c>
    </row>
    <row r="10599" spans="1:2" x14ac:dyDescent="0.35">
      <c r="A10599" t="s">
        <v>6</v>
      </c>
      <c r="B10599">
        <v>-1.2947060999999999E-2</v>
      </c>
    </row>
    <row r="10600" spans="1:2" x14ac:dyDescent="0.35">
      <c r="A10600" t="s">
        <v>6</v>
      </c>
      <c r="B10600">
        <v>-1.0349985000000001E-2</v>
      </c>
    </row>
    <row r="10601" spans="1:2" x14ac:dyDescent="0.35">
      <c r="A10601" t="s">
        <v>6</v>
      </c>
      <c r="B10601">
        <v>-1.4298989999999999E-2</v>
      </c>
    </row>
    <row r="10602" spans="1:2" x14ac:dyDescent="0.35">
      <c r="A10602" t="s">
        <v>6</v>
      </c>
      <c r="B10602">
        <v>-5.1835049999999997E-3</v>
      </c>
    </row>
    <row r="10603" spans="1:2" x14ac:dyDescent="0.35">
      <c r="A10603" t="s">
        <v>6</v>
      </c>
      <c r="B10603">
        <v>-1.460301E-2</v>
      </c>
    </row>
    <row r="10604" spans="1:2" x14ac:dyDescent="0.35">
      <c r="A10604" t="s">
        <v>6</v>
      </c>
      <c r="B10604">
        <v>-2.3915410000000002E-2</v>
      </c>
    </row>
    <row r="10605" spans="1:2" x14ac:dyDescent="0.35">
      <c r="A10605" t="s">
        <v>6</v>
      </c>
      <c r="B10605">
        <v>-6.1201320000000003E-3</v>
      </c>
    </row>
    <row r="10606" spans="1:2" x14ac:dyDescent="0.35">
      <c r="A10606" t="s">
        <v>6</v>
      </c>
      <c r="B10606">
        <v>-7.1999860000000002E-3</v>
      </c>
    </row>
    <row r="10607" spans="1:2" x14ac:dyDescent="0.35">
      <c r="A10607" t="s">
        <v>6</v>
      </c>
      <c r="B10607">
        <v>-1.0409725999999999E-2</v>
      </c>
    </row>
    <row r="10608" spans="1:2" x14ac:dyDescent="0.35">
      <c r="A10608" t="s">
        <v>6</v>
      </c>
      <c r="B10608">
        <v>-1.0110035999999999E-2</v>
      </c>
    </row>
    <row r="10609" spans="1:2" x14ac:dyDescent="0.35">
      <c r="A10609" t="s">
        <v>6</v>
      </c>
      <c r="B10609">
        <v>-4.0211062999999997E-3</v>
      </c>
    </row>
    <row r="10610" spans="1:2" x14ac:dyDescent="0.35">
      <c r="A10610" t="s">
        <v>6</v>
      </c>
      <c r="B10610">
        <v>-1.5660700999999999E-2</v>
      </c>
    </row>
    <row r="10611" spans="1:2" x14ac:dyDescent="0.35">
      <c r="A10611" t="s">
        <v>6</v>
      </c>
      <c r="B10611">
        <v>-3.3378736000000001E-3</v>
      </c>
    </row>
    <row r="10612" spans="1:2" x14ac:dyDescent="0.35">
      <c r="A10612" t="s">
        <v>6</v>
      </c>
      <c r="B10612">
        <v>1.7455935000000001E-3</v>
      </c>
    </row>
    <row r="10613" spans="1:2" x14ac:dyDescent="0.35">
      <c r="A10613" t="s">
        <v>6</v>
      </c>
      <c r="B10613">
        <v>-2.2094775999999998E-3</v>
      </c>
    </row>
    <row r="10614" spans="1:2" x14ac:dyDescent="0.35">
      <c r="A10614" t="s">
        <v>6</v>
      </c>
      <c r="B10614">
        <v>-1.2200753999999999E-2</v>
      </c>
    </row>
    <row r="10615" spans="1:2" x14ac:dyDescent="0.35">
      <c r="A10615" t="s">
        <v>6</v>
      </c>
      <c r="B10615">
        <v>-1.6566824000000001E-2</v>
      </c>
    </row>
    <row r="10616" spans="1:2" x14ac:dyDescent="0.35">
      <c r="A10616" t="s">
        <v>6</v>
      </c>
      <c r="B10616">
        <v>3.6486349999999999E-3</v>
      </c>
    </row>
    <row r="10617" spans="1:2" x14ac:dyDescent="0.35">
      <c r="A10617" t="s">
        <v>6</v>
      </c>
      <c r="B10617">
        <v>-9.7460099999999996E-4</v>
      </c>
    </row>
    <row r="10618" spans="1:2" x14ac:dyDescent="0.35">
      <c r="A10618" t="s">
        <v>6</v>
      </c>
      <c r="B10618">
        <v>-7.5563820000000004E-3</v>
      </c>
    </row>
    <row r="10619" spans="1:2" x14ac:dyDescent="0.35">
      <c r="A10619" t="s">
        <v>6</v>
      </c>
      <c r="B10619">
        <v>-1.1425088999999999E-2</v>
      </c>
    </row>
    <row r="10620" spans="1:2" x14ac:dyDescent="0.35">
      <c r="A10620" t="s">
        <v>6</v>
      </c>
      <c r="B10620">
        <v>3.1046152999999999E-3</v>
      </c>
    </row>
    <row r="10621" spans="1:2" x14ac:dyDescent="0.35">
      <c r="A10621" t="s">
        <v>6</v>
      </c>
      <c r="B10621">
        <v>-2.9884744000000001E-4</v>
      </c>
    </row>
    <row r="10622" spans="1:2" x14ac:dyDescent="0.35">
      <c r="A10622" t="s">
        <v>6</v>
      </c>
      <c r="B10622">
        <v>4.7800849999999999E-3</v>
      </c>
    </row>
    <row r="10623" spans="1:2" x14ac:dyDescent="0.35">
      <c r="A10623" t="s">
        <v>6</v>
      </c>
      <c r="B10623">
        <v>-9.3042720000000006E-3</v>
      </c>
    </row>
    <row r="10624" spans="1:2" x14ac:dyDescent="0.35">
      <c r="A10624" t="s">
        <v>6</v>
      </c>
      <c r="B10624">
        <v>-1.7395875999999999E-3</v>
      </c>
    </row>
    <row r="10625" spans="1:2" x14ac:dyDescent="0.35">
      <c r="A10625" t="s">
        <v>6</v>
      </c>
      <c r="B10625">
        <v>-1.6919132E-2</v>
      </c>
    </row>
    <row r="10626" spans="1:2" x14ac:dyDescent="0.35">
      <c r="A10626" t="s">
        <v>6</v>
      </c>
      <c r="B10626">
        <v>-5.6973659999999997E-5</v>
      </c>
    </row>
    <row r="10627" spans="1:2" x14ac:dyDescent="0.35">
      <c r="A10627" t="s">
        <v>6</v>
      </c>
      <c r="B10627">
        <v>-1.0123923999999999E-2</v>
      </c>
    </row>
    <row r="10628" spans="1:2" x14ac:dyDescent="0.35">
      <c r="A10628" t="s">
        <v>6</v>
      </c>
      <c r="B10628">
        <v>-5.5948802999999997E-3</v>
      </c>
    </row>
    <row r="10629" spans="1:2" x14ac:dyDescent="0.35">
      <c r="A10629" t="s">
        <v>6</v>
      </c>
      <c r="B10629">
        <v>-2.263185E-3</v>
      </c>
    </row>
    <row r="10630" spans="1:2" x14ac:dyDescent="0.35">
      <c r="A10630" t="s">
        <v>6</v>
      </c>
      <c r="B10630">
        <v>-1.5284425000000001E-2</v>
      </c>
    </row>
    <row r="10631" spans="1:2" x14ac:dyDescent="0.35">
      <c r="A10631" t="s">
        <v>6</v>
      </c>
      <c r="B10631">
        <v>-1.4798593000000001E-2</v>
      </c>
    </row>
    <row r="10632" spans="1:2" x14ac:dyDescent="0.35">
      <c r="A10632" t="s">
        <v>6</v>
      </c>
      <c r="B10632">
        <v>-1.9009832000000001E-2</v>
      </c>
    </row>
    <row r="10633" spans="1:2" x14ac:dyDescent="0.35">
      <c r="A10633" t="s">
        <v>6</v>
      </c>
      <c r="B10633">
        <v>1.9434465000000001E-3</v>
      </c>
    </row>
    <row r="10634" spans="1:2" x14ac:dyDescent="0.35">
      <c r="A10634" t="s">
        <v>6</v>
      </c>
      <c r="B10634">
        <v>9.9706589999999998E-4</v>
      </c>
    </row>
    <row r="10635" spans="1:2" x14ac:dyDescent="0.35">
      <c r="A10635" t="s">
        <v>6</v>
      </c>
      <c r="B10635">
        <v>-1.4369208E-3</v>
      </c>
    </row>
    <row r="10636" spans="1:2" x14ac:dyDescent="0.35">
      <c r="A10636" t="s">
        <v>6</v>
      </c>
      <c r="B10636">
        <v>-1.0842343000000001E-2</v>
      </c>
    </row>
    <row r="10637" spans="1:2" x14ac:dyDescent="0.35">
      <c r="A10637" t="s">
        <v>6</v>
      </c>
      <c r="B10637">
        <v>-1.1209969E-2</v>
      </c>
    </row>
    <row r="10638" spans="1:2" x14ac:dyDescent="0.35">
      <c r="A10638" t="s">
        <v>6</v>
      </c>
      <c r="B10638">
        <v>-4.9028040000000002E-3</v>
      </c>
    </row>
    <row r="10639" spans="1:2" x14ac:dyDescent="0.35">
      <c r="A10639" t="s">
        <v>6</v>
      </c>
      <c r="B10639">
        <v>2.6419284000000001E-3</v>
      </c>
    </row>
    <row r="10640" spans="1:2" x14ac:dyDescent="0.35">
      <c r="A10640" t="s">
        <v>6</v>
      </c>
      <c r="B10640">
        <v>-8.6837240000000003E-3</v>
      </c>
    </row>
    <row r="10641" spans="1:2" x14ac:dyDescent="0.35">
      <c r="A10641" t="s">
        <v>6</v>
      </c>
      <c r="B10641">
        <v>-3.6520354999999998E-3</v>
      </c>
    </row>
    <row r="10642" spans="1:2" x14ac:dyDescent="0.35">
      <c r="A10642" t="s">
        <v>6</v>
      </c>
      <c r="B10642">
        <v>-1.0505690999999999E-2</v>
      </c>
    </row>
    <row r="10643" spans="1:2" x14ac:dyDescent="0.35">
      <c r="A10643" t="s">
        <v>6</v>
      </c>
      <c r="B10643">
        <v>2.7708759999999998E-3</v>
      </c>
    </row>
    <row r="10644" spans="1:2" x14ac:dyDescent="0.35">
      <c r="A10644" t="s">
        <v>6</v>
      </c>
      <c r="B10644">
        <v>-8.2414970000000004E-3</v>
      </c>
    </row>
    <row r="10645" spans="1:2" x14ac:dyDescent="0.35">
      <c r="A10645" t="s">
        <v>6</v>
      </c>
      <c r="B10645">
        <v>-9.7182899999999992E-3</v>
      </c>
    </row>
    <row r="10646" spans="1:2" x14ac:dyDescent="0.35">
      <c r="A10646" t="s">
        <v>6</v>
      </c>
      <c r="B10646">
        <v>7.8196640000000005E-3</v>
      </c>
    </row>
    <row r="10647" spans="1:2" x14ac:dyDescent="0.35">
      <c r="A10647" t="s">
        <v>6</v>
      </c>
      <c r="B10647">
        <v>-8.1889130000000008E-3</v>
      </c>
    </row>
    <row r="10648" spans="1:2" x14ac:dyDescent="0.35">
      <c r="A10648" t="s">
        <v>6</v>
      </c>
      <c r="B10648">
        <v>-6.9350585999999995E-5</v>
      </c>
    </row>
    <row r="10649" spans="1:2" x14ac:dyDescent="0.35">
      <c r="A10649" t="s">
        <v>6</v>
      </c>
      <c r="B10649">
        <v>-9.0949110000000007E-3</v>
      </c>
    </row>
    <row r="10650" spans="1:2" x14ac:dyDescent="0.35">
      <c r="A10650" t="s">
        <v>6</v>
      </c>
      <c r="B10650">
        <v>-4.2454900000000002E-3</v>
      </c>
    </row>
    <row r="10651" spans="1:2" x14ac:dyDescent="0.35">
      <c r="A10651" t="s">
        <v>6</v>
      </c>
      <c r="B10651">
        <v>-8.8894665000000001E-3</v>
      </c>
    </row>
    <row r="10652" spans="1:2" x14ac:dyDescent="0.35">
      <c r="A10652" t="s">
        <v>6</v>
      </c>
      <c r="B10652">
        <v>-7.8395380000000001E-3</v>
      </c>
    </row>
    <row r="10653" spans="1:2" x14ac:dyDescent="0.35">
      <c r="A10653" t="s">
        <v>6</v>
      </c>
      <c r="B10653">
        <v>-9.3330219999999998E-3</v>
      </c>
    </row>
    <row r="10654" spans="1:2" x14ac:dyDescent="0.35">
      <c r="A10654" t="s">
        <v>6</v>
      </c>
      <c r="B10654">
        <v>-1.418382E-2</v>
      </c>
    </row>
    <row r="10655" spans="1:2" x14ac:dyDescent="0.35">
      <c r="A10655" t="s">
        <v>6</v>
      </c>
      <c r="B10655">
        <v>-1.2026491E-2</v>
      </c>
    </row>
    <row r="10656" spans="1:2" x14ac:dyDescent="0.35">
      <c r="A10656" t="s">
        <v>6</v>
      </c>
      <c r="B10656">
        <v>-6.4950473999999996E-3</v>
      </c>
    </row>
    <row r="10657" spans="1:2" x14ac:dyDescent="0.35">
      <c r="A10657" t="s">
        <v>6</v>
      </c>
      <c r="B10657">
        <v>-1.6981704000000001E-3</v>
      </c>
    </row>
    <row r="10658" spans="1:2" x14ac:dyDescent="0.35">
      <c r="A10658" t="s">
        <v>6</v>
      </c>
      <c r="B10658">
        <v>4.6381087E-5</v>
      </c>
    </row>
    <row r="10659" spans="1:2" x14ac:dyDescent="0.35">
      <c r="A10659" t="s">
        <v>6</v>
      </c>
      <c r="B10659">
        <v>-1.0862148E-2</v>
      </c>
    </row>
    <row r="10660" spans="1:2" x14ac:dyDescent="0.35">
      <c r="A10660" t="s">
        <v>6</v>
      </c>
      <c r="B10660">
        <v>6.0402863000000003E-3</v>
      </c>
    </row>
    <row r="10661" spans="1:2" x14ac:dyDescent="0.35">
      <c r="A10661" t="s">
        <v>6</v>
      </c>
      <c r="B10661">
        <v>4.4454344999999996E-3</v>
      </c>
    </row>
    <row r="10662" spans="1:2" x14ac:dyDescent="0.35">
      <c r="A10662" t="s">
        <v>6</v>
      </c>
      <c r="B10662">
        <v>-1.0435277999999999E-2</v>
      </c>
    </row>
    <row r="10663" spans="1:2" x14ac:dyDescent="0.35">
      <c r="A10663" t="s">
        <v>6</v>
      </c>
      <c r="B10663">
        <v>1.1229476E-2</v>
      </c>
    </row>
    <row r="10664" spans="1:2" x14ac:dyDescent="0.35">
      <c r="A10664" t="s">
        <v>6</v>
      </c>
      <c r="B10664">
        <v>-1.7358816999999999E-2</v>
      </c>
    </row>
    <row r="10665" spans="1:2" x14ac:dyDescent="0.35">
      <c r="A10665" t="s">
        <v>6</v>
      </c>
      <c r="B10665">
        <v>-7.00163E-3</v>
      </c>
    </row>
    <row r="10666" spans="1:2" x14ac:dyDescent="0.35">
      <c r="A10666" t="s">
        <v>6</v>
      </c>
      <c r="B10666">
        <v>-1.3780749E-2</v>
      </c>
    </row>
    <row r="10667" spans="1:2" x14ac:dyDescent="0.35">
      <c r="A10667" t="s">
        <v>6</v>
      </c>
      <c r="B10667">
        <v>-8.6993720000000004E-3</v>
      </c>
    </row>
    <row r="10668" spans="1:2" x14ac:dyDescent="0.35">
      <c r="A10668" t="s">
        <v>6</v>
      </c>
      <c r="B10668">
        <v>4.0711580000000001E-3</v>
      </c>
    </row>
    <row r="10669" spans="1:2" x14ac:dyDescent="0.35">
      <c r="A10669" t="s">
        <v>6</v>
      </c>
      <c r="B10669">
        <v>-6.2424754999999997E-3</v>
      </c>
    </row>
    <row r="10670" spans="1:2" x14ac:dyDescent="0.35">
      <c r="A10670" t="s">
        <v>6</v>
      </c>
      <c r="B10670">
        <v>-1.8276520000000001E-2</v>
      </c>
    </row>
    <row r="10671" spans="1:2" x14ac:dyDescent="0.35">
      <c r="A10671" t="s">
        <v>6</v>
      </c>
      <c r="B10671">
        <v>-1.1333128E-2</v>
      </c>
    </row>
    <row r="10672" spans="1:2" x14ac:dyDescent="0.35">
      <c r="A10672" t="s">
        <v>6</v>
      </c>
      <c r="B10672">
        <v>3.5953615000000002E-3</v>
      </c>
    </row>
    <row r="10673" spans="1:2" x14ac:dyDescent="0.35">
      <c r="A10673" t="s">
        <v>6</v>
      </c>
      <c r="B10673">
        <v>2.9852348000000001E-3</v>
      </c>
    </row>
    <row r="10674" spans="1:2" x14ac:dyDescent="0.35">
      <c r="A10674" t="s">
        <v>6</v>
      </c>
      <c r="B10674">
        <v>-2.8599379999999998E-3</v>
      </c>
    </row>
    <row r="10675" spans="1:2" x14ac:dyDescent="0.35">
      <c r="A10675" t="s">
        <v>6</v>
      </c>
      <c r="B10675">
        <v>1.0242586999999999E-3</v>
      </c>
    </row>
    <row r="10676" spans="1:2" x14ac:dyDescent="0.35">
      <c r="A10676" t="s">
        <v>6</v>
      </c>
      <c r="B10676">
        <v>3.4511155E-3</v>
      </c>
    </row>
    <row r="10677" spans="1:2" x14ac:dyDescent="0.35">
      <c r="A10677" t="s">
        <v>6</v>
      </c>
      <c r="B10677">
        <v>-8.9746970000000004E-4</v>
      </c>
    </row>
    <row r="10678" spans="1:2" x14ac:dyDescent="0.35">
      <c r="A10678" t="s">
        <v>6</v>
      </c>
      <c r="B10678">
        <v>-3.0744304000000001E-3</v>
      </c>
    </row>
    <row r="10679" spans="1:2" x14ac:dyDescent="0.35">
      <c r="A10679" t="s">
        <v>6</v>
      </c>
      <c r="B10679">
        <v>5.2075899999999998E-3</v>
      </c>
    </row>
    <row r="10680" spans="1:2" x14ac:dyDescent="0.35">
      <c r="A10680" t="s">
        <v>6</v>
      </c>
      <c r="B10680">
        <v>-1.3735959000000001E-2</v>
      </c>
    </row>
    <row r="10681" spans="1:2" x14ac:dyDescent="0.35">
      <c r="A10681" t="s">
        <v>6</v>
      </c>
      <c r="B10681">
        <v>-5.5827920000000003E-4</v>
      </c>
    </row>
    <row r="10682" spans="1:2" x14ac:dyDescent="0.35">
      <c r="A10682" t="s">
        <v>6</v>
      </c>
      <c r="B10682">
        <v>8.078893E-4</v>
      </c>
    </row>
    <row r="10683" spans="1:2" x14ac:dyDescent="0.35">
      <c r="A10683" t="s">
        <v>6</v>
      </c>
      <c r="B10683">
        <v>-4.6054709999999999E-3</v>
      </c>
    </row>
    <row r="10684" spans="1:2" x14ac:dyDescent="0.35">
      <c r="A10684" t="s">
        <v>6</v>
      </c>
      <c r="B10684">
        <v>-8.118541E-3</v>
      </c>
    </row>
    <row r="10685" spans="1:2" x14ac:dyDescent="0.35">
      <c r="A10685" t="s">
        <v>6</v>
      </c>
      <c r="B10685">
        <v>-7.5676770000000001E-3</v>
      </c>
    </row>
    <row r="10686" spans="1:2" x14ac:dyDescent="0.35">
      <c r="A10686" t="s">
        <v>6</v>
      </c>
      <c r="B10686">
        <v>8.83661E-4</v>
      </c>
    </row>
    <row r="10687" spans="1:2" x14ac:dyDescent="0.35">
      <c r="A10687" t="s">
        <v>6</v>
      </c>
      <c r="B10687">
        <v>-6.8232882999999999E-3</v>
      </c>
    </row>
    <row r="10688" spans="1:2" x14ac:dyDescent="0.35">
      <c r="A10688" t="s">
        <v>6</v>
      </c>
      <c r="B10688">
        <v>2.7140110000000001E-3</v>
      </c>
    </row>
    <row r="10689" spans="1:2" x14ac:dyDescent="0.35">
      <c r="A10689" t="s">
        <v>6</v>
      </c>
      <c r="B10689">
        <v>-7.2221159999999998E-3</v>
      </c>
    </row>
    <row r="10690" spans="1:2" x14ac:dyDescent="0.35">
      <c r="A10690" t="s">
        <v>6</v>
      </c>
      <c r="B10690">
        <v>-2.1391442E-2</v>
      </c>
    </row>
    <row r="10691" spans="1:2" x14ac:dyDescent="0.35">
      <c r="A10691" t="s">
        <v>6</v>
      </c>
      <c r="B10691">
        <v>-1.2291101E-2</v>
      </c>
    </row>
    <row r="10692" spans="1:2" x14ac:dyDescent="0.35">
      <c r="A10692" t="s">
        <v>6</v>
      </c>
      <c r="B10692">
        <v>-1.1740883000000001E-2</v>
      </c>
    </row>
    <row r="10693" spans="1:2" x14ac:dyDescent="0.35">
      <c r="A10693" t="s">
        <v>6</v>
      </c>
      <c r="B10693">
        <v>-4.3948023000000003E-3</v>
      </c>
    </row>
    <row r="10694" spans="1:2" x14ac:dyDescent="0.35">
      <c r="A10694" t="s">
        <v>6</v>
      </c>
      <c r="B10694">
        <v>-1.2635499E-2</v>
      </c>
    </row>
    <row r="10695" spans="1:2" x14ac:dyDescent="0.35">
      <c r="A10695" t="s">
        <v>6</v>
      </c>
      <c r="B10695">
        <v>-3.0465055999999999E-3</v>
      </c>
    </row>
    <row r="10696" spans="1:2" x14ac:dyDescent="0.35">
      <c r="A10696" t="s">
        <v>6</v>
      </c>
      <c r="B10696">
        <v>-7.82155E-3</v>
      </c>
    </row>
    <row r="10697" spans="1:2" x14ac:dyDescent="0.35">
      <c r="A10697" t="s">
        <v>6</v>
      </c>
      <c r="B10697">
        <v>-7.0935115E-3</v>
      </c>
    </row>
    <row r="10698" spans="1:2" x14ac:dyDescent="0.35">
      <c r="A10698" t="s">
        <v>6</v>
      </c>
      <c r="B10698">
        <v>-9.9518539999999996E-3</v>
      </c>
    </row>
    <row r="10699" spans="1:2" x14ac:dyDescent="0.35">
      <c r="A10699" t="s">
        <v>6</v>
      </c>
      <c r="B10699">
        <v>-1.0488557000000001E-2</v>
      </c>
    </row>
    <row r="10700" spans="1:2" x14ac:dyDescent="0.35">
      <c r="A10700" t="s">
        <v>6</v>
      </c>
      <c r="B10700">
        <v>-2.9256807000000002E-3</v>
      </c>
    </row>
    <row r="10701" spans="1:2" x14ac:dyDescent="0.35">
      <c r="A10701" t="s">
        <v>6</v>
      </c>
      <c r="B10701">
        <v>6.4303605000000002E-3</v>
      </c>
    </row>
    <row r="10702" spans="1:2" x14ac:dyDescent="0.35">
      <c r="A10702" t="s">
        <v>6</v>
      </c>
      <c r="B10702">
        <v>-8.7310790000000004E-5</v>
      </c>
    </row>
    <row r="10703" spans="1:2" x14ac:dyDescent="0.35">
      <c r="A10703" t="s">
        <v>6</v>
      </c>
      <c r="B10703">
        <v>4.7643209999999997E-4</v>
      </c>
    </row>
    <row r="10704" spans="1:2" x14ac:dyDescent="0.35">
      <c r="A10704" t="s">
        <v>6</v>
      </c>
      <c r="B10704">
        <v>-4.4116722000000002E-3</v>
      </c>
    </row>
    <row r="10705" spans="1:2" x14ac:dyDescent="0.35">
      <c r="A10705" t="s">
        <v>6</v>
      </c>
      <c r="B10705">
        <v>-9.0890133000000003E-4</v>
      </c>
    </row>
    <row r="10706" spans="1:2" x14ac:dyDescent="0.35">
      <c r="A10706" t="s">
        <v>6</v>
      </c>
      <c r="B10706">
        <v>-6.7161512999999997E-3</v>
      </c>
    </row>
    <row r="10707" spans="1:2" x14ac:dyDescent="0.35">
      <c r="A10707" t="s">
        <v>6</v>
      </c>
      <c r="B10707">
        <v>-1.9435976000000001E-2</v>
      </c>
    </row>
    <row r="10708" spans="1:2" x14ac:dyDescent="0.35">
      <c r="A10708" t="s">
        <v>6</v>
      </c>
      <c r="B10708">
        <v>7.5168700000000001E-3</v>
      </c>
    </row>
    <row r="10709" spans="1:2" x14ac:dyDescent="0.35">
      <c r="A10709" t="s">
        <v>6</v>
      </c>
      <c r="B10709">
        <v>-9.5247950000000008E-3</v>
      </c>
    </row>
    <row r="10710" spans="1:2" x14ac:dyDescent="0.35">
      <c r="A10710" t="s">
        <v>6</v>
      </c>
      <c r="B10710">
        <v>-7.1778800000000002E-4</v>
      </c>
    </row>
    <row r="10711" spans="1:2" x14ac:dyDescent="0.35">
      <c r="A10711" t="s">
        <v>6</v>
      </c>
      <c r="B10711">
        <v>-1.3936914E-2</v>
      </c>
    </row>
    <row r="10712" spans="1:2" x14ac:dyDescent="0.35">
      <c r="A10712" t="s">
        <v>6</v>
      </c>
      <c r="B10712">
        <v>-4.0943919999999996E-3</v>
      </c>
    </row>
    <row r="10713" spans="1:2" x14ac:dyDescent="0.35">
      <c r="A10713" t="s">
        <v>6</v>
      </c>
      <c r="B10713">
        <v>-6.1159279999999996E-3</v>
      </c>
    </row>
    <row r="10714" spans="1:2" x14ac:dyDescent="0.35">
      <c r="A10714" t="s">
        <v>6</v>
      </c>
      <c r="B10714">
        <v>6.9831049999999999E-3</v>
      </c>
    </row>
    <row r="10715" spans="1:2" x14ac:dyDescent="0.35">
      <c r="A10715" t="s">
        <v>6</v>
      </c>
      <c r="B10715">
        <v>-7.0607430000000004E-3</v>
      </c>
    </row>
    <row r="10716" spans="1:2" x14ac:dyDescent="0.35">
      <c r="A10716" t="s">
        <v>6</v>
      </c>
      <c r="B10716">
        <v>-2.3980425999999999E-2</v>
      </c>
    </row>
    <row r="10717" spans="1:2" x14ac:dyDescent="0.35">
      <c r="A10717" t="s">
        <v>6</v>
      </c>
      <c r="B10717">
        <v>4.581557E-3</v>
      </c>
    </row>
    <row r="10718" spans="1:2" x14ac:dyDescent="0.35">
      <c r="A10718" t="s">
        <v>6</v>
      </c>
      <c r="B10718">
        <v>-4.4095324999999996E-3</v>
      </c>
    </row>
    <row r="10719" spans="1:2" x14ac:dyDescent="0.35">
      <c r="A10719" t="s">
        <v>6</v>
      </c>
      <c r="B10719">
        <v>-1.1956092E-2</v>
      </c>
    </row>
    <row r="10720" spans="1:2" x14ac:dyDescent="0.35">
      <c r="A10720" t="s">
        <v>6</v>
      </c>
      <c r="B10720">
        <v>-1.5087007E-2</v>
      </c>
    </row>
    <row r="10721" spans="1:2" x14ac:dyDescent="0.35">
      <c r="A10721" t="s">
        <v>6</v>
      </c>
      <c r="B10721">
        <v>-9.401899E-3</v>
      </c>
    </row>
    <row r="10722" spans="1:2" x14ac:dyDescent="0.35">
      <c r="A10722" t="s">
        <v>6</v>
      </c>
      <c r="B10722">
        <v>-1.1852100000000001E-2</v>
      </c>
    </row>
    <row r="10723" spans="1:2" x14ac:dyDescent="0.35">
      <c r="A10723" t="s">
        <v>6</v>
      </c>
      <c r="B10723">
        <v>1.2699133E-3</v>
      </c>
    </row>
    <row r="10724" spans="1:2" x14ac:dyDescent="0.35">
      <c r="A10724" t="s">
        <v>6</v>
      </c>
      <c r="B10724">
        <v>-6.1189540000000002E-3</v>
      </c>
    </row>
    <row r="10725" spans="1:2" x14ac:dyDescent="0.35">
      <c r="A10725" t="s">
        <v>6</v>
      </c>
      <c r="B10725">
        <v>2.3988703999999999E-4</v>
      </c>
    </row>
    <row r="10726" spans="1:2" x14ac:dyDescent="0.35">
      <c r="A10726" t="s">
        <v>6</v>
      </c>
      <c r="B10726">
        <v>-2.2495742999999999E-3</v>
      </c>
    </row>
    <row r="10727" spans="1:2" x14ac:dyDescent="0.35">
      <c r="A10727" t="s">
        <v>6</v>
      </c>
      <c r="B10727">
        <v>2.5969682999999999E-3</v>
      </c>
    </row>
    <row r="10728" spans="1:2" x14ac:dyDescent="0.35">
      <c r="A10728" t="s">
        <v>6</v>
      </c>
      <c r="B10728">
        <v>-9.5429969999999995E-4</v>
      </c>
    </row>
    <row r="10729" spans="1:2" x14ac:dyDescent="0.35">
      <c r="A10729" t="s">
        <v>6</v>
      </c>
      <c r="B10729">
        <v>-4.5309699999999996E-3</v>
      </c>
    </row>
    <row r="10730" spans="1:2" x14ac:dyDescent="0.35">
      <c r="A10730" t="s">
        <v>6</v>
      </c>
      <c r="B10730">
        <v>6.4461572999999998E-4</v>
      </c>
    </row>
    <row r="10731" spans="1:2" x14ac:dyDescent="0.35">
      <c r="A10731" t="s">
        <v>6</v>
      </c>
      <c r="B10731">
        <v>-1.0039281000000001E-2</v>
      </c>
    </row>
    <row r="10732" spans="1:2" x14ac:dyDescent="0.35">
      <c r="A10732" t="s">
        <v>6</v>
      </c>
      <c r="B10732">
        <v>-4.6065560000000004E-3</v>
      </c>
    </row>
    <row r="10733" spans="1:2" x14ac:dyDescent="0.35">
      <c r="A10733" t="s">
        <v>6</v>
      </c>
      <c r="B10733">
        <v>3.9740740000000002E-3</v>
      </c>
    </row>
    <row r="10734" spans="1:2" x14ac:dyDescent="0.35">
      <c r="A10734" t="s">
        <v>6</v>
      </c>
      <c r="B10734">
        <v>-3.8341120000000002E-3</v>
      </c>
    </row>
    <row r="10735" spans="1:2" x14ac:dyDescent="0.35">
      <c r="A10735" t="s">
        <v>6</v>
      </c>
      <c r="B10735">
        <v>-2.1153379999999999E-2</v>
      </c>
    </row>
    <row r="10736" spans="1:2" x14ac:dyDescent="0.35">
      <c r="A10736" t="s">
        <v>6</v>
      </c>
      <c r="B10736">
        <v>-5.7452179999999999E-3</v>
      </c>
    </row>
    <row r="10737" spans="1:2" x14ac:dyDescent="0.35">
      <c r="A10737" t="s">
        <v>6</v>
      </c>
      <c r="B10737">
        <v>1.0734609999999999E-3</v>
      </c>
    </row>
    <row r="10738" spans="1:2" x14ac:dyDescent="0.35">
      <c r="A10738" t="s">
        <v>6</v>
      </c>
      <c r="B10738">
        <v>8.1795940000000001E-3</v>
      </c>
    </row>
    <row r="10739" spans="1:2" x14ac:dyDescent="0.35">
      <c r="A10739" t="s">
        <v>6</v>
      </c>
      <c r="B10739">
        <v>6.4678312999999999E-3</v>
      </c>
    </row>
    <row r="10740" spans="1:2" x14ac:dyDescent="0.35">
      <c r="A10740" t="s">
        <v>6</v>
      </c>
      <c r="B10740">
        <v>-1.8111045999999999E-2</v>
      </c>
    </row>
    <row r="10741" spans="1:2" x14ac:dyDescent="0.35">
      <c r="A10741" t="s">
        <v>6</v>
      </c>
      <c r="B10741">
        <v>-1.973332E-3</v>
      </c>
    </row>
    <row r="10742" spans="1:2" x14ac:dyDescent="0.35">
      <c r="A10742" t="s">
        <v>6</v>
      </c>
      <c r="B10742">
        <v>4.9831566999999997E-4</v>
      </c>
    </row>
    <row r="10743" spans="1:2" x14ac:dyDescent="0.35">
      <c r="A10743" t="s">
        <v>6</v>
      </c>
      <c r="B10743">
        <v>3.7477447000000001E-3</v>
      </c>
    </row>
    <row r="10744" spans="1:2" x14ac:dyDescent="0.35">
      <c r="A10744" t="s">
        <v>6</v>
      </c>
      <c r="B10744">
        <v>-1.0814825E-2</v>
      </c>
    </row>
    <row r="10745" spans="1:2" x14ac:dyDescent="0.35">
      <c r="A10745" t="s">
        <v>6</v>
      </c>
      <c r="B10745">
        <v>-1.6708366999999998E-2</v>
      </c>
    </row>
    <row r="10746" spans="1:2" x14ac:dyDescent="0.35">
      <c r="A10746" t="s">
        <v>6</v>
      </c>
      <c r="B10746">
        <v>5.4047937000000004E-3</v>
      </c>
    </row>
    <row r="10747" spans="1:2" x14ac:dyDescent="0.35">
      <c r="A10747" t="s">
        <v>6</v>
      </c>
      <c r="B10747">
        <v>-4.9602967000000001E-3</v>
      </c>
    </row>
    <row r="10748" spans="1:2" x14ac:dyDescent="0.35">
      <c r="A10748" t="s">
        <v>6</v>
      </c>
      <c r="B10748">
        <v>3.5417591999999999E-4</v>
      </c>
    </row>
    <row r="10749" spans="1:2" x14ac:dyDescent="0.35">
      <c r="A10749" t="s">
        <v>6</v>
      </c>
      <c r="B10749">
        <v>-4.4300216000000003E-3</v>
      </c>
    </row>
    <row r="10750" spans="1:2" x14ac:dyDescent="0.35">
      <c r="A10750" t="s">
        <v>6</v>
      </c>
      <c r="B10750">
        <v>-1.1476723499999999E-2</v>
      </c>
    </row>
    <row r="10751" spans="1:2" x14ac:dyDescent="0.35">
      <c r="A10751" t="s">
        <v>6</v>
      </c>
      <c r="B10751">
        <v>3.9322579999999998E-4</v>
      </c>
    </row>
    <row r="10752" spans="1:2" x14ac:dyDescent="0.35">
      <c r="A10752" t="s">
        <v>6</v>
      </c>
      <c r="B10752">
        <v>-6.3470100000000002E-3</v>
      </c>
    </row>
    <row r="10753" spans="1:2" x14ac:dyDescent="0.35">
      <c r="A10753" t="s">
        <v>6</v>
      </c>
      <c r="B10753">
        <v>-2.9232702E-3</v>
      </c>
    </row>
    <row r="10754" spans="1:2" x14ac:dyDescent="0.35">
      <c r="A10754" t="s">
        <v>6</v>
      </c>
      <c r="B10754">
        <v>-1.2346325E-2</v>
      </c>
    </row>
    <row r="10755" spans="1:2" x14ac:dyDescent="0.35">
      <c r="A10755" t="s">
        <v>6</v>
      </c>
      <c r="B10755">
        <v>-8.3591250000000002E-3</v>
      </c>
    </row>
    <row r="10756" spans="1:2" x14ac:dyDescent="0.35">
      <c r="A10756" t="s">
        <v>6</v>
      </c>
      <c r="B10756">
        <v>-1.3398645000000001E-2</v>
      </c>
    </row>
    <row r="10757" spans="1:2" x14ac:dyDescent="0.35">
      <c r="A10757" t="s">
        <v>6</v>
      </c>
      <c r="B10757">
        <v>-8.7953005000000004E-3</v>
      </c>
    </row>
    <row r="10758" spans="1:2" x14ac:dyDescent="0.35">
      <c r="A10758" t="s">
        <v>6</v>
      </c>
      <c r="B10758">
        <v>-6.0426732999999998E-3</v>
      </c>
    </row>
    <row r="10759" spans="1:2" x14ac:dyDescent="0.35">
      <c r="A10759" t="s">
        <v>6</v>
      </c>
      <c r="B10759">
        <v>-1.040308E-2</v>
      </c>
    </row>
    <row r="10760" spans="1:2" x14ac:dyDescent="0.35">
      <c r="A10760" t="s">
        <v>6</v>
      </c>
      <c r="B10760">
        <v>-3.9854883000000002E-3</v>
      </c>
    </row>
    <row r="10761" spans="1:2" x14ac:dyDescent="0.35">
      <c r="A10761" t="s">
        <v>6</v>
      </c>
      <c r="B10761">
        <v>-1.2254367E-2</v>
      </c>
    </row>
    <row r="10762" spans="1:2" x14ac:dyDescent="0.35">
      <c r="A10762" t="s">
        <v>6</v>
      </c>
      <c r="B10762">
        <v>-1.9852347999999999E-2</v>
      </c>
    </row>
    <row r="10763" spans="1:2" x14ac:dyDescent="0.35">
      <c r="A10763" t="s">
        <v>6</v>
      </c>
      <c r="B10763">
        <v>-1.0340415E-2</v>
      </c>
    </row>
    <row r="10764" spans="1:2" x14ac:dyDescent="0.35">
      <c r="A10764" t="s">
        <v>6</v>
      </c>
      <c r="B10764">
        <v>5.1369774000000002E-3</v>
      </c>
    </row>
    <row r="10765" spans="1:2" x14ac:dyDescent="0.35">
      <c r="A10765" t="s">
        <v>6</v>
      </c>
      <c r="B10765">
        <v>-1.4007321999999999E-2</v>
      </c>
    </row>
    <row r="10766" spans="1:2" x14ac:dyDescent="0.35">
      <c r="A10766" t="s">
        <v>6</v>
      </c>
      <c r="B10766">
        <v>-1.8923733000000002E-2</v>
      </c>
    </row>
    <row r="10767" spans="1:2" x14ac:dyDescent="0.35">
      <c r="A10767" t="s">
        <v>6</v>
      </c>
      <c r="B10767">
        <v>6.2816356999999996E-3</v>
      </c>
    </row>
    <row r="10768" spans="1:2" x14ac:dyDescent="0.35">
      <c r="A10768" t="s">
        <v>6</v>
      </c>
      <c r="B10768">
        <v>-6.7203725000000002E-3</v>
      </c>
    </row>
    <row r="10769" spans="1:2" x14ac:dyDescent="0.35">
      <c r="A10769" t="s">
        <v>6</v>
      </c>
      <c r="B10769">
        <v>-7.5504609999999996E-3</v>
      </c>
    </row>
    <row r="10770" spans="1:2" x14ac:dyDescent="0.35">
      <c r="A10770" t="s">
        <v>6</v>
      </c>
      <c r="B10770">
        <v>-6.8381270000000003E-3</v>
      </c>
    </row>
    <row r="10771" spans="1:2" x14ac:dyDescent="0.35">
      <c r="A10771" t="s">
        <v>6</v>
      </c>
      <c r="B10771">
        <v>-3.3646380000000001E-3</v>
      </c>
    </row>
    <row r="10772" spans="1:2" x14ac:dyDescent="0.35">
      <c r="A10772" t="s">
        <v>6</v>
      </c>
      <c r="B10772">
        <v>-8.9364709999999997E-3</v>
      </c>
    </row>
    <row r="10773" spans="1:2" x14ac:dyDescent="0.35">
      <c r="A10773" t="s">
        <v>6</v>
      </c>
      <c r="B10773">
        <v>-7.3059759999999996E-3</v>
      </c>
    </row>
    <row r="10774" spans="1:2" x14ac:dyDescent="0.35">
      <c r="A10774" t="s">
        <v>6</v>
      </c>
      <c r="B10774">
        <v>-5.3676376E-3</v>
      </c>
    </row>
    <row r="10775" spans="1:2" x14ac:dyDescent="0.35">
      <c r="A10775" t="s">
        <v>6</v>
      </c>
      <c r="B10775">
        <v>-2.3962254999999998E-3</v>
      </c>
    </row>
    <row r="10776" spans="1:2" x14ac:dyDescent="0.35">
      <c r="A10776" t="s">
        <v>6</v>
      </c>
      <c r="B10776">
        <v>-9.8174070000000007E-4</v>
      </c>
    </row>
    <row r="10777" spans="1:2" x14ac:dyDescent="0.35">
      <c r="A10777" t="s">
        <v>6</v>
      </c>
      <c r="B10777">
        <v>-1.07160555E-2</v>
      </c>
    </row>
    <row r="10778" spans="1:2" x14ac:dyDescent="0.35">
      <c r="A10778" t="s">
        <v>6</v>
      </c>
      <c r="B10778">
        <v>8.1399780000000008E-3</v>
      </c>
    </row>
    <row r="10779" spans="1:2" x14ac:dyDescent="0.35">
      <c r="A10779" t="s">
        <v>6</v>
      </c>
      <c r="B10779">
        <v>-1.9647657999999999E-4</v>
      </c>
    </row>
    <row r="10780" spans="1:2" x14ac:dyDescent="0.35">
      <c r="A10780" t="s">
        <v>6</v>
      </c>
      <c r="B10780">
        <v>-7.5449619999999997E-3</v>
      </c>
    </row>
    <row r="10781" spans="1:2" x14ac:dyDescent="0.35">
      <c r="A10781" t="s">
        <v>6</v>
      </c>
      <c r="B10781">
        <v>-2.4267654999999999E-2</v>
      </c>
    </row>
    <row r="10782" spans="1:2" x14ac:dyDescent="0.35">
      <c r="A10782" t="s">
        <v>6</v>
      </c>
      <c r="B10782">
        <v>-1.0872619E-2</v>
      </c>
    </row>
    <row r="10783" spans="1:2" x14ac:dyDescent="0.35">
      <c r="A10783" t="s">
        <v>6</v>
      </c>
      <c r="B10783">
        <v>-1.3461523E-2</v>
      </c>
    </row>
    <row r="10784" spans="1:2" x14ac:dyDescent="0.35">
      <c r="A10784" t="s">
        <v>6</v>
      </c>
      <c r="B10784">
        <v>8.5561669999999999E-3</v>
      </c>
    </row>
    <row r="10785" spans="1:2" x14ac:dyDescent="0.35">
      <c r="A10785" t="s">
        <v>6</v>
      </c>
      <c r="B10785">
        <v>-1.18081365E-2</v>
      </c>
    </row>
    <row r="10786" spans="1:2" x14ac:dyDescent="0.35">
      <c r="A10786" t="s">
        <v>6</v>
      </c>
      <c r="B10786">
        <v>-2.9282169999999999E-3</v>
      </c>
    </row>
    <row r="10787" spans="1:2" x14ac:dyDescent="0.35">
      <c r="A10787" t="s">
        <v>6</v>
      </c>
      <c r="B10787">
        <v>-4.6926722999999998E-3</v>
      </c>
    </row>
    <row r="10788" spans="1:2" x14ac:dyDescent="0.35">
      <c r="A10788" t="s">
        <v>6</v>
      </c>
      <c r="B10788">
        <v>-1.5723267999999999E-2</v>
      </c>
    </row>
    <row r="10789" spans="1:2" x14ac:dyDescent="0.35">
      <c r="A10789" t="s">
        <v>6</v>
      </c>
      <c r="B10789">
        <v>-6.5375132999999997E-3</v>
      </c>
    </row>
    <row r="10790" spans="1:2" x14ac:dyDescent="0.35">
      <c r="A10790" t="s">
        <v>6</v>
      </c>
      <c r="B10790">
        <v>-1.0538964499999999E-2</v>
      </c>
    </row>
    <row r="10791" spans="1:2" x14ac:dyDescent="0.35">
      <c r="A10791" t="s">
        <v>6</v>
      </c>
      <c r="B10791">
        <v>-5.9594080000000002E-3</v>
      </c>
    </row>
    <row r="10792" spans="1:2" x14ac:dyDescent="0.35">
      <c r="A10792" t="s">
        <v>6</v>
      </c>
      <c r="B10792">
        <v>-4.1537825000000002E-4</v>
      </c>
    </row>
    <row r="10793" spans="1:2" x14ac:dyDescent="0.35">
      <c r="A10793" t="s">
        <v>6</v>
      </c>
      <c r="B10793">
        <v>-1.758311E-3</v>
      </c>
    </row>
    <row r="10794" spans="1:2" x14ac:dyDescent="0.35">
      <c r="A10794" t="s">
        <v>6</v>
      </c>
      <c r="B10794">
        <v>-7.3246849999999996E-4</v>
      </c>
    </row>
    <row r="10795" spans="1:2" x14ac:dyDescent="0.35">
      <c r="A10795" t="s">
        <v>6</v>
      </c>
      <c r="B10795">
        <v>9.200148E-3</v>
      </c>
    </row>
    <row r="10796" spans="1:2" x14ac:dyDescent="0.35">
      <c r="A10796" t="s">
        <v>6</v>
      </c>
      <c r="B10796">
        <v>-1.25241615E-2</v>
      </c>
    </row>
    <row r="10797" spans="1:2" x14ac:dyDescent="0.35">
      <c r="A10797" t="s">
        <v>6</v>
      </c>
      <c r="B10797">
        <v>-8.8525730000000007E-3</v>
      </c>
    </row>
    <row r="10798" spans="1:2" x14ac:dyDescent="0.35">
      <c r="A10798" t="s">
        <v>6</v>
      </c>
      <c r="B10798">
        <v>-3.1994927999999998E-3</v>
      </c>
    </row>
    <row r="10799" spans="1:2" x14ac:dyDescent="0.35">
      <c r="A10799" t="s">
        <v>6</v>
      </c>
      <c r="B10799">
        <v>-8.7481660000000004E-4</v>
      </c>
    </row>
    <row r="10800" spans="1:2" x14ac:dyDescent="0.35">
      <c r="A10800" t="s">
        <v>6</v>
      </c>
      <c r="B10800">
        <v>-4.7935195999999998E-3</v>
      </c>
    </row>
    <row r="10801" spans="1:2" x14ac:dyDescent="0.35">
      <c r="A10801" t="s">
        <v>6</v>
      </c>
      <c r="B10801">
        <v>-8.4147600000000003E-3</v>
      </c>
    </row>
    <row r="10802" spans="1:2" x14ac:dyDescent="0.35">
      <c r="A10802" t="s">
        <v>6</v>
      </c>
      <c r="B10802">
        <v>-6.3219280000000001E-3</v>
      </c>
    </row>
    <row r="10803" spans="1:2" x14ac:dyDescent="0.35">
      <c r="A10803" t="s">
        <v>6</v>
      </c>
      <c r="B10803">
        <v>-2.3125400000000001E-3</v>
      </c>
    </row>
    <row r="10804" spans="1:2" x14ac:dyDescent="0.35">
      <c r="A10804" t="s">
        <v>6</v>
      </c>
      <c r="B10804">
        <v>7.8156560000000007E-3</v>
      </c>
    </row>
    <row r="10805" spans="1:2" x14ac:dyDescent="0.35">
      <c r="A10805" t="s">
        <v>6</v>
      </c>
      <c r="B10805">
        <v>2.1035253999999999E-3</v>
      </c>
    </row>
    <row r="10806" spans="1:2" x14ac:dyDescent="0.35">
      <c r="A10806" t="s">
        <v>6</v>
      </c>
      <c r="B10806">
        <v>-3.9193531999999996E-3</v>
      </c>
    </row>
    <row r="10807" spans="1:2" x14ac:dyDescent="0.35">
      <c r="A10807" t="s">
        <v>6</v>
      </c>
      <c r="B10807">
        <v>3.8065806000000002E-3</v>
      </c>
    </row>
    <row r="10808" spans="1:2" x14ac:dyDescent="0.35">
      <c r="A10808" t="s">
        <v>6</v>
      </c>
      <c r="B10808">
        <v>-8.2109100000000001E-3</v>
      </c>
    </row>
    <row r="10809" spans="1:2" x14ac:dyDescent="0.35">
      <c r="A10809" t="s">
        <v>6</v>
      </c>
      <c r="B10809">
        <v>8.2537029999999994E-3</v>
      </c>
    </row>
    <row r="10810" spans="1:2" x14ac:dyDescent="0.35">
      <c r="A10810" t="s">
        <v>6</v>
      </c>
      <c r="B10810">
        <v>-2.0703599E-2</v>
      </c>
    </row>
    <row r="10811" spans="1:2" x14ac:dyDescent="0.35">
      <c r="A10811" t="s">
        <v>6</v>
      </c>
      <c r="B10811">
        <v>-4.7429300000000002E-3</v>
      </c>
    </row>
    <row r="10812" spans="1:2" x14ac:dyDescent="0.35">
      <c r="A10812" t="s">
        <v>6</v>
      </c>
      <c r="B10812">
        <v>-5.0284313000000004E-3</v>
      </c>
    </row>
    <row r="10813" spans="1:2" x14ac:dyDescent="0.35">
      <c r="A10813" t="s">
        <v>6</v>
      </c>
      <c r="B10813">
        <v>1.7861253999999999E-4</v>
      </c>
    </row>
    <row r="10814" spans="1:2" x14ac:dyDescent="0.35">
      <c r="A10814" t="s">
        <v>6</v>
      </c>
      <c r="B10814">
        <v>-1.0428092E-2</v>
      </c>
    </row>
    <row r="10815" spans="1:2" x14ac:dyDescent="0.35">
      <c r="A10815" t="s">
        <v>6</v>
      </c>
      <c r="B10815">
        <v>-1.0690430000000001E-2</v>
      </c>
    </row>
    <row r="10816" spans="1:2" x14ac:dyDescent="0.35">
      <c r="A10816" t="s">
        <v>6</v>
      </c>
      <c r="B10816">
        <v>-3.552927E-3</v>
      </c>
    </row>
    <row r="10817" spans="1:2" x14ac:dyDescent="0.35">
      <c r="A10817" t="s">
        <v>6</v>
      </c>
      <c r="B10817">
        <v>-5.1594359999999999E-3</v>
      </c>
    </row>
    <row r="10818" spans="1:2" x14ac:dyDescent="0.35">
      <c r="A10818" t="s">
        <v>6</v>
      </c>
      <c r="B10818">
        <v>-2.2893524999999999E-3</v>
      </c>
    </row>
    <row r="10819" spans="1:2" x14ac:dyDescent="0.35">
      <c r="A10819" t="s">
        <v>6</v>
      </c>
      <c r="B10819">
        <v>-4.8405890000000002E-3</v>
      </c>
    </row>
    <row r="10820" spans="1:2" x14ac:dyDescent="0.35">
      <c r="A10820" t="s">
        <v>6</v>
      </c>
      <c r="B10820">
        <v>-9.5519980000000008E-3</v>
      </c>
    </row>
    <row r="10821" spans="1:2" x14ac:dyDescent="0.35">
      <c r="A10821" t="s">
        <v>6</v>
      </c>
      <c r="B10821">
        <v>-1.6017955E-3</v>
      </c>
    </row>
    <row r="10822" spans="1:2" x14ac:dyDescent="0.35">
      <c r="A10822" t="s">
        <v>6</v>
      </c>
      <c r="B10822">
        <v>-2.7500497999999999E-3</v>
      </c>
    </row>
    <row r="10823" spans="1:2" x14ac:dyDescent="0.35">
      <c r="A10823" t="s">
        <v>6</v>
      </c>
      <c r="B10823">
        <v>3.5354573999999998E-3</v>
      </c>
    </row>
    <row r="10824" spans="1:2" x14ac:dyDescent="0.35">
      <c r="A10824" t="s">
        <v>6</v>
      </c>
      <c r="B10824">
        <v>-7.4279430000000002E-3</v>
      </c>
    </row>
    <row r="10825" spans="1:2" x14ac:dyDescent="0.35">
      <c r="A10825" t="s">
        <v>6</v>
      </c>
      <c r="B10825">
        <v>-7.1777524000000001E-3</v>
      </c>
    </row>
    <row r="10826" spans="1:2" x14ac:dyDescent="0.35">
      <c r="A10826" t="s">
        <v>6</v>
      </c>
      <c r="B10826">
        <v>-4.3228846000000001E-3</v>
      </c>
    </row>
    <row r="10827" spans="1:2" x14ac:dyDescent="0.35">
      <c r="A10827" t="s">
        <v>6</v>
      </c>
      <c r="B10827">
        <v>-1.0652560000000001E-3</v>
      </c>
    </row>
    <row r="10828" spans="1:2" x14ac:dyDescent="0.35">
      <c r="A10828" t="s">
        <v>6</v>
      </c>
      <c r="B10828">
        <v>-5.051448E-3</v>
      </c>
    </row>
    <row r="10829" spans="1:2" x14ac:dyDescent="0.35">
      <c r="A10829" t="s">
        <v>6</v>
      </c>
      <c r="B10829">
        <v>-7.3252439999999999E-3</v>
      </c>
    </row>
    <row r="10830" spans="1:2" x14ac:dyDescent="0.35">
      <c r="A10830" t="s">
        <v>6</v>
      </c>
      <c r="B10830">
        <v>-1.0221951E-2</v>
      </c>
    </row>
    <row r="10831" spans="1:2" x14ac:dyDescent="0.35">
      <c r="A10831" t="s">
        <v>6</v>
      </c>
      <c r="B10831">
        <v>-4.7507443999999996E-3</v>
      </c>
    </row>
    <row r="10832" spans="1:2" x14ac:dyDescent="0.35">
      <c r="A10832" t="s">
        <v>6</v>
      </c>
      <c r="B10832">
        <v>-1.0870286999999999E-2</v>
      </c>
    </row>
    <row r="10833" spans="1:2" x14ac:dyDescent="0.35">
      <c r="A10833" t="s">
        <v>6</v>
      </c>
      <c r="B10833">
        <v>-1.1522789E-2</v>
      </c>
    </row>
    <row r="10834" spans="1:2" x14ac:dyDescent="0.35">
      <c r="A10834" t="s">
        <v>6</v>
      </c>
      <c r="B10834">
        <v>-1.1938771000000001E-2</v>
      </c>
    </row>
    <row r="10835" spans="1:2" x14ac:dyDescent="0.35">
      <c r="A10835" t="s">
        <v>6</v>
      </c>
      <c r="B10835">
        <v>-9.080856E-3</v>
      </c>
    </row>
    <row r="10836" spans="1:2" x14ac:dyDescent="0.35">
      <c r="A10836" t="s">
        <v>6</v>
      </c>
      <c r="B10836">
        <v>-6.0130725999999997E-3</v>
      </c>
    </row>
    <row r="10837" spans="1:2" x14ac:dyDescent="0.35">
      <c r="A10837" t="s">
        <v>6</v>
      </c>
      <c r="B10837">
        <v>-1.0740108999999999E-2</v>
      </c>
    </row>
    <row r="10838" spans="1:2" x14ac:dyDescent="0.35">
      <c r="A10838" t="s">
        <v>6</v>
      </c>
      <c r="B10838">
        <v>-4.6103912999999998E-3</v>
      </c>
    </row>
    <row r="10839" spans="1:2" x14ac:dyDescent="0.35">
      <c r="A10839" t="s">
        <v>6</v>
      </c>
      <c r="B10839">
        <v>-8.0118129999999996E-3</v>
      </c>
    </row>
    <row r="10840" spans="1:2" x14ac:dyDescent="0.35">
      <c r="A10840" t="s">
        <v>6</v>
      </c>
      <c r="B10840">
        <v>-6.0922885000000001E-3</v>
      </c>
    </row>
    <row r="10841" spans="1:2" x14ac:dyDescent="0.35">
      <c r="A10841" t="s">
        <v>6</v>
      </c>
      <c r="B10841">
        <v>-1.2409623E-4</v>
      </c>
    </row>
    <row r="10842" spans="1:2" x14ac:dyDescent="0.35">
      <c r="A10842" t="s">
        <v>6</v>
      </c>
      <c r="B10842">
        <v>-3.446892E-3</v>
      </c>
    </row>
    <row r="10843" spans="1:2" x14ac:dyDescent="0.35">
      <c r="A10843" t="s">
        <v>6</v>
      </c>
      <c r="B10843">
        <v>-2.3266543000000002E-3</v>
      </c>
    </row>
    <row r="10844" spans="1:2" x14ac:dyDescent="0.35">
      <c r="A10844" t="s">
        <v>6</v>
      </c>
      <c r="B10844">
        <v>-7.5611313999999997E-3</v>
      </c>
    </row>
    <row r="10845" spans="1:2" x14ac:dyDescent="0.35">
      <c r="A10845" t="s">
        <v>6</v>
      </c>
      <c r="B10845">
        <v>1.1430071E-3</v>
      </c>
    </row>
    <row r="10846" spans="1:2" x14ac:dyDescent="0.35">
      <c r="A10846" t="s">
        <v>6</v>
      </c>
      <c r="B10846">
        <v>-1.9249439E-3</v>
      </c>
    </row>
    <row r="10847" spans="1:2" x14ac:dyDescent="0.35">
      <c r="A10847" t="s">
        <v>6</v>
      </c>
      <c r="B10847">
        <v>2.3110211000000001E-4</v>
      </c>
    </row>
    <row r="10848" spans="1:2" x14ac:dyDescent="0.35">
      <c r="A10848" t="s">
        <v>6</v>
      </c>
      <c r="B10848">
        <v>-2.1323177000000001E-3</v>
      </c>
    </row>
    <row r="10849" spans="1:2" x14ac:dyDescent="0.35">
      <c r="A10849" t="s">
        <v>6</v>
      </c>
      <c r="B10849">
        <v>1.1852933E-2</v>
      </c>
    </row>
    <row r="10850" spans="1:2" x14ac:dyDescent="0.35">
      <c r="A10850" t="s">
        <v>6</v>
      </c>
      <c r="B10850">
        <v>-2.3857534000000001E-3</v>
      </c>
    </row>
    <row r="10851" spans="1:2" x14ac:dyDescent="0.35">
      <c r="A10851" t="s">
        <v>6</v>
      </c>
      <c r="B10851">
        <v>-1.7449424000000002E-2</v>
      </c>
    </row>
    <row r="10852" spans="1:2" x14ac:dyDescent="0.35">
      <c r="A10852" t="s">
        <v>6</v>
      </c>
      <c r="B10852">
        <v>-9.5440799999999999E-3</v>
      </c>
    </row>
    <row r="10853" spans="1:2" x14ac:dyDescent="0.35">
      <c r="A10853" t="s">
        <v>6</v>
      </c>
      <c r="B10853">
        <v>-1.6561737E-2</v>
      </c>
    </row>
    <row r="10854" spans="1:2" x14ac:dyDescent="0.35">
      <c r="A10854" t="s">
        <v>6</v>
      </c>
      <c r="B10854">
        <v>-1.2207655E-2</v>
      </c>
    </row>
    <row r="10855" spans="1:2" x14ac:dyDescent="0.35">
      <c r="A10855" t="s">
        <v>6</v>
      </c>
      <c r="B10855">
        <v>-3.1603673E-3</v>
      </c>
    </row>
    <row r="10856" spans="1:2" x14ac:dyDescent="0.35">
      <c r="A10856" t="s">
        <v>6</v>
      </c>
      <c r="B10856">
        <v>-2.3971691999999999E-2</v>
      </c>
    </row>
    <row r="10857" spans="1:2" x14ac:dyDescent="0.35">
      <c r="A10857" t="s">
        <v>6</v>
      </c>
      <c r="B10857">
        <v>2.9296204000000001E-3</v>
      </c>
    </row>
    <row r="10858" spans="1:2" x14ac:dyDescent="0.35">
      <c r="A10858" t="s">
        <v>6</v>
      </c>
      <c r="B10858">
        <v>1.3953226E-3</v>
      </c>
    </row>
    <row r="10859" spans="1:2" x14ac:dyDescent="0.35">
      <c r="A10859" t="s">
        <v>6</v>
      </c>
      <c r="B10859">
        <v>-1.0667136000000001E-2</v>
      </c>
    </row>
    <row r="10860" spans="1:2" x14ac:dyDescent="0.35">
      <c r="A10860" t="s">
        <v>6</v>
      </c>
      <c r="B10860">
        <v>-9.0473429999999994E-3</v>
      </c>
    </row>
    <row r="10861" spans="1:2" x14ac:dyDescent="0.35">
      <c r="A10861" t="s">
        <v>6</v>
      </c>
      <c r="B10861">
        <v>-7.2123669999999999E-3</v>
      </c>
    </row>
    <row r="10862" spans="1:2" x14ac:dyDescent="0.35">
      <c r="A10862" t="s">
        <v>6</v>
      </c>
      <c r="B10862">
        <v>-7.1547097000000002E-3</v>
      </c>
    </row>
    <row r="10863" spans="1:2" x14ac:dyDescent="0.35">
      <c r="A10863" t="s">
        <v>6</v>
      </c>
      <c r="B10863">
        <v>-6.5127400000000004E-3</v>
      </c>
    </row>
    <row r="10864" spans="1:2" x14ac:dyDescent="0.35">
      <c r="A10864" t="s">
        <v>6</v>
      </c>
      <c r="B10864">
        <v>-9.9576319999999992E-3</v>
      </c>
    </row>
    <row r="10865" spans="1:2" x14ac:dyDescent="0.35">
      <c r="A10865" t="s">
        <v>6</v>
      </c>
      <c r="B10865">
        <v>1.5671012000000001E-3</v>
      </c>
    </row>
    <row r="10866" spans="1:2" x14ac:dyDescent="0.35">
      <c r="A10866" t="s">
        <v>6</v>
      </c>
      <c r="B10866">
        <v>-1.8470889999999999E-3</v>
      </c>
    </row>
    <row r="10867" spans="1:2" x14ac:dyDescent="0.35">
      <c r="A10867" t="s">
        <v>6</v>
      </c>
      <c r="B10867">
        <v>-1.0815610999999999E-2</v>
      </c>
    </row>
    <row r="10868" spans="1:2" x14ac:dyDescent="0.35">
      <c r="A10868" t="s">
        <v>6</v>
      </c>
      <c r="B10868">
        <v>-4.9568214000000003E-3</v>
      </c>
    </row>
    <row r="10869" spans="1:2" x14ac:dyDescent="0.35">
      <c r="A10869" t="s">
        <v>6</v>
      </c>
      <c r="B10869">
        <v>4.0591079999999996E-3</v>
      </c>
    </row>
    <row r="10870" spans="1:2" x14ac:dyDescent="0.35">
      <c r="A10870" t="s">
        <v>6</v>
      </c>
      <c r="B10870">
        <v>-9.9057015000000009E-3</v>
      </c>
    </row>
    <row r="10871" spans="1:2" x14ac:dyDescent="0.35">
      <c r="A10871" t="s">
        <v>6</v>
      </c>
      <c r="B10871">
        <v>-3.315555E-3</v>
      </c>
    </row>
    <row r="10872" spans="1:2" x14ac:dyDescent="0.35">
      <c r="A10872" t="s">
        <v>6</v>
      </c>
      <c r="B10872">
        <v>-3.5776860000000001E-3</v>
      </c>
    </row>
    <row r="10873" spans="1:2" x14ac:dyDescent="0.35">
      <c r="A10873" t="s">
        <v>6</v>
      </c>
      <c r="B10873">
        <v>7.9938315000000002E-4</v>
      </c>
    </row>
    <row r="10874" spans="1:2" x14ac:dyDescent="0.35">
      <c r="A10874" t="s">
        <v>6</v>
      </c>
      <c r="B10874">
        <v>4.2672804999999999E-4</v>
      </c>
    </row>
    <row r="10875" spans="1:2" x14ac:dyDescent="0.35">
      <c r="A10875" t="s">
        <v>6</v>
      </c>
      <c r="B10875">
        <v>3.883278E-3</v>
      </c>
    </row>
    <row r="10876" spans="1:2" x14ac:dyDescent="0.35">
      <c r="A10876" t="s">
        <v>6</v>
      </c>
      <c r="B10876">
        <v>-7.9814159999999999E-3</v>
      </c>
    </row>
    <row r="10877" spans="1:2" x14ac:dyDescent="0.35">
      <c r="A10877" t="s">
        <v>6</v>
      </c>
      <c r="B10877">
        <v>4.8135434999999997E-3</v>
      </c>
    </row>
    <row r="10878" spans="1:2" x14ac:dyDescent="0.35">
      <c r="A10878" t="s">
        <v>6</v>
      </c>
      <c r="B10878">
        <v>3.5478053999999999E-3</v>
      </c>
    </row>
    <row r="10879" spans="1:2" x14ac:dyDescent="0.35">
      <c r="A10879" t="s">
        <v>6</v>
      </c>
      <c r="B10879">
        <v>-2.8599379999999998E-3</v>
      </c>
    </row>
    <row r="10880" spans="1:2" x14ac:dyDescent="0.35">
      <c r="A10880" t="s">
        <v>6</v>
      </c>
      <c r="B10880">
        <v>-1.3384577E-2</v>
      </c>
    </row>
    <row r="10881" spans="1:2" x14ac:dyDescent="0.35">
      <c r="A10881" t="s">
        <v>6</v>
      </c>
      <c r="B10881">
        <v>6.2103034000000001E-4</v>
      </c>
    </row>
    <row r="10882" spans="1:2" x14ac:dyDescent="0.35">
      <c r="A10882" t="s">
        <v>6</v>
      </c>
      <c r="B10882">
        <v>-9.6502399999999992E-3</v>
      </c>
    </row>
    <row r="10883" spans="1:2" x14ac:dyDescent="0.35">
      <c r="A10883" t="s">
        <v>6</v>
      </c>
      <c r="B10883">
        <v>-8.6282560000000008E-3</v>
      </c>
    </row>
    <row r="10884" spans="1:2" x14ac:dyDescent="0.35">
      <c r="A10884" t="s">
        <v>6</v>
      </c>
      <c r="B10884">
        <v>-4.4955118000000001E-3</v>
      </c>
    </row>
    <row r="10885" spans="1:2" x14ac:dyDescent="0.35">
      <c r="A10885" t="s">
        <v>6</v>
      </c>
      <c r="B10885">
        <v>-1.1670688E-2</v>
      </c>
    </row>
    <row r="10886" spans="1:2" x14ac:dyDescent="0.35">
      <c r="A10886" t="s">
        <v>6</v>
      </c>
      <c r="B10886">
        <v>-1.0792586E-2</v>
      </c>
    </row>
    <row r="10887" spans="1:2" x14ac:dyDescent="0.35">
      <c r="A10887" t="s">
        <v>6</v>
      </c>
      <c r="B10887">
        <v>-4.1781229999999997E-3</v>
      </c>
    </row>
    <row r="10888" spans="1:2" x14ac:dyDescent="0.35">
      <c r="A10888" t="s">
        <v>6</v>
      </c>
      <c r="B10888">
        <v>6.6171789999999999E-3</v>
      </c>
    </row>
    <row r="10889" spans="1:2" x14ac:dyDescent="0.35">
      <c r="A10889" t="s">
        <v>6</v>
      </c>
      <c r="B10889">
        <v>7.4133859999999996E-5</v>
      </c>
    </row>
    <row r="10890" spans="1:2" x14ac:dyDescent="0.35">
      <c r="A10890" t="s">
        <v>6</v>
      </c>
      <c r="B10890">
        <v>-1.8377174E-2</v>
      </c>
    </row>
    <row r="10891" spans="1:2" x14ac:dyDescent="0.35">
      <c r="A10891" t="s">
        <v>6</v>
      </c>
      <c r="B10891">
        <v>-1.34387E-2</v>
      </c>
    </row>
    <row r="10892" spans="1:2" x14ac:dyDescent="0.35">
      <c r="A10892" t="s">
        <v>6</v>
      </c>
      <c r="B10892">
        <v>-8.9541404000000003E-4</v>
      </c>
    </row>
    <row r="10893" spans="1:2" x14ac:dyDescent="0.35">
      <c r="A10893" t="s">
        <v>6</v>
      </c>
      <c r="B10893">
        <v>-8.9340419999999997E-3</v>
      </c>
    </row>
    <row r="10894" spans="1:2" x14ac:dyDescent="0.35">
      <c r="A10894" t="s">
        <v>6</v>
      </c>
      <c r="B10894">
        <v>-2.8727632E-3</v>
      </c>
    </row>
    <row r="10895" spans="1:2" x14ac:dyDescent="0.35">
      <c r="A10895" t="s">
        <v>6</v>
      </c>
      <c r="B10895">
        <v>-1.1412828999999999E-2</v>
      </c>
    </row>
    <row r="10896" spans="1:2" x14ac:dyDescent="0.35">
      <c r="A10896" t="s">
        <v>6</v>
      </c>
      <c r="B10896">
        <v>5.9116699999999999E-3</v>
      </c>
    </row>
    <row r="10897" spans="1:2" x14ac:dyDescent="0.35">
      <c r="A10897" t="s">
        <v>6</v>
      </c>
      <c r="B10897">
        <v>-2.8900979999999998E-3</v>
      </c>
    </row>
    <row r="10898" spans="1:2" x14ac:dyDescent="0.35">
      <c r="A10898" t="s">
        <v>6</v>
      </c>
      <c r="B10898">
        <v>-1.2447768999999999E-2</v>
      </c>
    </row>
    <row r="10899" spans="1:2" x14ac:dyDescent="0.35">
      <c r="A10899" t="s">
        <v>6</v>
      </c>
      <c r="B10899">
        <v>-7.9248830000000006E-3</v>
      </c>
    </row>
    <row r="10900" spans="1:2" x14ac:dyDescent="0.35">
      <c r="A10900" t="s">
        <v>6</v>
      </c>
      <c r="B10900">
        <v>-4.5205100000000002E-3</v>
      </c>
    </row>
    <row r="10901" spans="1:2" x14ac:dyDescent="0.35">
      <c r="A10901" t="s">
        <v>6</v>
      </c>
      <c r="B10901">
        <v>-1.1193218E-2</v>
      </c>
    </row>
    <row r="10902" spans="1:2" x14ac:dyDescent="0.35">
      <c r="A10902" t="s">
        <v>6</v>
      </c>
      <c r="B10902">
        <v>-3.3645707000000001E-3</v>
      </c>
    </row>
    <row r="10903" spans="1:2" x14ac:dyDescent="0.35">
      <c r="A10903" t="s">
        <v>6</v>
      </c>
      <c r="B10903">
        <v>-7.2761473999999999E-4</v>
      </c>
    </row>
    <row r="10904" spans="1:2" x14ac:dyDescent="0.35">
      <c r="A10904" t="s">
        <v>6</v>
      </c>
      <c r="B10904">
        <v>-9.1345709999999993E-3</v>
      </c>
    </row>
    <row r="10905" spans="1:2" x14ac:dyDescent="0.35">
      <c r="A10905" t="s">
        <v>6</v>
      </c>
      <c r="B10905">
        <v>-1.2006655E-2</v>
      </c>
    </row>
    <row r="10906" spans="1:2" x14ac:dyDescent="0.35">
      <c r="A10906" t="s">
        <v>6</v>
      </c>
      <c r="B10906">
        <v>-5.358257E-3</v>
      </c>
    </row>
    <row r="10907" spans="1:2" x14ac:dyDescent="0.35">
      <c r="A10907" t="s">
        <v>6</v>
      </c>
      <c r="B10907">
        <v>3.3895409999999998E-3</v>
      </c>
    </row>
    <row r="10908" spans="1:2" x14ac:dyDescent="0.35">
      <c r="A10908" t="s">
        <v>6</v>
      </c>
      <c r="B10908">
        <v>-4.5414473999999998E-3</v>
      </c>
    </row>
    <row r="10909" spans="1:2" x14ac:dyDescent="0.35">
      <c r="A10909" t="s">
        <v>6</v>
      </c>
      <c r="B10909">
        <v>-3.5903668000000001E-3</v>
      </c>
    </row>
    <row r="10910" spans="1:2" x14ac:dyDescent="0.35">
      <c r="A10910" t="s">
        <v>6</v>
      </c>
      <c r="B10910">
        <v>-5.8363909999999998E-3</v>
      </c>
    </row>
    <row r="10911" spans="1:2" x14ac:dyDescent="0.35">
      <c r="A10911" t="s">
        <v>6</v>
      </c>
      <c r="B10911">
        <v>-1.9578233E-2</v>
      </c>
    </row>
    <row r="10912" spans="1:2" x14ac:dyDescent="0.35">
      <c r="A10912" t="s">
        <v>6</v>
      </c>
      <c r="B10912">
        <v>-8.4473294999999997E-3</v>
      </c>
    </row>
    <row r="10913" spans="1:2" x14ac:dyDescent="0.35">
      <c r="A10913" t="s">
        <v>6</v>
      </c>
      <c r="B10913">
        <v>-5.5265230000000002E-3</v>
      </c>
    </row>
    <row r="10914" spans="1:2" x14ac:dyDescent="0.35">
      <c r="A10914" t="s">
        <v>6</v>
      </c>
      <c r="B10914">
        <v>-1.2918133E-2</v>
      </c>
    </row>
    <row r="10915" spans="1:2" x14ac:dyDescent="0.35">
      <c r="A10915" t="s">
        <v>6</v>
      </c>
      <c r="B10915">
        <v>-3.1019392999999998E-3</v>
      </c>
    </row>
    <row r="10916" spans="1:2" x14ac:dyDescent="0.35">
      <c r="A10916" t="s">
        <v>6</v>
      </c>
      <c r="B10916">
        <v>-8.2352799999999993E-3</v>
      </c>
    </row>
    <row r="10917" spans="1:2" x14ac:dyDescent="0.35">
      <c r="A10917" t="s">
        <v>6</v>
      </c>
      <c r="B10917">
        <v>2.4499905000000002E-3</v>
      </c>
    </row>
    <row r="10918" spans="1:2" x14ac:dyDescent="0.35">
      <c r="A10918" t="s">
        <v>6</v>
      </c>
      <c r="B10918">
        <v>-3.669667E-4</v>
      </c>
    </row>
    <row r="10919" spans="1:2" x14ac:dyDescent="0.35">
      <c r="A10919" t="s">
        <v>6</v>
      </c>
      <c r="B10919">
        <v>-8.1173990000000008E-3</v>
      </c>
    </row>
    <row r="10920" spans="1:2" x14ac:dyDescent="0.35">
      <c r="A10920" t="s">
        <v>6</v>
      </c>
      <c r="B10920">
        <v>-3.3378736000000001E-3</v>
      </c>
    </row>
    <row r="10921" spans="1:2" x14ac:dyDescent="0.35">
      <c r="A10921" t="s">
        <v>6</v>
      </c>
      <c r="B10921">
        <v>-6.8490165E-3</v>
      </c>
    </row>
    <row r="10922" spans="1:2" x14ac:dyDescent="0.35">
      <c r="A10922" t="s">
        <v>6</v>
      </c>
      <c r="B10922">
        <v>-1.0919869E-2</v>
      </c>
    </row>
    <row r="10923" spans="1:2" x14ac:dyDescent="0.35">
      <c r="A10923" t="s">
        <v>6</v>
      </c>
      <c r="B10923">
        <v>-1.0704912E-2</v>
      </c>
    </row>
    <row r="10924" spans="1:2" x14ac:dyDescent="0.35">
      <c r="A10924" t="s">
        <v>6</v>
      </c>
      <c r="B10924">
        <v>-9.3768689999999995E-3</v>
      </c>
    </row>
    <row r="10925" spans="1:2" x14ac:dyDescent="0.35">
      <c r="A10925" t="s">
        <v>6</v>
      </c>
      <c r="B10925">
        <v>1.8144897000000001E-3</v>
      </c>
    </row>
    <row r="10926" spans="1:2" x14ac:dyDescent="0.35">
      <c r="A10926" t="s">
        <v>6</v>
      </c>
      <c r="B10926">
        <v>-1.6671327999999999E-2</v>
      </c>
    </row>
    <row r="10927" spans="1:2" x14ac:dyDescent="0.35">
      <c r="A10927" t="s">
        <v>6</v>
      </c>
      <c r="B10927">
        <v>1.8784368999999999E-4</v>
      </c>
    </row>
    <row r="10928" spans="1:2" x14ac:dyDescent="0.35">
      <c r="A10928" t="s">
        <v>6</v>
      </c>
      <c r="B10928">
        <v>-7.9965230000000002E-3</v>
      </c>
    </row>
    <row r="10929" spans="1:2" x14ac:dyDescent="0.35">
      <c r="A10929" t="s">
        <v>6</v>
      </c>
      <c r="B10929">
        <v>-2.5482588000000001E-3</v>
      </c>
    </row>
    <row r="10930" spans="1:2" x14ac:dyDescent="0.35">
      <c r="A10930" t="s">
        <v>6</v>
      </c>
      <c r="B10930">
        <v>-9.0868449999999996E-3</v>
      </c>
    </row>
    <row r="10931" spans="1:2" x14ac:dyDescent="0.35">
      <c r="A10931" t="s">
        <v>6</v>
      </c>
      <c r="B10931">
        <v>-1.619538E-3</v>
      </c>
    </row>
    <row r="10932" spans="1:2" x14ac:dyDescent="0.35">
      <c r="A10932" t="s">
        <v>6</v>
      </c>
      <c r="B10932">
        <v>-1.5354039E-2</v>
      </c>
    </row>
    <row r="10933" spans="1:2" x14ac:dyDescent="0.35">
      <c r="A10933" t="s">
        <v>6</v>
      </c>
      <c r="B10933">
        <v>-3.8364919999999999E-3</v>
      </c>
    </row>
    <row r="10934" spans="1:2" x14ac:dyDescent="0.35">
      <c r="A10934" t="s">
        <v>6</v>
      </c>
      <c r="B10934">
        <v>-1.3359908000000001E-3</v>
      </c>
    </row>
    <row r="10935" spans="1:2" x14ac:dyDescent="0.35">
      <c r="A10935" t="s">
        <v>6</v>
      </c>
      <c r="B10935">
        <v>-3.4330110000000001E-3</v>
      </c>
    </row>
    <row r="10936" spans="1:2" x14ac:dyDescent="0.35">
      <c r="A10936" t="s">
        <v>6</v>
      </c>
      <c r="B10936">
        <v>-1.3740251E-2</v>
      </c>
    </row>
    <row r="10937" spans="1:2" x14ac:dyDescent="0.35">
      <c r="A10937" t="s">
        <v>6</v>
      </c>
      <c r="B10937">
        <v>2.7299759999999998E-3</v>
      </c>
    </row>
    <row r="10938" spans="1:2" x14ac:dyDescent="0.35">
      <c r="A10938" t="s">
        <v>6</v>
      </c>
      <c r="B10938">
        <v>-9.7696810000000005E-3</v>
      </c>
    </row>
    <row r="10939" spans="1:2" x14ac:dyDescent="0.35">
      <c r="A10939" t="s">
        <v>6</v>
      </c>
      <c r="B10939">
        <v>-3.3347313000000002E-3</v>
      </c>
    </row>
    <row r="10940" spans="1:2" x14ac:dyDescent="0.35">
      <c r="A10940" t="s">
        <v>6</v>
      </c>
      <c r="B10940">
        <v>1.1268541E-2</v>
      </c>
    </row>
    <row r="10941" spans="1:2" x14ac:dyDescent="0.35">
      <c r="A10941" t="s">
        <v>6</v>
      </c>
      <c r="B10941">
        <v>-8.8587070000000004E-3</v>
      </c>
    </row>
    <row r="10942" spans="1:2" x14ac:dyDescent="0.35">
      <c r="A10942" t="s">
        <v>6</v>
      </c>
      <c r="B10942">
        <v>3.3774603999999998E-3</v>
      </c>
    </row>
    <row r="10943" spans="1:2" x14ac:dyDescent="0.35">
      <c r="A10943" t="s">
        <v>6</v>
      </c>
      <c r="B10943">
        <v>-6.9126487000000002E-3</v>
      </c>
    </row>
    <row r="10944" spans="1:2" x14ac:dyDescent="0.35">
      <c r="A10944" t="s">
        <v>6</v>
      </c>
      <c r="B10944">
        <v>-1.0750701E-2</v>
      </c>
    </row>
    <row r="10945" spans="1:2" x14ac:dyDescent="0.35">
      <c r="A10945" t="s">
        <v>6</v>
      </c>
      <c r="B10945">
        <v>-7.7597895000000002E-3</v>
      </c>
    </row>
    <row r="10946" spans="1:2" x14ac:dyDescent="0.35">
      <c r="A10946" t="s">
        <v>6</v>
      </c>
      <c r="B10946">
        <v>9.6899949999999996E-4</v>
      </c>
    </row>
    <row r="10947" spans="1:2" x14ac:dyDescent="0.35">
      <c r="A10947" t="s">
        <v>6</v>
      </c>
      <c r="B10947">
        <v>5.4459090000000005E-4</v>
      </c>
    </row>
    <row r="10948" spans="1:2" x14ac:dyDescent="0.35">
      <c r="A10948" t="s">
        <v>6</v>
      </c>
      <c r="B10948">
        <v>-7.2479937000000001E-3</v>
      </c>
    </row>
    <row r="10949" spans="1:2" x14ac:dyDescent="0.35">
      <c r="A10949" t="s">
        <v>6</v>
      </c>
      <c r="B10949">
        <v>1.6527327000000001E-3</v>
      </c>
    </row>
    <row r="10950" spans="1:2" x14ac:dyDescent="0.35">
      <c r="A10950" t="s">
        <v>6</v>
      </c>
      <c r="B10950">
        <v>-2.1047195999999999E-3</v>
      </c>
    </row>
    <row r="10951" spans="1:2" x14ac:dyDescent="0.35">
      <c r="A10951" t="s">
        <v>6</v>
      </c>
      <c r="B10951">
        <v>-7.9629479999999999E-5</v>
      </c>
    </row>
    <row r="10952" spans="1:2" x14ac:dyDescent="0.35">
      <c r="A10952" t="s">
        <v>6</v>
      </c>
      <c r="B10952">
        <v>-1.1541344E-2</v>
      </c>
    </row>
    <row r="10953" spans="1:2" x14ac:dyDescent="0.35">
      <c r="A10953" t="s">
        <v>6</v>
      </c>
      <c r="B10953">
        <v>-7.0245630000000002E-3</v>
      </c>
    </row>
    <row r="10954" spans="1:2" x14ac:dyDescent="0.35">
      <c r="A10954" t="s">
        <v>6</v>
      </c>
      <c r="B10954">
        <v>3.7888866000000002E-3</v>
      </c>
    </row>
    <row r="10955" spans="1:2" x14ac:dyDescent="0.35">
      <c r="A10955" t="s">
        <v>6</v>
      </c>
      <c r="B10955">
        <v>1.4491617E-3</v>
      </c>
    </row>
    <row r="10956" spans="1:2" x14ac:dyDescent="0.35">
      <c r="A10956" t="s">
        <v>6</v>
      </c>
      <c r="B10956">
        <v>-4.8966818000000002E-3</v>
      </c>
    </row>
    <row r="10957" spans="1:2" x14ac:dyDescent="0.35">
      <c r="A10957" t="s">
        <v>6</v>
      </c>
      <c r="B10957">
        <v>9.3685790000000001E-3</v>
      </c>
    </row>
    <row r="10958" spans="1:2" x14ac:dyDescent="0.35">
      <c r="A10958" t="s">
        <v>6</v>
      </c>
      <c r="B10958">
        <v>-2.5543198000000002E-4</v>
      </c>
    </row>
    <row r="10959" spans="1:2" x14ac:dyDescent="0.35">
      <c r="A10959" t="s">
        <v>6</v>
      </c>
      <c r="B10959">
        <v>3.7639253000000001E-3</v>
      </c>
    </row>
    <row r="10960" spans="1:2" x14ac:dyDescent="0.35">
      <c r="A10960" t="s">
        <v>6</v>
      </c>
      <c r="B10960">
        <v>-9.1484909999999999E-3</v>
      </c>
    </row>
    <row r="10961" spans="1:2" x14ac:dyDescent="0.35">
      <c r="A10961" t="s">
        <v>6</v>
      </c>
      <c r="B10961">
        <v>-4.2368937000000001E-3</v>
      </c>
    </row>
    <row r="10962" spans="1:2" x14ac:dyDescent="0.35">
      <c r="A10962" t="s">
        <v>6</v>
      </c>
      <c r="B10962">
        <v>-3.0975249999999998E-3</v>
      </c>
    </row>
    <row r="10963" spans="1:2" x14ac:dyDescent="0.35">
      <c r="A10963" t="s">
        <v>6</v>
      </c>
      <c r="B10963">
        <v>5.1930724000000001E-3</v>
      </c>
    </row>
    <row r="10964" spans="1:2" x14ac:dyDescent="0.35">
      <c r="A10964" t="s">
        <v>6</v>
      </c>
      <c r="B10964">
        <v>-9.7203150000000002E-3</v>
      </c>
    </row>
    <row r="10965" spans="1:2" x14ac:dyDescent="0.35">
      <c r="A10965" t="s">
        <v>6</v>
      </c>
      <c r="B10965">
        <v>-4.9705924000000004E-3</v>
      </c>
    </row>
    <row r="10966" spans="1:2" x14ac:dyDescent="0.35">
      <c r="A10966" t="s">
        <v>6</v>
      </c>
      <c r="B10966">
        <v>4.6084000000000003E-3</v>
      </c>
    </row>
    <row r="10967" spans="1:2" x14ac:dyDescent="0.35">
      <c r="A10967" t="s">
        <v>6</v>
      </c>
      <c r="B10967">
        <v>-3.2891272999999999E-3</v>
      </c>
    </row>
    <row r="10968" spans="1:2" x14ac:dyDescent="0.35">
      <c r="A10968" t="s">
        <v>6</v>
      </c>
      <c r="B10968">
        <v>-1.4188921E-2</v>
      </c>
    </row>
    <row r="10969" spans="1:2" x14ac:dyDescent="0.35">
      <c r="A10969" t="s">
        <v>6</v>
      </c>
      <c r="B10969">
        <v>-7.8257020000000004E-3</v>
      </c>
    </row>
    <row r="10970" spans="1:2" x14ac:dyDescent="0.35">
      <c r="A10970" t="s">
        <v>6</v>
      </c>
      <c r="B10970">
        <v>-1.3604546E-2</v>
      </c>
    </row>
    <row r="10971" spans="1:2" x14ac:dyDescent="0.35">
      <c r="A10971" t="s">
        <v>6</v>
      </c>
      <c r="B10971">
        <v>7.6834904000000004E-4</v>
      </c>
    </row>
    <row r="10972" spans="1:2" x14ac:dyDescent="0.35">
      <c r="A10972" t="s">
        <v>6</v>
      </c>
      <c r="B10972">
        <v>-1.5149353999999999E-3</v>
      </c>
    </row>
    <row r="10973" spans="1:2" x14ac:dyDescent="0.35">
      <c r="A10973" t="s">
        <v>6</v>
      </c>
      <c r="B10973">
        <v>-1.4709285000000001E-2</v>
      </c>
    </row>
    <row r="10974" spans="1:2" x14ac:dyDescent="0.35">
      <c r="A10974" t="s">
        <v>6</v>
      </c>
      <c r="B10974">
        <v>1.4216929000000001E-3</v>
      </c>
    </row>
    <row r="10975" spans="1:2" x14ac:dyDescent="0.35">
      <c r="A10975" t="s">
        <v>6</v>
      </c>
      <c r="B10975">
        <v>-5.9567884999999999E-3</v>
      </c>
    </row>
    <row r="10976" spans="1:2" x14ac:dyDescent="0.35">
      <c r="A10976" t="s">
        <v>6</v>
      </c>
      <c r="B10976">
        <v>9.3190140000000005E-3</v>
      </c>
    </row>
    <row r="10977" spans="1:2" x14ac:dyDescent="0.35">
      <c r="A10977" t="s">
        <v>6</v>
      </c>
      <c r="B10977">
        <v>-5.8600099999999997E-3</v>
      </c>
    </row>
    <row r="10978" spans="1:2" x14ac:dyDescent="0.35">
      <c r="A10978" t="s">
        <v>6</v>
      </c>
      <c r="B10978">
        <v>-9.6209924999999998E-3</v>
      </c>
    </row>
    <row r="10979" spans="1:2" x14ac:dyDescent="0.35">
      <c r="A10979" t="s">
        <v>6</v>
      </c>
      <c r="B10979">
        <v>6.9431155000000003E-3</v>
      </c>
    </row>
    <row r="10980" spans="1:2" x14ac:dyDescent="0.35">
      <c r="A10980" t="s">
        <v>6</v>
      </c>
      <c r="B10980">
        <v>-7.237383E-3</v>
      </c>
    </row>
    <row r="10981" spans="1:2" x14ac:dyDescent="0.35">
      <c r="A10981" t="s">
        <v>6</v>
      </c>
      <c r="B10981">
        <v>-5.8051025999999997E-3</v>
      </c>
    </row>
    <row r="10982" spans="1:2" x14ac:dyDescent="0.35">
      <c r="A10982" t="s">
        <v>6</v>
      </c>
      <c r="B10982">
        <v>-4.9968176E-3</v>
      </c>
    </row>
    <row r="10983" spans="1:2" x14ac:dyDescent="0.35">
      <c r="A10983" t="s">
        <v>6</v>
      </c>
      <c r="B10983">
        <v>-2.3257640000000001E-3</v>
      </c>
    </row>
    <row r="10984" spans="1:2" x14ac:dyDescent="0.35">
      <c r="A10984" t="s">
        <v>6</v>
      </c>
      <c r="B10984">
        <v>-1.1412413E-3</v>
      </c>
    </row>
    <row r="10985" spans="1:2" x14ac:dyDescent="0.35">
      <c r="A10985" t="s">
        <v>6</v>
      </c>
      <c r="B10985">
        <v>-2.0668219999999998E-3</v>
      </c>
    </row>
    <row r="10986" spans="1:2" x14ac:dyDescent="0.35">
      <c r="A10986" t="s">
        <v>6</v>
      </c>
      <c r="B10986">
        <v>-1.0315230999999999E-2</v>
      </c>
    </row>
    <row r="10987" spans="1:2" x14ac:dyDescent="0.35">
      <c r="A10987" t="s">
        <v>6</v>
      </c>
      <c r="B10987">
        <v>-4.9412846999999996E-3</v>
      </c>
    </row>
    <row r="10988" spans="1:2" x14ac:dyDescent="0.35">
      <c r="A10988" t="s">
        <v>6</v>
      </c>
      <c r="B10988">
        <v>-2.0624185000000001E-3</v>
      </c>
    </row>
    <row r="10989" spans="1:2" x14ac:dyDescent="0.35">
      <c r="A10989" t="s">
        <v>6</v>
      </c>
      <c r="B10989">
        <v>-2.1153379999999999E-2</v>
      </c>
    </row>
    <row r="10990" spans="1:2" x14ac:dyDescent="0.35">
      <c r="A10990" t="s">
        <v>6</v>
      </c>
      <c r="B10990">
        <v>-1.6644683E-2</v>
      </c>
    </row>
    <row r="10991" spans="1:2" x14ac:dyDescent="0.35">
      <c r="A10991" t="s">
        <v>6</v>
      </c>
      <c r="B10991">
        <v>-8.3974610000000002E-3</v>
      </c>
    </row>
    <row r="10992" spans="1:2" x14ac:dyDescent="0.35">
      <c r="A10992" t="s">
        <v>6</v>
      </c>
      <c r="B10992">
        <v>-1.2881511999999999E-2</v>
      </c>
    </row>
    <row r="10993" spans="1:2" x14ac:dyDescent="0.35">
      <c r="A10993" t="s">
        <v>6</v>
      </c>
      <c r="B10993">
        <v>-1.2442231E-2</v>
      </c>
    </row>
    <row r="10994" spans="1:2" x14ac:dyDescent="0.35">
      <c r="A10994" t="s">
        <v>6</v>
      </c>
      <c r="B10994">
        <v>-8.9468110000000007E-3</v>
      </c>
    </row>
    <row r="10995" spans="1:2" x14ac:dyDescent="0.35">
      <c r="A10995" t="s">
        <v>6</v>
      </c>
      <c r="B10995">
        <v>-6.5484564000000004E-3</v>
      </c>
    </row>
    <row r="10996" spans="1:2" x14ac:dyDescent="0.35">
      <c r="A10996" t="s">
        <v>6</v>
      </c>
      <c r="B10996">
        <v>1.5566839000000001E-2</v>
      </c>
    </row>
    <row r="10997" spans="1:2" x14ac:dyDescent="0.35">
      <c r="A10997" t="s">
        <v>6</v>
      </c>
      <c r="B10997">
        <v>2.5395283000000002E-3</v>
      </c>
    </row>
    <row r="10998" spans="1:2" x14ac:dyDescent="0.35">
      <c r="A10998" t="s">
        <v>6</v>
      </c>
      <c r="B10998">
        <v>-6.7907669999999996E-3</v>
      </c>
    </row>
    <row r="10999" spans="1:2" x14ac:dyDescent="0.35">
      <c r="A10999" t="s">
        <v>6</v>
      </c>
      <c r="B10999">
        <v>-1.3109025E-3</v>
      </c>
    </row>
    <row r="11000" spans="1:2" x14ac:dyDescent="0.35">
      <c r="A11000" t="s">
        <v>6</v>
      </c>
      <c r="B11000">
        <v>-1.0047182E-2</v>
      </c>
    </row>
    <row r="11001" spans="1:2" x14ac:dyDescent="0.35">
      <c r="A11001" t="s">
        <v>6</v>
      </c>
      <c r="B11001">
        <v>-1.1136513000000001E-2</v>
      </c>
    </row>
    <row r="11002" spans="1:2" x14ac:dyDescent="0.35">
      <c r="A11002" t="s">
        <v>6</v>
      </c>
      <c r="B11002">
        <v>-3.5992807000000001E-3</v>
      </c>
    </row>
    <row r="11003" spans="1:2" x14ac:dyDescent="0.35">
      <c r="A11003" t="s">
        <v>6</v>
      </c>
      <c r="B11003">
        <v>-4.3972519999999999E-3</v>
      </c>
    </row>
    <row r="11004" spans="1:2" x14ac:dyDescent="0.35">
      <c r="A11004" t="s">
        <v>6</v>
      </c>
      <c r="B11004">
        <v>-4.8857930000000003E-3</v>
      </c>
    </row>
    <row r="11005" spans="1:2" x14ac:dyDescent="0.35">
      <c r="A11005" t="s">
        <v>6</v>
      </c>
      <c r="B11005">
        <v>-1.3670605000000001E-2</v>
      </c>
    </row>
    <row r="11006" spans="1:2" x14ac:dyDescent="0.35">
      <c r="A11006" t="s">
        <v>6</v>
      </c>
      <c r="B11006">
        <v>-1.343952E-2</v>
      </c>
    </row>
    <row r="11007" spans="1:2" x14ac:dyDescent="0.35">
      <c r="A11007" t="s">
        <v>6</v>
      </c>
      <c r="B11007">
        <v>1.759442E-3</v>
      </c>
    </row>
    <row r="11008" spans="1:2" x14ac:dyDescent="0.35">
      <c r="A11008" t="s">
        <v>6</v>
      </c>
      <c r="B11008">
        <v>-1.2912866E-2</v>
      </c>
    </row>
    <row r="11009" spans="1:2" x14ac:dyDescent="0.35">
      <c r="A11009" t="s">
        <v>6</v>
      </c>
      <c r="B11009">
        <v>-2.6750210000000001E-3</v>
      </c>
    </row>
    <row r="11010" spans="1:2" x14ac:dyDescent="0.35">
      <c r="A11010" t="s">
        <v>6</v>
      </c>
      <c r="B11010">
        <v>-9.8877310000000003E-3</v>
      </c>
    </row>
    <row r="11011" spans="1:2" x14ac:dyDescent="0.35">
      <c r="A11011" t="s">
        <v>6</v>
      </c>
      <c r="B11011">
        <v>-4.1722566999999999E-3</v>
      </c>
    </row>
    <row r="11012" spans="1:2" x14ac:dyDescent="0.35">
      <c r="A11012" t="s">
        <v>6</v>
      </c>
      <c r="B11012">
        <v>-1.6090836000000001E-2</v>
      </c>
    </row>
    <row r="11013" spans="1:2" x14ac:dyDescent="0.35">
      <c r="A11013" t="s">
        <v>6</v>
      </c>
      <c r="B11013">
        <v>-2.8856913999999998E-3</v>
      </c>
    </row>
    <row r="11014" spans="1:2" x14ac:dyDescent="0.35">
      <c r="A11014" t="s">
        <v>6</v>
      </c>
      <c r="B11014">
        <v>-2.1097064E-3</v>
      </c>
    </row>
    <row r="11015" spans="1:2" x14ac:dyDescent="0.35">
      <c r="A11015" t="s">
        <v>6</v>
      </c>
      <c r="B11015">
        <v>8.5553020000000007E-3</v>
      </c>
    </row>
    <row r="11016" spans="1:2" x14ac:dyDescent="0.35">
      <c r="A11016" t="s">
        <v>6</v>
      </c>
      <c r="B11016">
        <v>8.4614059999999994E-3</v>
      </c>
    </row>
    <row r="11017" spans="1:2" x14ac:dyDescent="0.35">
      <c r="A11017" t="s">
        <v>6</v>
      </c>
      <c r="B11017">
        <v>-1.4754353E-2</v>
      </c>
    </row>
    <row r="11018" spans="1:2" x14ac:dyDescent="0.35">
      <c r="A11018" t="s">
        <v>6</v>
      </c>
      <c r="B11018">
        <v>-1.7727606E-2</v>
      </c>
    </row>
    <row r="11019" spans="1:2" x14ac:dyDescent="0.35">
      <c r="A11019" t="s">
        <v>6</v>
      </c>
      <c r="B11019">
        <v>-1.2577609999999999E-2</v>
      </c>
    </row>
    <row r="11020" spans="1:2" x14ac:dyDescent="0.35">
      <c r="A11020" t="s">
        <v>6</v>
      </c>
      <c r="B11020">
        <v>6.9151559999999996E-4</v>
      </c>
    </row>
    <row r="11021" spans="1:2" x14ac:dyDescent="0.35">
      <c r="A11021" t="s">
        <v>6</v>
      </c>
      <c r="B11021">
        <v>-2.7064260000000001E-3</v>
      </c>
    </row>
    <row r="11022" spans="1:2" x14ac:dyDescent="0.35">
      <c r="A11022" t="s">
        <v>6</v>
      </c>
      <c r="B11022">
        <v>-4.7426876E-3</v>
      </c>
    </row>
    <row r="11023" spans="1:2" x14ac:dyDescent="0.35">
      <c r="A11023" t="s">
        <v>6</v>
      </c>
      <c r="B11023">
        <v>1.0228365999999999E-2</v>
      </c>
    </row>
    <row r="11024" spans="1:2" x14ac:dyDescent="0.35">
      <c r="A11024" t="s">
        <v>6</v>
      </c>
      <c r="B11024">
        <v>-1.9037383000000001E-2</v>
      </c>
    </row>
    <row r="11025" spans="1:2" x14ac:dyDescent="0.35">
      <c r="A11025" t="s">
        <v>6</v>
      </c>
      <c r="B11025">
        <v>-3.0173779999999998E-3</v>
      </c>
    </row>
    <row r="11026" spans="1:2" x14ac:dyDescent="0.35">
      <c r="A11026" t="s">
        <v>6</v>
      </c>
      <c r="B11026">
        <v>-1.1746112E-2</v>
      </c>
    </row>
    <row r="11027" spans="1:2" x14ac:dyDescent="0.35">
      <c r="A11027" t="s">
        <v>6</v>
      </c>
      <c r="B11027">
        <v>-1.07333455E-2</v>
      </c>
    </row>
    <row r="11028" spans="1:2" x14ac:dyDescent="0.35">
      <c r="A11028" t="s">
        <v>6</v>
      </c>
      <c r="B11028">
        <v>-6.4124980000000004E-4</v>
      </c>
    </row>
    <row r="11029" spans="1:2" x14ac:dyDescent="0.35">
      <c r="A11029" t="s">
        <v>6</v>
      </c>
      <c r="B11029">
        <v>-1.4407713999999999E-3</v>
      </c>
    </row>
    <row r="11030" spans="1:2" x14ac:dyDescent="0.35">
      <c r="A11030" t="s">
        <v>6</v>
      </c>
      <c r="B11030">
        <v>-6.1218076999999997E-3</v>
      </c>
    </row>
    <row r="11031" spans="1:2" x14ac:dyDescent="0.35">
      <c r="A11031" t="s">
        <v>6</v>
      </c>
      <c r="B11031">
        <v>1.5032629999999999E-3</v>
      </c>
    </row>
    <row r="11032" spans="1:2" x14ac:dyDescent="0.35">
      <c r="A11032" t="s">
        <v>6</v>
      </c>
      <c r="B11032">
        <v>-1.6254956000000001E-2</v>
      </c>
    </row>
    <row r="11033" spans="1:2" x14ac:dyDescent="0.35">
      <c r="A11033" t="s">
        <v>6</v>
      </c>
      <c r="B11033">
        <v>-1.8342483999999999E-2</v>
      </c>
    </row>
    <row r="11034" spans="1:2" x14ac:dyDescent="0.35">
      <c r="A11034" t="s">
        <v>6</v>
      </c>
      <c r="B11034">
        <v>-1.5067231E-2</v>
      </c>
    </row>
    <row r="11035" spans="1:2" x14ac:dyDescent="0.35">
      <c r="A11035" t="s">
        <v>6</v>
      </c>
      <c r="B11035">
        <v>-1.13591E-2</v>
      </c>
    </row>
    <row r="11036" spans="1:2" x14ac:dyDescent="0.35">
      <c r="A11036" t="s">
        <v>6</v>
      </c>
      <c r="B11036">
        <v>-4.931604E-3</v>
      </c>
    </row>
    <row r="11037" spans="1:2" x14ac:dyDescent="0.35">
      <c r="A11037" t="s">
        <v>6</v>
      </c>
      <c r="B11037">
        <v>-8.3809350000000008E-3</v>
      </c>
    </row>
    <row r="11038" spans="1:2" x14ac:dyDescent="0.35">
      <c r="A11038" t="s">
        <v>6</v>
      </c>
      <c r="B11038">
        <v>-3.3257348000000002E-3</v>
      </c>
    </row>
    <row r="11039" spans="1:2" x14ac:dyDescent="0.35">
      <c r="A11039" t="s">
        <v>6</v>
      </c>
      <c r="B11039">
        <v>-3.597715E-3</v>
      </c>
    </row>
    <row r="11040" spans="1:2" x14ac:dyDescent="0.35">
      <c r="A11040" t="s">
        <v>6</v>
      </c>
      <c r="B11040">
        <v>-3.3992304999999998E-3</v>
      </c>
    </row>
    <row r="11041" spans="1:2" x14ac:dyDescent="0.35">
      <c r="A11041" t="s">
        <v>6</v>
      </c>
      <c r="B11041">
        <v>1.6508325E-3</v>
      </c>
    </row>
    <row r="11042" spans="1:2" x14ac:dyDescent="0.35">
      <c r="A11042" t="s">
        <v>6</v>
      </c>
      <c r="B11042">
        <v>-5.761052E-3</v>
      </c>
    </row>
    <row r="11043" spans="1:2" x14ac:dyDescent="0.35">
      <c r="A11043" t="s">
        <v>6</v>
      </c>
      <c r="B11043">
        <v>-1.0756641000000001E-2</v>
      </c>
    </row>
    <row r="11044" spans="1:2" x14ac:dyDescent="0.35">
      <c r="A11044" t="s">
        <v>6</v>
      </c>
      <c r="B11044">
        <v>-9.9480360000000004E-3</v>
      </c>
    </row>
    <row r="11045" spans="1:2" x14ac:dyDescent="0.35">
      <c r="A11045" t="s">
        <v>6</v>
      </c>
      <c r="B11045">
        <v>-7.0355944000000002E-3</v>
      </c>
    </row>
    <row r="11046" spans="1:2" x14ac:dyDescent="0.35">
      <c r="A11046" t="s">
        <v>6</v>
      </c>
      <c r="B11046">
        <v>-1.1777437999999999E-2</v>
      </c>
    </row>
    <row r="11047" spans="1:2" x14ac:dyDescent="0.35">
      <c r="A11047" t="s">
        <v>6</v>
      </c>
      <c r="B11047">
        <v>-1.7889094000000001E-2</v>
      </c>
    </row>
    <row r="11048" spans="1:2" x14ac:dyDescent="0.35">
      <c r="A11048" t="s">
        <v>6</v>
      </c>
      <c r="B11048">
        <v>7.1608517E-3</v>
      </c>
    </row>
    <row r="11049" spans="1:2" x14ac:dyDescent="0.35">
      <c r="A11049" t="s">
        <v>6</v>
      </c>
      <c r="B11049">
        <v>-1.5259086999999999E-2</v>
      </c>
    </row>
    <row r="11050" spans="1:2" x14ac:dyDescent="0.35">
      <c r="A11050" t="s">
        <v>6</v>
      </c>
      <c r="B11050">
        <v>-1.0997888000000001E-2</v>
      </c>
    </row>
    <row r="11051" spans="1:2" x14ac:dyDescent="0.35">
      <c r="A11051" t="s">
        <v>6</v>
      </c>
      <c r="B11051">
        <v>-2.6846188000000001E-4</v>
      </c>
    </row>
    <row r="11052" spans="1:2" x14ac:dyDescent="0.35">
      <c r="A11052" t="s">
        <v>6</v>
      </c>
      <c r="B11052">
        <v>5.5049188000000004E-3</v>
      </c>
    </row>
    <row r="11053" spans="1:2" x14ac:dyDescent="0.35">
      <c r="A11053" t="s">
        <v>6</v>
      </c>
      <c r="B11053">
        <v>-9.0192039999999994E-3</v>
      </c>
    </row>
    <row r="11054" spans="1:2" x14ac:dyDescent="0.35">
      <c r="A11054" t="s">
        <v>6</v>
      </c>
      <c r="B11054">
        <v>-2.9463826000000002E-3</v>
      </c>
    </row>
    <row r="11055" spans="1:2" x14ac:dyDescent="0.35">
      <c r="A11055" t="s">
        <v>6</v>
      </c>
      <c r="B11055">
        <v>-6.2496119999999999E-3</v>
      </c>
    </row>
    <row r="11056" spans="1:2" x14ac:dyDescent="0.35">
      <c r="A11056" t="s">
        <v>6</v>
      </c>
      <c r="B11056">
        <v>6.494891E-3</v>
      </c>
    </row>
    <row r="11057" spans="1:2" x14ac:dyDescent="0.35">
      <c r="A11057" t="s">
        <v>6</v>
      </c>
      <c r="B11057">
        <v>2.1197350000000002E-3</v>
      </c>
    </row>
    <row r="11058" spans="1:2" x14ac:dyDescent="0.35">
      <c r="A11058" t="s">
        <v>6</v>
      </c>
      <c r="B11058">
        <v>-1.4052782999999999E-2</v>
      </c>
    </row>
    <row r="11059" spans="1:2" x14ac:dyDescent="0.35">
      <c r="A11059" t="s">
        <v>6</v>
      </c>
      <c r="B11059">
        <v>-1.5921039E-3</v>
      </c>
    </row>
    <row r="11060" spans="1:2" x14ac:dyDescent="0.35">
      <c r="A11060" t="s">
        <v>6</v>
      </c>
      <c r="B11060">
        <v>-7.6543745E-3</v>
      </c>
    </row>
    <row r="11061" spans="1:2" x14ac:dyDescent="0.35">
      <c r="A11061" t="s">
        <v>6</v>
      </c>
      <c r="B11061">
        <v>-2.4247193000000002E-3</v>
      </c>
    </row>
    <row r="11062" spans="1:2" x14ac:dyDescent="0.35">
      <c r="A11062" t="s">
        <v>6</v>
      </c>
      <c r="B11062">
        <v>-7.4725746999999999E-3</v>
      </c>
    </row>
    <row r="11063" spans="1:2" x14ac:dyDescent="0.35">
      <c r="A11063" t="s">
        <v>6</v>
      </c>
      <c r="B11063">
        <v>-6.0016126000000001E-3</v>
      </c>
    </row>
    <row r="11064" spans="1:2" x14ac:dyDescent="0.35">
      <c r="A11064" t="s">
        <v>6</v>
      </c>
      <c r="B11064">
        <v>-4.7911480000000003E-3</v>
      </c>
    </row>
    <row r="11065" spans="1:2" x14ac:dyDescent="0.35">
      <c r="A11065" t="s">
        <v>6</v>
      </c>
      <c r="B11065">
        <v>-5.7950179999999999E-3</v>
      </c>
    </row>
    <row r="11066" spans="1:2" x14ac:dyDescent="0.35">
      <c r="A11066" t="s">
        <v>6</v>
      </c>
      <c r="B11066">
        <v>-1.1258504000000001E-2</v>
      </c>
    </row>
    <row r="11067" spans="1:2" x14ac:dyDescent="0.35">
      <c r="A11067" t="s">
        <v>6</v>
      </c>
      <c r="B11067">
        <v>1.9064871999999999E-4</v>
      </c>
    </row>
    <row r="11068" spans="1:2" x14ac:dyDescent="0.35">
      <c r="A11068" t="s">
        <v>6</v>
      </c>
      <c r="B11068">
        <v>2.4990994000000002E-4</v>
      </c>
    </row>
    <row r="11069" spans="1:2" x14ac:dyDescent="0.35">
      <c r="A11069" t="s">
        <v>6</v>
      </c>
      <c r="B11069">
        <v>-5.5861035E-3</v>
      </c>
    </row>
    <row r="11070" spans="1:2" x14ac:dyDescent="0.35">
      <c r="A11070" t="s">
        <v>6</v>
      </c>
      <c r="B11070">
        <v>-9.7336639999999995E-3</v>
      </c>
    </row>
    <row r="11071" spans="1:2" x14ac:dyDescent="0.35">
      <c r="A11071" t="s">
        <v>6</v>
      </c>
      <c r="B11071">
        <v>-8.2968699999999996E-3</v>
      </c>
    </row>
    <row r="11072" spans="1:2" x14ac:dyDescent="0.35">
      <c r="A11072" t="s">
        <v>6</v>
      </c>
      <c r="B11072">
        <v>-8.7905675000000006E-3</v>
      </c>
    </row>
    <row r="11073" spans="1:2" x14ac:dyDescent="0.35">
      <c r="A11073" t="s">
        <v>6</v>
      </c>
      <c r="B11073">
        <v>2.5617766999999998E-3</v>
      </c>
    </row>
    <row r="11074" spans="1:2" x14ac:dyDescent="0.35">
      <c r="A11074" t="s">
        <v>6</v>
      </c>
      <c r="B11074">
        <v>3.5936732E-3</v>
      </c>
    </row>
    <row r="11075" spans="1:2" x14ac:dyDescent="0.35">
      <c r="A11075" t="s">
        <v>6</v>
      </c>
      <c r="B11075">
        <v>-1.0782752E-2</v>
      </c>
    </row>
    <row r="11076" spans="1:2" x14ac:dyDescent="0.35">
      <c r="A11076" t="s">
        <v>6</v>
      </c>
      <c r="B11076">
        <v>-9.4584890000000005E-3</v>
      </c>
    </row>
    <row r="11077" spans="1:2" x14ac:dyDescent="0.35">
      <c r="A11077" t="s">
        <v>6</v>
      </c>
      <c r="B11077">
        <v>-3.9396322999999999E-3</v>
      </c>
    </row>
    <row r="11078" spans="1:2" x14ac:dyDescent="0.35">
      <c r="A11078" t="s">
        <v>6</v>
      </c>
      <c r="B11078">
        <v>-5.4434733000000004E-3</v>
      </c>
    </row>
    <row r="11079" spans="1:2" x14ac:dyDescent="0.35">
      <c r="A11079" t="s">
        <v>6</v>
      </c>
      <c r="B11079">
        <v>-3.2619238000000002E-3</v>
      </c>
    </row>
    <row r="11080" spans="1:2" x14ac:dyDescent="0.35">
      <c r="A11080" t="s">
        <v>6</v>
      </c>
      <c r="B11080">
        <v>-4.328223E-3</v>
      </c>
    </row>
    <row r="11081" spans="1:2" x14ac:dyDescent="0.35">
      <c r="A11081" t="s">
        <v>6</v>
      </c>
      <c r="B11081">
        <v>2.0395862E-3</v>
      </c>
    </row>
    <row r="11082" spans="1:2" x14ac:dyDescent="0.35">
      <c r="A11082" t="s">
        <v>6</v>
      </c>
      <c r="B11082">
        <v>-9.8619829999999995E-3</v>
      </c>
    </row>
    <row r="11083" spans="1:2" x14ac:dyDescent="0.35">
      <c r="A11083" t="s">
        <v>6</v>
      </c>
      <c r="B11083">
        <v>-3.9154113999999999E-3</v>
      </c>
    </row>
    <row r="11084" spans="1:2" x14ac:dyDescent="0.35">
      <c r="A11084" t="s">
        <v>6</v>
      </c>
      <c r="B11084">
        <v>6.4714615999999997E-3</v>
      </c>
    </row>
    <row r="11085" spans="1:2" x14ac:dyDescent="0.35">
      <c r="A11085" t="s">
        <v>6</v>
      </c>
      <c r="B11085">
        <v>-5.8457046000000004E-3</v>
      </c>
    </row>
    <row r="11086" spans="1:2" x14ac:dyDescent="0.35">
      <c r="A11086" t="s">
        <v>6</v>
      </c>
      <c r="B11086">
        <v>4.7041219999999998E-4</v>
      </c>
    </row>
    <row r="11087" spans="1:2" x14ac:dyDescent="0.35">
      <c r="A11087" t="s">
        <v>6</v>
      </c>
      <c r="B11087">
        <v>-1.1370626999999999E-2</v>
      </c>
    </row>
    <row r="11088" spans="1:2" x14ac:dyDescent="0.35">
      <c r="A11088" t="s">
        <v>6</v>
      </c>
      <c r="B11088">
        <v>9.6241299999999998E-3</v>
      </c>
    </row>
    <row r="11089" spans="1:2" x14ac:dyDescent="0.35">
      <c r="A11089" t="s">
        <v>6</v>
      </c>
      <c r="B11089">
        <v>-6.2319356999999999E-3</v>
      </c>
    </row>
    <row r="11090" spans="1:2" x14ac:dyDescent="0.35">
      <c r="A11090" t="s">
        <v>6</v>
      </c>
      <c r="B11090">
        <v>-1.6566908000000002E-2</v>
      </c>
    </row>
    <row r="11091" spans="1:2" x14ac:dyDescent="0.35">
      <c r="A11091" t="s">
        <v>6</v>
      </c>
      <c r="B11091">
        <v>-2.2208445999999998E-3</v>
      </c>
    </row>
    <row r="11092" spans="1:2" x14ac:dyDescent="0.35">
      <c r="A11092" t="s">
        <v>6</v>
      </c>
      <c r="B11092">
        <v>1.6995133E-3</v>
      </c>
    </row>
    <row r="11093" spans="1:2" x14ac:dyDescent="0.35">
      <c r="A11093" t="s">
        <v>6</v>
      </c>
      <c r="B11093">
        <v>-8.9798250000000003E-4</v>
      </c>
    </row>
    <row r="11094" spans="1:2" x14ac:dyDescent="0.35">
      <c r="A11094" t="s">
        <v>6</v>
      </c>
      <c r="B11094">
        <v>6.3129600000000003E-3</v>
      </c>
    </row>
    <row r="11095" spans="1:2" x14ac:dyDescent="0.35">
      <c r="A11095" t="s">
        <v>6</v>
      </c>
      <c r="B11095">
        <v>1.1189978000000001E-3</v>
      </c>
    </row>
    <row r="11096" spans="1:2" x14ac:dyDescent="0.35">
      <c r="A11096" t="s">
        <v>6</v>
      </c>
      <c r="B11096">
        <v>-4.2706154999999999E-3</v>
      </c>
    </row>
    <row r="11097" spans="1:2" x14ac:dyDescent="0.35">
      <c r="A11097" t="s">
        <v>6</v>
      </c>
      <c r="B11097">
        <v>-1.8215671000000001E-3</v>
      </c>
    </row>
    <row r="11098" spans="1:2" x14ac:dyDescent="0.35">
      <c r="A11098" t="s">
        <v>6</v>
      </c>
      <c r="B11098">
        <v>-1.1756505E-2</v>
      </c>
    </row>
    <row r="11099" spans="1:2" x14ac:dyDescent="0.35">
      <c r="A11099" t="s">
        <v>6</v>
      </c>
      <c r="B11099">
        <v>-2.1380423999999999E-3</v>
      </c>
    </row>
    <row r="11100" spans="1:2" x14ac:dyDescent="0.35">
      <c r="A11100" t="s">
        <v>6</v>
      </c>
      <c r="B11100">
        <v>-1.2354861999999999E-2</v>
      </c>
    </row>
    <row r="11101" spans="1:2" x14ac:dyDescent="0.35">
      <c r="A11101" t="s">
        <v>6</v>
      </c>
      <c r="B11101">
        <v>-3.6038412000000001E-3</v>
      </c>
    </row>
    <row r="11102" spans="1:2" x14ac:dyDescent="0.35">
      <c r="A11102" t="s">
        <v>6</v>
      </c>
      <c r="B11102">
        <v>5.6353165000000002E-3</v>
      </c>
    </row>
    <row r="11103" spans="1:2" x14ac:dyDescent="0.35">
      <c r="A11103" t="s">
        <v>6</v>
      </c>
      <c r="B11103">
        <v>2.6672421999999999E-3</v>
      </c>
    </row>
    <row r="11104" spans="1:2" x14ac:dyDescent="0.35">
      <c r="A11104" t="s">
        <v>6</v>
      </c>
      <c r="B11104">
        <v>5.2283564999999997E-3</v>
      </c>
    </row>
    <row r="11105" spans="1:2" x14ac:dyDescent="0.35">
      <c r="A11105" t="s">
        <v>6</v>
      </c>
      <c r="B11105">
        <v>-1.8612709000000002E-2</v>
      </c>
    </row>
    <row r="11106" spans="1:2" x14ac:dyDescent="0.35">
      <c r="A11106" t="s">
        <v>6</v>
      </c>
      <c r="B11106">
        <v>9.2448669999999999E-5</v>
      </c>
    </row>
    <row r="11107" spans="1:2" x14ac:dyDescent="0.35">
      <c r="A11107" t="s">
        <v>6</v>
      </c>
      <c r="B11107">
        <v>1.1167709000000001E-3</v>
      </c>
    </row>
    <row r="11108" spans="1:2" x14ac:dyDescent="0.35">
      <c r="A11108" t="s">
        <v>6</v>
      </c>
      <c r="B11108">
        <v>-1.0515586E-3</v>
      </c>
    </row>
    <row r="11109" spans="1:2" x14ac:dyDescent="0.35">
      <c r="A11109" t="s">
        <v>6</v>
      </c>
      <c r="B11109">
        <v>-2.4718576999999999E-3</v>
      </c>
    </row>
    <row r="11110" spans="1:2" x14ac:dyDescent="0.35">
      <c r="A11110" t="s">
        <v>6</v>
      </c>
      <c r="B11110">
        <v>2.5801715999999999E-4</v>
      </c>
    </row>
    <row r="11111" spans="1:2" x14ac:dyDescent="0.35">
      <c r="A11111" t="s">
        <v>6</v>
      </c>
      <c r="B11111">
        <v>6.2396172000000003E-3</v>
      </c>
    </row>
    <row r="11112" spans="1:2" x14ac:dyDescent="0.35">
      <c r="A11112" t="s">
        <v>6</v>
      </c>
      <c r="B11112">
        <v>-1.7362602000000001E-2</v>
      </c>
    </row>
    <row r="11113" spans="1:2" x14ac:dyDescent="0.35">
      <c r="A11113" t="s">
        <v>6</v>
      </c>
      <c r="B11113">
        <v>1.4291257000000001E-3</v>
      </c>
    </row>
    <row r="11114" spans="1:2" x14ac:dyDescent="0.35">
      <c r="A11114" t="s">
        <v>6</v>
      </c>
      <c r="B11114">
        <v>-9.3189329999999997E-3</v>
      </c>
    </row>
    <row r="11115" spans="1:2" x14ac:dyDescent="0.35">
      <c r="A11115" t="s">
        <v>6</v>
      </c>
      <c r="B11115">
        <v>-2.6044167999999998E-4</v>
      </c>
    </row>
    <row r="11116" spans="1:2" x14ac:dyDescent="0.35">
      <c r="A11116" t="s">
        <v>6</v>
      </c>
      <c r="B11116">
        <v>-6.1013930000000001E-3</v>
      </c>
    </row>
    <row r="11117" spans="1:2" x14ac:dyDescent="0.35">
      <c r="A11117" t="s">
        <v>6</v>
      </c>
      <c r="B11117">
        <v>-1.1483923E-2</v>
      </c>
    </row>
    <row r="11118" spans="1:2" x14ac:dyDescent="0.35">
      <c r="A11118" t="s">
        <v>6</v>
      </c>
      <c r="B11118">
        <v>-8.2488679999999995E-3</v>
      </c>
    </row>
    <row r="11119" spans="1:2" x14ac:dyDescent="0.35">
      <c r="A11119" t="s">
        <v>6</v>
      </c>
      <c r="B11119">
        <v>-6.1893750000000004E-3</v>
      </c>
    </row>
    <row r="11120" spans="1:2" x14ac:dyDescent="0.35">
      <c r="A11120" t="s">
        <v>6</v>
      </c>
      <c r="B11120">
        <v>-7.539357E-3</v>
      </c>
    </row>
    <row r="11121" spans="1:2" x14ac:dyDescent="0.35">
      <c r="A11121" t="s">
        <v>6</v>
      </c>
      <c r="B11121">
        <v>-1.8996604E-2</v>
      </c>
    </row>
    <row r="11122" spans="1:2" x14ac:dyDescent="0.35">
      <c r="A11122" t="s">
        <v>6</v>
      </c>
      <c r="B11122">
        <v>3.818985E-3</v>
      </c>
    </row>
    <row r="11123" spans="1:2" x14ac:dyDescent="0.35">
      <c r="A11123" t="s">
        <v>6</v>
      </c>
      <c r="B11123">
        <v>-3.276709E-3</v>
      </c>
    </row>
    <row r="11124" spans="1:2" x14ac:dyDescent="0.35">
      <c r="A11124" t="s">
        <v>6</v>
      </c>
      <c r="B11124">
        <v>-9.7830999999999994E-3</v>
      </c>
    </row>
    <row r="11125" spans="1:2" x14ac:dyDescent="0.35">
      <c r="A11125" t="s">
        <v>6</v>
      </c>
      <c r="B11125">
        <v>5.3197914000000001E-3</v>
      </c>
    </row>
    <row r="11126" spans="1:2" x14ac:dyDescent="0.35">
      <c r="A11126" t="s">
        <v>6</v>
      </c>
      <c r="B11126">
        <v>-1.0844237E-2</v>
      </c>
    </row>
    <row r="11127" spans="1:2" x14ac:dyDescent="0.35">
      <c r="A11127" t="s">
        <v>6</v>
      </c>
      <c r="B11127">
        <v>-8.5101970000000006E-3</v>
      </c>
    </row>
    <row r="11128" spans="1:2" x14ac:dyDescent="0.35">
      <c r="A11128" t="s">
        <v>6</v>
      </c>
      <c r="B11128">
        <v>-1.0535543E-2</v>
      </c>
    </row>
    <row r="11129" spans="1:2" x14ac:dyDescent="0.35">
      <c r="A11129" t="s">
        <v>6</v>
      </c>
      <c r="B11129">
        <v>-3.0904417E-3</v>
      </c>
    </row>
    <row r="11130" spans="1:2" x14ac:dyDescent="0.35">
      <c r="A11130" t="s">
        <v>6</v>
      </c>
      <c r="B11130">
        <v>-7.9114460000000008E-3</v>
      </c>
    </row>
    <row r="11131" spans="1:2" x14ac:dyDescent="0.35">
      <c r="A11131" t="s">
        <v>6</v>
      </c>
      <c r="B11131">
        <v>5.3302530000000001E-3</v>
      </c>
    </row>
    <row r="11132" spans="1:2" x14ac:dyDescent="0.35">
      <c r="A11132" t="s">
        <v>6</v>
      </c>
      <c r="B11132">
        <v>6.8636749999999996E-3</v>
      </c>
    </row>
    <row r="11133" spans="1:2" x14ac:dyDescent="0.35">
      <c r="A11133" t="s">
        <v>6</v>
      </c>
      <c r="B11133">
        <v>3.6747860000000002E-3</v>
      </c>
    </row>
    <row r="11134" spans="1:2" x14ac:dyDescent="0.35">
      <c r="A11134" t="s">
        <v>6</v>
      </c>
      <c r="B11134">
        <v>-1.3065937E-2</v>
      </c>
    </row>
    <row r="11135" spans="1:2" x14ac:dyDescent="0.35">
      <c r="A11135" t="s">
        <v>6</v>
      </c>
      <c r="B11135">
        <v>5.6675262999999997E-3</v>
      </c>
    </row>
    <row r="11136" spans="1:2" x14ac:dyDescent="0.35">
      <c r="A11136" t="s">
        <v>6</v>
      </c>
      <c r="B11136">
        <v>-1.618764E-2</v>
      </c>
    </row>
    <row r="11137" spans="1:2" x14ac:dyDescent="0.35">
      <c r="A11137" t="s">
        <v>6</v>
      </c>
      <c r="B11137">
        <v>-9.1677270000000005E-3</v>
      </c>
    </row>
    <row r="11138" spans="1:2" x14ac:dyDescent="0.35">
      <c r="A11138" t="s">
        <v>6</v>
      </c>
      <c r="B11138">
        <v>3.7451559999999999E-3</v>
      </c>
    </row>
    <row r="11139" spans="1:2" x14ac:dyDescent="0.35">
      <c r="A11139" t="s">
        <v>6</v>
      </c>
      <c r="B11139">
        <v>-9.389728E-3</v>
      </c>
    </row>
    <row r="11140" spans="1:2" x14ac:dyDescent="0.35">
      <c r="A11140" t="s">
        <v>6</v>
      </c>
      <c r="B11140">
        <v>-6.5549062999999998E-3</v>
      </c>
    </row>
    <row r="11141" spans="1:2" x14ac:dyDescent="0.35">
      <c r="A11141" t="s">
        <v>6</v>
      </c>
      <c r="B11141">
        <v>-7.1234056000000004E-3</v>
      </c>
    </row>
    <row r="11142" spans="1:2" x14ac:dyDescent="0.35">
      <c r="A11142" t="s">
        <v>6</v>
      </c>
      <c r="B11142">
        <v>-2.1440048E-2</v>
      </c>
    </row>
    <row r="11143" spans="1:2" x14ac:dyDescent="0.35">
      <c r="A11143" t="s">
        <v>6</v>
      </c>
      <c r="B11143">
        <v>-1.0851802000000001E-2</v>
      </c>
    </row>
    <row r="11144" spans="1:2" x14ac:dyDescent="0.35">
      <c r="A11144" t="s">
        <v>6</v>
      </c>
      <c r="B11144">
        <v>-1.7002329999999999E-4</v>
      </c>
    </row>
    <row r="11145" spans="1:2" x14ac:dyDescent="0.35">
      <c r="A11145" t="s">
        <v>6</v>
      </c>
      <c r="B11145">
        <v>-8.8384369999999993E-3</v>
      </c>
    </row>
    <row r="11146" spans="1:2" x14ac:dyDescent="0.35">
      <c r="A11146" t="s">
        <v>6</v>
      </c>
      <c r="B11146">
        <v>-9.4507189999999998E-3</v>
      </c>
    </row>
    <row r="11147" spans="1:2" x14ac:dyDescent="0.35">
      <c r="A11147" t="s">
        <v>6</v>
      </c>
      <c r="B11147">
        <v>-4.6905354000000002E-3</v>
      </c>
    </row>
    <row r="11148" spans="1:2" x14ac:dyDescent="0.35">
      <c r="A11148" t="s">
        <v>6</v>
      </c>
      <c r="B11148">
        <v>-9.4697974E-4</v>
      </c>
    </row>
    <row r="11149" spans="1:2" x14ac:dyDescent="0.35">
      <c r="A11149" t="s">
        <v>6</v>
      </c>
      <c r="B11149">
        <v>-1.7432743000000001E-3</v>
      </c>
    </row>
    <row r="11150" spans="1:2" x14ac:dyDescent="0.35">
      <c r="A11150" t="s">
        <v>6</v>
      </c>
      <c r="B11150">
        <v>-1.3934678000000001E-2</v>
      </c>
    </row>
    <row r="11151" spans="1:2" x14ac:dyDescent="0.35">
      <c r="A11151" t="s">
        <v>6</v>
      </c>
      <c r="B11151">
        <v>7.2106829999999998E-3</v>
      </c>
    </row>
    <row r="11152" spans="1:2" x14ac:dyDescent="0.35">
      <c r="A11152" t="s">
        <v>6</v>
      </c>
      <c r="B11152">
        <v>-7.321414E-3</v>
      </c>
    </row>
    <row r="11153" spans="1:2" x14ac:dyDescent="0.35">
      <c r="A11153" t="s">
        <v>6</v>
      </c>
      <c r="B11153">
        <v>2.2373152999999998E-3</v>
      </c>
    </row>
    <row r="11154" spans="1:2" x14ac:dyDescent="0.35">
      <c r="A11154" t="s">
        <v>6</v>
      </c>
      <c r="B11154">
        <v>-7.9064479999999999E-3</v>
      </c>
    </row>
    <row r="11155" spans="1:2" x14ac:dyDescent="0.35">
      <c r="A11155" t="s">
        <v>6</v>
      </c>
      <c r="B11155">
        <v>3.2088873000000002E-3</v>
      </c>
    </row>
    <row r="11156" spans="1:2" x14ac:dyDescent="0.35">
      <c r="A11156" t="s">
        <v>6</v>
      </c>
      <c r="B11156">
        <v>6.5338365000000001E-3</v>
      </c>
    </row>
    <row r="11157" spans="1:2" x14ac:dyDescent="0.35">
      <c r="A11157" t="s">
        <v>6</v>
      </c>
      <c r="B11157">
        <v>-8.4105440000000007E-3</v>
      </c>
    </row>
    <row r="11158" spans="1:2" x14ac:dyDescent="0.35">
      <c r="A11158" t="s">
        <v>6</v>
      </c>
      <c r="B11158">
        <v>-3.9854883000000002E-3</v>
      </c>
    </row>
    <row r="11159" spans="1:2" x14ac:dyDescent="0.35">
      <c r="A11159" t="s">
        <v>6</v>
      </c>
      <c r="B11159">
        <v>-2.9416046999999998E-3</v>
      </c>
    </row>
    <row r="11160" spans="1:2" x14ac:dyDescent="0.35">
      <c r="A11160" t="s">
        <v>6</v>
      </c>
      <c r="B11160">
        <v>1.6426519000000001E-3</v>
      </c>
    </row>
    <row r="11161" spans="1:2" x14ac:dyDescent="0.35">
      <c r="A11161" t="s">
        <v>6</v>
      </c>
      <c r="B11161">
        <v>2.4636262000000001E-3</v>
      </c>
    </row>
    <row r="11162" spans="1:2" x14ac:dyDescent="0.35">
      <c r="A11162" t="s">
        <v>6</v>
      </c>
      <c r="B11162">
        <v>-7.4242125E-5</v>
      </c>
    </row>
    <row r="11163" spans="1:2" x14ac:dyDescent="0.35">
      <c r="A11163" t="s">
        <v>6</v>
      </c>
      <c r="B11163">
        <v>-1.3080120000000001E-3</v>
      </c>
    </row>
    <row r="11164" spans="1:2" x14ac:dyDescent="0.35">
      <c r="A11164" t="s">
        <v>6</v>
      </c>
      <c r="B11164">
        <v>-2.8727091999999998E-3</v>
      </c>
    </row>
    <row r="11165" spans="1:2" x14ac:dyDescent="0.35">
      <c r="A11165" t="s">
        <v>6</v>
      </c>
      <c r="B11165">
        <v>7.2672860000000004E-4</v>
      </c>
    </row>
    <row r="11166" spans="1:2" x14ac:dyDescent="0.35">
      <c r="A11166" t="s">
        <v>6</v>
      </c>
      <c r="B11166">
        <v>2.1720746999999999E-4</v>
      </c>
    </row>
    <row r="11167" spans="1:2" x14ac:dyDescent="0.35">
      <c r="A11167" t="s">
        <v>6</v>
      </c>
      <c r="B11167">
        <v>-7.3915956999999997E-3</v>
      </c>
    </row>
    <row r="11168" spans="1:2" x14ac:dyDescent="0.35">
      <c r="A11168" t="s">
        <v>6</v>
      </c>
      <c r="B11168">
        <v>9.607058E-6</v>
      </c>
    </row>
    <row r="11169" spans="1:2" x14ac:dyDescent="0.35">
      <c r="A11169" t="s">
        <v>6</v>
      </c>
      <c r="B11169">
        <v>3.5937106999999998E-4</v>
      </c>
    </row>
    <row r="11170" spans="1:2" x14ac:dyDescent="0.35">
      <c r="A11170" t="s">
        <v>6</v>
      </c>
      <c r="B11170">
        <v>2.4434181000000002E-3</v>
      </c>
    </row>
    <row r="11171" spans="1:2" x14ac:dyDescent="0.35">
      <c r="A11171" t="s">
        <v>6</v>
      </c>
      <c r="B11171">
        <v>-5.7200649999999999E-3</v>
      </c>
    </row>
    <row r="11172" spans="1:2" x14ac:dyDescent="0.35">
      <c r="A11172" t="s">
        <v>6</v>
      </c>
      <c r="B11172">
        <v>-3.5068374000000002E-3</v>
      </c>
    </row>
    <row r="11173" spans="1:2" x14ac:dyDescent="0.35">
      <c r="A11173" t="s">
        <v>6</v>
      </c>
      <c r="B11173">
        <v>-2.3649422E-2</v>
      </c>
    </row>
    <row r="11174" spans="1:2" x14ac:dyDescent="0.35">
      <c r="A11174" t="s">
        <v>6</v>
      </c>
      <c r="B11174">
        <v>-7.8774659999999996E-3</v>
      </c>
    </row>
    <row r="11175" spans="1:2" x14ac:dyDescent="0.35">
      <c r="A11175" t="s">
        <v>6</v>
      </c>
      <c r="B11175">
        <v>-4.553405E-3</v>
      </c>
    </row>
    <row r="11176" spans="1:2" x14ac:dyDescent="0.35">
      <c r="A11176" t="s">
        <v>6</v>
      </c>
      <c r="B11176">
        <v>8.3950350000000003E-3</v>
      </c>
    </row>
    <row r="11177" spans="1:2" x14ac:dyDescent="0.35">
      <c r="A11177" t="s">
        <v>6</v>
      </c>
      <c r="B11177">
        <v>-1.0399144000000001E-2</v>
      </c>
    </row>
    <row r="11178" spans="1:2" x14ac:dyDescent="0.35">
      <c r="A11178" t="s">
        <v>6</v>
      </c>
      <c r="B11178">
        <v>-3.5087052000000001E-3</v>
      </c>
    </row>
    <row r="11179" spans="1:2" x14ac:dyDescent="0.35">
      <c r="A11179" t="s">
        <v>6</v>
      </c>
      <c r="B11179">
        <v>-6.1856816000000004E-3</v>
      </c>
    </row>
    <row r="11180" spans="1:2" x14ac:dyDescent="0.35">
      <c r="A11180" t="s">
        <v>6</v>
      </c>
      <c r="B11180">
        <v>-6.228763E-3</v>
      </c>
    </row>
    <row r="11181" spans="1:2" x14ac:dyDescent="0.35">
      <c r="A11181" t="s">
        <v>6</v>
      </c>
      <c r="B11181">
        <v>-2.2730797000000001E-3</v>
      </c>
    </row>
    <row r="11182" spans="1:2" x14ac:dyDescent="0.35">
      <c r="A11182" t="s">
        <v>6</v>
      </c>
      <c r="B11182">
        <v>5.9205233000000001E-3</v>
      </c>
    </row>
    <row r="11183" spans="1:2" x14ac:dyDescent="0.35">
      <c r="A11183" t="s">
        <v>6</v>
      </c>
      <c r="B11183">
        <v>-7.3490674000000001E-3</v>
      </c>
    </row>
    <row r="11184" spans="1:2" x14ac:dyDescent="0.35">
      <c r="A11184" t="s">
        <v>6</v>
      </c>
      <c r="B11184">
        <v>-9.9147249999999992E-3</v>
      </c>
    </row>
    <row r="11185" spans="1:2" x14ac:dyDescent="0.35">
      <c r="A11185" t="s">
        <v>6</v>
      </c>
      <c r="B11185">
        <v>-1.1366028000000001E-3</v>
      </c>
    </row>
    <row r="11186" spans="1:2" x14ac:dyDescent="0.35">
      <c r="A11186" t="s">
        <v>6</v>
      </c>
      <c r="B11186">
        <v>2.5782766999999998E-3</v>
      </c>
    </row>
    <row r="11187" spans="1:2" x14ac:dyDescent="0.35">
      <c r="A11187" t="s">
        <v>6</v>
      </c>
      <c r="B11187">
        <v>-6.5105789999999998E-3</v>
      </c>
    </row>
    <row r="11188" spans="1:2" x14ac:dyDescent="0.35">
      <c r="A11188" t="s">
        <v>6</v>
      </c>
      <c r="B11188">
        <v>-2.5572429999999998E-3</v>
      </c>
    </row>
    <row r="11189" spans="1:2" x14ac:dyDescent="0.35">
      <c r="A11189" t="s">
        <v>6</v>
      </c>
      <c r="B11189">
        <v>4.5226006999999997E-3</v>
      </c>
    </row>
    <row r="11190" spans="1:2" x14ac:dyDescent="0.35">
      <c r="A11190" t="s">
        <v>6</v>
      </c>
      <c r="B11190">
        <v>1.5677732E-3</v>
      </c>
    </row>
    <row r="11191" spans="1:2" x14ac:dyDescent="0.35">
      <c r="A11191" t="s">
        <v>6</v>
      </c>
      <c r="B11191">
        <v>-3.8279850000000001E-4</v>
      </c>
    </row>
    <row r="11192" spans="1:2" x14ac:dyDescent="0.35">
      <c r="A11192" t="s">
        <v>6</v>
      </c>
      <c r="B11192">
        <v>-9.6287760000000003E-3</v>
      </c>
    </row>
    <row r="11193" spans="1:2" x14ac:dyDescent="0.35">
      <c r="A11193" t="s">
        <v>6</v>
      </c>
      <c r="B11193">
        <v>-3.8279850000000001E-4</v>
      </c>
    </row>
    <row r="11194" spans="1:2" x14ac:dyDescent="0.35">
      <c r="A11194" t="s">
        <v>6</v>
      </c>
      <c r="B11194">
        <v>-7.5760567999999997E-3</v>
      </c>
    </row>
    <row r="11195" spans="1:2" x14ac:dyDescent="0.35">
      <c r="A11195" t="s">
        <v>6</v>
      </c>
      <c r="B11195">
        <v>-1.4996740999999999E-2</v>
      </c>
    </row>
    <row r="11196" spans="1:2" x14ac:dyDescent="0.35">
      <c r="A11196" t="s">
        <v>6</v>
      </c>
      <c r="B11196">
        <v>-1.2228525000000001E-2</v>
      </c>
    </row>
    <row r="11197" spans="1:2" x14ac:dyDescent="0.35">
      <c r="A11197" t="s">
        <v>6</v>
      </c>
      <c r="B11197">
        <v>-2.9702782999999999E-3</v>
      </c>
    </row>
    <row r="11198" spans="1:2" x14ac:dyDescent="0.35">
      <c r="A11198" t="s">
        <v>6</v>
      </c>
      <c r="B11198">
        <v>-1.3457172E-2</v>
      </c>
    </row>
    <row r="11199" spans="1:2" x14ac:dyDescent="0.35">
      <c r="A11199" t="s">
        <v>6</v>
      </c>
      <c r="B11199">
        <v>7.446102E-4</v>
      </c>
    </row>
    <row r="11200" spans="1:2" x14ac:dyDescent="0.35">
      <c r="A11200" t="s">
        <v>6</v>
      </c>
      <c r="B11200">
        <v>-2.2150491999999998E-3</v>
      </c>
    </row>
    <row r="11201" spans="1:2" x14ac:dyDescent="0.35">
      <c r="A11201" t="s">
        <v>6</v>
      </c>
      <c r="B11201">
        <v>-1.3749193E-2</v>
      </c>
    </row>
    <row r="11202" spans="1:2" x14ac:dyDescent="0.35">
      <c r="A11202" t="s">
        <v>6</v>
      </c>
      <c r="B11202">
        <v>3.3547273000000002E-3</v>
      </c>
    </row>
    <row r="11203" spans="1:2" x14ac:dyDescent="0.35">
      <c r="A11203" t="s">
        <v>6</v>
      </c>
      <c r="B11203">
        <v>-2.0030260000000001E-2</v>
      </c>
    </row>
    <row r="11204" spans="1:2" x14ac:dyDescent="0.35">
      <c r="A11204" t="s">
        <v>6</v>
      </c>
      <c r="B11204">
        <v>8.5498699999999993E-3</v>
      </c>
    </row>
    <row r="11205" spans="1:2" x14ac:dyDescent="0.35">
      <c r="A11205" t="s">
        <v>6</v>
      </c>
      <c r="B11205">
        <v>-9.9868830000000002E-3</v>
      </c>
    </row>
    <row r="11206" spans="1:2" x14ac:dyDescent="0.35">
      <c r="A11206" t="s">
        <v>6</v>
      </c>
      <c r="B11206">
        <v>2.9952139999999999E-3</v>
      </c>
    </row>
    <row r="11207" spans="1:2" x14ac:dyDescent="0.35">
      <c r="A11207" t="s">
        <v>6</v>
      </c>
      <c r="B11207">
        <v>-1.6506754E-3</v>
      </c>
    </row>
    <row r="11208" spans="1:2" x14ac:dyDescent="0.35">
      <c r="A11208" t="s">
        <v>6</v>
      </c>
      <c r="B11208">
        <v>-1.2051742999999999E-3</v>
      </c>
    </row>
    <row r="11209" spans="1:2" x14ac:dyDescent="0.35">
      <c r="A11209" t="s">
        <v>6</v>
      </c>
      <c r="B11209">
        <v>-1.25931185E-2</v>
      </c>
    </row>
    <row r="11210" spans="1:2" x14ac:dyDescent="0.35">
      <c r="A11210" t="s">
        <v>6</v>
      </c>
      <c r="B11210">
        <v>-6.2121516000000002E-3</v>
      </c>
    </row>
    <row r="11211" spans="1:2" x14ac:dyDescent="0.35">
      <c r="A11211" t="s">
        <v>6</v>
      </c>
      <c r="B11211">
        <v>-3.4644958E-3</v>
      </c>
    </row>
    <row r="11212" spans="1:2" x14ac:dyDescent="0.35">
      <c r="A11212" t="s">
        <v>6</v>
      </c>
      <c r="B11212">
        <v>5.3079579999999998E-3</v>
      </c>
    </row>
    <row r="11213" spans="1:2" x14ac:dyDescent="0.35">
      <c r="A11213" t="s">
        <v>6</v>
      </c>
      <c r="B11213">
        <v>-3.9920946999999997E-3</v>
      </c>
    </row>
    <row r="11214" spans="1:2" x14ac:dyDescent="0.35">
      <c r="A11214" t="s">
        <v>6</v>
      </c>
      <c r="B11214">
        <v>-3.6877512E-3</v>
      </c>
    </row>
    <row r="11215" spans="1:2" x14ac:dyDescent="0.35">
      <c r="A11215" t="s">
        <v>6</v>
      </c>
      <c r="B11215">
        <v>-9.1214924999999999E-3</v>
      </c>
    </row>
    <row r="11216" spans="1:2" x14ac:dyDescent="0.35">
      <c r="A11216" t="s">
        <v>6</v>
      </c>
      <c r="B11216">
        <v>1.1973813E-2</v>
      </c>
    </row>
    <row r="11217" spans="1:2" x14ac:dyDescent="0.35">
      <c r="A11217" t="s">
        <v>6</v>
      </c>
      <c r="B11217">
        <v>-4.1121359999999997E-3</v>
      </c>
    </row>
    <row r="11218" spans="1:2" x14ac:dyDescent="0.35">
      <c r="A11218" t="s">
        <v>6</v>
      </c>
      <c r="B11218">
        <v>-5.6558909999999997E-3</v>
      </c>
    </row>
    <row r="11219" spans="1:2" x14ac:dyDescent="0.35">
      <c r="A11219" t="s">
        <v>6</v>
      </c>
      <c r="B11219">
        <v>1.2421818000000001E-4</v>
      </c>
    </row>
    <row r="11220" spans="1:2" x14ac:dyDescent="0.35">
      <c r="A11220" t="s">
        <v>6</v>
      </c>
      <c r="B11220">
        <v>-7.9062500000000001E-3</v>
      </c>
    </row>
    <row r="11221" spans="1:2" x14ac:dyDescent="0.35">
      <c r="A11221" t="s">
        <v>6</v>
      </c>
      <c r="B11221">
        <v>-9.6196005999999996E-4</v>
      </c>
    </row>
    <row r="11222" spans="1:2" x14ac:dyDescent="0.35">
      <c r="A11222" t="s">
        <v>6</v>
      </c>
      <c r="B11222">
        <v>6.7710456999999996E-3</v>
      </c>
    </row>
    <row r="11223" spans="1:2" x14ac:dyDescent="0.35">
      <c r="A11223" t="s">
        <v>6</v>
      </c>
      <c r="B11223">
        <v>-5.6917629999999999E-3</v>
      </c>
    </row>
    <row r="11224" spans="1:2" x14ac:dyDescent="0.35">
      <c r="A11224" t="s">
        <v>6</v>
      </c>
      <c r="B11224">
        <v>-3.0797375000000001E-3</v>
      </c>
    </row>
    <row r="11225" spans="1:2" x14ac:dyDescent="0.35">
      <c r="A11225" t="s">
        <v>6</v>
      </c>
      <c r="B11225">
        <v>-5.4002088000000004E-3</v>
      </c>
    </row>
    <row r="11226" spans="1:2" x14ac:dyDescent="0.35">
      <c r="A11226" t="s">
        <v>6</v>
      </c>
      <c r="B11226">
        <v>-4.4023697000000004E-3</v>
      </c>
    </row>
    <row r="11227" spans="1:2" x14ac:dyDescent="0.35">
      <c r="A11227" t="s">
        <v>6</v>
      </c>
      <c r="B11227">
        <v>-3.7243699999999999E-3</v>
      </c>
    </row>
    <row r="11228" spans="1:2" x14ac:dyDescent="0.35">
      <c r="A11228" t="s">
        <v>6</v>
      </c>
      <c r="B11228">
        <v>-1.4251554E-2</v>
      </c>
    </row>
    <row r="11229" spans="1:2" x14ac:dyDescent="0.35">
      <c r="A11229" t="s">
        <v>6</v>
      </c>
      <c r="B11229">
        <v>-3.4043086000000002E-3</v>
      </c>
    </row>
    <row r="11230" spans="1:2" x14ac:dyDescent="0.35">
      <c r="A11230" t="s">
        <v>6</v>
      </c>
      <c r="B11230">
        <v>-1.10844085E-2</v>
      </c>
    </row>
    <row r="11231" spans="1:2" x14ac:dyDescent="0.35">
      <c r="A11231" t="s">
        <v>6</v>
      </c>
      <c r="B11231">
        <v>-1.0792446000000001E-2</v>
      </c>
    </row>
    <row r="11232" spans="1:2" x14ac:dyDescent="0.35">
      <c r="A11232" t="s">
        <v>6</v>
      </c>
      <c r="B11232">
        <v>5.1929476E-3</v>
      </c>
    </row>
    <row r="11233" spans="1:2" x14ac:dyDescent="0.35">
      <c r="A11233" t="s">
        <v>6</v>
      </c>
      <c r="B11233">
        <v>2.9996770000000001E-3</v>
      </c>
    </row>
    <row r="11234" spans="1:2" x14ac:dyDescent="0.35">
      <c r="A11234" t="s">
        <v>6</v>
      </c>
      <c r="B11234">
        <v>-6.6751400000000004E-3</v>
      </c>
    </row>
    <row r="11235" spans="1:2" x14ac:dyDescent="0.35">
      <c r="A11235" t="s">
        <v>6</v>
      </c>
      <c r="B11235">
        <v>-4.3435026999999998E-3</v>
      </c>
    </row>
    <row r="11236" spans="1:2" x14ac:dyDescent="0.35">
      <c r="A11236" t="s">
        <v>6</v>
      </c>
      <c r="B11236">
        <v>-3.3212416000000002E-3</v>
      </c>
    </row>
    <row r="11237" spans="1:2" x14ac:dyDescent="0.35">
      <c r="A11237" t="s">
        <v>6</v>
      </c>
      <c r="B11237">
        <v>-6.0491345000000005E-4</v>
      </c>
    </row>
    <row r="11238" spans="1:2" x14ac:dyDescent="0.35">
      <c r="A11238" t="s">
        <v>6</v>
      </c>
      <c r="B11238">
        <v>-1.3048008E-2</v>
      </c>
    </row>
    <row r="11239" spans="1:2" x14ac:dyDescent="0.35">
      <c r="A11239" t="s">
        <v>6</v>
      </c>
      <c r="B11239">
        <v>-1.3526026E-2</v>
      </c>
    </row>
    <row r="11240" spans="1:2" x14ac:dyDescent="0.35">
      <c r="A11240" t="s">
        <v>6</v>
      </c>
      <c r="B11240">
        <v>3.4166679999999999E-3</v>
      </c>
    </row>
    <row r="11241" spans="1:2" x14ac:dyDescent="0.35">
      <c r="A11241" t="s">
        <v>6</v>
      </c>
      <c r="B11241">
        <v>-1.2291338000000001E-2</v>
      </c>
    </row>
    <row r="11242" spans="1:2" x14ac:dyDescent="0.35">
      <c r="A11242" t="s">
        <v>6</v>
      </c>
      <c r="B11242">
        <v>-2.4706731999999999E-2</v>
      </c>
    </row>
    <row r="11243" spans="1:2" x14ac:dyDescent="0.35">
      <c r="A11243" t="s">
        <v>6</v>
      </c>
      <c r="B11243">
        <v>-3.6226672000000001E-3</v>
      </c>
    </row>
    <row r="11244" spans="1:2" x14ac:dyDescent="0.35">
      <c r="A11244" t="s">
        <v>6</v>
      </c>
      <c r="B11244">
        <v>-1.0107417E-2</v>
      </c>
    </row>
    <row r="11245" spans="1:2" x14ac:dyDescent="0.35">
      <c r="A11245" t="s">
        <v>6</v>
      </c>
      <c r="B11245">
        <v>-6.7806877000000003E-3</v>
      </c>
    </row>
    <row r="11246" spans="1:2" x14ac:dyDescent="0.35">
      <c r="A11246" t="s">
        <v>6</v>
      </c>
      <c r="B11246">
        <v>-2.2709029999999999E-3</v>
      </c>
    </row>
    <row r="11247" spans="1:2" x14ac:dyDescent="0.35">
      <c r="A11247" t="s">
        <v>6</v>
      </c>
      <c r="B11247">
        <v>-1.0891006999999999E-2</v>
      </c>
    </row>
    <row r="11248" spans="1:2" x14ac:dyDescent="0.35">
      <c r="A11248" t="s">
        <v>6</v>
      </c>
      <c r="B11248">
        <v>-1.5210664999999999E-3</v>
      </c>
    </row>
    <row r="11249" spans="1:2" x14ac:dyDescent="0.35">
      <c r="A11249" t="s">
        <v>6</v>
      </c>
      <c r="B11249">
        <v>-2.0468357999999999E-2</v>
      </c>
    </row>
    <row r="11250" spans="1:2" x14ac:dyDescent="0.35">
      <c r="A11250" t="s">
        <v>6</v>
      </c>
      <c r="B11250">
        <v>-8.543195E-3</v>
      </c>
    </row>
    <row r="11251" spans="1:2" x14ac:dyDescent="0.35">
      <c r="A11251" t="s">
        <v>6</v>
      </c>
      <c r="B11251">
        <v>-3.1887665000000002E-3</v>
      </c>
    </row>
    <row r="11252" spans="1:2" x14ac:dyDescent="0.35">
      <c r="A11252" t="s">
        <v>6</v>
      </c>
      <c r="B11252">
        <v>1.6421871E-4</v>
      </c>
    </row>
    <row r="11253" spans="1:2" x14ac:dyDescent="0.35">
      <c r="A11253" t="s">
        <v>6</v>
      </c>
      <c r="B11253">
        <v>-7.1023003999999999E-3</v>
      </c>
    </row>
    <row r="11254" spans="1:2" x14ac:dyDescent="0.35">
      <c r="A11254" t="s">
        <v>6</v>
      </c>
      <c r="B11254">
        <v>-3.7321012000000002E-4</v>
      </c>
    </row>
    <row r="11255" spans="1:2" x14ac:dyDescent="0.35">
      <c r="A11255" t="s">
        <v>6</v>
      </c>
      <c r="B11255">
        <v>-1.2767008E-2</v>
      </c>
    </row>
    <row r="11256" spans="1:2" x14ac:dyDescent="0.35">
      <c r="A11256" t="s">
        <v>6</v>
      </c>
      <c r="B11256">
        <v>-3.9181750000000003E-3</v>
      </c>
    </row>
    <row r="11257" spans="1:2" x14ac:dyDescent="0.35">
      <c r="A11257" t="s">
        <v>6</v>
      </c>
      <c r="B11257">
        <v>-1.2408884E-2</v>
      </c>
    </row>
    <row r="11258" spans="1:2" x14ac:dyDescent="0.35">
      <c r="A11258" t="s">
        <v>6</v>
      </c>
      <c r="B11258">
        <v>1.0232524999999999E-2</v>
      </c>
    </row>
    <row r="11259" spans="1:2" x14ac:dyDescent="0.35">
      <c r="A11259" t="s">
        <v>6</v>
      </c>
      <c r="B11259">
        <v>9.8893799999999997E-4</v>
      </c>
    </row>
    <row r="11260" spans="1:2" x14ac:dyDescent="0.35">
      <c r="A11260" t="s">
        <v>6</v>
      </c>
      <c r="B11260">
        <v>-4.593318E-4</v>
      </c>
    </row>
    <row r="11261" spans="1:2" x14ac:dyDescent="0.35">
      <c r="A11261" t="s">
        <v>6</v>
      </c>
      <c r="B11261">
        <v>-6.6687142999999997E-3</v>
      </c>
    </row>
    <row r="11262" spans="1:2" x14ac:dyDescent="0.35">
      <c r="A11262" t="s">
        <v>6</v>
      </c>
      <c r="B11262">
        <v>-6.0875625000000001E-3</v>
      </c>
    </row>
    <row r="11263" spans="1:2" x14ac:dyDescent="0.35">
      <c r="A11263" t="s">
        <v>6</v>
      </c>
      <c r="B11263">
        <v>-1.6599467E-2</v>
      </c>
    </row>
    <row r="11264" spans="1:2" x14ac:dyDescent="0.35">
      <c r="A11264" t="s">
        <v>6</v>
      </c>
      <c r="B11264">
        <v>4.6198851999999999E-3</v>
      </c>
    </row>
    <row r="11265" spans="1:2" x14ac:dyDescent="0.35">
      <c r="A11265" t="s">
        <v>6</v>
      </c>
      <c r="B11265">
        <v>3.6735747E-3</v>
      </c>
    </row>
    <row r="11266" spans="1:2" x14ac:dyDescent="0.35">
      <c r="A11266" t="s">
        <v>6</v>
      </c>
      <c r="B11266">
        <v>3.571135E-3</v>
      </c>
    </row>
    <row r="11267" spans="1:2" x14ac:dyDescent="0.35">
      <c r="A11267" t="s">
        <v>6</v>
      </c>
      <c r="B11267">
        <v>-1.1425088999999999E-2</v>
      </c>
    </row>
    <row r="11268" spans="1:2" x14ac:dyDescent="0.35">
      <c r="A11268" t="s">
        <v>6</v>
      </c>
      <c r="B11268">
        <v>6.6795919999999998E-3</v>
      </c>
    </row>
    <row r="11269" spans="1:2" x14ac:dyDescent="0.35">
      <c r="A11269" t="s">
        <v>6</v>
      </c>
      <c r="B11269">
        <v>-2.0374935000000002E-3</v>
      </c>
    </row>
    <row r="11270" spans="1:2" x14ac:dyDescent="0.35">
      <c r="A11270" t="s">
        <v>6</v>
      </c>
      <c r="B11270">
        <v>-1.0869202999999999E-2</v>
      </c>
    </row>
    <row r="11271" spans="1:2" x14ac:dyDescent="0.35">
      <c r="A11271" t="s">
        <v>6</v>
      </c>
      <c r="B11271">
        <v>5.1025044999999996E-3</v>
      </c>
    </row>
    <row r="11272" spans="1:2" x14ac:dyDescent="0.35">
      <c r="A11272" t="s">
        <v>6</v>
      </c>
      <c r="B11272">
        <v>7.4886379999999997E-3</v>
      </c>
    </row>
    <row r="11273" spans="1:2" x14ac:dyDescent="0.35">
      <c r="A11273" t="s">
        <v>6</v>
      </c>
      <c r="B11273">
        <v>-1.4416346999999999E-2</v>
      </c>
    </row>
    <row r="11274" spans="1:2" x14ac:dyDescent="0.35">
      <c r="A11274" t="s">
        <v>6</v>
      </c>
      <c r="B11274">
        <v>-7.7830920000000001E-3</v>
      </c>
    </row>
    <row r="11275" spans="1:2" x14ac:dyDescent="0.35">
      <c r="A11275" t="s">
        <v>6</v>
      </c>
      <c r="B11275">
        <v>-8.1424489999999995E-3</v>
      </c>
    </row>
    <row r="11276" spans="1:2" x14ac:dyDescent="0.35">
      <c r="A11276" t="s">
        <v>6</v>
      </c>
      <c r="B11276">
        <v>-4.9368746000000004E-4</v>
      </c>
    </row>
    <row r="11277" spans="1:2" x14ac:dyDescent="0.35">
      <c r="A11277" t="s">
        <v>6</v>
      </c>
      <c r="B11277">
        <v>3.1191027000000001E-3</v>
      </c>
    </row>
    <row r="11278" spans="1:2" x14ac:dyDescent="0.35">
      <c r="A11278" t="s">
        <v>6</v>
      </c>
      <c r="B11278">
        <v>-1.2293836000000001E-2</v>
      </c>
    </row>
    <row r="11279" spans="1:2" x14ac:dyDescent="0.35">
      <c r="A11279" t="s">
        <v>6</v>
      </c>
      <c r="B11279">
        <v>3.1358269999999999E-3</v>
      </c>
    </row>
    <row r="11280" spans="1:2" x14ac:dyDescent="0.35">
      <c r="A11280" t="s">
        <v>6</v>
      </c>
      <c r="B11280">
        <v>-1.4987653E-2</v>
      </c>
    </row>
    <row r="11281" spans="1:2" x14ac:dyDescent="0.35">
      <c r="A11281" t="s">
        <v>6</v>
      </c>
      <c r="B11281">
        <v>-1.2485031000000001E-2</v>
      </c>
    </row>
    <row r="11282" spans="1:2" x14ac:dyDescent="0.35">
      <c r="A11282" t="s">
        <v>6</v>
      </c>
      <c r="B11282">
        <v>-9.7474959999999996E-3</v>
      </c>
    </row>
    <row r="11283" spans="1:2" x14ac:dyDescent="0.35">
      <c r="A11283" t="s">
        <v>6</v>
      </c>
      <c r="B11283">
        <v>-5.9541459999999996E-3</v>
      </c>
    </row>
    <row r="11284" spans="1:2" x14ac:dyDescent="0.35">
      <c r="A11284" t="s">
        <v>6</v>
      </c>
      <c r="B11284">
        <v>-5.2811250000000002E-3</v>
      </c>
    </row>
    <row r="11285" spans="1:2" x14ac:dyDescent="0.35">
      <c r="A11285" t="s">
        <v>6</v>
      </c>
      <c r="B11285">
        <v>-1.038993E-2</v>
      </c>
    </row>
    <row r="11286" spans="1:2" x14ac:dyDescent="0.35">
      <c r="A11286" t="s">
        <v>6</v>
      </c>
      <c r="B11286">
        <v>3.0982161E-3</v>
      </c>
    </row>
    <row r="11287" spans="1:2" x14ac:dyDescent="0.35">
      <c r="A11287" t="s">
        <v>6</v>
      </c>
      <c r="B11287">
        <v>-1.1462645000000001E-3</v>
      </c>
    </row>
    <row r="11288" spans="1:2" x14ac:dyDescent="0.35">
      <c r="A11288" t="s">
        <v>6</v>
      </c>
      <c r="B11288">
        <v>3.8834384E-3</v>
      </c>
    </row>
    <row r="11289" spans="1:2" x14ac:dyDescent="0.35">
      <c r="A11289" t="s">
        <v>6</v>
      </c>
      <c r="B11289">
        <v>-1.2040855000000001E-3</v>
      </c>
    </row>
    <row r="11290" spans="1:2" x14ac:dyDescent="0.35">
      <c r="A11290" t="s">
        <v>6</v>
      </c>
      <c r="B11290">
        <v>-5.7442617000000003E-3</v>
      </c>
    </row>
    <row r="11291" spans="1:2" x14ac:dyDescent="0.35">
      <c r="A11291" t="s">
        <v>6</v>
      </c>
      <c r="B11291">
        <v>-1.8348726999999999E-2</v>
      </c>
    </row>
    <row r="11292" spans="1:2" x14ac:dyDescent="0.35">
      <c r="A11292" t="s">
        <v>6</v>
      </c>
      <c r="B11292">
        <v>-8.6778129999999995E-3</v>
      </c>
    </row>
    <row r="11293" spans="1:2" x14ac:dyDescent="0.35">
      <c r="A11293" t="s">
        <v>6</v>
      </c>
      <c r="B11293">
        <v>7.3791070000000002E-3</v>
      </c>
    </row>
    <row r="11294" spans="1:2" x14ac:dyDescent="0.35">
      <c r="A11294" t="s">
        <v>6</v>
      </c>
      <c r="B11294">
        <v>-3.6275317000000003E-4</v>
      </c>
    </row>
    <row r="11295" spans="1:2" x14ac:dyDescent="0.35">
      <c r="A11295" t="s">
        <v>6</v>
      </c>
      <c r="B11295">
        <v>-9.2203059999999993E-3</v>
      </c>
    </row>
    <row r="11296" spans="1:2" x14ac:dyDescent="0.35">
      <c r="A11296" t="s">
        <v>6</v>
      </c>
      <c r="B11296">
        <v>-5.9012639999999998E-3</v>
      </c>
    </row>
    <row r="11297" spans="1:2" x14ac:dyDescent="0.35">
      <c r="A11297" t="s">
        <v>6</v>
      </c>
      <c r="B11297">
        <v>-1.0295141000000001E-2</v>
      </c>
    </row>
    <row r="11298" spans="1:2" x14ac:dyDescent="0.35">
      <c r="A11298" t="s">
        <v>6</v>
      </c>
      <c r="B11298">
        <v>-1.1427484E-2</v>
      </c>
    </row>
    <row r="11299" spans="1:2" x14ac:dyDescent="0.35">
      <c r="A11299" t="s">
        <v>6</v>
      </c>
      <c r="B11299">
        <v>-1.5683869999999999E-2</v>
      </c>
    </row>
    <row r="11300" spans="1:2" x14ac:dyDescent="0.35">
      <c r="A11300" t="s">
        <v>6</v>
      </c>
      <c r="B11300">
        <v>-5.0902480000000003E-3</v>
      </c>
    </row>
    <row r="11301" spans="1:2" x14ac:dyDescent="0.35">
      <c r="A11301" t="s">
        <v>6</v>
      </c>
      <c r="B11301">
        <v>-6.4990315999999999E-3</v>
      </c>
    </row>
    <row r="11302" spans="1:2" x14ac:dyDescent="0.35">
      <c r="A11302" t="s">
        <v>6</v>
      </c>
      <c r="B11302">
        <v>-9.1519640000000003E-3</v>
      </c>
    </row>
    <row r="11303" spans="1:2" x14ac:dyDescent="0.35">
      <c r="A11303" t="s">
        <v>6</v>
      </c>
      <c r="B11303">
        <v>-4.4723022999999997E-3</v>
      </c>
    </row>
    <row r="11304" spans="1:2" x14ac:dyDescent="0.35">
      <c r="A11304" t="s">
        <v>6</v>
      </c>
      <c r="B11304">
        <v>-1.0282747E-2</v>
      </c>
    </row>
    <row r="11305" spans="1:2" x14ac:dyDescent="0.35">
      <c r="A11305" t="s">
        <v>6</v>
      </c>
      <c r="B11305">
        <v>-7.2142541999999999E-3</v>
      </c>
    </row>
    <row r="11306" spans="1:2" x14ac:dyDescent="0.35">
      <c r="A11306" t="s">
        <v>6</v>
      </c>
      <c r="B11306">
        <v>4.6405930000000001E-3</v>
      </c>
    </row>
    <row r="11307" spans="1:2" x14ac:dyDescent="0.35">
      <c r="A11307" t="s">
        <v>6</v>
      </c>
      <c r="B11307">
        <v>1.0607533000000001E-2</v>
      </c>
    </row>
    <row r="11308" spans="1:2" x14ac:dyDescent="0.35">
      <c r="A11308" t="s">
        <v>6</v>
      </c>
      <c r="B11308">
        <v>-1.3184653000000001E-3</v>
      </c>
    </row>
    <row r="11309" spans="1:2" x14ac:dyDescent="0.35">
      <c r="A11309" t="s">
        <v>6</v>
      </c>
      <c r="B11309">
        <v>-1.4398606E-2</v>
      </c>
    </row>
    <row r="11310" spans="1:2" x14ac:dyDescent="0.35">
      <c r="A11310" t="s">
        <v>6</v>
      </c>
      <c r="B11310">
        <v>-1.1585448E-2</v>
      </c>
    </row>
    <row r="11311" spans="1:2" x14ac:dyDescent="0.35">
      <c r="A11311" t="s">
        <v>6</v>
      </c>
      <c r="B11311">
        <v>-1.1930662999999999E-2</v>
      </c>
    </row>
    <row r="11312" spans="1:2" x14ac:dyDescent="0.35">
      <c r="A11312" t="s">
        <v>6</v>
      </c>
      <c r="B11312">
        <v>-1.8973065E-3</v>
      </c>
    </row>
    <row r="11313" spans="1:2" x14ac:dyDescent="0.35">
      <c r="A11313" t="s">
        <v>6</v>
      </c>
      <c r="B11313">
        <v>-7.3442697000000003E-3</v>
      </c>
    </row>
    <row r="11314" spans="1:2" x14ac:dyDescent="0.35">
      <c r="A11314" t="s">
        <v>6</v>
      </c>
      <c r="B11314">
        <v>1.139834E-2</v>
      </c>
    </row>
    <row r="11315" spans="1:2" x14ac:dyDescent="0.35">
      <c r="A11315" t="s">
        <v>6</v>
      </c>
      <c r="B11315">
        <v>-3.8482148999999998E-3</v>
      </c>
    </row>
    <row r="11316" spans="1:2" x14ac:dyDescent="0.35">
      <c r="A11316" t="s">
        <v>6</v>
      </c>
      <c r="B11316">
        <v>1.7984327E-3</v>
      </c>
    </row>
    <row r="11317" spans="1:2" x14ac:dyDescent="0.35">
      <c r="A11317" t="s">
        <v>6</v>
      </c>
      <c r="B11317">
        <v>-4.1461362999999996E-3</v>
      </c>
    </row>
    <row r="11318" spans="1:2" x14ac:dyDescent="0.35">
      <c r="A11318" t="s">
        <v>6</v>
      </c>
      <c r="B11318">
        <v>-1.9860186E-4</v>
      </c>
    </row>
    <row r="11319" spans="1:2" x14ac:dyDescent="0.35">
      <c r="A11319" t="s">
        <v>6</v>
      </c>
      <c r="B11319">
        <v>2.5206286999999998E-3</v>
      </c>
    </row>
    <row r="11320" spans="1:2" x14ac:dyDescent="0.35">
      <c r="A11320" t="s">
        <v>6</v>
      </c>
      <c r="B11320">
        <v>-1.422816E-2</v>
      </c>
    </row>
    <row r="11321" spans="1:2" x14ac:dyDescent="0.35">
      <c r="A11321" t="s">
        <v>6</v>
      </c>
      <c r="B11321">
        <v>2.9974822000000002E-3</v>
      </c>
    </row>
    <row r="11322" spans="1:2" x14ac:dyDescent="0.35">
      <c r="A11322" t="s">
        <v>6</v>
      </c>
      <c r="B11322">
        <v>-6.2789693000000002E-3</v>
      </c>
    </row>
    <row r="11323" spans="1:2" x14ac:dyDescent="0.35">
      <c r="A11323" t="s">
        <v>6</v>
      </c>
      <c r="B11323">
        <v>-8.0907289999999996E-3</v>
      </c>
    </row>
    <row r="11324" spans="1:2" x14ac:dyDescent="0.35">
      <c r="A11324" t="s">
        <v>6</v>
      </c>
      <c r="B11324">
        <v>-5.1284473999999997E-3</v>
      </c>
    </row>
    <row r="11325" spans="1:2" x14ac:dyDescent="0.35">
      <c r="A11325" t="s">
        <v>6</v>
      </c>
      <c r="B11325">
        <v>-9.2848259999999995E-3</v>
      </c>
    </row>
    <row r="11326" spans="1:2" x14ac:dyDescent="0.35">
      <c r="A11326" t="s">
        <v>6</v>
      </c>
      <c r="B11326">
        <v>-6.7352760000000001E-3</v>
      </c>
    </row>
    <row r="11327" spans="1:2" x14ac:dyDescent="0.35">
      <c r="A11327" t="s">
        <v>6</v>
      </c>
      <c r="B11327">
        <v>1.7928714000000001E-3</v>
      </c>
    </row>
    <row r="11328" spans="1:2" x14ac:dyDescent="0.35">
      <c r="A11328" t="s">
        <v>6</v>
      </c>
      <c r="B11328">
        <v>-2.2662374999999998E-2</v>
      </c>
    </row>
    <row r="11329" spans="1:2" x14ac:dyDescent="0.35">
      <c r="A11329" t="s">
        <v>6</v>
      </c>
      <c r="B11329">
        <v>8.6983470000000004E-3</v>
      </c>
    </row>
    <row r="11330" spans="1:2" x14ac:dyDescent="0.35">
      <c r="A11330" t="s">
        <v>6</v>
      </c>
      <c r="B11330">
        <v>-7.4667613999999998E-3</v>
      </c>
    </row>
    <row r="11331" spans="1:2" x14ac:dyDescent="0.35">
      <c r="A11331" t="s">
        <v>6</v>
      </c>
      <c r="B11331">
        <v>6.8981876000000003E-3</v>
      </c>
    </row>
    <row r="11332" spans="1:2" x14ac:dyDescent="0.35">
      <c r="A11332" t="s">
        <v>6</v>
      </c>
      <c r="B11332">
        <v>-3.2015952999999999E-3</v>
      </c>
    </row>
    <row r="11333" spans="1:2" x14ac:dyDescent="0.35">
      <c r="A11333" t="s">
        <v>6</v>
      </c>
      <c r="B11333">
        <v>-3.5734249999999999E-3</v>
      </c>
    </row>
    <row r="11334" spans="1:2" x14ac:dyDescent="0.35">
      <c r="A11334" t="s">
        <v>6</v>
      </c>
      <c r="B11334">
        <v>-2.5760403E-3</v>
      </c>
    </row>
    <row r="11335" spans="1:2" x14ac:dyDescent="0.35">
      <c r="A11335" t="s">
        <v>6</v>
      </c>
      <c r="B11335">
        <v>5.4228035999999997E-3</v>
      </c>
    </row>
    <row r="11336" spans="1:2" x14ac:dyDescent="0.35">
      <c r="A11336" t="s">
        <v>6</v>
      </c>
      <c r="B11336">
        <v>-8.9888369999999995E-3</v>
      </c>
    </row>
    <row r="11337" spans="1:2" x14ac:dyDescent="0.35">
      <c r="A11337" t="s">
        <v>6</v>
      </c>
      <c r="B11337">
        <v>-1.1336531999999999E-3</v>
      </c>
    </row>
    <row r="11338" spans="1:2" x14ac:dyDescent="0.35">
      <c r="A11338" t="s">
        <v>6</v>
      </c>
      <c r="B11338">
        <v>-6.3993004000000003E-3</v>
      </c>
    </row>
    <row r="11339" spans="1:2" x14ac:dyDescent="0.35">
      <c r="A11339" t="s">
        <v>6</v>
      </c>
      <c r="B11339">
        <v>-1.4147975E-2</v>
      </c>
    </row>
    <row r="11340" spans="1:2" x14ac:dyDescent="0.35">
      <c r="A11340" t="s">
        <v>6</v>
      </c>
      <c r="B11340">
        <v>-8.1045935E-3</v>
      </c>
    </row>
    <row r="11341" spans="1:2" x14ac:dyDescent="0.35">
      <c r="A11341" t="s">
        <v>6</v>
      </c>
      <c r="B11341">
        <v>-9.7023709999999996E-3</v>
      </c>
    </row>
    <row r="11342" spans="1:2" x14ac:dyDescent="0.35">
      <c r="A11342" t="s">
        <v>6</v>
      </c>
      <c r="B11342">
        <v>-1.2291101E-2</v>
      </c>
    </row>
    <row r="11343" spans="1:2" x14ac:dyDescent="0.35">
      <c r="A11343" t="s">
        <v>6</v>
      </c>
      <c r="B11343">
        <v>-1.6057331000000001E-2</v>
      </c>
    </row>
    <row r="11344" spans="1:2" x14ac:dyDescent="0.35">
      <c r="A11344" t="s">
        <v>6</v>
      </c>
      <c r="B11344">
        <v>1.0584909E-2</v>
      </c>
    </row>
    <row r="11345" spans="1:2" x14ac:dyDescent="0.35">
      <c r="A11345" t="s">
        <v>6</v>
      </c>
      <c r="B11345">
        <v>-6.9839233000000001E-3</v>
      </c>
    </row>
    <row r="11346" spans="1:2" x14ac:dyDescent="0.35">
      <c r="A11346" t="s">
        <v>6</v>
      </c>
      <c r="B11346">
        <v>8.7524040000000001E-3</v>
      </c>
    </row>
    <row r="11347" spans="1:2" x14ac:dyDescent="0.35">
      <c r="A11347" t="s">
        <v>6</v>
      </c>
      <c r="B11347">
        <v>-9.4829110000000001E-3</v>
      </c>
    </row>
    <row r="11348" spans="1:2" x14ac:dyDescent="0.35">
      <c r="A11348" t="s">
        <v>6</v>
      </c>
      <c r="B11348">
        <v>-1.6808858999999999E-4</v>
      </c>
    </row>
    <row r="11349" spans="1:2" x14ac:dyDescent="0.35">
      <c r="A11349" t="s">
        <v>6</v>
      </c>
      <c r="B11349">
        <v>-2.0517147999999999E-2</v>
      </c>
    </row>
    <row r="11350" spans="1:2" x14ac:dyDescent="0.35">
      <c r="A11350" t="s">
        <v>6</v>
      </c>
      <c r="B11350">
        <v>-1.0804787E-3</v>
      </c>
    </row>
    <row r="11351" spans="1:2" x14ac:dyDescent="0.35">
      <c r="A11351" t="s">
        <v>6</v>
      </c>
      <c r="B11351">
        <v>-3.1533622999999999E-3</v>
      </c>
    </row>
    <row r="11352" spans="1:2" x14ac:dyDescent="0.35">
      <c r="A11352" t="s">
        <v>6</v>
      </c>
      <c r="B11352">
        <v>-6.1941286999999999E-3</v>
      </c>
    </row>
    <row r="11353" spans="1:2" x14ac:dyDescent="0.35">
      <c r="A11353" t="s">
        <v>6</v>
      </c>
      <c r="B11353">
        <v>-2.4910115000000002E-3</v>
      </c>
    </row>
    <row r="11354" spans="1:2" x14ac:dyDescent="0.35">
      <c r="A11354" t="s">
        <v>6</v>
      </c>
      <c r="B11354">
        <v>-6.8282993E-3</v>
      </c>
    </row>
    <row r="11355" spans="1:2" x14ac:dyDescent="0.35">
      <c r="A11355" t="s">
        <v>6</v>
      </c>
      <c r="B11355">
        <v>-9.8680020000000007E-3</v>
      </c>
    </row>
    <row r="11356" spans="1:2" x14ac:dyDescent="0.35">
      <c r="A11356" t="s">
        <v>6</v>
      </c>
      <c r="B11356">
        <v>-1.3495937E-2</v>
      </c>
    </row>
    <row r="11357" spans="1:2" x14ac:dyDescent="0.35">
      <c r="A11357" t="s">
        <v>6</v>
      </c>
      <c r="B11357">
        <v>-4.1837760000000002E-3</v>
      </c>
    </row>
    <row r="11358" spans="1:2" x14ac:dyDescent="0.35">
      <c r="A11358" t="s">
        <v>6</v>
      </c>
      <c r="B11358">
        <v>4.4209659999999999E-4</v>
      </c>
    </row>
    <row r="11359" spans="1:2" x14ac:dyDescent="0.35">
      <c r="A11359" t="s">
        <v>6</v>
      </c>
      <c r="B11359">
        <v>-1.6717156E-2</v>
      </c>
    </row>
    <row r="11360" spans="1:2" x14ac:dyDescent="0.35">
      <c r="A11360" t="s">
        <v>6</v>
      </c>
      <c r="B11360">
        <v>-8.6855795000000003E-3</v>
      </c>
    </row>
    <row r="11361" spans="1:2" x14ac:dyDescent="0.35">
      <c r="A11361" t="s">
        <v>6</v>
      </c>
      <c r="B11361">
        <v>-1.6581994999999999E-2</v>
      </c>
    </row>
    <row r="11362" spans="1:2" x14ac:dyDescent="0.35">
      <c r="A11362" t="s">
        <v>6</v>
      </c>
      <c r="B11362">
        <v>-6.6659939999999997E-3</v>
      </c>
    </row>
    <row r="11363" spans="1:2" x14ac:dyDescent="0.35">
      <c r="A11363" t="s">
        <v>6</v>
      </c>
      <c r="B11363">
        <v>-3.9181750000000003E-3</v>
      </c>
    </row>
    <row r="11364" spans="1:2" x14ac:dyDescent="0.35">
      <c r="A11364" t="s">
        <v>6</v>
      </c>
      <c r="B11364">
        <v>-9.4681279999999995E-4</v>
      </c>
    </row>
    <row r="11365" spans="1:2" x14ac:dyDescent="0.35">
      <c r="A11365" t="s">
        <v>6</v>
      </c>
      <c r="B11365">
        <v>-4.8599949999999999E-4</v>
      </c>
    </row>
    <row r="11366" spans="1:2" x14ac:dyDescent="0.35">
      <c r="A11366" t="s">
        <v>6</v>
      </c>
      <c r="B11366">
        <v>-1.4014435E-2</v>
      </c>
    </row>
    <row r="11367" spans="1:2" x14ac:dyDescent="0.35">
      <c r="A11367" t="s">
        <v>6</v>
      </c>
      <c r="B11367">
        <v>-7.3990109999999998E-4</v>
      </c>
    </row>
    <row r="11368" spans="1:2" x14ac:dyDescent="0.35">
      <c r="A11368" t="s">
        <v>6</v>
      </c>
      <c r="B11368">
        <v>-2.077902E-3</v>
      </c>
    </row>
    <row r="11369" spans="1:2" x14ac:dyDescent="0.35">
      <c r="A11369" t="s">
        <v>6</v>
      </c>
      <c r="B11369">
        <v>-2.2657686999999999E-2</v>
      </c>
    </row>
    <row r="11370" spans="1:2" x14ac:dyDescent="0.35">
      <c r="A11370" t="s">
        <v>6</v>
      </c>
      <c r="B11370">
        <v>-1.1070213000000001E-2</v>
      </c>
    </row>
    <row r="11371" spans="1:2" x14ac:dyDescent="0.35">
      <c r="A11371" t="s">
        <v>6</v>
      </c>
      <c r="B11371">
        <v>-2.1371773E-2</v>
      </c>
    </row>
    <row r="11372" spans="1:2" x14ac:dyDescent="0.35">
      <c r="A11372" t="s">
        <v>6</v>
      </c>
      <c r="B11372">
        <v>-3.1266082E-3</v>
      </c>
    </row>
    <row r="11373" spans="1:2" x14ac:dyDescent="0.35">
      <c r="A11373" t="s">
        <v>6</v>
      </c>
      <c r="B11373">
        <v>-1.3885578000000001E-2</v>
      </c>
    </row>
    <row r="11374" spans="1:2" x14ac:dyDescent="0.35">
      <c r="A11374" t="s">
        <v>6</v>
      </c>
      <c r="B11374">
        <v>-1.3909761E-2</v>
      </c>
    </row>
    <row r="11375" spans="1:2" x14ac:dyDescent="0.35">
      <c r="A11375" t="s">
        <v>6</v>
      </c>
      <c r="B11375">
        <v>3.5338784E-3</v>
      </c>
    </row>
    <row r="11376" spans="1:2" x14ac:dyDescent="0.35">
      <c r="A11376" t="s">
        <v>6</v>
      </c>
      <c r="B11376">
        <v>-1.0168780000000001E-2</v>
      </c>
    </row>
    <row r="11377" spans="1:2" x14ac:dyDescent="0.35">
      <c r="A11377" t="s">
        <v>6</v>
      </c>
      <c r="B11377">
        <v>7.8607956000000001E-4</v>
      </c>
    </row>
    <row r="11378" spans="1:2" x14ac:dyDescent="0.35">
      <c r="A11378" t="s">
        <v>6</v>
      </c>
      <c r="B11378">
        <v>-5.4434733000000004E-3</v>
      </c>
    </row>
    <row r="11379" spans="1:2" x14ac:dyDescent="0.35">
      <c r="A11379" t="s">
        <v>6</v>
      </c>
      <c r="B11379">
        <v>-2.9151540000000001E-3</v>
      </c>
    </row>
    <row r="11380" spans="1:2" x14ac:dyDescent="0.35">
      <c r="A11380" t="s">
        <v>6</v>
      </c>
      <c r="B11380">
        <v>-4.5881380000000003E-3</v>
      </c>
    </row>
    <row r="11381" spans="1:2" x14ac:dyDescent="0.35">
      <c r="A11381" t="s">
        <v>6</v>
      </c>
      <c r="B11381">
        <v>-9.0130009999999997E-3</v>
      </c>
    </row>
    <row r="11382" spans="1:2" x14ac:dyDescent="0.35">
      <c r="A11382" t="s">
        <v>6</v>
      </c>
      <c r="B11382">
        <v>-1.6180653E-2</v>
      </c>
    </row>
    <row r="11383" spans="1:2" x14ac:dyDescent="0.35">
      <c r="A11383" t="s">
        <v>6</v>
      </c>
      <c r="B11383">
        <v>4.510188E-3</v>
      </c>
    </row>
    <row r="11384" spans="1:2" x14ac:dyDescent="0.35">
      <c r="A11384" t="s">
        <v>6</v>
      </c>
      <c r="B11384">
        <v>2.1005077E-3</v>
      </c>
    </row>
    <row r="11385" spans="1:2" x14ac:dyDescent="0.35">
      <c r="A11385" t="s">
        <v>6</v>
      </c>
      <c r="B11385">
        <v>-2.632232E-3</v>
      </c>
    </row>
    <row r="11386" spans="1:2" x14ac:dyDescent="0.35">
      <c r="A11386" t="s">
        <v>6</v>
      </c>
      <c r="B11386">
        <v>-3.6451965999999998E-6</v>
      </c>
    </row>
    <row r="11387" spans="1:2" x14ac:dyDescent="0.35">
      <c r="A11387" t="s">
        <v>6</v>
      </c>
      <c r="B11387">
        <v>1.1124456E-2</v>
      </c>
    </row>
    <row r="11388" spans="1:2" x14ac:dyDescent="0.35">
      <c r="A11388" t="s">
        <v>6</v>
      </c>
      <c r="B11388">
        <v>-9.2428049999999998E-3</v>
      </c>
    </row>
    <row r="11389" spans="1:2" x14ac:dyDescent="0.35">
      <c r="A11389" t="s">
        <v>6</v>
      </c>
      <c r="B11389">
        <v>-3.6356240000000001E-3</v>
      </c>
    </row>
    <row r="11390" spans="1:2" x14ac:dyDescent="0.35">
      <c r="A11390" t="s">
        <v>6</v>
      </c>
      <c r="B11390">
        <v>-7.7758497000000003E-3</v>
      </c>
    </row>
    <row r="11391" spans="1:2" x14ac:dyDescent="0.35">
      <c r="A11391" t="s">
        <v>6</v>
      </c>
      <c r="B11391">
        <v>-1.4544524E-2</v>
      </c>
    </row>
    <row r="11392" spans="1:2" x14ac:dyDescent="0.35">
      <c r="A11392" t="s">
        <v>6</v>
      </c>
      <c r="B11392">
        <v>-4.854489E-3</v>
      </c>
    </row>
    <row r="11393" spans="1:2" x14ac:dyDescent="0.35">
      <c r="A11393" t="s">
        <v>6</v>
      </c>
      <c r="B11393">
        <v>-2.1416475000000002E-3</v>
      </c>
    </row>
    <row r="11394" spans="1:2" x14ac:dyDescent="0.35">
      <c r="A11394" t="s">
        <v>6</v>
      </c>
      <c r="B11394">
        <v>-3.8162832999999998E-3</v>
      </c>
    </row>
    <row r="11395" spans="1:2" x14ac:dyDescent="0.35">
      <c r="A11395" t="s">
        <v>6</v>
      </c>
      <c r="B11395">
        <v>-5.2540553999999998E-3</v>
      </c>
    </row>
    <row r="11396" spans="1:2" x14ac:dyDescent="0.35">
      <c r="A11396" t="s">
        <v>6</v>
      </c>
      <c r="B11396">
        <v>5.8567207E-3</v>
      </c>
    </row>
    <row r="11397" spans="1:2" x14ac:dyDescent="0.35">
      <c r="A11397" t="s">
        <v>6</v>
      </c>
      <c r="B11397">
        <v>4.0535396000000003E-3</v>
      </c>
    </row>
    <row r="11398" spans="1:2" x14ac:dyDescent="0.35">
      <c r="A11398" t="s">
        <v>6</v>
      </c>
      <c r="B11398">
        <v>-1.0922622999999999E-2</v>
      </c>
    </row>
    <row r="11399" spans="1:2" x14ac:dyDescent="0.35">
      <c r="A11399" t="s">
        <v>6</v>
      </c>
      <c r="B11399">
        <v>-1.3197975000000001E-2</v>
      </c>
    </row>
    <row r="11400" spans="1:2" x14ac:dyDescent="0.35">
      <c r="A11400" t="s">
        <v>6</v>
      </c>
      <c r="B11400">
        <v>-3.3606081000000002E-3</v>
      </c>
    </row>
    <row r="11401" spans="1:2" x14ac:dyDescent="0.35">
      <c r="A11401" t="s">
        <v>6</v>
      </c>
      <c r="B11401">
        <v>-7.3483430000000002E-3</v>
      </c>
    </row>
    <row r="11402" spans="1:2" x14ac:dyDescent="0.35">
      <c r="A11402" t="s">
        <v>6</v>
      </c>
      <c r="B11402">
        <v>-2.9246634999999998E-3</v>
      </c>
    </row>
    <row r="11403" spans="1:2" x14ac:dyDescent="0.35">
      <c r="A11403" t="s">
        <v>6</v>
      </c>
      <c r="B11403">
        <v>2.8341379999999999E-3</v>
      </c>
    </row>
    <row r="11404" spans="1:2" x14ac:dyDescent="0.35">
      <c r="A11404" t="s">
        <v>6</v>
      </c>
      <c r="B11404">
        <v>-2.5355108000000002E-3</v>
      </c>
    </row>
    <row r="11405" spans="1:2" x14ac:dyDescent="0.35">
      <c r="A11405" t="s">
        <v>6</v>
      </c>
      <c r="B11405">
        <v>-3.7057367000000001E-3</v>
      </c>
    </row>
    <row r="11406" spans="1:2" x14ac:dyDescent="0.35">
      <c r="A11406" t="s">
        <v>6</v>
      </c>
      <c r="B11406">
        <v>-8.8881930000000008E-3</v>
      </c>
    </row>
    <row r="11407" spans="1:2" x14ac:dyDescent="0.35">
      <c r="A11407" t="s">
        <v>6</v>
      </c>
      <c r="B11407">
        <v>-8.6099320000000007E-3</v>
      </c>
    </row>
    <row r="11408" spans="1:2" x14ac:dyDescent="0.35">
      <c r="A11408" t="s">
        <v>6</v>
      </c>
      <c r="B11408">
        <v>7.3296385999999996E-3</v>
      </c>
    </row>
    <row r="11409" spans="1:2" x14ac:dyDescent="0.35">
      <c r="A11409" t="s">
        <v>6</v>
      </c>
      <c r="B11409">
        <v>-1.1677803E-2</v>
      </c>
    </row>
    <row r="11410" spans="1:2" x14ac:dyDescent="0.35">
      <c r="A11410" t="s">
        <v>6</v>
      </c>
      <c r="B11410">
        <v>-9.5260050000000006E-3</v>
      </c>
    </row>
    <row r="11411" spans="1:2" x14ac:dyDescent="0.35">
      <c r="A11411" t="s">
        <v>6</v>
      </c>
      <c r="B11411">
        <v>-7.745544E-3</v>
      </c>
    </row>
    <row r="11412" spans="1:2" x14ac:dyDescent="0.35">
      <c r="A11412" t="s">
        <v>6</v>
      </c>
      <c r="B11412">
        <v>-2.7515312999999999E-3</v>
      </c>
    </row>
    <row r="11413" spans="1:2" x14ac:dyDescent="0.35">
      <c r="A11413" t="s">
        <v>6</v>
      </c>
      <c r="B11413">
        <v>-1.7948223000000001E-3</v>
      </c>
    </row>
    <row r="11414" spans="1:2" x14ac:dyDescent="0.35">
      <c r="A11414" t="s">
        <v>6</v>
      </c>
      <c r="B11414">
        <v>-1.3081547000000001E-2</v>
      </c>
    </row>
    <row r="11415" spans="1:2" x14ac:dyDescent="0.35">
      <c r="A11415" t="s">
        <v>6</v>
      </c>
      <c r="B11415">
        <v>-2.1623256999999999E-3</v>
      </c>
    </row>
    <row r="11416" spans="1:2" x14ac:dyDescent="0.35">
      <c r="A11416" t="s">
        <v>6</v>
      </c>
      <c r="B11416">
        <v>2.6278590999999998E-3</v>
      </c>
    </row>
    <row r="11417" spans="1:2" x14ac:dyDescent="0.35">
      <c r="A11417" t="s">
        <v>6</v>
      </c>
      <c r="B11417">
        <v>1.959265E-3</v>
      </c>
    </row>
    <row r="11418" spans="1:2" x14ac:dyDescent="0.35">
      <c r="A11418" t="s">
        <v>6</v>
      </c>
      <c r="B11418">
        <v>-6.7090103000000002E-3</v>
      </c>
    </row>
    <row r="11419" spans="1:2" x14ac:dyDescent="0.35">
      <c r="A11419" t="s">
        <v>6</v>
      </c>
      <c r="B11419">
        <v>1.4348594000000001E-3</v>
      </c>
    </row>
    <row r="11420" spans="1:2" x14ac:dyDescent="0.35">
      <c r="A11420" t="s">
        <v>6</v>
      </c>
      <c r="B11420">
        <v>-5.9013245999999997E-3</v>
      </c>
    </row>
    <row r="11421" spans="1:2" x14ac:dyDescent="0.35">
      <c r="A11421" t="s">
        <v>6</v>
      </c>
      <c r="B11421">
        <v>-6.7140710000000003E-3</v>
      </c>
    </row>
    <row r="11422" spans="1:2" x14ac:dyDescent="0.35">
      <c r="A11422" t="s">
        <v>6</v>
      </c>
      <c r="B11422">
        <v>-1.16172545E-2</v>
      </c>
    </row>
    <row r="11423" spans="1:2" x14ac:dyDescent="0.35">
      <c r="A11423" t="s">
        <v>6</v>
      </c>
      <c r="B11423">
        <v>-1.9145589000000001E-3</v>
      </c>
    </row>
    <row r="11424" spans="1:2" x14ac:dyDescent="0.35">
      <c r="A11424" t="s">
        <v>6</v>
      </c>
      <c r="B11424">
        <v>-5.9909799999999999E-3</v>
      </c>
    </row>
    <row r="11425" spans="1:2" x14ac:dyDescent="0.35">
      <c r="A11425" t="s">
        <v>6</v>
      </c>
      <c r="B11425">
        <v>-9.252751E-3</v>
      </c>
    </row>
    <row r="11426" spans="1:2" x14ac:dyDescent="0.35">
      <c r="A11426" t="s">
        <v>6</v>
      </c>
      <c r="B11426">
        <v>-1.868005E-2</v>
      </c>
    </row>
    <row r="11427" spans="1:2" x14ac:dyDescent="0.35">
      <c r="A11427" t="s">
        <v>6</v>
      </c>
      <c r="B11427">
        <v>6.1210250000000004E-3</v>
      </c>
    </row>
    <row r="11428" spans="1:2" x14ac:dyDescent="0.35">
      <c r="A11428" t="s">
        <v>6</v>
      </c>
      <c r="B11428">
        <v>2.1369740999999999E-3</v>
      </c>
    </row>
    <row r="11429" spans="1:2" x14ac:dyDescent="0.35">
      <c r="A11429" t="s">
        <v>6</v>
      </c>
      <c r="B11429">
        <v>9.2465210000000006E-3</v>
      </c>
    </row>
    <row r="11430" spans="1:2" x14ac:dyDescent="0.35">
      <c r="A11430" t="s">
        <v>6</v>
      </c>
      <c r="B11430">
        <v>8.7662969999999993E-3</v>
      </c>
    </row>
    <row r="11431" spans="1:2" x14ac:dyDescent="0.35">
      <c r="A11431" t="s">
        <v>6</v>
      </c>
      <c r="B11431">
        <v>-9.6601039999999992E-3</v>
      </c>
    </row>
    <row r="11432" spans="1:2" x14ac:dyDescent="0.35">
      <c r="A11432" t="s">
        <v>6</v>
      </c>
      <c r="B11432">
        <v>-7.6452259999999998E-3</v>
      </c>
    </row>
    <row r="11433" spans="1:2" x14ac:dyDescent="0.35">
      <c r="A11433" t="s">
        <v>7</v>
      </c>
      <c r="B11433">
        <v>3.2065152000000001E-3</v>
      </c>
    </row>
    <row r="11434" spans="1:2" x14ac:dyDescent="0.35">
      <c r="A11434" t="s">
        <v>7</v>
      </c>
      <c r="B11434">
        <v>4.5047433000000001E-4</v>
      </c>
    </row>
    <row r="11435" spans="1:2" x14ac:dyDescent="0.35">
      <c r="A11435" t="s">
        <v>7</v>
      </c>
      <c r="B11435">
        <v>4.7787962999999998E-3</v>
      </c>
    </row>
    <row r="11436" spans="1:2" x14ac:dyDescent="0.35">
      <c r="A11436" t="s">
        <v>7</v>
      </c>
      <c r="B11436">
        <v>9.6046070000000002E-4</v>
      </c>
    </row>
    <row r="11437" spans="1:2" x14ac:dyDescent="0.35">
      <c r="A11437" t="s">
        <v>7</v>
      </c>
      <c r="B11437">
        <v>-1.2871785E-2</v>
      </c>
    </row>
    <row r="11438" spans="1:2" x14ac:dyDescent="0.35">
      <c r="A11438" t="s">
        <v>7</v>
      </c>
      <c r="B11438">
        <v>-1.0978547999999999E-2</v>
      </c>
    </row>
    <row r="11439" spans="1:2" x14ac:dyDescent="0.35">
      <c r="A11439" t="s">
        <v>7</v>
      </c>
      <c r="B11439">
        <v>3.4168800000000002E-3</v>
      </c>
    </row>
    <row r="11440" spans="1:2" x14ac:dyDescent="0.35">
      <c r="A11440" t="s">
        <v>7</v>
      </c>
      <c r="B11440">
        <v>1.6369091E-3</v>
      </c>
    </row>
    <row r="11441" spans="1:2" x14ac:dyDescent="0.35">
      <c r="A11441" t="s">
        <v>7</v>
      </c>
      <c r="B11441">
        <v>-4.0541819999999999E-3</v>
      </c>
    </row>
    <row r="11442" spans="1:2" x14ac:dyDescent="0.35">
      <c r="A11442" t="s">
        <v>7</v>
      </c>
      <c r="B11442">
        <v>-7.7687716E-3</v>
      </c>
    </row>
    <row r="11443" spans="1:2" x14ac:dyDescent="0.35">
      <c r="A11443" t="s">
        <v>7</v>
      </c>
      <c r="B11443">
        <v>2.621413E-3</v>
      </c>
    </row>
    <row r="11444" spans="1:2" x14ac:dyDescent="0.35">
      <c r="A11444" t="s">
        <v>7</v>
      </c>
      <c r="B11444">
        <v>9.1059339999999996E-3</v>
      </c>
    </row>
    <row r="11445" spans="1:2" x14ac:dyDescent="0.35">
      <c r="A11445" t="s">
        <v>7</v>
      </c>
      <c r="B11445">
        <v>3.8157764E-3</v>
      </c>
    </row>
    <row r="11446" spans="1:2" x14ac:dyDescent="0.35">
      <c r="A11446" t="s">
        <v>7</v>
      </c>
      <c r="B11446">
        <v>-1.0880022E-2</v>
      </c>
    </row>
    <row r="11447" spans="1:2" x14ac:dyDescent="0.35">
      <c r="A11447" t="s">
        <v>7</v>
      </c>
      <c r="B11447">
        <v>9.0044085000000004E-4</v>
      </c>
    </row>
    <row r="11448" spans="1:2" x14ac:dyDescent="0.35">
      <c r="A11448" t="s">
        <v>7</v>
      </c>
      <c r="B11448">
        <v>-7.6992464999999996E-3</v>
      </c>
    </row>
    <row r="11449" spans="1:2" x14ac:dyDescent="0.35">
      <c r="A11449" t="s">
        <v>7</v>
      </c>
      <c r="B11449">
        <v>-6.1499759999999997E-3</v>
      </c>
    </row>
    <row r="11450" spans="1:2" x14ac:dyDescent="0.35">
      <c r="A11450" t="s">
        <v>7</v>
      </c>
      <c r="B11450">
        <v>-2.0764239999999999E-3</v>
      </c>
    </row>
    <row r="11451" spans="1:2" x14ac:dyDescent="0.35">
      <c r="A11451" t="s">
        <v>7</v>
      </c>
      <c r="B11451">
        <v>-8.3140265000000001E-3</v>
      </c>
    </row>
    <row r="11452" spans="1:2" x14ac:dyDescent="0.35">
      <c r="A11452" t="s">
        <v>7</v>
      </c>
      <c r="B11452">
        <v>4.4999410000000004E-3</v>
      </c>
    </row>
    <row r="11453" spans="1:2" x14ac:dyDescent="0.35">
      <c r="A11453" t="s">
        <v>7</v>
      </c>
      <c r="B11453">
        <v>-2.5589964000000002E-3</v>
      </c>
    </row>
    <row r="11454" spans="1:2" x14ac:dyDescent="0.35">
      <c r="A11454" t="s">
        <v>7</v>
      </c>
      <c r="B11454">
        <v>4.4672013999999998E-3</v>
      </c>
    </row>
    <row r="11455" spans="1:2" x14ac:dyDescent="0.35">
      <c r="A11455" t="s">
        <v>7</v>
      </c>
      <c r="B11455">
        <v>-1.0591051000000001E-2</v>
      </c>
    </row>
    <row r="11456" spans="1:2" x14ac:dyDescent="0.35">
      <c r="A11456" t="s">
        <v>7</v>
      </c>
      <c r="B11456">
        <v>5.7584309999999996E-3</v>
      </c>
    </row>
    <row r="11457" spans="1:2" x14ac:dyDescent="0.35">
      <c r="A11457" t="s">
        <v>7</v>
      </c>
      <c r="B11457">
        <v>1.7023012000000001E-3</v>
      </c>
    </row>
    <row r="11458" spans="1:2" x14ac:dyDescent="0.35">
      <c r="A11458" t="s">
        <v>7</v>
      </c>
      <c r="B11458">
        <v>6.8318749999999998E-4</v>
      </c>
    </row>
    <row r="11459" spans="1:2" x14ac:dyDescent="0.35">
      <c r="A11459" t="s">
        <v>7</v>
      </c>
      <c r="B11459">
        <v>3.4208571999999999E-3</v>
      </c>
    </row>
    <row r="11460" spans="1:2" x14ac:dyDescent="0.35">
      <c r="A11460" t="s">
        <v>7</v>
      </c>
      <c r="B11460">
        <v>-3.7833926999999998E-3</v>
      </c>
    </row>
    <row r="11461" spans="1:2" x14ac:dyDescent="0.35">
      <c r="A11461" t="s">
        <v>7</v>
      </c>
      <c r="B11461">
        <v>-1.5637571000000001E-3</v>
      </c>
    </row>
    <row r="11462" spans="1:2" x14ac:dyDescent="0.35">
      <c r="A11462" t="s">
        <v>7</v>
      </c>
      <c r="B11462">
        <v>6.2386923999999998E-3</v>
      </c>
    </row>
    <row r="11463" spans="1:2" x14ac:dyDescent="0.35">
      <c r="A11463" t="s">
        <v>7</v>
      </c>
      <c r="B11463">
        <v>-5.7685324E-3</v>
      </c>
    </row>
    <row r="11464" spans="1:2" x14ac:dyDescent="0.35">
      <c r="A11464" t="s">
        <v>7</v>
      </c>
      <c r="B11464">
        <v>-8.8226750000000003E-3</v>
      </c>
    </row>
    <row r="11465" spans="1:2" x14ac:dyDescent="0.35">
      <c r="A11465" t="s">
        <v>7</v>
      </c>
      <c r="B11465">
        <v>-2.6561683000000001E-3</v>
      </c>
    </row>
    <row r="11466" spans="1:2" x14ac:dyDescent="0.35">
      <c r="A11466" t="s">
        <v>7</v>
      </c>
      <c r="B11466">
        <v>3.3870965999999998E-3</v>
      </c>
    </row>
    <row r="11467" spans="1:2" x14ac:dyDescent="0.35">
      <c r="A11467" t="s">
        <v>7</v>
      </c>
      <c r="B11467">
        <v>-1.2303278999999999E-3</v>
      </c>
    </row>
    <row r="11468" spans="1:2" x14ac:dyDescent="0.35">
      <c r="A11468" t="s">
        <v>7</v>
      </c>
      <c r="B11468">
        <v>8.5058749999999995E-3</v>
      </c>
    </row>
    <row r="11469" spans="1:2" x14ac:dyDescent="0.35">
      <c r="A11469" t="s">
        <v>7</v>
      </c>
      <c r="B11469">
        <v>2.3336011999999999E-3</v>
      </c>
    </row>
    <row r="11470" spans="1:2" x14ac:dyDescent="0.35">
      <c r="A11470" t="s">
        <v>7</v>
      </c>
      <c r="B11470">
        <v>-2.0136142E-3</v>
      </c>
    </row>
    <row r="11471" spans="1:2" x14ac:dyDescent="0.35">
      <c r="A11471" t="s">
        <v>7</v>
      </c>
      <c r="B11471">
        <v>-9.3362667000000004E-4</v>
      </c>
    </row>
    <row r="11472" spans="1:2" x14ac:dyDescent="0.35">
      <c r="A11472" t="s">
        <v>7</v>
      </c>
      <c r="B11472">
        <v>6.2386923999999998E-3</v>
      </c>
    </row>
    <row r="11473" spans="1:2" x14ac:dyDescent="0.35">
      <c r="A11473" t="s">
        <v>7</v>
      </c>
      <c r="B11473">
        <v>-7.7648646999999996E-3</v>
      </c>
    </row>
    <row r="11474" spans="1:2" x14ac:dyDescent="0.35">
      <c r="A11474" t="s">
        <v>7</v>
      </c>
      <c r="B11474">
        <v>-1.771403E-3</v>
      </c>
    </row>
    <row r="11475" spans="1:2" x14ac:dyDescent="0.35">
      <c r="A11475" t="s">
        <v>7</v>
      </c>
      <c r="B11475">
        <v>-7.2216989999999998E-3</v>
      </c>
    </row>
    <row r="11476" spans="1:2" x14ac:dyDescent="0.35">
      <c r="A11476" t="s">
        <v>7</v>
      </c>
      <c r="B11476">
        <v>-6.3170459999999996E-4</v>
      </c>
    </row>
    <row r="11477" spans="1:2" x14ac:dyDescent="0.35">
      <c r="A11477" t="s">
        <v>7</v>
      </c>
      <c r="B11477">
        <v>5.0064109999999997E-3</v>
      </c>
    </row>
    <row r="11478" spans="1:2" x14ac:dyDescent="0.35">
      <c r="A11478" t="s">
        <v>7</v>
      </c>
      <c r="B11478">
        <v>-8.5420044999999999E-4</v>
      </c>
    </row>
    <row r="11479" spans="1:2" x14ac:dyDescent="0.35">
      <c r="A11479" t="s">
        <v>7</v>
      </c>
      <c r="B11479">
        <v>-3.5561458E-3</v>
      </c>
    </row>
    <row r="11480" spans="1:2" x14ac:dyDescent="0.35">
      <c r="A11480" t="s">
        <v>7</v>
      </c>
      <c r="B11480">
        <v>-4.6657976000000004E-3</v>
      </c>
    </row>
    <row r="11481" spans="1:2" x14ac:dyDescent="0.35">
      <c r="A11481" t="s">
        <v>7</v>
      </c>
      <c r="B11481">
        <v>-2.7683695999999999E-3</v>
      </c>
    </row>
    <row r="11482" spans="1:2" x14ac:dyDescent="0.35">
      <c r="A11482" t="s">
        <v>7</v>
      </c>
      <c r="B11482">
        <v>-3.0557578000000001E-4</v>
      </c>
    </row>
    <row r="11483" spans="1:2" x14ac:dyDescent="0.35">
      <c r="A11483" t="s">
        <v>7</v>
      </c>
      <c r="B11483">
        <v>-1.0132815E-2</v>
      </c>
    </row>
    <row r="11484" spans="1:2" x14ac:dyDescent="0.35">
      <c r="A11484" t="s">
        <v>7</v>
      </c>
      <c r="B11484">
        <v>-1.5482598E-2</v>
      </c>
    </row>
    <row r="11485" spans="1:2" x14ac:dyDescent="0.35">
      <c r="A11485" t="s">
        <v>7</v>
      </c>
      <c r="B11485">
        <v>-4.7321020000000002E-3</v>
      </c>
    </row>
    <row r="11486" spans="1:2" x14ac:dyDescent="0.35">
      <c r="A11486" t="s">
        <v>7</v>
      </c>
      <c r="B11486">
        <v>-3.3270804999999998E-3</v>
      </c>
    </row>
    <row r="11487" spans="1:2" x14ac:dyDescent="0.35">
      <c r="A11487" t="s">
        <v>7</v>
      </c>
      <c r="B11487">
        <v>-4.9904855E-3</v>
      </c>
    </row>
    <row r="11488" spans="1:2" x14ac:dyDescent="0.35">
      <c r="A11488" t="s">
        <v>7</v>
      </c>
      <c r="B11488">
        <v>-9.5366759999999991E-3</v>
      </c>
    </row>
    <row r="11489" spans="1:2" x14ac:dyDescent="0.35">
      <c r="A11489" t="s">
        <v>7</v>
      </c>
      <c r="B11489">
        <v>1.7672981999999999E-3</v>
      </c>
    </row>
    <row r="11490" spans="1:2" x14ac:dyDescent="0.35">
      <c r="A11490" t="s">
        <v>7</v>
      </c>
      <c r="B11490">
        <v>9.5476415000000005E-3</v>
      </c>
    </row>
    <row r="11491" spans="1:2" x14ac:dyDescent="0.35">
      <c r="A11491" t="s">
        <v>7</v>
      </c>
      <c r="B11491">
        <v>-2.0417985999999998E-3</v>
      </c>
    </row>
    <row r="11492" spans="1:2" x14ac:dyDescent="0.35">
      <c r="A11492" t="s">
        <v>7</v>
      </c>
      <c r="B11492">
        <v>1.1364533E-2</v>
      </c>
    </row>
    <row r="11493" spans="1:2" x14ac:dyDescent="0.35">
      <c r="A11493" t="s">
        <v>7</v>
      </c>
      <c r="B11493">
        <v>6.6841790000000002E-4</v>
      </c>
    </row>
    <row r="11494" spans="1:2" x14ac:dyDescent="0.35">
      <c r="A11494" t="s">
        <v>7</v>
      </c>
      <c r="B11494">
        <v>-5.7314990000000001E-3</v>
      </c>
    </row>
    <row r="11495" spans="1:2" x14ac:dyDescent="0.35">
      <c r="A11495" t="s">
        <v>7</v>
      </c>
      <c r="B11495">
        <v>7.3204170000000001E-3</v>
      </c>
    </row>
    <row r="11496" spans="1:2" x14ac:dyDescent="0.35">
      <c r="A11496" t="s">
        <v>7</v>
      </c>
      <c r="B11496">
        <v>-7.6126725999999998E-4</v>
      </c>
    </row>
    <row r="11497" spans="1:2" x14ac:dyDescent="0.35">
      <c r="A11497" t="s">
        <v>7</v>
      </c>
      <c r="B11497">
        <v>-3.2778434000000001E-4</v>
      </c>
    </row>
    <row r="11498" spans="1:2" x14ac:dyDescent="0.35">
      <c r="A11498" t="s">
        <v>7</v>
      </c>
      <c r="B11498">
        <v>-8.1867599999999995E-3</v>
      </c>
    </row>
    <row r="11499" spans="1:2" x14ac:dyDescent="0.35">
      <c r="A11499" t="s">
        <v>7</v>
      </c>
      <c r="B11499">
        <v>-4.693694E-3</v>
      </c>
    </row>
    <row r="11500" spans="1:2" x14ac:dyDescent="0.35">
      <c r="A11500" t="s">
        <v>7</v>
      </c>
      <c r="B11500">
        <v>-1.1410587999999999E-2</v>
      </c>
    </row>
    <row r="11501" spans="1:2" x14ac:dyDescent="0.35">
      <c r="A11501" t="s">
        <v>7</v>
      </c>
      <c r="B11501">
        <v>-7.5157740000000002E-3</v>
      </c>
    </row>
    <row r="11502" spans="1:2" x14ac:dyDescent="0.35">
      <c r="A11502" t="s">
        <v>7</v>
      </c>
      <c r="B11502">
        <v>-1.6143467000000002E-2</v>
      </c>
    </row>
    <row r="11503" spans="1:2" x14ac:dyDescent="0.35">
      <c r="A11503" t="s">
        <v>7</v>
      </c>
      <c r="B11503">
        <v>1.721452E-4</v>
      </c>
    </row>
    <row r="11504" spans="1:2" x14ac:dyDescent="0.35">
      <c r="A11504" t="s">
        <v>7</v>
      </c>
      <c r="B11504">
        <v>3.8429279999999998E-3</v>
      </c>
    </row>
    <row r="11505" spans="1:2" x14ac:dyDescent="0.35">
      <c r="A11505" t="s">
        <v>7</v>
      </c>
      <c r="B11505">
        <v>-1.1554162499999999E-4</v>
      </c>
    </row>
    <row r="11506" spans="1:2" x14ac:dyDescent="0.35">
      <c r="A11506" t="s">
        <v>7</v>
      </c>
      <c r="B11506">
        <v>-5.6856040000000004E-3</v>
      </c>
    </row>
    <row r="11507" spans="1:2" x14ac:dyDescent="0.35">
      <c r="A11507" t="s">
        <v>7</v>
      </c>
      <c r="B11507">
        <v>2.1771360000000001E-3</v>
      </c>
    </row>
    <row r="11508" spans="1:2" x14ac:dyDescent="0.35">
      <c r="A11508" t="s">
        <v>7</v>
      </c>
      <c r="B11508">
        <v>-5.4651883E-4</v>
      </c>
    </row>
    <row r="11509" spans="1:2" x14ac:dyDescent="0.35">
      <c r="A11509" t="s">
        <v>7</v>
      </c>
      <c r="B11509">
        <v>-2.5807565999999998E-3</v>
      </c>
    </row>
    <row r="11510" spans="1:2" x14ac:dyDescent="0.35">
      <c r="A11510" t="s">
        <v>7</v>
      </c>
      <c r="B11510">
        <v>-7.6861300000000002E-3</v>
      </c>
    </row>
    <row r="11511" spans="1:2" x14ac:dyDescent="0.35">
      <c r="A11511" t="s">
        <v>7</v>
      </c>
      <c r="B11511">
        <v>-1.6350407E-3</v>
      </c>
    </row>
    <row r="11512" spans="1:2" x14ac:dyDescent="0.35">
      <c r="A11512" t="s">
        <v>7</v>
      </c>
      <c r="B11512">
        <v>-7.3122803999999995E-4</v>
      </c>
    </row>
    <row r="11513" spans="1:2" x14ac:dyDescent="0.35">
      <c r="A11513" t="s">
        <v>7</v>
      </c>
      <c r="B11513">
        <v>9.9539399999999997E-3</v>
      </c>
    </row>
    <row r="11514" spans="1:2" x14ac:dyDescent="0.35">
      <c r="A11514" t="s">
        <v>7</v>
      </c>
      <c r="B11514">
        <v>2.2685334999999998E-3</v>
      </c>
    </row>
    <row r="11515" spans="1:2" x14ac:dyDescent="0.35">
      <c r="A11515" t="s">
        <v>7</v>
      </c>
      <c r="B11515">
        <v>-6.3385814000000004E-3</v>
      </c>
    </row>
    <row r="11516" spans="1:2" x14ac:dyDescent="0.35">
      <c r="A11516" t="s">
        <v>7</v>
      </c>
      <c r="B11516">
        <v>1.3415142000000001E-3</v>
      </c>
    </row>
    <row r="11517" spans="1:2" x14ac:dyDescent="0.35">
      <c r="A11517" t="s">
        <v>7</v>
      </c>
      <c r="B11517">
        <v>-1.5717285000000001E-3</v>
      </c>
    </row>
    <row r="11518" spans="1:2" x14ac:dyDescent="0.35">
      <c r="A11518" t="s">
        <v>7</v>
      </c>
      <c r="B11518">
        <v>-6.0617876999999997E-3</v>
      </c>
    </row>
    <row r="11519" spans="1:2" x14ac:dyDescent="0.35">
      <c r="A11519" t="s">
        <v>7</v>
      </c>
      <c r="B11519">
        <v>-6.0851769999999998E-3</v>
      </c>
    </row>
    <row r="11520" spans="1:2" x14ac:dyDescent="0.35">
      <c r="A11520" t="s">
        <v>7</v>
      </c>
      <c r="B11520">
        <v>-2.1064658999999999E-3</v>
      </c>
    </row>
    <row r="11521" spans="1:2" x14ac:dyDescent="0.35">
      <c r="A11521" t="s">
        <v>7</v>
      </c>
      <c r="B11521">
        <v>-5.8958680000000003E-3</v>
      </c>
    </row>
    <row r="11522" spans="1:2" x14ac:dyDescent="0.35">
      <c r="A11522" t="s">
        <v>7</v>
      </c>
      <c r="B11522">
        <v>-8.4878769999999996E-3</v>
      </c>
    </row>
    <row r="11523" spans="1:2" x14ac:dyDescent="0.35">
      <c r="A11523" t="s">
        <v>7</v>
      </c>
      <c r="B11523">
        <v>-6.5033909999999999E-3</v>
      </c>
    </row>
    <row r="11524" spans="1:2" x14ac:dyDescent="0.35">
      <c r="A11524" t="s">
        <v>7</v>
      </c>
      <c r="B11524">
        <v>9.7024180000000008E-3</v>
      </c>
    </row>
    <row r="11525" spans="1:2" x14ac:dyDescent="0.35">
      <c r="A11525" t="s">
        <v>7</v>
      </c>
      <c r="B11525">
        <v>-2.5165769999999999E-3</v>
      </c>
    </row>
    <row r="11526" spans="1:2" x14ac:dyDescent="0.35">
      <c r="A11526" t="s">
        <v>7</v>
      </c>
      <c r="B11526">
        <v>-2.9588017999999999E-3</v>
      </c>
    </row>
    <row r="11527" spans="1:2" x14ac:dyDescent="0.35">
      <c r="A11527" t="s">
        <v>7</v>
      </c>
      <c r="B11527">
        <v>3.0945265E-4</v>
      </c>
    </row>
    <row r="11528" spans="1:2" x14ac:dyDescent="0.35">
      <c r="A11528" t="s">
        <v>7</v>
      </c>
      <c r="B11528">
        <v>-1.163991E-2</v>
      </c>
    </row>
    <row r="11529" spans="1:2" x14ac:dyDescent="0.35">
      <c r="A11529" t="s">
        <v>7</v>
      </c>
      <c r="B11529">
        <v>-1.0870279E-2</v>
      </c>
    </row>
    <row r="11530" spans="1:2" x14ac:dyDescent="0.35">
      <c r="A11530" t="s">
        <v>7</v>
      </c>
      <c r="B11530">
        <v>4.8563024E-3</v>
      </c>
    </row>
    <row r="11531" spans="1:2" x14ac:dyDescent="0.35">
      <c r="A11531" t="s">
        <v>7</v>
      </c>
      <c r="B11531">
        <v>4.1542942999999999E-3</v>
      </c>
    </row>
    <row r="11532" spans="1:2" x14ac:dyDescent="0.35">
      <c r="A11532" t="s">
        <v>7</v>
      </c>
      <c r="B11532">
        <v>3.7685442E-3</v>
      </c>
    </row>
    <row r="11533" spans="1:2" x14ac:dyDescent="0.35">
      <c r="A11533" t="s">
        <v>7</v>
      </c>
      <c r="B11533">
        <v>4.0087969999999997E-3</v>
      </c>
    </row>
    <row r="11534" spans="1:2" x14ac:dyDescent="0.35">
      <c r="A11534" t="s">
        <v>7</v>
      </c>
      <c r="B11534">
        <v>-3.7625269999999999E-3</v>
      </c>
    </row>
    <row r="11535" spans="1:2" x14ac:dyDescent="0.35">
      <c r="A11535" t="s">
        <v>7</v>
      </c>
      <c r="B11535">
        <v>3.6982069999999998E-3</v>
      </c>
    </row>
    <row r="11536" spans="1:2" x14ac:dyDescent="0.35">
      <c r="A11536" t="s">
        <v>7</v>
      </c>
      <c r="B11536">
        <v>-4.1776802000000002E-5</v>
      </c>
    </row>
    <row r="11537" spans="1:2" x14ac:dyDescent="0.35">
      <c r="A11537" t="s">
        <v>7</v>
      </c>
      <c r="B11537">
        <v>-3.9343302999999999E-4</v>
      </c>
    </row>
    <row r="11538" spans="1:2" x14ac:dyDescent="0.35">
      <c r="A11538" t="s">
        <v>7</v>
      </c>
      <c r="B11538">
        <v>-9.6060810000000007E-3</v>
      </c>
    </row>
    <row r="11539" spans="1:2" x14ac:dyDescent="0.35">
      <c r="A11539" t="s">
        <v>7</v>
      </c>
      <c r="B11539">
        <v>-2.0438511999999998E-3</v>
      </c>
    </row>
    <row r="11540" spans="1:2" x14ac:dyDescent="0.35">
      <c r="A11540" t="s">
        <v>7</v>
      </c>
      <c r="B11540">
        <v>-1.1738995E-2</v>
      </c>
    </row>
    <row r="11541" spans="1:2" x14ac:dyDescent="0.35">
      <c r="A11541" t="s">
        <v>7</v>
      </c>
      <c r="B11541">
        <v>-5.1763896000000002E-3</v>
      </c>
    </row>
    <row r="11542" spans="1:2" x14ac:dyDescent="0.35">
      <c r="A11542" t="s">
        <v>7</v>
      </c>
      <c r="B11542">
        <v>1.6807355E-3</v>
      </c>
    </row>
    <row r="11543" spans="1:2" x14ac:dyDescent="0.35">
      <c r="A11543" t="s">
        <v>7</v>
      </c>
      <c r="B11543">
        <v>-4.1274069999999996E-3</v>
      </c>
    </row>
    <row r="11544" spans="1:2" x14ac:dyDescent="0.35">
      <c r="A11544" t="s">
        <v>7</v>
      </c>
      <c r="B11544">
        <v>-5.7783974000000004E-3</v>
      </c>
    </row>
    <row r="11545" spans="1:2" x14ac:dyDescent="0.35">
      <c r="A11545" t="s">
        <v>7</v>
      </c>
      <c r="B11545">
        <v>-1.3233811999999999E-2</v>
      </c>
    </row>
    <row r="11546" spans="1:2" x14ac:dyDescent="0.35">
      <c r="A11546" t="s">
        <v>7</v>
      </c>
      <c r="B11546">
        <v>-5.3031244000000003E-3</v>
      </c>
    </row>
    <row r="11547" spans="1:2" x14ac:dyDescent="0.35">
      <c r="A11547" t="s">
        <v>7</v>
      </c>
      <c r="B11547">
        <v>-7.9682580000000006E-3</v>
      </c>
    </row>
    <row r="11548" spans="1:2" x14ac:dyDescent="0.35">
      <c r="A11548" t="s">
        <v>7</v>
      </c>
      <c r="B11548">
        <v>-8.4357149999999999E-3</v>
      </c>
    </row>
    <row r="11549" spans="1:2" x14ac:dyDescent="0.35">
      <c r="A11549" t="s">
        <v>7</v>
      </c>
      <c r="B11549">
        <v>-2.0272285E-3</v>
      </c>
    </row>
    <row r="11550" spans="1:2" x14ac:dyDescent="0.35">
      <c r="A11550" t="s">
        <v>7</v>
      </c>
      <c r="B11550">
        <v>-8.5123300000000002E-3</v>
      </c>
    </row>
    <row r="11551" spans="1:2" x14ac:dyDescent="0.35">
      <c r="A11551" t="s">
        <v>7</v>
      </c>
      <c r="B11551">
        <v>8.7498410000000002E-4</v>
      </c>
    </row>
    <row r="11552" spans="1:2" x14ac:dyDescent="0.35">
      <c r="A11552" t="s">
        <v>7</v>
      </c>
      <c r="B11552">
        <v>-1.1009695E-2</v>
      </c>
    </row>
    <row r="11553" spans="1:2" x14ac:dyDescent="0.35">
      <c r="A11553" t="s">
        <v>7</v>
      </c>
      <c r="B11553">
        <v>2.3763030000000002E-3</v>
      </c>
    </row>
    <row r="11554" spans="1:2" x14ac:dyDescent="0.35">
      <c r="A11554" t="s">
        <v>7</v>
      </c>
      <c r="B11554">
        <v>-1.7924523E-3</v>
      </c>
    </row>
    <row r="11555" spans="1:2" x14ac:dyDescent="0.35">
      <c r="A11555" t="s">
        <v>7</v>
      </c>
      <c r="B11555">
        <v>3.2911120000000001E-3</v>
      </c>
    </row>
    <row r="11556" spans="1:2" x14ac:dyDescent="0.35">
      <c r="A11556" t="s">
        <v>7</v>
      </c>
      <c r="B11556">
        <v>-1.4817566000000001E-2</v>
      </c>
    </row>
    <row r="11557" spans="1:2" x14ac:dyDescent="0.35">
      <c r="A11557" t="s">
        <v>7</v>
      </c>
      <c r="B11557">
        <v>-1.2064353E-2</v>
      </c>
    </row>
    <row r="11558" spans="1:2" x14ac:dyDescent="0.35">
      <c r="A11558" t="s">
        <v>7</v>
      </c>
      <c r="B11558">
        <v>-1.4255138000000001E-2</v>
      </c>
    </row>
    <row r="11559" spans="1:2" x14ac:dyDescent="0.35">
      <c r="A11559" t="s">
        <v>7</v>
      </c>
      <c r="B11559">
        <v>6.7703135000000004E-4</v>
      </c>
    </row>
    <row r="11560" spans="1:2" x14ac:dyDescent="0.35">
      <c r="A11560" t="s">
        <v>7</v>
      </c>
      <c r="B11560">
        <v>1.4929648E-2</v>
      </c>
    </row>
    <row r="11561" spans="1:2" x14ac:dyDescent="0.35">
      <c r="A11561" t="s">
        <v>7</v>
      </c>
      <c r="B11561">
        <v>1.2402365E-2</v>
      </c>
    </row>
    <row r="11562" spans="1:2" x14ac:dyDescent="0.35">
      <c r="A11562" t="s">
        <v>7</v>
      </c>
      <c r="B11562">
        <v>-3.5613806E-3</v>
      </c>
    </row>
    <row r="11563" spans="1:2" x14ac:dyDescent="0.35">
      <c r="A11563" t="s">
        <v>7</v>
      </c>
      <c r="B11563">
        <v>-7.1699079999999998E-4</v>
      </c>
    </row>
    <row r="11564" spans="1:2" x14ac:dyDescent="0.35">
      <c r="A11564" t="s">
        <v>7</v>
      </c>
      <c r="B11564">
        <v>-2.3882044E-4</v>
      </c>
    </row>
    <row r="11565" spans="1:2" x14ac:dyDescent="0.35">
      <c r="A11565" t="s">
        <v>7</v>
      </c>
      <c r="B11565">
        <v>8.6250844999999996E-3</v>
      </c>
    </row>
    <row r="11566" spans="1:2" x14ac:dyDescent="0.35">
      <c r="A11566" t="s">
        <v>7</v>
      </c>
      <c r="B11566">
        <v>-8.1358360000000005E-3</v>
      </c>
    </row>
    <row r="11567" spans="1:2" x14ac:dyDescent="0.35">
      <c r="A11567" t="s">
        <v>7</v>
      </c>
      <c r="B11567">
        <v>-1.4129952999999999E-3</v>
      </c>
    </row>
    <row r="11568" spans="1:2" x14ac:dyDescent="0.35">
      <c r="A11568" t="s">
        <v>7</v>
      </c>
      <c r="B11568">
        <v>-9.3566550000000002E-3</v>
      </c>
    </row>
    <row r="11569" spans="1:2" x14ac:dyDescent="0.35">
      <c r="A11569" t="s">
        <v>7</v>
      </c>
      <c r="B11569">
        <v>-6.1751499999999999E-3</v>
      </c>
    </row>
    <row r="11570" spans="1:2" x14ac:dyDescent="0.35">
      <c r="A11570" t="s">
        <v>7</v>
      </c>
      <c r="B11570">
        <v>-6.8244639999999996E-5</v>
      </c>
    </row>
    <row r="11571" spans="1:2" x14ac:dyDescent="0.35">
      <c r="A11571" t="s">
        <v>7</v>
      </c>
      <c r="B11571">
        <v>-8.1631759999999994E-3</v>
      </c>
    </row>
    <row r="11572" spans="1:2" x14ac:dyDescent="0.35">
      <c r="A11572" t="s">
        <v>7</v>
      </c>
      <c r="B11572">
        <v>1.0500532E-2</v>
      </c>
    </row>
    <row r="11573" spans="1:2" x14ac:dyDescent="0.35">
      <c r="A11573" t="s">
        <v>7</v>
      </c>
      <c r="B11573">
        <v>-3.3648329999999998E-3</v>
      </c>
    </row>
    <row r="11574" spans="1:2" x14ac:dyDescent="0.35">
      <c r="A11574" t="s">
        <v>7</v>
      </c>
      <c r="B11574">
        <v>-1.6625696999999998E-2</v>
      </c>
    </row>
    <row r="11575" spans="1:2" x14ac:dyDescent="0.35">
      <c r="A11575" t="s">
        <v>7</v>
      </c>
      <c r="B11575">
        <v>2.0613754E-3</v>
      </c>
    </row>
    <row r="11576" spans="1:2" x14ac:dyDescent="0.35">
      <c r="A11576" t="s">
        <v>7</v>
      </c>
      <c r="B11576">
        <v>-3.6337831999999999E-3</v>
      </c>
    </row>
    <row r="11577" spans="1:2" x14ac:dyDescent="0.35">
      <c r="A11577" t="s">
        <v>7</v>
      </c>
      <c r="B11577">
        <v>-9.5906819999999997E-3</v>
      </c>
    </row>
    <row r="11578" spans="1:2" x14ac:dyDescent="0.35">
      <c r="A11578" t="s">
        <v>7</v>
      </c>
      <c r="B11578">
        <v>-3.4425829999999999E-3</v>
      </c>
    </row>
    <row r="11579" spans="1:2" x14ac:dyDescent="0.35">
      <c r="A11579" t="s">
        <v>7</v>
      </c>
      <c r="B11579">
        <v>-3.919189E-3</v>
      </c>
    </row>
    <row r="11580" spans="1:2" x14ac:dyDescent="0.35">
      <c r="A11580" t="s">
        <v>7</v>
      </c>
      <c r="B11580">
        <v>2.4697510000000001E-4</v>
      </c>
    </row>
    <row r="11581" spans="1:2" x14ac:dyDescent="0.35">
      <c r="A11581" t="s">
        <v>7</v>
      </c>
      <c r="B11581">
        <v>-4.3224235999999999E-3</v>
      </c>
    </row>
    <row r="11582" spans="1:2" x14ac:dyDescent="0.35">
      <c r="A11582" t="s">
        <v>7</v>
      </c>
      <c r="B11582">
        <v>-3.5627064999999999E-3</v>
      </c>
    </row>
    <row r="11583" spans="1:2" x14ac:dyDescent="0.35">
      <c r="A11583" t="s">
        <v>7</v>
      </c>
      <c r="B11583">
        <v>-4.3559560000000002E-3</v>
      </c>
    </row>
    <row r="11584" spans="1:2" x14ac:dyDescent="0.35">
      <c r="A11584" t="s">
        <v>7</v>
      </c>
      <c r="B11584">
        <v>-1.3042784E-3</v>
      </c>
    </row>
    <row r="11585" spans="1:2" x14ac:dyDescent="0.35">
      <c r="A11585" t="s">
        <v>7</v>
      </c>
      <c r="B11585">
        <v>-1.1396506000000001E-2</v>
      </c>
    </row>
    <row r="11586" spans="1:2" x14ac:dyDescent="0.35">
      <c r="A11586" t="s">
        <v>7</v>
      </c>
      <c r="B11586">
        <v>5.0317914999999996E-3</v>
      </c>
    </row>
    <row r="11587" spans="1:2" x14ac:dyDescent="0.35">
      <c r="A11587" t="s">
        <v>7</v>
      </c>
      <c r="B11587">
        <v>9.5434639999999998E-3</v>
      </c>
    </row>
    <row r="11588" spans="1:2" x14ac:dyDescent="0.35">
      <c r="A11588" t="s">
        <v>7</v>
      </c>
      <c r="B11588">
        <v>-1.3190612000000001E-2</v>
      </c>
    </row>
    <row r="11589" spans="1:2" x14ac:dyDescent="0.35">
      <c r="A11589" t="s">
        <v>7</v>
      </c>
      <c r="B11589">
        <v>-8.0468749999999996E-4</v>
      </c>
    </row>
    <row r="11590" spans="1:2" x14ac:dyDescent="0.35">
      <c r="A11590" t="s">
        <v>7</v>
      </c>
      <c r="B11590">
        <v>1.1656199000000001E-2</v>
      </c>
    </row>
    <row r="11591" spans="1:2" x14ac:dyDescent="0.35">
      <c r="A11591" t="s">
        <v>7</v>
      </c>
      <c r="B11591">
        <v>1.7455316E-3</v>
      </c>
    </row>
    <row r="11592" spans="1:2" x14ac:dyDescent="0.35">
      <c r="A11592" t="s">
        <v>7</v>
      </c>
      <c r="B11592">
        <v>2.3607058000000001E-3</v>
      </c>
    </row>
    <row r="11593" spans="1:2" x14ac:dyDescent="0.35">
      <c r="A11593" t="s">
        <v>7</v>
      </c>
      <c r="B11593">
        <v>-1.0319761E-2</v>
      </c>
    </row>
    <row r="11594" spans="1:2" x14ac:dyDescent="0.35">
      <c r="A11594" t="s">
        <v>7</v>
      </c>
      <c r="B11594">
        <v>1.9503203000000001E-3</v>
      </c>
    </row>
    <row r="11595" spans="1:2" x14ac:dyDescent="0.35">
      <c r="A11595" t="s">
        <v>7</v>
      </c>
      <c r="B11595">
        <v>9.7371684000000002E-4</v>
      </c>
    </row>
    <row r="11596" spans="1:2" x14ac:dyDescent="0.35">
      <c r="A11596" t="s">
        <v>7</v>
      </c>
      <c r="B11596">
        <v>-4.7050729999999997E-3</v>
      </c>
    </row>
    <row r="11597" spans="1:2" x14ac:dyDescent="0.35">
      <c r="A11597" t="s">
        <v>7</v>
      </c>
      <c r="B11597">
        <v>-3.3364537999999999E-3</v>
      </c>
    </row>
    <row r="11598" spans="1:2" x14ac:dyDescent="0.35">
      <c r="A11598" t="s">
        <v>7</v>
      </c>
      <c r="B11598">
        <v>-1.1392009999999999E-2</v>
      </c>
    </row>
    <row r="11599" spans="1:2" x14ac:dyDescent="0.35">
      <c r="A11599" t="s">
        <v>7</v>
      </c>
      <c r="B11599">
        <v>-1.0066103E-2</v>
      </c>
    </row>
    <row r="11600" spans="1:2" x14ac:dyDescent="0.35">
      <c r="A11600" t="s">
        <v>7</v>
      </c>
      <c r="B11600">
        <v>4.2737755000000002E-3</v>
      </c>
    </row>
    <row r="11601" spans="1:2" x14ac:dyDescent="0.35">
      <c r="A11601" t="s">
        <v>7</v>
      </c>
      <c r="B11601">
        <v>-7.2707450000000003E-3</v>
      </c>
    </row>
    <row r="11602" spans="1:2" x14ac:dyDescent="0.35">
      <c r="A11602" t="s">
        <v>7</v>
      </c>
      <c r="B11602">
        <v>1.3718965E-3</v>
      </c>
    </row>
    <row r="11603" spans="1:2" x14ac:dyDescent="0.35">
      <c r="A11603" t="s">
        <v>7</v>
      </c>
      <c r="B11603">
        <v>-7.1983854E-4</v>
      </c>
    </row>
    <row r="11604" spans="1:2" x14ac:dyDescent="0.35">
      <c r="A11604" t="s">
        <v>7</v>
      </c>
      <c r="B11604">
        <v>4.0625017000000003E-3</v>
      </c>
    </row>
    <row r="11605" spans="1:2" x14ac:dyDescent="0.35">
      <c r="A11605" t="s">
        <v>7</v>
      </c>
      <c r="B11605">
        <v>5.6525880000000001E-3</v>
      </c>
    </row>
    <row r="11606" spans="1:2" x14ac:dyDescent="0.35">
      <c r="A11606" t="s">
        <v>7</v>
      </c>
      <c r="B11606">
        <v>1.9267501999999999E-3</v>
      </c>
    </row>
    <row r="11607" spans="1:2" x14ac:dyDescent="0.35">
      <c r="A11607" t="s">
        <v>7</v>
      </c>
      <c r="B11607">
        <v>-1.2322965E-2</v>
      </c>
    </row>
    <row r="11608" spans="1:2" x14ac:dyDescent="0.35">
      <c r="A11608" t="s">
        <v>7</v>
      </c>
      <c r="B11608">
        <v>-4.1703935999999999E-3</v>
      </c>
    </row>
    <row r="11609" spans="1:2" x14ac:dyDescent="0.35">
      <c r="A11609" t="s">
        <v>7</v>
      </c>
      <c r="B11609">
        <v>-3.6285076999999998E-3</v>
      </c>
    </row>
    <row r="11610" spans="1:2" x14ac:dyDescent="0.35">
      <c r="A11610" t="s">
        <v>7</v>
      </c>
      <c r="B11610">
        <v>-8.0748199999999999E-3</v>
      </c>
    </row>
    <row r="11611" spans="1:2" x14ac:dyDescent="0.35">
      <c r="A11611" t="s">
        <v>7</v>
      </c>
      <c r="B11611">
        <v>6.3983696000000003E-3</v>
      </c>
    </row>
    <row r="11612" spans="1:2" x14ac:dyDescent="0.35">
      <c r="A11612" t="s">
        <v>7</v>
      </c>
      <c r="B11612">
        <v>-5.6409696E-4</v>
      </c>
    </row>
    <row r="11613" spans="1:2" x14ac:dyDescent="0.35">
      <c r="A11613" t="s">
        <v>7</v>
      </c>
      <c r="B11613">
        <v>-5.8497404999999997E-3</v>
      </c>
    </row>
    <row r="11614" spans="1:2" x14ac:dyDescent="0.35">
      <c r="A11614" t="s">
        <v>7</v>
      </c>
      <c r="B11614">
        <v>3.7093592999999998E-3</v>
      </c>
    </row>
    <row r="11615" spans="1:2" x14ac:dyDescent="0.35">
      <c r="A11615" t="s">
        <v>7</v>
      </c>
      <c r="B11615">
        <v>6.6355570000000005E-4</v>
      </c>
    </row>
    <row r="11616" spans="1:2" x14ac:dyDescent="0.35">
      <c r="A11616" t="s">
        <v>7</v>
      </c>
      <c r="B11616">
        <v>-2.0229001999999999E-3</v>
      </c>
    </row>
    <row r="11617" spans="1:2" x14ac:dyDescent="0.35">
      <c r="A11617" t="s">
        <v>7</v>
      </c>
      <c r="B11617">
        <v>-5.144694E-3</v>
      </c>
    </row>
    <row r="11618" spans="1:2" x14ac:dyDescent="0.35">
      <c r="A11618" t="s">
        <v>7</v>
      </c>
      <c r="B11618">
        <v>-6.6170159999999999E-3</v>
      </c>
    </row>
    <row r="11619" spans="1:2" x14ac:dyDescent="0.35">
      <c r="A11619" t="s">
        <v>7</v>
      </c>
      <c r="B11619">
        <v>4.0672733000000003E-3</v>
      </c>
    </row>
    <row r="11620" spans="1:2" x14ac:dyDescent="0.35">
      <c r="A11620" t="s">
        <v>7</v>
      </c>
      <c r="B11620">
        <v>2.0224650000000002E-3</v>
      </c>
    </row>
    <row r="11621" spans="1:2" x14ac:dyDescent="0.35">
      <c r="A11621" t="s">
        <v>7</v>
      </c>
      <c r="B11621">
        <v>-6.9908773999999996E-3</v>
      </c>
    </row>
    <row r="11622" spans="1:2" x14ac:dyDescent="0.35">
      <c r="A11622" t="s">
        <v>7</v>
      </c>
      <c r="B11622">
        <v>-4.1546802999999997E-3</v>
      </c>
    </row>
    <row r="11623" spans="1:2" x14ac:dyDescent="0.35">
      <c r="A11623" t="s">
        <v>7</v>
      </c>
      <c r="B11623">
        <v>-2.5966978000000001E-3</v>
      </c>
    </row>
    <row r="11624" spans="1:2" x14ac:dyDescent="0.35">
      <c r="A11624" t="s">
        <v>7</v>
      </c>
      <c r="B11624">
        <v>-8.6955799999999996E-3</v>
      </c>
    </row>
    <row r="11625" spans="1:2" x14ac:dyDescent="0.35">
      <c r="A11625" t="s">
        <v>7</v>
      </c>
      <c r="B11625">
        <v>-2.4095178000000002E-3</v>
      </c>
    </row>
    <row r="11626" spans="1:2" x14ac:dyDescent="0.35">
      <c r="A11626" t="s">
        <v>7</v>
      </c>
      <c r="B11626">
        <v>-7.0674300000000002E-4</v>
      </c>
    </row>
    <row r="11627" spans="1:2" x14ac:dyDescent="0.35">
      <c r="A11627" t="s">
        <v>7</v>
      </c>
      <c r="B11627">
        <v>-1.0540926000000001E-2</v>
      </c>
    </row>
    <row r="11628" spans="1:2" x14ac:dyDescent="0.35">
      <c r="A11628" t="s">
        <v>7</v>
      </c>
      <c r="B11628">
        <v>4.9401875999999997E-3</v>
      </c>
    </row>
    <row r="11629" spans="1:2" x14ac:dyDescent="0.35">
      <c r="A11629" t="s">
        <v>7</v>
      </c>
      <c r="B11629">
        <v>-9.0223000000000005E-3</v>
      </c>
    </row>
    <row r="11630" spans="1:2" x14ac:dyDescent="0.35">
      <c r="A11630" t="s">
        <v>7</v>
      </c>
      <c r="B11630">
        <v>-1.596407E-3</v>
      </c>
    </row>
    <row r="11631" spans="1:2" x14ac:dyDescent="0.35">
      <c r="A11631" t="s">
        <v>7</v>
      </c>
      <c r="B11631">
        <v>-1.1349199000000001E-2</v>
      </c>
    </row>
    <row r="11632" spans="1:2" x14ac:dyDescent="0.35">
      <c r="A11632" t="s">
        <v>7</v>
      </c>
      <c r="B11632">
        <v>-5.9344387000000002E-4</v>
      </c>
    </row>
    <row r="11633" spans="1:2" x14ac:dyDescent="0.35">
      <c r="A11633" t="s">
        <v>7</v>
      </c>
      <c r="B11633">
        <v>-8.0175604999999997E-3</v>
      </c>
    </row>
    <row r="11634" spans="1:2" x14ac:dyDescent="0.35">
      <c r="A11634" t="s">
        <v>7</v>
      </c>
      <c r="B11634">
        <v>4.3090919999999996E-3</v>
      </c>
    </row>
    <row r="11635" spans="1:2" x14ac:dyDescent="0.35">
      <c r="A11635" t="s">
        <v>7</v>
      </c>
      <c r="B11635">
        <v>-3.7431145999999998E-3</v>
      </c>
    </row>
    <row r="11636" spans="1:2" x14ac:dyDescent="0.35">
      <c r="A11636" t="s">
        <v>7</v>
      </c>
      <c r="B11636">
        <v>-1.0328555499999999E-2</v>
      </c>
    </row>
    <row r="11637" spans="1:2" x14ac:dyDescent="0.35">
      <c r="A11637" t="s">
        <v>7</v>
      </c>
      <c r="B11637">
        <v>1.2774414E-3</v>
      </c>
    </row>
    <row r="11638" spans="1:2" x14ac:dyDescent="0.35">
      <c r="A11638" t="s">
        <v>7</v>
      </c>
      <c r="B11638">
        <v>1.4322951999999999E-3</v>
      </c>
    </row>
    <row r="11639" spans="1:2" x14ac:dyDescent="0.35">
      <c r="A11639" t="s">
        <v>7</v>
      </c>
      <c r="B11639">
        <v>-7.0100822E-3</v>
      </c>
    </row>
    <row r="11640" spans="1:2" x14ac:dyDescent="0.35">
      <c r="A11640" t="s">
        <v>7</v>
      </c>
      <c r="B11640">
        <v>-6.9099898000000003E-3</v>
      </c>
    </row>
    <row r="11641" spans="1:2" x14ac:dyDescent="0.35">
      <c r="A11641" t="s">
        <v>7</v>
      </c>
      <c r="B11641">
        <v>-2.1123045999999999E-3</v>
      </c>
    </row>
    <row r="11642" spans="1:2" x14ac:dyDescent="0.35">
      <c r="A11642" t="s">
        <v>7</v>
      </c>
      <c r="B11642">
        <v>-9.9751629999999994E-6</v>
      </c>
    </row>
    <row r="11643" spans="1:2" x14ac:dyDescent="0.35">
      <c r="A11643" t="s">
        <v>7</v>
      </c>
      <c r="B11643">
        <v>-9.7921020000000004E-3</v>
      </c>
    </row>
    <row r="11644" spans="1:2" x14ac:dyDescent="0.35">
      <c r="A11644" t="s">
        <v>7</v>
      </c>
      <c r="B11644">
        <v>5.6269179999999999E-3</v>
      </c>
    </row>
    <row r="11645" spans="1:2" x14ac:dyDescent="0.35">
      <c r="A11645" t="s">
        <v>7</v>
      </c>
      <c r="B11645">
        <v>-3.2515197999999999E-3</v>
      </c>
    </row>
    <row r="11646" spans="1:2" x14ac:dyDescent="0.35">
      <c r="A11646" t="s">
        <v>7</v>
      </c>
      <c r="B11646">
        <v>-8.33361E-3</v>
      </c>
    </row>
    <row r="11647" spans="1:2" x14ac:dyDescent="0.35">
      <c r="A11647" t="s">
        <v>7</v>
      </c>
      <c r="B11647">
        <v>-1.8072260999999999E-3</v>
      </c>
    </row>
    <row r="11648" spans="1:2" x14ac:dyDescent="0.35">
      <c r="A11648" t="s">
        <v>7</v>
      </c>
      <c r="B11648">
        <v>-1.0266162000000001E-2</v>
      </c>
    </row>
    <row r="11649" spans="1:2" x14ac:dyDescent="0.35">
      <c r="A11649" t="s">
        <v>7</v>
      </c>
      <c r="B11649">
        <v>3.132789E-3</v>
      </c>
    </row>
    <row r="11650" spans="1:2" x14ac:dyDescent="0.35">
      <c r="A11650" t="s">
        <v>7</v>
      </c>
      <c r="B11650">
        <v>-3.5693603999999999E-3</v>
      </c>
    </row>
    <row r="11651" spans="1:2" x14ac:dyDescent="0.35">
      <c r="A11651" t="s">
        <v>7</v>
      </c>
      <c r="B11651">
        <v>-2.6678103000000002E-3</v>
      </c>
    </row>
    <row r="11652" spans="1:2" x14ac:dyDescent="0.35">
      <c r="A11652" t="s">
        <v>7</v>
      </c>
      <c r="B11652">
        <v>-5.0956663000000001E-3</v>
      </c>
    </row>
    <row r="11653" spans="1:2" x14ac:dyDescent="0.35">
      <c r="A11653" t="s">
        <v>7</v>
      </c>
      <c r="B11653">
        <v>-1.5581530999999999E-2</v>
      </c>
    </row>
    <row r="11654" spans="1:2" x14ac:dyDescent="0.35">
      <c r="A11654" t="s">
        <v>7</v>
      </c>
      <c r="B11654">
        <v>1.0189066E-2</v>
      </c>
    </row>
    <row r="11655" spans="1:2" x14ac:dyDescent="0.35">
      <c r="A11655" t="s">
        <v>7</v>
      </c>
      <c r="B11655">
        <v>-2.1810852999999998E-3</v>
      </c>
    </row>
    <row r="11656" spans="1:2" x14ac:dyDescent="0.35">
      <c r="A11656" t="s">
        <v>7</v>
      </c>
      <c r="B11656">
        <v>-4.1168267000000003E-3</v>
      </c>
    </row>
    <row r="11657" spans="1:2" x14ac:dyDescent="0.35">
      <c r="A11657" t="s">
        <v>7</v>
      </c>
      <c r="B11657">
        <v>-1.5889558E-3</v>
      </c>
    </row>
    <row r="11658" spans="1:2" x14ac:dyDescent="0.35">
      <c r="A11658" t="s">
        <v>7</v>
      </c>
      <c r="B11658">
        <v>-3.6007286999999999E-3</v>
      </c>
    </row>
    <row r="11659" spans="1:2" x14ac:dyDescent="0.35">
      <c r="A11659" t="s">
        <v>7</v>
      </c>
      <c r="B11659">
        <v>9.6709279999999996E-4</v>
      </c>
    </row>
    <row r="11660" spans="1:2" x14ac:dyDescent="0.35">
      <c r="A11660" t="s">
        <v>7</v>
      </c>
      <c r="B11660">
        <v>-1.0729587E-2</v>
      </c>
    </row>
    <row r="11661" spans="1:2" x14ac:dyDescent="0.35">
      <c r="A11661" t="s">
        <v>7</v>
      </c>
      <c r="B11661">
        <v>-1.1051549000000001E-2</v>
      </c>
    </row>
    <row r="11662" spans="1:2" x14ac:dyDescent="0.35">
      <c r="A11662" t="s">
        <v>7</v>
      </c>
      <c r="B11662">
        <v>-6.3033079999999997E-3</v>
      </c>
    </row>
    <row r="11663" spans="1:2" x14ac:dyDescent="0.35">
      <c r="A11663" t="s">
        <v>7</v>
      </c>
      <c r="B11663">
        <v>2.2101099999999999E-4</v>
      </c>
    </row>
    <row r="11664" spans="1:2" x14ac:dyDescent="0.35">
      <c r="A11664" t="s">
        <v>7</v>
      </c>
      <c r="B11664">
        <v>7.8248789999999999E-3</v>
      </c>
    </row>
    <row r="11665" spans="1:2" x14ac:dyDescent="0.35">
      <c r="A11665" t="s">
        <v>7</v>
      </c>
      <c r="B11665">
        <v>-8.8622379999999997E-3</v>
      </c>
    </row>
    <row r="11666" spans="1:2" x14ac:dyDescent="0.35">
      <c r="A11666" t="s">
        <v>7</v>
      </c>
      <c r="B11666">
        <v>-1.1172376999999999E-3</v>
      </c>
    </row>
    <row r="11667" spans="1:2" x14ac:dyDescent="0.35">
      <c r="A11667" t="s">
        <v>7</v>
      </c>
      <c r="B11667">
        <v>-5.0843870000000001E-3</v>
      </c>
    </row>
    <row r="11668" spans="1:2" x14ac:dyDescent="0.35">
      <c r="A11668" t="s">
        <v>7</v>
      </c>
      <c r="B11668">
        <v>5.2872335000000005E-4</v>
      </c>
    </row>
    <row r="11669" spans="1:2" x14ac:dyDescent="0.35">
      <c r="A11669" t="s">
        <v>7</v>
      </c>
      <c r="B11669">
        <v>-6.0170759999999997E-3</v>
      </c>
    </row>
    <row r="11670" spans="1:2" x14ac:dyDescent="0.35">
      <c r="A11670" t="s">
        <v>7</v>
      </c>
      <c r="B11670">
        <v>6.6767249999999997E-3</v>
      </c>
    </row>
    <row r="11671" spans="1:2" x14ac:dyDescent="0.35">
      <c r="A11671" t="s">
        <v>7</v>
      </c>
      <c r="B11671">
        <v>-1.3043607E-2</v>
      </c>
    </row>
    <row r="11672" spans="1:2" x14ac:dyDescent="0.35">
      <c r="A11672" t="s">
        <v>7</v>
      </c>
      <c r="B11672">
        <v>8.4808629999999995E-4</v>
      </c>
    </row>
    <row r="11673" spans="1:2" x14ac:dyDescent="0.35">
      <c r="A11673" t="s">
        <v>7</v>
      </c>
      <c r="B11673">
        <v>-7.5287297000000003E-3</v>
      </c>
    </row>
    <row r="11674" spans="1:2" x14ac:dyDescent="0.35">
      <c r="A11674" t="s">
        <v>7</v>
      </c>
      <c r="B11674">
        <v>-1.1626782E-2</v>
      </c>
    </row>
    <row r="11675" spans="1:2" x14ac:dyDescent="0.35">
      <c r="A11675" t="s">
        <v>7</v>
      </c>
      <c r="B11675">
        <v>-3.2502548E-3</v>
      </c>
    </row>
    <row r="11676" spans="1:2" x14ac:dyDescent="0.35">
      <c r="A11676" t="s">
        <v>7</v>
      </c>
      <c r="B11676">
        <v>3.7198700000000001E-3</v>
      </c>
    </row>
    <row r="11677" spans="1:2" x14ac:dyDescent="0.35">
      <c r="A11677" t="s">
        <v>7</v>
      </c>
      <c r="B11677">
        <v>-4.624403E-3</v>
      </c>
    </row>
    <row r="11678" spans="1:2" x14ac:dyDescent="0.35">
      <c r="A11678" t="s">
        <v>7</v>
      </c>
      <c r="B11678">
        <v>1.110319E-3</v>
      </c>
    </row>
    <row r="11679" spans="1:2" x14ac:dyDescent="0.35">
      <c r="A11679" t="s">
        <v>7</v>
      </c>
      <c r="B11679">
        <v>-5.6265834999999998E-3</v>
      </c>
    </row>
    <row r="11680" spans="1:2" x14ac:dyDescent="0.35">
      <c r="A11680" t="s">
        <v>7</v>
      </c>
      <c r="B11680">
        <v>-5.8777279999999996E-3</v>
      </c>
    </row>
    <row r="11681" spans="1:2" x14ac:dyDescent="0.35">
      <c r="A11681" t="s">
        <v>7</v>
      </c>
      <c r="B11681">
        <v>-4.8596890000000004E-3</v>
      </c>
    </row>
    <row r="11682" spans="1:2" x14ac:dyDescent="0.35">
      <c r="A11682" t="s">
        <v>7</v>
      </c>
      <c r="B11682">
        <v>7.0341833999999998E-4</v>
      </c>
    </row>
    <row r="11683" spans="1:2" x14ac:dyDescent="0.35">
      <c r="A11683" t="s">
        <v>7</v>
      </c>
      <c r="B11683">
        <v>-8.7549970000000005E-3</v>
      </c>
    </row>
    <row r="11684" spans="1:2" x14ac:dyDescent="0.35">
      <c r="A11684" t="s">
        <v>7</v>
      </c>
      <c r="B11684">
        <v>-8.8218480000000002E-3</v>
      </c>
    </row>
    <row r="11685" spans="1:2" x14ac:dyDescent="0.35">
      <c r="A11685" t="s">
        <v>7</v>
      </c>
      <c r="B11685">
        <v>3.5897749999999999E-3</v>
      </c>
    </row>
    <row r="11686" spans="1:2" x14ac:dyDescent="0.35">
      <c r="A11686" t="s">
        <v>7</v>
      </c>
      <c r="B11686">
        <v>-2.9165437E-3</v>
      </c>
    </row>
    <row r="11687" spans="1:2" x14ac:dyDescent="0.35">
      <c r="A11687" t="s">
        <v>7</v>
      </c>
      <c r="B11687">
        <v>-4.7296830000000002E-3</v>
      </c>
    </row>
    <row r="11688" spans="1:2" x14ac:dyDescent="0.35">
      <c r="A11688" t="s">
        <v>7</v>
      </c>
      <c r="B11688">
        <v>3.4376099000000002E-3</v>
      </c>
    </row>
    <row r="11689" spans="1:2" x14ac:dyDescent="0.35">
      <c r="A11689" t="s">
        <v>7</v>
      </c>
      <c r="B11689">
        <v>-6.3502309999999996E-3</v>
      </c>
    </row>
    <row r="11690" spans="1:2" x14ac:dyDescent="0.35">
      <c r="A11690" t="s">
        <v>7</v>
      </c>
      <c r="B11690">
        <v>-3.9042723E-3</v>
      </c>
    </row>
    <row r="11691" spans="1:2" x14ac:dyDescent="0.35">
      <c r="A11691" t="s">
        <v>7</v>
      </c>
      <c r="B11691">
        <v>-7.4886945000000003E-3</v>
      </c>
    </row>
    <row r="11692" spans="1:2" x14ac:dyDescent="0.35">
      <c r="A11692" t="s">
        <v>7</v>
      </c>
      <c r="B11692">
        <v>-8.3125625000000005E-3</v>
      </c>
    </row>
    <row r="11693" spans="1:2" x14ac:dyDescent="0.35">
      <c r="A11693" t="s">
        <v>7</v>
      </c>
      <c r="B11693">
        <v>2.2069796000000002E-3</v>
      </c>
    </row>
    <row r="11694" spans="1:2" x14ac:dyDescent="0.35">
      <c r="A11694" t="s">
        <v>7</v>
      </c>
      <c r="B11694">
        <v>-7.8291850000000007E-3</v>
      </c>
    </row>
    <row r="11695" spans="1:2" x14ac:dyDescent="0.35">
      <c r="A11695" t="s">
        <v>7</v>
      </c>
      <c r="B11695">
        <v>4.8344833999999998E-3</v>
      </c>
    </row>
    <row r="11696" spans="1:2" x14ac:dyDescent="0.35">
      <c r="A11696" t="s">
        <v>7</v>
      </c>
      <c r="B11696">
        <v>-8.2811080000000006E-3</v>
      </c>
    </row>
    <row r="11697" spans="1:2" x14ac:dyDescent="0.35">
      <c r="A11697" t="s">
        <v>7</v>
      </c>
      <c r="B11697">
        <v>3.1603490000000001E-4</v>
      </c>
    </row>
    <row r="11698" spans="1:2" x14ac:dyDescent="0.35">
      <c r="A11698" t="s">
        <v>7</v>
      </c>
      <c r="B11698">
        <v>8.2985630000000001E-3</v>
      </c>
    </row>
    <row r="11699" spans="1:2" x14ac:dyDescent="0.35">
      <c r="A11699" t="s">
        <v>7</v>
      </c>
      <c r="B11699">
        <v>-3.6744391999999999E-3</v>
      </c>
    </row>
    <row r="11700" spans="1:2" x14ac:dyDescent="0.35">
      <c r="A11700" t="s">
        <v>7</v>
      </c>
      <c r="B11700">
        <v>-1.0491578E-2</v>
      </c>
    </row>
    <row r="11701" spans="1:2" x14ac:dyDescent="0.35">
      <c r="A11701" t="s">
        <v>7</v>
      </c>
      <c r="B11701">
        <v>5.49483E-3</v>
      </c>
    </row>
    <row r="11702" spans="1:2" x14ac:dyDescent="0.35">
      <c r="A11702" t="s">
        <v>7</v>
      </c>
      <c r="B11702">
        <v>1.6929298E-3</v>
      </c>
    </row>
    <row r="11703" spans="1:2" x14ac:dyDescent="0.35">
      <c r="A11703" t="s">
        <v>7</v>
      </c>
      <c r="B11703">
        <v>5.961119E-3</v>
      </c>
    </row>
    <row r="11704" spans="1:2" x14ac:dyDescent="0.35">
      <c r="A11704" t="s">
        <v>7</v>
      </c>
      <c r="B11704">
        <v>-9.7214645000000006E-3</v>
      </c>
    </row>
    <row r="11705" spans="1:2" x14ac:dyDescent="0.35">
      <c r="A11705" t="s">
        <v>7</v>
      </c>
      <c r="B11705">
        <v>-1.7017508E-3</v>
      </c>
    </row>
    <row r="11706" spans="1:2" x14ac:dyDescent="0.35">
      <c r="A11706" t="s">
        <v>7</v>
      </c>
      <c r="B11706">
        <v>-7.8980890000000005E-3</v>
      </c>
    </row>
    <row r="11707" spans="1:2" x14ac:dyDescent="0.35">
      <c r="A11707" t="s">
        <v>7</v>
      </c>
      <c r="B11707">
        <v>1.6033389E-3</v>
      </c>
    </row>
    <row r="11708" spans="1:2" x14ac:dyDescent="0.35">
      <c r="A11708" t="s">
        <v>7</v>
      </c>
      <c r="B11708">
        <v>3.0325604999999999E-3</v>
      </c>
    </row>
    <row r="11709" spans="1:2" x14ac:dyDescent="0.35">
      <c r="A11709" t="s">
        <v>7</v>
      </c>
      <c r="B11709">
        <v>8.4190540000000005E-3</v>
      </c>
    </row>
    <row r="11710" spans="1:2" x14ac:dyDescent="0.35">
      <c r="A11710" t="s">
        <v>7</v>
      </c>
      <c r="B11710">
        <v>2.8164508000000001E-3</v>
      </c>
    </row>
    <row r="11711" spans="1:2" x14ac:dyDescent="0.35">
      <c r="A11711" t="s">
        <v>7</v>
      </c>
      <c r="B11711">
        <v>-7.9969280000000004E-3</v>
      </c>
    </row>
    <row r="11712" spans="1:2" x14ac:dyDescent="0.35">
      <c r="A11712" t="s">
        <v>7</v>
      </c>
      <c r="B11712">
        <v>-5.9023946999999998E-3</v>
      </c>
    </row>
    <row r="11713" spans="1:2" x14ac:dyDescent="0.35">
      <c r="A11713" t="s">
        <v>7</v>
      </c>
      <c r="B11713">
        <v>2.7943857000000002E-4</v>
      </c>
    </row>
    <row r="11714" spans="1:2" x14ac:dyDescent="0.35">
      <c r="A11714" t="s">
        <v>7</v>
      </c>
      <c r="B11714">
        <v>-4.5437259999999997E-3</v>
      </c>
    </row>
    <row r="11715" spans="1:2" x14ac:dyDescent="0.35">
      <c r="A11715" t="s">
        <v>7</v>
      </c>
      <c r="B11715">
        <v>-4.2292340000000001E-3</v>
      </c>
    </row>
    <row r="11716" spans="1:2" x14ac:dyDescent="0.35">
      <c r="A11716" t="s">
        <v>7</v>
      </c>
      <c r="B11716">
        <v>-4.8896429999999999E-3</v>
      </c>
    </row>
    <row r="11717" spans="1:2" x14ac:dyDescent="0.35">
      <c r="A11717" t="s">
        <v>7</v>
      </c>
      <c r="B11717">
        <v>-6.6425659999999999E-3</v>
      </c>
    </row>
    <row r="11718" spans="1:2" x14ac:dyDescent="0.35">
      <c r="A11718" t="s">
        <v>7</v>
      </c>
      <c r="B11718">
        <v>-8.5763379999999993E-3</v>
      </c>
    </row>
    <row r="11719" spans="1:2" x14ac:dyDescent="0.35">
      <c r="A11719" t="s">
        <v>7</v>
      </c>
      <c r="B11719">
        <v>-6.4100719999999996E-5</v>
      </c>
    </row>
    <row r="11720" spans="1:2" x14ac:dyDescent="0.35">
      <c r="A11720" t="s">
        <v>7</v>
      </c>
      <c r="B11720">
        <v>-1.1808163E-2</v>
      </c>
    </row>
    <row r="11721" spans="1:2" x14ac:dyDescent="0.35">
      <c r="A11721" t="s">
        <v>7</v>
      </c>
      <c r="B11721">
        <v>-9.2267019999999998E-3</v>
      </c>
    </row>
    <row r="11722" spans="1:2" x14ac:dyDescent="0.35">
      <c r="A11722" t="s">
        <v>7</v>
      </c>
      <c r="B11722">
        <v>-2.0937110000000001E-4</v>
      </c>
    </row>
    <row r="11723" spans="1:2" x14ac:dyDescent="0.35">
      <c r="A11723" t="s">
        <v>7</v>
      </c>
      <c r="B11723">
        <v>-1.1783283E-2</v>
      </c>
    </row>
    <row r="11724" spans="1:2" x14ac:dyDescent="0.35">
      <c r="A11724" t="s">
        <v>7</v>
      </c>
      <c r="B11724">
        <v>1.8850598000000001E-4</v>
      </c>
    </row>
    <row r="11725" spans="1:2" x14ac:dyDescent="0.35">
      <c r="A11725" t="s">
        <v>7</v>
      </c>
      <c r="B11725">
        <v>6.9638074000000002E-5</v>
      </c>
    </row>
    <row r="11726" spans="1:2" x14ac:dyDescent="0.35">
      <c r="A11726" t="s">
        <v>7</v>
      </c>
      <c r="B11726">
        <v>-6.5224829999999999E-3</v>
      </c>
    </row>
    <row r="11727" spans="1:2" x14ac:dyDescent="0.35">
      <c r="A11727" t="s">
        <v>7</v>
      </c>
      <c r="B11727">
        <v>-6.7771478000000001E-3</v>
      </c>
    </row>
    <row r="11728" spans="1:2" x14ac:dyDescent="0.35">
      <c r="A11728" t="s">
        <v>7</v>
      </c>
      <c r="B11728">
        <v>-1.43757295E-2</v>
      </c>
    </row>
    <row r="11729" spans="1:2" x14ac:dyDescent="0.35">
      <c r="A11729" t="s">
        <v>7</v>
      </c>
      <c r="B11729">
        <v>-2.64202E-4</v>
      </c>
    </row>
    <row r="11730" spans="1:2" x14ac:dyDescent="0.35">
      <c r="A11730" t="s">
        <v>7</v>
      </c>
      <c r="B11730">
        <v>-6.2268274E-3</v>
      </c>
    </row>
    <row r="11731" spans="1:2" x14ac:dyDescent="0.35">
      <c r="A11731" t="s">
        <v>7</v>
      </c>
      <c r="B11731">
        <v>-3.3451365E-3</v>
      </c>
    </row>
    <row r="11732" spans="1:2" x14ac:dyDescent="0.35">
      <c r="A11732" t="s">
        <v>7</v>
      </c>
      <c r="B11732">
        <v>-8.8049506E-4</v>
      </c>
    </row>
    <row r="11733" spans="1:2" x14ac:dyDescent="0.35">
      <c r="A11733" t="s">
        <v>7</v>
      </c>
      <c r="B11733">
        <v>3.9088960000000002E-3</v>
      </c>
    </row>
    <row r="11734" spans="1:2" x14ac:dyDescent="0.35">
      <c r="A11734" t="s">
        <v>7</v>
      </c>
      <c r="B11734">
        <v>-3.0811618000000001E-3</v>
      </c>
    </row>
    <row r="11735" spans="1:2" x14ac:dyDescent="0.35">
      <c r="A11735" t="s">
        <v>7</v>
      </c>
      <c r="B11735">
        <v>3.4208571999999999E-3</v>
      </c>
    </row>
    <row r="11736" spans="1:2" x14ac:dyDescent="0.35">
      <c r="A11736" t="s">
        <v>7</v>
      </c>
      <c r="B11736">
        <v>-3.4475892000000001E-3</v>
      </c>
    </row>
    <row r="11737" spans="1:2" x14ac:dyDescent="0.35">
      <c r="A11737" t="s">
        <v>7</v>
      </c>
      <c r="B11737">
        <v>-2.3762963000000001E-3</v>
      </c>
    </row>
    <row r="11738" spans="1:2" x14ac:dyDescent="0.35">
      <c r="A11738" t="s">
        <v>7</v>
      </c>
      <c r="B11738">
        <v>-1.0881061E-3</v>
      </c>
    </row>
    <row r="11739" spans="1:2" x14ac:dyDescent="0.35">
      <c r="A11739" t="s">
        <v>7</v>
      </c>
      <c r="B11739">
        <v>-1.1533536E-3</v>
      </c>
    </row>
    <row r="11740" spans="1:2" x14ac:dyDescent="0.35">
      <c r="A11740" t="s">
        <v>7</v>
      </c>
      <c r="B11740">
        <v>-2.3523464000000001E-3</v>
      </c>
    </row>
    <row r="11741" spans="1:2" x14ac:dyDescent="0.35">
      <c r="A11741" t="s">
        <v>7</v>
      </c>
      <c r="B11741">
        <v>-4.4935050000000001E-3</v>
      </c>
    </row>
    <row r="11742" spans="1:2" x14ac:dyDescent="0.35">
      <c r="A11742" t="s">
        <v>7</v>
      </c>
      <c r="B11742">
        <v>-8.5073309999999999E-3</v>
      </c>
    </row>
    <row r="11743" spans="1:2" x14ac:dyDescent="0.35">
      <c r="A11743" t="s">
        <v>7</v>
      </c>
      <c r="B11743">
        <v>-2.2005330000000002E-3</v>
      </c>
    </row>
    <row r="11744" spans="1:2" x14ac:dyDescent="0.35">
      <c r="A11744" t="s">
        <v>7</v>
      </c>
      <c r="B11744">
        <v>-4.3895067999999999E-3</v>
      </c>
    </row>
    <row r="11745" spans="1:2" x14ac:dyDescent="0.35">
      <c r="A11745" t="s">
        <v>7</v>
      </c>
      <c r="B11745">
        <v>1.5394339999999999E-2</v>
      </c>
    </row>
    <row r="11746" spans="1:2" x14ac:dyDescent="0.35">
      <c r="A11746" t="s">
        <v>7</v>
      </c>
      <c r="B11746">
        <v>-3.7750783E-3</v>
      </c>
    </row>
    <row r="11747" spans="1:2" x14ac:dyDescent="0.35">
      <c r="A11747" t="s">
        <v>7</v>
      </c>
      <c r="B11747">
        <v>7.7880896000000004E-4</v>
      </c>
    </row>
    <row r="11748" spans="1:2" x14ac:dyDescent="0.35">
      <c r="A11748" t="s">
        <v>7</v>
      </c>
      <c r="B11748">
        <v>-3.3920659E-3</v>
      </c>
    </row>
    <row r="11749" spans="1:2" x14ac:dyDescent="0.35">
      <c r="A11749" t="s">
        <v>7</v>
      </c>
      <c r="B11749">
        <v>-4.2324666999999996E-3</v>
      </c>
    </row>
    <row r="11750" spans="1:2" x14ac:dyDescent="0.35">
      <c r="A11750" t="s">
        <v>7</v>
      </c>
      <c r="B11750">
        <v>-2.3374897000000001E-3</v>
      </c>
    </row>
    <row r="11751" spans="1:2" x14ac:dyDescent="0.35">
      <c r="A11751" t="s">
        <v>7</v>
      </c>
      <c r="B11751">
        <v>-6.9692770000000003E-3</v>
      </c>
    </row>
    <row r="11752" spans="1:2" x14ac:dyDescent="0.35">
      <c r="A11752" t="s">
        <v>7</v>
      </c>
      <c r="B11752">
        <v>1.0841375000000001E-4</v>
      </c>
    </row>
    <row r="11753" spans="1:2" x14ac:dyDescent="0.35">
      <c r="A11753" t="s">
        <v>7</v>
      </c>
      <c r="B11753">
        <v>-3.2348186000000002E-3</v>
      </c>
    </row>
    <row r="11754" spans="1:2" x14ac:dyDescent="0.35">
      <c r="A11754" t="s">
        <v>7</v>
      </c>
      <c r="B11754">
        <v>-3.1062177999999999E-3</v>
      </c>
    </row>
    <row r="11755" spans="1:2" x14ac:dyDescent="0.35">
      <c r="A11755" t="s">
        <v>7</v>
      </c>
      <c r="B11755">
        <v>-9.4422250000000003E-3</v>
      </c>
    </row>
    <row r="11756" spans="1:2" x14ac:dyDescent="0.35">
      <c r="A11756" t="s">
        <v>7</v>
      </c>
      <c r="B11756">
        <v>4.6458067000000004E-3</v>
      </c>
    </row>
    <row r="11757" spans="1:2" x14ac:dyDescent="0.35">
      <c r="A11757" t="s">
        <v>7</v>
      </c>
      <c r="B11757">
        <v>-1.1295075999999999E-2</v>
      </c>
    </row>
    <row r="11758" spans="1:2" x14ac:dyDescent="0.35">
      <c r="A11758" t="s">
        <v>7</v>
      </c>
      <c r="B11758">
        <v>-3.8640872000000001E-3</v>
      </c>
    </row>
    <row r="11759" spans="1:2" x14ac:dyDescent="0.35">
      <c r="A11759" t="s">
        <v>7</v>
      </c>
      <c r="B11759">
        <v>-7.6218589999999999E-3</v>
      </c>
    </row>
    <row r="11760" spans="1:2" x14ac:dyDescent="0.35">
      <c r="A11760" t="s">
        <v>7</v>
      </c>
      <c r="B11760">
        <v>-1.9988766999999999E-3</v>
      </c>
    </row>
    <row r="11761" spans="1:2" x14ac:dyDescent="0.35">
      <c r="A11761" t="s">
        <v>7</v>
      </c>
      <c r="B11761">
        <v>-7.5048744000000001E-3</v>
      </c>
    </row>
    <row r="11762" spans="1:2" x14ac:dyDescent="0.35">
      <c r="A11762" t="s">
        <v>7</v>
      </c>
      <c r="B11762">
        <v>-1.6548937E-3</v>
      </c>
    </row>
    <row r="11763" spans="1:2" x14ac:dyDescent="0.35">
      <c r="A11763" t="s">
        <v>7</v>
      </c>
      <c r="B11763">
        <v>-1.4635711E-4</v>
      </c>
    </row>
    <row r="11764" spans="1:2" x14ac:dyDescent="0.35">
      <c r="A11764" t="s">
        <v>7</v>
      </c>
      <c r="B11764">
        <v>-5.1707756000000001E-3</v>
      </c>
    </row>
    <row r="11765" spans="1:2" x14ac:dyDescent="0.35">
      <c r="A11765" t="s">
        <v>7</v>
      </c>
      <c r="B11765">
        <v>-3.2331857000000002E-3</v>
      </c>
    </row>
    <row r="11766" spans="1:2" x14ac:dyDescent="0.35">
      <c r="A11766" t="s">
        <v>7</v>
      </c>
      <c r="B11766">
        <v>-3.4619565000000001E-3</v>
      </c>
    </row>
    <row r="11767" spans="1:2" x14ac:dyDescent="0.35">
      <c r="A11767" t="s">
        <v>7</v>
      </c>
      <c r="B11767">
        <v>-9.2814094E-5</v>
      </c>
    </row>
    <row r="11768" spans="1:2" x14ac:dyDescent="0.35">
      <c r="A11768" t="s">
        <v>7</v>
      </c>
      <c r="B11768">
        <v>-5.5204397000000001E-3</v>
      </c>
    </row>
    <row r="11769" spans="1:2" x14ac:dyDescent="0.35">
      <c r="A11769" t="s">
        <v>7</v>
      </c>
      <c r="B11769">
        <v>-2.4261600000000001E-3</v>
      </c>
    </row>
    <row r="11770" spans="1:2" x14ac:dyDescent="0.35">
      <c r="A11770" t="s">
        <v>7</v>
      </c>
      <c r="B11770">
        <v>-7.3294050000000002E-4</v>
      </c>
    </row>
    <row r="11771" spans="1:2" x14ac:dyDescent="0.35">
      <c r="A11771" t="s">
        <v>7</v>
      </c>
      <c r="B11771">
        <v>-8.0898310000000005E-3</v>
      </c>
    </row>
    <row r="11772" spans="1:2" x14ac:dyDescent="0.35">
      <c r="A11772" t="s">
        <v>7</v>
      </c>
      <c r="B11772">
        <v>-8.1772919999999992E-3</v>
      </c>
    </row>
    <row r="11773" spans="1:2" x14ac:dyDescent="0.35">
      <c r="A11773" t="s">
        <v>7</v>
      </c>
      <c r="B11773">
        <v>4.8939989999999996E-3</v>
      </c>
    </row>
    <row r="11774" spans="1:2" x14ac:dyDescent="0.35">
      <c r="A11774" t="s">
        <v>7</v>
      </c>
      <c r="B11774">
        <v>-5.5628830000000002E-3</v>
      </c>
    </row>
    <row r="11775" spans="1:2" x14ac:dyDescent="0.35">
      <c r="A11775" t="s">
        <v>7</v>
      </c>
      <c r="B11775">
        <v>-4.5824530000000002E-3</v>
      </c>
    </row>
    <row r="11776" spans="1:2" x14ac:dyDescent="0.35">
      <c r="A11776" t="s">
        <v>7</v>
      </c>
      <c r="B11776">
        <v>-3.7283761999999999E-3</v>
      </c>
    </row>
    <row r="11777" spans="1:2" x14ac:dyDescent="0.35">
      <c r="A11777" t="s">
        <v>7</v>
      </c>
      <c r="B11777">
        <v>-2.0014830000000001E-3</v>
      </c>
    </row>
    <row r="11778" spans="1:2" x14ac:dyDescent="0.35">
      <c r="A11778" t="s">
        <v>7</v>
      </c>
      <c r="B11778">
        <v>-4.1966360000000001E-3</v>
      </c>
    </row>
    <row r="11779" spans="1:2" x14ac:dyDescent="0.35">
      <c r="A11779" t="s">
        <v>7</v>
      </c>
      <c r="B11779">
        <v>4.6634153000000003E-3</v>
      </c>
    </row>
    <row r="11780" spans="1:2" x14ac:dyDescent="0.35">
      <c r="A11780" t="s">
        <v>7</v>
      </c>
      <c r="B11780">
        <v>2.1979740000000001E-3</v>
      </c>
    </row>
    <row r="11781" spans="1:2" x14ac:dyDescent="0.35">
      <c r="A11781" t="s">
        <v>7</v>
      </c>
      <c r="B11781">
        <v>-8.9215930000000002E-3</v>
      </c>
    </row>
    <row r="11782" spans="1:2" x14ac:dyDescent="0.35">
      <c r="A11782" t="s">
        <v>7</v>
      </c>
      <c r="B11782">
        <v>-6.8752956999999998E-3</v>
      </c>
    </row>
    <row r="11783" spans="1:2" x14ac:dyDescent="0.35">
      <c r="A11783" t="s">
        <v>7</v>
      </c>
      <c r="B11783">
        <v>3.6208214999999999E-3</v>
      </c>
    </row>
    <row r="11784" spans="1:2" x14ac:dyDescent="0.35">
      <c r="A11784" t="s">
        <v>7</v>
      </c>
      <c r="B11784">
        <v>-8.1653679999999992E-3</v>
      </c>
    </row>
    <row r="11785" spans="1:2" x14ac:dyDescent="0.35">
      <c r="A11785" t="s">
        <v>7</v>
      </c>
      <c r="B11785">
        <v>-7.5349724000000002E-3</v>
      </c>
    </row>
    <row r="11786" spans="1:2" x14ac:dyDescent="0.35">
      <c r="A11786" t="s">
        <v>7</v>
      </c>
      <c r="B11786">
        <v>-4.8775550000000004E-3</v>
      </c>
    </row>
    <row r="11787" spans="1:2" x14ac:dyDescent="0.35">
      <c r="A11787" t="s">
        <v>7</v>
      </c>
      <c r="B11787">
        <v>-4.8355656000000002E-3</v>
      </c>
    </row>
    <row r="11788" spans="1:2" x14ac:dyDescent="0.35">
      <c r="A11788" t="s">
        <v>7</v>
      </c>
      <c r="B11788">
        <v>-8.2121329999999999E-3</v>
      </c>
    </row>
    <row r="11789" spans="1:2" x14ac:dyDescent="0.35">
      <c r="A11789" t="s">
        <v>7</v>
      </c>
      <c r="B11789">
        <v>3.8543792999999999E-3</v>
      </c>
    </row>
    <row r="11790" spans="1:2" x14ac:dyDescent="0.35">
      <c r="A11790" t="s">
        <v>7</v>
      </c>
      <c r="B11790">
        <v>-8.6695223999999995E-4</v>
      </c>
    </row>
    <row r="11791" spans="1:2" x14ac:dyDescent="0.35">
      <c r="A11791" t="s">
        <v>7</v>
      </c>
      <c r="B11791">
        <v>-2.2177473E-3</v>
      </c>
    </row>
    <row r="11792" spans="1:2" x14ac:dyDescent="0.35">
      <c r="A11792" t="s">
        <v>7</v>
      </c>
      <c r="B11792">
        <v>1.6031022E-3</v>
      </c>
    </row>
    <row r="11793" spans="1:2" x14ac:dyDescent="0.35">
      <c r="A11793" t="s">
        <v>7</v>
      </c>
      <c r="B11793">
        <v>-7.9155689999999999E-4</v>
      </c>
    </row>
    <row r="11794" spans="1:2" x14ac:dyDescent="0.35">
      <c r="A11794" t="s">
        <v>7</v>
      </c>
      <c r="B11794">
        <v>-1.3673635E-2</v>
      </c>
    </row>
    <row r="11795" spans="1:2" x14ac:dyDescent="0.35">
      <c r="A11795" t="s">
        <v>7</v>
      </c>
      <c r="B11795">
        <v>-6.8216416999999996E-3</v>
      </c>
    </row>
    <row r="11796" spans="1:2" x14ac:dyDescent="0.35">
      <c r="A11796" t="s">
        <v>7</v>
      </c>
      <c r="B11796">
        <v>1.2176797E-3</v>
      </c>
    </row>
    <row r="11797" spans="1:2" x14ac:dyDescent="0.35">
      <c r="A11797" t="s">
        <v>7</v>
      </c>
      <c r="B11797">
        <v>-9.0558159999999995E-3</v>
      </c>
    </row>
    <row r="11798" spans="1:2" x14ac:dyDescent="0.35">
      <c r="A11798" t="s">
        <v>7</v>
      </c>
      <c r="B11798">
        <v>-7.6121940000000001E-3</v>
      </c>
    </row>
    <row r="11799" spans="1:2" x14ac:dyDescent="0.35">
      <c r="A11799" t="s">
        <v>7</v>
      </c>
      <c r="B11799">
        <v>-5.8938432000000002E-3</v>
      </c>
    </row>
    <row r="11800" spans="1:2" x14ac:dyDescent="0.35">
      <c r="A11800" t="s">
        <v>7</v>
      </c>
      <c r="B11800">
        <v>-5.7137189999999999E-3</v>
      </c>
    </row>
    <row r="11801" spans="1:2" x14ac:dyDescent="0.35">
      <c r="A11801" t="s">
        <v>7</v>
      </c>
      <c r="B11801">
        <v>-2.3434191999999999E-3</v>
      </c>
    </row>
    <row r="11802" spans="1:2" x14ac:dyDescent="0.35">
      <c r="A11802" t="s">
        <v>7</v>
      </c>
      <c r="B11802">
        <v>-2.3570822E-3</v>
      </c>
    </row>
    <row r="11803" spans="1:2" x14ac:dyDescent="0.35">
      <c r="A11803" t="s">
        <v>7</v>
      </c>
      <c r="B11803">
        <v>-1.3595547E-3</v>
      </c>
    </row>
    <row r="11804" spans="1:2" x14ac:dyDescent="0.35">
      <c r="A11804" t="s">
        <v>7</v>
      </c>
      <c r="B11804">
        <v>-5.2877753000000003E-3</v>
      </c>
    </row>
    <row r="11805" spans="1:2" x14ac:dyDescent="0.35">
      <c r="A11805" t="s">
        <v>7</v>
      </c>
      <c r="B11805">
        <v>1.0549759E-3</v>
      </c>
    </row>
    <row r="11806" spans="1:2" x14ac:dyDescent="0.35">
      <c r="A11806" t="s">
        <v>7</v>
      </c>
      <c r="B11806">
        <v>7.4189155999999999E-4</v>
      </c>
    </row>
    <row r="11807" spans="1:2" x14ac:dyDescent="0.35">
      <c r="A11807" t="s">
        <v>7</v>
      </c>
      <c r="B11807">
        <v>-5.9586259999999999E-3</v>
      </c>
    </row>
    <row r="11808" spans="1:2" x14ac:dyDescent="0.35">
      <c r="A11808" t="s">
        <v>7</v>
      </c>
      <c r="B11808">
        <v>-8.4377359999999993E-5</v>
      </c>
    </row>
    <row r="11809" spans="1:2" x14ac:dyDescent="0.35">
      <c r="A11809" t="s">
        <v>7</v>
      </c>
      <c r="B11809">
        <v>4.5297868000000003E-3</v>
      </c>
    </row>
    <row r="11810" spans="1:2" x14ac:dyDescent="0.35">
      <c r="A11810" t="s">
        <v>7</v>
      </c>
      <c r="B11810">
        <v>-1.9210873E-2</v>
      </c>
    </row>
    <row r="11811" spans="1:2" x14ac:dyDescent="0.35">
      <c r="A11811" t="s">
        <v>7</v>
      </c>
      <c r="B11811">
        <v>-6.670044E-3</v>
      </c>
    </row>
    <row r="11812" spans="1:2" x14ac:dyDescent="0.35">
      <c r="A11812" t="s">
        <v>7</v>
      </c>
      <c r="B11812">
        <v>8.2830709999999995E-3</v>
      </c>
    </row>
    <row r="11813" spans="1:2" x14ac:dyDescent="0.35">
      <c r="A11813" t="s">
        <v>7</v>
      </c>
      <c r="B11813">
        <v>8.0392034999999997E-3</v>
      </c>
    </row>
    <row r="11814" spans="1:2" x14ac:dyDescent="0.35">
      <c r="A11814" t="s">
        <v>7</v>
      </c>
      <c r="B11814">
        <v>-2.6701344E-4</v>
      </c>
    </row>
    <row r="11815" spans="1:2" x14ac:dyDescent="0.35">
      <c r="A11815" t="s">
        <v>7</v>
      </c>
      <c r="B11815">
        <v>5.8426809999999997E-3</v>
      </c>
    </row>
    <row r="11816" spans="1:2" x14ac:dyDescent="0.35">
      <c r="A11816" t="s">
        <v>7</v>
      </c>
      <c r="B11816">
        <v>-2.4075415000000002E-3</v>
      </c>
    </row>
    <row r="11817" spans="1:2" x14ac:dyDescent="0.35">
      <c r="A11817" t="s">
        <v>7</v>
      </c>
      <c r="B11817">
        <v>5.3008194000000002E-3</v>
      </c>
    </row>
    <row r="11818" spans="1:2" x14ac:dyDescent="0.35">
      <c r="A11818" t="s">
        <v>7</v>
      </c>
      <c r="B11818">
        <v>1.2870779000000001E-3</v>
      </c>
    </row>
    <row r="11819" spans="1:2" x14ac:dyDescent="0.35">
      <c r="A11819" t="s">
        <v>7</v>
      </c>
      <c r="B11819">
        <v>-1.7966242E-3</v>
      </c>
    </row>
    <row r="11820" spans="1:2" x14ac:dyDescent="0.35">
      <c r="A11820" t="s">
        <v>7</v>
      </c>
      <c r="B11820">
        <v>-8.5995680000000001E-3</v>
      </c>
    </row>
    <row r="11821" spans="1:2" x14ac:dyDescent="0.35">
      <c r="A11821" t="s">
        <v>7</v>
      </c>
      <c r="B11821">
        <v>-1.1312881999999999E-3</v>
      </c>
    </row>
    <row r="11822" spans="1:2" x14ac:dyDescent="0.35">
      <c r="A11822" t="s">
        <v>7</v>
      </c>
      <c r="B11822">
        <v>-8.6068059999999998E-3</v>
      </c>
    </row>
    <row r="11823" spans="1:2" x14ac:dyDescent="0.35">
      <c r="A11823" t="s">
        <v>7</v>
      </c>
      <c r="B11823">
        <v>-1.3963825E-3</v>
      </c>
    </row>
    <row r="11824" spans="1:2" x14ac:dyDescent="0.35">
      <c r="A11824" t="s">
        <v>7</v>
      </c>
      <c r="B11824">
        <v>-7.6401215000000003E-3</v>
      </c>
    </row>
    <row r="11825" spans="1:2" x14ac:dyDescent="0.35">
      <c r="A11825" t="s">
        <v>7</v>
      </c>
      <c r="B11825">
        <v>-3.5762749999999999E-3</v>
      </c>
    </row>
    <row r="11826" spans="1:2" x14ac:dyDescent="0.35">
      <c r="A11826" t="s">
        <v>7</v>
      </c>
      <c r="B11826">
        <v>-9.4040510000000001E-3</v>
      </c>
    </row>
    <row r="11827" spans="1:2" x14ac:dyDescent="0.35">
      <c r="A11827" t="s">
        <v>7</v>
      </c>
      <c r="B11827">
        <v>3.7433010000000001E-3</v>
      </c>
    </row>
    <row r="11828" spans="1:2" x14ac:dyDescent="0.35">
      <c r="A11828" t="s">
        <v>7</v>
      </c>
      <c r="B11828">
        <v>-6.1986289999999998E-4</v>
      </c>
    </row>
    <row r="11829" spans="1:2" x14ac:dyDescent="0.35">
      <c r="A11829" t="s">
        <v>7</v>
      </c>
      <c r="B11829">
        <v>-6.6863685000000004E-3</v>
      </c>
    </row>
    <row r="11830" spans="1:2" x14ac:dyDescent="0.35">
      <c r="A11830" t="s">
        <v>7</v>
      </c>
      <c r="B11830">
        <v>-8.6262470000000001E-5</v>
      </c>
    </row>
    <row r="11831" spans="1:2" x14ac:dyDescent="0.35">
      <c r="A11831" t="s">
        <v>7</v>
      </c>
      <c r="B11831">
        <v>2.6152150000000002E-3</v>
      </c>
    </row>
    <row r="11832" spans="1:2" x14ac:dyDescent="0.35">
      <c r="A11832" t="s">
        <v>7</v>
      </c>
      <c r="B11832">
        <v>-9.6951729999999996E-3</v>
      </c>
    </row>
    <row r="11833" spans="1:2" x14ac:dyDescent="0.35">
      <c r="A11833" t="s">
        <v>7</v>
      </c>
      <c r="B11833">
        <v>-2.8791893E-3</v>
      </c>
    </row>
    <row r="11834" spans="1:2" x14ac:dyDescent="0.35">
      <c r="A11834" t="s">
        <v>7</v>
      </c>
      <c r="B11834">
        <v>-9.6470259999999995E-3</v>
      </c>
    </row>
    <row r="11835" spans="1:2" x14ac:dyDescent="0.35">
      <c r="A11835" t="s">
        <v>7</v>
      </c>
      <c r="B11835">
        <v>2.837418E-3</v>
      </c>
    </row>
    <row r="11836" spans="1:2" x14ac:dyDescent="0.35">
      <c r="A11836" t="s">
        <v>7</v>
      </c>
      <c r="B11836">
        <v>-7.2681083999999998E-3</v>
      </c>
    </row>
    <row r="11837" spans="1:2" x14ac:dyDescent="0.35">
      <c r="A11837" t="s">
        <v>7</v>
      </c>
      <c r="B11837">
        <v>-2.4395643000000001E-3</v>
      </c>
    </row>
    <row r="11838" spans="1:2" x14ac:dyDescent="0.35">
      <c r="A11838" t="s">
        <v>7</v>
      </c>
      <c r="B11838">
        <v>2.0659667999999999E-4</v>
      </c>
    </row>
    <row r="11839" spans="1:2" x14ac:dyDescent="0.35">
      <c r="A11839" t="s">
        <v>7</v>
      </c>
      <c r="B11839">
        <v>2.6329393E-3</v>
      </c>
    </row>
    <row r="11840" spans="1:2" x14ac:dyDescent="0.35">
      <c r="A11840" t="s">
        <v>7</v>
      </c>
      <c r="B11840">
        <v>-1.5772926000000001E-3</v>
      </c>
    </row>
    <row r="11841" spans="1:2" x14ac:dyDescent="0.35">
      <c r="A11841" t="s">
        <v>7</v>
      </c>
      <c r="B11841">
        <v>6.3727940000000002E-3</v>
      </c>
    </row>
    <row r="11842" spans="1:2" x14ac:dyDescent="0.35">
      <c r="A11842" t="s">
        <v>7</v>
      </c>
      <c r="B11842">
        <v>-7.7369437000000003E-3</v>
      </c>
    </row>
    <row r="11843" spans="1:2" x14ac:dyDescent="0.35">
      <c r="A11843" t="s">
        <v>7</v>
      </c>
      <c r="B11843">
        <v>-8.5552630000000005E-3</v>
      </c>
    </row>
    <row r="11844" spans="1:2" x14ac:dyDescent="0.35">
      <c r="A11844" t="s">
        <v>7</v>
      </c>
      <c r="B11844">
        <v>-4.5725694000000004E-3</v>
      </c>
    </row>
    <row r="11845" spans="1:2" x14ac:dyDescent="0.35">
      <c r="A11845" t="s">
        <v>7</v>
      </c>
      <c r="B11845">
        <v>3.1691446999999998E-3</v>
      </c>
    </row>
    <row r="11846" spans="1:2" x14ac:dyDescent="0.35">
      <c r="A11846" t="s">
        <v>7</v>
      </c>
      <c r="B11846">
        <v>-7.0865685000000003E-3</v>
      </c>
    </row>
    <row r="11847" spans="1:2" x14ac:dyDescent="0.35">
      <c r="A11847" t="s">
        <v>7</v>
      </c>
      <c r="B11847">
        <v>-3.9284879999999999E-3</v>
      </c>
    </row>
    <row r="11848" spans="1:2" x14ac:dyDescent="0.35">
      <c r="A11848" t="s">
        <v>7</v>
      </c>
      <c r="B11848">
        <v>-9.7103190000000002E-3</v>
      </c>
    </row>
    <row r="11849" spans="1:2" x14ac:dyDescent="0.35">
      <c r="A11849" t="s">
        <v>7</v>
      </c>
      <c r="B11849">
        <v>-4.5629744000000002E-3</v>
      </c>
    </row>
    <row r="11850" spans="1:2" x14ac:dyDescent="0.35">
      <c r="A11850" t="s">
        <v>7</v>
      </c>
      <c r="B11850">
        <v>-5.7468739999999999E-3</v>
      </c>
    </row>
    <row r="11851" spans="1:2" x14ac:dyDescent="0.35">
      <c r="A11851" t="s">
        <v>7</v>
      </c>
      <c r="B11851">
        <v>-6.7871655000000001E-3</v>
      </c>
    </row>
    <row r="11852" spans="1:2" x14ac:dyDescent="0.35">
      <c r="A11852" t="s">
        <v>7</v>
      </c>
      <c r="B11852">
        <v>3.4695036999999999E-3</v>
      </c>
    </row>
    <row r="11853" spans="1:2" x14ac:dyDescent="0.35">
      <c r="A11853" t="s">
        <v>7</v>
      </c>
      <c r="B11853">
        <v>3.6595524000000001E-3</v>
      </c>
    </row>
    <row r="11854" spans="1:2" x14ac:dyDescent="0.35">
      <c r="A11854" t="s">
        <v>7</v>
      </c>
      <c r="B11854">
        <v>1.5533823E-3</v>
      </c>
    </row>
    <row r="11855" spans="1:2" x14ac:dyDescent="0.35">
      <c r="A11855" t="s">
        <v>7</v>
      </c>
      <c r="B11855">
        <v>-1.0554073000000001E-3</v>
      </c>
    </row>
    <row r="11856" spans="1:2" x14ac:dyDescent="0.35">
      <c r="A11856" t="s">
        <v>7</v>
      </c>
      <c r="B11856">
        <v>9.2090910000000008E-3</v>
      </c>
    </row>
    <row r="11857" spans="1:2" x14ac:dyDescent="0.35">
      <c r="A11857" t="s">
        <v>7</v>
      </c>
      <c r="B11857">
        <v>-4.6517859999999998E-3</v>
      </c>
    </row>
    <row r="11858" spans="1:2" x14ac:dyDescent="0.35">
      <c r="A11858" t="s">
        <v>7</v>
      </c>
      <c r="B11858">
        <v>3.1379613E-3</v>
      </c>
    </row>
    <row r="11859" spans="1:2" x14ac:dyDescent="0.35">
      <c r="A11859" t="s">
        <v>7</v>
      </c>
      <c r="B11859">
        <v>8.9411530000000003E-3</v>
      </c>
    </row>
    <row r="11860" spans="1:2" x14ac:dyDescent="0.35">
      <c r="A11860" t="s">
        <v>7</v>
      </c>
      <c r="B11860">
        <v>-3.4622822000000002E-3</v>
      </c>
    </row>
    <row r="11861" spans="1:2" x14ac:dyDescent="0.35">
      <c r="A11861" t="s">
        <v>7</v>
      </c>
      <c r="B11861">
        <v>6.8949107000000004E-3</v>
      </c>
    </row>
    <row r="11862" spans="1:2" x14ac:dyDescent="0.35">
      <c r="A11862" t="s">
        <v>7</v>
      </c>
      <c r="B11862">
        <v>-2.6874573E-3</v>
      </c>
    </row>
    <row r="11863" spans="1:2" x14ac:dyDescent="0.35">
      <c r="A11863" t="s">
        <v>7</v>
      </c>
      <c r="B11863">
        <v>-1.106528E-2</v>
      </c>
    </row>
    <row r="11864" spans="1:2" x14ac:dyDescent="0.35">
      <c r="A11864" t="s">
        <v>7</v>
      </c>
      <c r="B11864">
        <v>-5.1823742999999997E-3</v>
      </c>
    </row>
    <row r="11865" spans="1:2" x14ac:dyDescent="0.35">
      <c r="A11865" t="s">
        <v>7</v>
      </c>
      <c r="B11865">
        <v>-8.957998E-3</v>
      </c>
    </row>
    <row r="11866" spans="1:2" x14ac:dyDescent="0.35">
      <c r="A11866" t="s">
        <v>7</v>
      </c>
      <c r="B11866">
        <v>-1.4767538E-2</v>
      </c>
    </row>
    <row r="11867" spans="1:2" x14ac:dyDescent="0.35">
      <c r="A11867" t="s">
        <v>7</v>
      </c>
      <c r="B11867">
        <v>-1.2769681999999999E-2</v>
      </c>
    </row>
    <row r="11868" spans="1:2" x14ac:dyDescent="0.35">
      <c r="A11868" t="s">
        <v>7</v>
      </c>
      <c r="B11868">
        <v>1.8061918E-3</v>
      </c>
    </row>
    <row r="11869" spans="1:2" x14ac:dyDescent="0.35">
      <c r="A11869" t="s">
        <v>7</v>
      </c>
      <c r="B11869">
        <v>1.0009326000000001E-2</v>
      </c>
    </row>
    <row r="11870" spans="1:2" x14ac:dyDescent="0.35">
      <c r="A11870" t="s">
        <v>7</v>
      </c>
      <c r="B11870">
        <v>1.9714106E-3</v>
      </c>
    </row>
    <row r="11871" spans="1:2" x14ac:dyDescent="0.35">
      <c r="A11871" t="s">
        <v>7</v>
      </c>
      <c r="B11871">
        <v>-5.5362900000000001E-3</v>
      </c>
    </row>
    <row r="11872" spans="1:2" x14ac:dyDescent="0.35">
      <c r="A11872" t="s">
        <v>7</v>
      </c>
      <c r="B11872">
        <v>-7.0905200000000003E-3</v>
      </c>
    </row>
    <row r="11873" spans="1:2" x14ac:dyDescent="0.35">
      <c r="A11873" t="s">
        <v>7</v>
      </c>
      <c r="B11873">
        <v>-4.7755360000000004E-3</v>
      </c>
    </row>
    <row r="11874" spans="1:2" x14ac:dyDescent="0.35">
      <c r="A11874" t="s">
        <v>7</v>
      </c>
      <c r="B11874">
        <v>-6.8306950000000003E-3</v>
      </c>
    </row>
    <row r="11875" spans="1:2" x14ac:dyDescent="0.35">
      <c r="A11875" t="s">
        <v>7</v>
      </c>
      <c r="B11875">
        <v>-6.8184546999999996E-3</v>
      </c>
    </row>
    <row r="11876" spans="1:2" x14ac:dyDescent="0.35">
      <c r="A11876" t="s">
        <v>7</v>
      </c>
      <c r="B11876">
        <v>1.1841053000000001E-3</v>
      </c>
    </row>
    <row r="11877" spans="1:2" x14ac:dyDescent="0.35">
      <c r="A11877" t="s">
        <v>7</v>
      </c>
      <c r="B11877">
        <v>2.7933507000000001E-4</v>
      </c>
    </row>
    <row r="11878" spans="1:2" x14ac:dyDescent="0.35">
      <c r="A11878" t="s">
        <v>7</v>
      </c>
      <c r="B11878">
        <v>-4.7684438000000001E-3</v>
      </c>
    </row>
    <row r="11879" spans="1:2" x14ac:dyDescent="0.35">
      <c r="A11879" t="s">
        <v>7</v>
      </c>
      <c r="B11879">
        <v>6.8645296000000001E-4</v>
      </c>
    </row>
    <row r="11880" spans="1:2" x14ac:dyDescent="0.35">
      <c r="A11880" t="s">
        <v>7</v>
      </c>
      <c r="B11880">
        <v>-7.9003679999999996E-3</v>
      </c>
    </row>
    <row r="11881" spans="1:2" x14ac:dyDescent="0.35">
      <c r="A11881" t="s">
        <v>7</v>
      </c>
      <c r="B11881">
        <v>-8.8110700000000007E-3</v>
      </c>
    </row>
    <row r="11882" spans="1:2" x14ac:dyDescent="0.35">
      <c r="A11882" t="s">
        <v>7</v>
      </c>
      <c r="B11882">
        <v>2.1729276E-3</v>
      </c>
    </row>
    <row r="11883" spans="1:2" x14ac:dyDescent="0.35">
      <c r="A11883" t="s">
        <v>7</v>
      </c>
      <c r="B11883">
        <v>-6.0046229999999997E-3</v>
      </c>
    </row>
    <row r="11884" spans="1:2" x14ac:dyDescent="0.35">
      <c r="A11884" t="s">
        <v>7</v>
      </c>
      <c r="B11884">
        <v>3.0826772999999999E-3</v>
      </c>
    </row>
    <row r="11885" spans="1:2" x14ac:dyDescent="0.35">
      <c r="A11885" t="s">
        <v>7</v>
      </c>
      <c r="B11885">
        <v>9.8231619999999999E-3</v>
      </c>
    </row>
    <row r="11886" spans="1:2" x14ac:dyDescent="0.35">
      <c r="A11886" t="s">
        <v>7</v>
      </c>
      <c r="B11886">
        <v>-2.3864929999999999E-3</v>
      </c>
    </row>
    <row r="11887" spans="1:2" x14ac:dyDescent="0.35">
      <c r="A11887" t="s">
        <v>7</v>
      </c>
      <c r="B11887">
        <v>-8.8740550000000005E-3</v>
      </c>
    </row>
    <row r="11888" spans="1:2" x14ac:dyDescent="0.35">
      <c r="A11888" t="s">
        <v>7</v>
      </c>
      <c r="B11888">
        <v>7.3936899999999996E-3</v>
      </c>
    </row>
    <row r="11889" spans="1:2" x14ac:dyDescent="0.35">
      <c r="A11889" t="s">
        <v>7</v>
      </c>
      <c r="B11889">
        <v>-7.6338053000000001E-3</v>
      </c>
    </row>
    <row r="11890" spans="1:2" x14ac:dyDescent="0.35">
      <c r="A11890" t="s">
        <v>7</v>
      </c>
      <c r="B11890">
        <v>5.4811710000000002E-4</v>
      </c>
    </row>
    <row r="11891" spans="1:2" x14ac:dyDescent="0.35">
      <c r="A11891" t="s">
        <v>7</v>
      </c>
      <c r="B11891">
        <v>-1.0873403E-2</v>
      </c>
    </row>
    <row r="11892" spans="1:2" x14ac:dyDescent="0.35">
      <c r="A11892" t="s">
        <v>7</v>
      </c>
      <c r="B11892">
        <v>-7.2925769999999997E-3</v>
      </c>
    </row>
    <row r="11893" spans="1:2" x14ac:dyDescent="0.35">
      <c r="A11893" t="s">
        <v>7</v>
      </c>
      <c r="B11893">
        <v>-1.1849233000000001E-2</v>
      </c>
    </row>
    <row r="11894" spans="1:2" x14ac:dyDescent="0.35">
      <c r="A11894" t="s">
        <v>7</v>
      </c>
      <c r="B11894">
        <v>-2.4551185999999998E-3</v>
      </c>
    </row>
    <row r="11895" spans="1:2" x14ac:dyDescent="0.35">
      <c r="A11895" t="s">
        <v>7</v>
      </c>
      <c r="B11895">
        <v>-3.5496162999999999E-3</v>
      </c>
    </row>
    <row r="11896" spans="1:2" x14ac:dyDescent="0.35">
      <c r="A11896" t="s">
        <v>7</v>
      </c>
      <c r="B11896">
        <v>5.9833786999999999E-3</v>
      </c>
    </row>
    <row r="11897" spans="1:2" x14ac:dyDescent="0.35">
      <c r="A11897" t="s">
        <v>7</v>
      </c>
      <c r="B11897">
        <v>-1.0728653499999999E-2</v>
      </c>
    </row>
    <row r="11898" spans="1:2" x14ac:dyDescent="0.35">
      <c r="A11898" t="s">
        <v>7</v>
      </c>
      <c r="B11898">
        <v>-2.2447098E-3</v>
      </c>
    </row>
    <row r="11899" spans="1:2" x14ac:dyDescent="0.35">
      <c r="A11899" t="s">
        <v>7</v>
      </c>
      <c r="B11899">
        <v>-8.1114059999999998E-3</v>
      </c>
    </row>
    <row r="11900" spans="1:2" x14ac:dyDescent="0.35">
      <c r="A11900" t="s">
        <v>7</v>
      </c>
      <c r="B11900">
        <v>-8.3529220000000005E-3</v>
      </c>
    </row>
    <row r="11901" spans="1:2" x14ac:dyDescent="0.35">
      <c r="A11901" t="s">
        <v>7</v>
      </c>
      <c r="B11901">
        <v>-8.1055039999999995E-3</v>
      </c>
    </row>
    <row r="11902" spans="1:2" x14ac:dyDescent="0.35">
      <c r="A11902" t="s">
        <v>7</v>
      </c>
      <c r="B11902">
        <v>-1.8703684000000002E-2</v>
      </c>
    </row>
    <row r="11903" spans="1:2" x14ac:dyDescent="0.35">
      <c r="A11903" t="s">
        <v>7</v>
      </c>
      <c r="B11903">
        <v>4.7424090000000004E-3</v>
      </c>
    </row>
    <row r="11904" spans="1:2" x14ac:dyDescent="0.35">
      <c r="A11904" t="s">
        <v>7</v>
      </c>
      <c r="B11904">
        <v>-4.6532190000000001E-3</v>
      </c>
    </row>
    <row r="11905" spans="1:2" x14ac:dyDescent="0.35">
      <c r="A11905" t="s">
        <v>7</v>
      </c>
      <c r="B11905">
        <v>2.3540010000000001E-3</v>
      </c>
    </row>
    <row r="11906" spans="1:2" x14ac:dyDescent="0.35">
      <c r="A11906" t="s">
        <v>7</v>
      </c>
      <c r="B11906">
        <v>2.5023047000000001E-3</v>
      </c>
    </row>
    <row r="11907" spans="1:2" x14ac:dyDescent="0.35">
      <c r="A11907" t="s">
        <v>7</v>
      </c>
      <c r="B11907">
        <v>-3.9252387E-3</v>
      </c>
    </row>
    <row r="11908" spans="1:2" x14ac:dyDescent="0.35">
      <c r="A11908" t="s">
        <v>7</v>
      </c>
      <c r="B11908">
        <v>-1.0124594000000001E-2</v>
      </c>
    </row>
    <row r="11909" spans="1:2" x14ac:dyDescent="0.35">
      <c r="A11909" t="s">
        <v>7</v>
      </c>
      <c r="B11909">
        <v>2.2253208000000001E-3</v>
      </c>
    </row>
    <row r="11910" spans="1:2" x14ac:dyDescent="0.35">
      <c r="A11910" t="s">
        <v>7</v>
      </c>
      <c r="B11910">
        <v>-1.086697E-2</v>
      </c>
    </row>
    <row r="11911" spans="1:2" x14ac:dyDescent="0.35">
      <c r="A11911" t="s">
        <v>7</v>
      </c>
      <c r="B11911">
        <v>-2.6147297999999999E-3</v>
      </c>
    </row>
    <row r="11912" spans="1:2" x14ac:dyDescent="0.35">
      <c r="A11912" t="s">
        <v>7</v>
      </c>
      <c r="B11912">
        <v>-4.5387274999999999E-3</v>
      </c>
    </row>
    <row r="11913" spans="1:2" x14ac:dyDescent="0.35">
      <c r="A11913" t="s">
        <v>7</v>
      </c>
      <c r="B11913">
        <v>-7.4407924E-3</v>
      </c>
    </row>
    <row r="11914" spans="1:2" x14ac:dyDescent="0.35">
      <c r="A11914" t="s">
        <v>7</v>
      </c>
      <c r="B11914">
        <v>-2.3325080000000001E-3</v>
      </c>
    </row>
    <row r="11915" spans="1:2" x14ac:dyDescent="0.35">
      <c r="A11915" t="s">
        <v>7</v>
      </c>
      <c r="B11915">
        <v>-1.9605122999999999E-2</v>
      </c>
    </row>
    <row r="11916" spans="1:2" x14ac:dyDescent="0.35">
      <c r="A11916" t="s">
        <v>7</v>
      </c>
      <c r="B11916">
        <v>-1.6490596E-3</v>
      </c>
    </row>
    <row r="11917" spans="1:2" x14ac:dyDescent="0.35">
      <c r="A11917" t="s">
        <v>7</v>
      </c>
      <c r="B11917">
        <v>5.6586800000000001E-3</v>
      </c>
    </row>
    <row r="11918" spans="1:2" x14ac:dyDescent="0.35">
      <c r="A11918" t="s">
        <v>7</v>
      </c>
      <c r="B11918">
        <v>1.3700018999999999E-3</v>
      </c>
    </row>
    <row r="11919" spans="1:2" x14ac:dyDescent="0.35">
      <c r="A11919" t="s">
        <v>7</v>
      </c>
      <c r="B11919">
        <v>4.3571199999999999E-3</v>
      </c>
    </row>
    <row r="11920" spans="1:2" x14ac:dyDescent="0.35">
      <c r="A11920" t="s">
        <v>7</v>
      </c>
      <c r="B11920">
        <v>-3.8592691999999999E-3</v>
      </c>
    </row>
    <row r="11921" spans="1:2" x14ac:dyDescent="0.35">
      <c r="A11921" t="s">
        <v>7</v>
      </c>
      <c r="B11921">
        <v>-4.4781285999999998E-3</v>
      </c>
    </row>
    <row r="11922" spans="1:2" x14ac:dyDescent="0.35">
      <c r="A11922" t="s">
        <v>7</v>
      </c>
      <c r="B11922">
        <v>-1.0183489E-2</v>
      </c>
    </row>
    <row r="11923" spans="1:2" x14ac:dyDescent="0.35">
      <c r="A11923" t="s">
        <v>7</v>
      </c>
      <c r="B11923">
        <v>6.9789299999999999E-4</v>
      </c>
    </row>
    <row r="11924" spans="1:2" x14ac:dyDescent="0.35">
      <c r="A11924" t="s">
        <v>7</v>
      </c>
      <c r="B11924">
        <v>-1.2127303000000001E-2</v>
      </c>
    </row>
    <row r="11925" spans="1:2" x14ac:dyDescent="0.35">
      <c r="A11925" t="s">
        <v>7</v>
      </c>
      <c r="B11925">
        <v>1.1483189E-3</v>
      </c>
    </row>
    <row r="11926" spans="1:2" x14ac:dyDescent="0.35">
      <c r="A11926" t="s">
        <v>7</v>
      </c>
      <c r="B11926">
        <v>-4.0799030000000002E-3</v>
      </c>
    </row>
    <row r="11927" spans="1:2" x14ac:dyDescent="0.35">
      <c r="A11927" t="s">
        <v>7</v>
      </c>
      <c r="B11927">
        <v>3.4207059999999999E-3</v>
      </c>
    </row>
    <row r="11928" spans="1:2" x14ac:dyDescent="0.35">
      <c r="A11928" t="s">
        <v>7</v>
      </c>
      <c r="B11928">
        <v>1.0007491E-3</v>
      </c>
    </row>
    <row r="11929" spans="1:2" x14ac:dyDescent="0.35">
      <c r="A11929" t="s">
        <v>7</v>
      </c>
      <c r="B11929">
        <v>-1.2224102000000001E-2</v>
      </c>
    </row>
    <row r="11930" spans="1:2" x14ac:dyDescent="0.35">
      <c r="A11930" t="s">
        <v>7</v>
      </c>
      <c r="B11930">
        <v>1.3048961000000001E-3</v>
      </c>
    </row>
    <row r="11931" spans="1:2" x14ac:dyDescent="0.35">
      <c r="A11931" t="s">
        <v>7</v>
      </c>
      <c r="B11931">
        <v>-1.4927826999999999E-2</v>
      </c>
    </row>
    <row r="11932" spans="1:2" x14ac:dyDescent="0.35">
      <c r="A11932" t="s">
        <v>7</v>
      </c>
      <c r="B11932">
        <v>-7.4223259999999999E-3</v>
      </c>
    </row>
    <row r="11933" spans="1:2" x14ac:dyDescent="0.35">
      <c r="A11933" t="s">
        <v>7</v>
      </c>
      <c r="B11933">
        <v>-7.7698560000000003E-3</v>
      </c>
    </row>
    <row r="11934" spans="1:2" x14ac:dyDescent="0.35">
      <c r="A11934" t="s">
        <v>7</v>
      </c>
      <c r="B11934">
        <v>-1.0621517E-2</v>
      </c>
    </row>
    <row r="11935" spans="1:2" x14ac:dyDescent="0.35">
      <c r="A11935" t="s">
        <v>7</v>
      </c>
      <c r="B11935">
        <v>-4.4077209999999999E-3</v>
      </c>
    </row>
    <row r="11936" spans="1:2" x14ac:dyDescent="0.35">
      <c r="A11936" t="s">
        <v>7</v>
      </c>
      <c r="B11936">
        <v>-7.6782639999999997E-3</v>
      </c>
    </row>
    <row r="11937" spans="1:2" x14ac:dyDescent="0.35">
      <c r="A11937" t="s">
        <v>7</v>
      </c>
      <c r="B11937">
        <v>-4.6494207000000003E-3</v>
      </c>
    </row>
    <row r="11938" spans="1:2" x14ac:dyDescent="0.35">
      <c r="A11938" t="s">
        <v>7</v>
      </c>
      <c r="B11938">
        <v>-4.9338005000000001E-3</v>
      </c>
    </row>
    <row r="11939" spans="1:2" x14ac:dyDescent="0.35">
      <c r="A11939" t="s">
        <v>7</v>
      </c>
      <c r="B11939">
        <v>-3.0929870000000002E-3</v>
      </c>
    </row>
    <row r="11940" spans="1:2" x14ac:dyDescent="0.35">
      <c r="A11940" t="s">
        <v>7</v>
      </c>
      <c r="B11940">
        <v>-3.9452547000000003E-3</v>
      </c>
    </row>
    <row r="11941" spans="1:2" x14ac:dyDescent="0.35">
      <c r="A11941" t="s">
        <v>7</v>
      </c>
      <c r="B11941">
        <v>-1.4292655499999999E-2</v>
      </c>
    </row>
    <row r="11942" spans="1:2" x14ac:dyDescent="0.35">
      <c r="A11942" t="s">
        <v>7</v>
      </c>
      <c r="B11942">
        <v>-1.0177856E-3</v>
      </c>
    </row>
    <row r="11943" spans="1:2" x14ac:dyDescent="0.35">
      <c r="A11943" t="s">
        <v>7</v>
      </c>
      <c r="B11943">
        <v>5.4741549999999996E-3</v>
      </c>
    </row>
    <row r="11944" spans="1:2" x14ac:dyDescent="0.35">
      <c r="A11944" t="s">
        <v>7</v>
      </c>
      <c r="B11944">
        <v>6.1282753000000004E-3</v>
      </c>
    </row>
    <row r="11945" spans="1:2" x14ac:dyDescent="0.35">
      <c r="A11945" t="s">
        <v>7</v>
      </c>
      <c r="B11945">
        <v>-2.0135127000000001E-3</v>
      </c>
    </row>
    <row r="11946" spans="1:2" x14ac:dyDescent="0.35">
      <c r="A11946" t="s">
        <v>7</v>
      </c>
      <c r="B11946">
        <v>-3.4929086000000001E-3</v>
      </c>
    </row>
    <row r="11947" spans="1:2" x14ac:dyDescent="0.35">
      <c r="A11947" t="s">
        <v>7</v>
      </c>
      <c r="B11947">
        <v>2.7140004E-3</v>
      </c>
    </row>
    <row r="11948" spans="1:2" x14ac:dyDescent="0.35">
      <c r="A11948" t="s">
        <v>7</v>
      </c>
      <c r="B11948">
        <v>-1.9124955999999999E-3</v>
      </c>
    </row>
    <row r="11949" spans="1:2" x14ac:dyDescent="0.35">
      <c r="A11949" t="s">
        <v>7</v>
      </c>
      <c r="B11949">
        <v>-2.6942375000000001E-3</v>
      </c>
    </row>
    <row r="11950" spans="1:2" x14ac:dyDescent="0.35">
      <c r="A11950" t="s">
        <v>7</v>
      </c>
      <c r="B11950">
        <v>-7.2513229999999996E-3</v>
      </c>
    </row>
    <row r="11951" spans="1:2" x14ac:dyDescent="0.35">
      <c r="A11951" t="s">
        <v>7</v>
      </c>
      <c r="B11951">
        <v>-1.8571701E-3</v>
      </c>
    </row>
    <row r="11952" spans="1:2" x14ac:dyDescent="0.35">
      <c r="A11952" t="s">
        <v>7</v>
      </c>
      <c r="B11952">
        <v>-4.624403E-3</v>
      </c>
    </row>
    <row r="11953" spans="1:2" x14ac:dyDescent="0.35">
      <c r="A11953" t="s">
        <v>7</v>
      </c>
      <c r="B11953">
        <v>8.4909749999999996E-3</v>
      </c>
    </row>
    <row r="11954" spans="1:2" x14ac:dyDescent="0.35">
      <c r="A11954" t="s">
        <v>7</v>
      </c>
      <c r="B11954">
        <v>6.1062123000000003E-3</v>
      </c>
    </row>
    <row r="11955" spans="1:2" x14ac:dyDescent="0.35">
      <c r="A11955" t="s">
        <v>7</v>
      </c>
      <c r="B11955">
        <v>-4.3158606E-4</v>
      </c>
    </row>
    <row r="11956" spans="1:2" x14ac:dyDescent="0.35">
      <c r="A11956" t="s">
        <v>7</v>
      </c>
      <c r="B11956">
        <v>-6.4425999999999997E-3</v>
      </c>
    </row>
    <row r="11957" spans="1:2" x14ac:dyDescent="0.35">
      <c r="A11957" t="s">
        <v>7</v>
      </c>
      <c r="B11957">
        <v>-1.5989024000000001E-2</v>
      </c>
    </row>
    <row r="11958" spans="1:2" x14ac:dyDescent="0.35">
      <c r="A11958" t="s">
        <v>7</v>
      </c>
      <c r="B11958">
        <v>-4.0118144999999996E-3</v>
      </c>
    </row>
    <row r="11959" spans="1:2" x14ac:dyDescent="0.35">
      <c r="A11959" t="s">
        <v>7</v>
      </c>
      <c r="B11959">
        <v>-3.9618537000000002E-3</v>
      </c>
    </row>
    <row r="11960" spans="1:2" x14ac:dyDescent="0.35">
      <c r="A11960" t="s">
        <v>7</v>
      </c>
      <c r="B11960">
        <v>-3.5918723E-3</v>
      </c>
    </row>
    <row r="11961" spans="1:2" x14ac:dyDescent="0.35">
      <c r="A11961" t="s">
        <v>7</v>
      </c>
      <c r="B11961">
        <v>-3.0612134999999999E-3</v>
      </c>
    </row>
    <row r="11962" spans="1:2" x14ac:dyDescent="0.35">
      <c r="A11962" t="s">
        <v>7</v>
      </c>
      <c r="B11962">
        <v>-2.6691900000000001E-3</v>
      </c>
    </row>
    <row r="11963" spans="1:2" x14ac:dyDescent="0.35">
      <c r="A11963" t="s">
        <v>7</v>
      </c>
      <c r="B11963">
        <v>5.1752429999999999E-4</v>
      </c>
    </row>
    <row r="11964" spans="1:2" x14ac:dyDescent="0.35">
      <c r="A11964" t="s">
        <v>7</v>
      </c>
      <c r="B11964">
        <v>-1.6113492000000001E-3</v>
      </c>
    </row>
    <row r="11965" spans="1:2" x14ac:dyDescent="0.35">
      <c r="A11965" t="s">
        <v>7</v>
      </c>
      <c r="B11965">
        <v>4.3071200000000002E-3</v>
      </c>
    </row>
    <row r="11966" spans="1:2" x14ac:dyDescent="0.35">
      <c r="A11966" t="s">
        <v>7</v>
      </c>
      <c r="B11966">
        <v>8.2386679999999993E-3</v>
      </c>
    </row>
    <row r="11967" spans="1:2" x14ac:dyDescent="0.35">
      <c r="A11967" t="s">
        <v>7</v>
      </c>
      <c r="B11967">
        <v>-7.3986250000000005E-4</v>
      </c>
    </row>
    <row r="11968" spans="1:2" x14ac:dyDescent="0.35">
      <c r="A11968" t="s">
        <v>7</v>
      </c>
      <c r="B11968">
        <v>2.7547192000000002E-3</v>
      </c>
    </row>
    <row r="11969" spans="1:2" x14ac:dyDescent="0.35">
      <c r="A11969" t="s">
        <v>7</v>
      </c>
      <c r="B11969">
        <v>-7.3958063000000001E-3</v>
      </c>
    </row>
    <row r="11970" spans="1:2" x14ac:dyDescent="0.35">
      <c r="A11970" t="s">
        <v>7</v>
      </c>
      <c r="B11970">
        <v>-4.9970320000000002E-3</v>
      </c>
    </row>
    <row r="11971" spans="1:2" x14ac:dyDescent="0.35">
      <c r="A11971" t="s">
        <v>7</v>
      </c>
      <c r="B11971">
        <v>1.0090465E-2</v>
      </c>
    </row>
    <row r="11972" spans="1:2" x14ac:dyDescent="0.35">
      <c r="A11972" t="s">
        <v>7</v>
      </c>
      <c r="B11972">
        <v>4.0396240000000003E-3</v>
      </c>
    </row>
    <row r="11973" spans="1:2" x14ac:dyDescent="0.35">
      <c r="A11973" t="s">
        <v>7</v>
      </c>
      <c r="B11973">
        <v>3.2250973999999998E-3</v>
      </c>
    </row>
    <row r="11974" spans="1:2" x14ac:dyDescent="0.35">
      <c r="A11974" t="s">
        <v>7</v>
      </c>
      <c r="B11974">
        <v>1.0653309499999999E-2</v>
      </c>
    </row>
    <row r="11975" spans="1:2" x14ac:dyDescent="0.35">
      <c r="A11975" t="s">
        <v>7</v>
      </c>
      <c r="B11975">
        <v>-3.9178357000000004E-3</v>
      </c>
    </row>
    <row r="11976" spans="1:2" x14ac:dyDescent="0.35">
      <c r="A11976" t="s">
        <v>7</v>
      </c>
      <c r="B11976">
        <v>-2.0734386000000001E-3</v>
      </c>
    </row>
    <row r="11977" spans="1:2" x14ac:dyDescent="0.35">
      <c r="A11977" t="s">
        <v>7</v>
      </c>
      <c r="B11977">
        <v>-2.1422809999999998E-3</v>
      </c>
    </row>
    <row r="11978" spans="1:2" x14ac:dyDescent="0.35">
      <c r="A11978" t="s">
        <v>7</v>
      </c>
      <c r="B11978">
        <v>-5.783378E-4</v>
      </c>
    </row>
    <row r="11979" spans="1:2" x14ac:dyDescent="0.35">
      <c r="A11979" t="s">
        <v>7</v>
      </c>
      <c r="B11979">
        <v>1.6397039999999999E-4</v>
      </c>
    </row>
    <row r="11980" spans="1:2" x14ac:dyDescent="0.35">
      <c r="A11980" t="s">
        <v>7</v>
      </c>
      <c r="B11980">
        <v>5.6559360000000003E-3</v>
      </c>
    </row>
    <row r="11981" spans="1:2" x14ac:dyDescent="0.35">
      <c r="A11981" t="s">
        <v>7</v>
      </c>
      <c r="B11981">
        <v>-1.1987347000000001E-2</v>
      </c>
    </row>
    <row r="11982" spans="1:2" x14ac:dyDescent="0.35">
      <c r="A11982" t="s">
        <v>7</v>
      </c>
      <c r="B11982">
        <v>-4.0418957E-3</v>
      </c>
    </row>
    <row r="11983" spans="1:2" x14ac:dyDescent="0.35">
      <c r="A11983" t="s">
        <v>7</v>
      </c>
      <c r="B11983">
        <v>5.3660497000000001E-3</v>
      </c>
    </row>
    <row r="11984" spans="1:2" x14ac:dyDescent="0.35">
      <c r="A11984" t="s">
        <v>7</v>
      </c>
      <c r="B11984">
        <v>4.3090919999999996E-3</v>
      </c>
    </row>
    <row r="11985" spans="1:2" x14ac:dyDescent="0.35">
      <c r="A11985" t="s">
        <v>7</v>
      </c>
      <c r="B11985">
        <v>1.5948904E-3</v>
      </c>
    </row>
    <row r="11986" spans="1:2" x14ac:dyDescent="0.35">
      <c r="A11986" t="s">
        <v>7</v>
      </c>
      <c r="B11986">
        <v>-5.8301035000000003E-3</v>
      </c>
    </row>
    <row r="11987" spans="1:2" x14ac:dyDescent="0.35">
      <c r="A11987" t="s">
        <v>7</v>
      </c>
      <c r="B11987">
        <v>-1.8606985E-3</v>
      </c>
    </row>
    <row r="11988" spans="1:2" x14ac:dyDescent="0.35">
      <c r="A11988" t="s">
        <v>7</v>
      </c>
      <c r="B11988">
        <v>-1.2841276999999999E-3</v>
      </c>
    </row>
    <row r="11989" spans="1:2" x14ac:dyDescent="0.35">
      <c r="A11989" t="s">
        <v>7</v>
      </c>
      <c r="B11989">
        <v>-5.5175577E-3</v>
      </c>
    </row>
    <row r="11990" spans="1:2" x14ac:dyDescent="0.35">
      <c r="A11990" t="s">
        <v>7</v>
      </c>
      <c r="B11990">
        <v>1.5367025E-3</v>
      </c>
    </row>
    <row r="11991" spans="1:2" x14ac:dyDescent="0.35">
      <c r="A11991" t="s">
        <v>7</v>
      </c>
      <c r="B11991">
        <v>-4.0285310000000001E-3</v>
      </c>
    </row>
    <row r="11992" spans="1:2" x14ac:dyDescent="0.35">
      <c r="A11992" t="s">
        <v>7</v>
      </c>
      <c r="B11992">
        <v>-7.4493494000000002E-3</v>
      </c>
    </row>
    <row r="11993" spans="1:2" x14ac:dyDescent="0.35">
      <c r="A11993" t="s">
        <v>7</v>
      </c>
      <c r="B11993">
        <v>-1.1828470000000001E-2</v>
      </c>
    </row>
    <row r="11994" spans="1:2" x14ac:dyDescent="0.35">
      <c r="A11994" t="s">
        <v>7</v>
      </c>
      <c r="B11994">
        <v>-6.5251524000000003E-3</v>
      </c>
    </row>
    <row r="11995" spans="1:2" x14ac:dyDescent="0.35">
      <c r="A11995" t="s">
        <v>7</v>
      </c>
      <c r="B11995">
        <v>-8.3674079999999998E-3</v>
      </c>
    </row>
    <row r="11996" spans="1:2" x14ac:dyDescent="0.35">
      <c r="A11996" t="s">
        <v>7</v>
      </c>
      <c r="B11996">
        <v>-9.4634890000000003E-3</v>
      </c>
    </row>
    <row r="11997" spans="1:2" x14ac:dyDescent="0.35">
      <c r="A11997" t="s">
        <v>7</v>
      </c>
      <c r="B11997">
        <v>-4.0279039999999997E-3</v>
      </c>
    </row>
    <row r="11998" spans="1:2" x14ac:dyDescent="0.35">
      <c r="A11998" t="s">
        <v>7</v>
      </c>
      <c r="B11998">
        <v>-2.7084546000000001E-3</v>
      </c>
    </row>
    <row r="11999" spans="1:2" x14ac:dyDescent="0.35">
      <c r="A11999" t="s">
        <v>7</v>
      </c>
      <c r="B11999">
        <v>-1.0099644E-2</v>
      </c>
    </row>
    <row r="12000" spans="1:2" x14ac:dyDescent="0.35">
      <c r="A12000" t="s">
        <v>7</v>
      </c>
      <c r="B12000">
        <v>-6.2574427999999996E-3</v>
      </c>
    </row>
    <row r="12001" spans="1:2" x14ac:dyDescent="0.35">
      <c r="A12001" t="s">
        <v>7</v>
      </c>
      <c r="B12001">
        <v>-5.7489145999999997E-5</v>
      </c>
    </row>
    <row r="12002" spans="1:2" x14ac:dyDescent="0.35">
      <c r="A12002" t="s">
        <v>7</v>
      </c>
      <c r="B12002">
        <v>-4.9423234999999999E-3</v>
      </c>
    </row>
    <row r="12003" spans="1:2" x14ac:dyDescent="0.35">
      <c r="A12003" t="s">
        <v>7</v>
      </c>
      <c r="B12003">
        <v>-9.2516890000000004E-3</v>
      </c>
    </row>
    <row r="12004" spans="1:2" x14ac:dyDescent="0.35">
      <c r="A12004" t="s">
        <v>7</v>
      </c>
      <c r="B12004">
        <v>5.5536589999999999E-3</v>
      </c>
    </row>
    <row r="12005" spans="1:2" x14ac:dyDescent="0.35">
      <c r="A12005" t="s">
        <v>7</v>
      </c>
      <c r="B12005">
        <v>1.977005E-3</v>
      </c>
    </row>
    <row r="12006" spans="1:2" x14ac:dyDescent="0.35">
      <c r="A12006" t="s">
        <v>7</v>
      </c>
      <c r="B12006">
        <v>4.5365496000000002E-3</v>
      </c>
    </row>
    <row r="12007" spans="1:2" x14ac:dyDescent="0.35">
      <c r="A12007" t="s">
        <v>7</v>
      </c>
      <c r="B12007">
        <v>-1.3818023E-2</v>
      </c>
    </row>
    <row r="12008" spans="1:2" x14ac:dyDescent="0.35">
      <c r="A12008" t="s">
        <v>7</v>
      </c>
      <c r="B12008">
        <v>-1.376008E-3</v>
      </c>
    </row>
    <row r="12009" spans="1:2" x14ac:dyDescent="0.35">
      <c r="A12009" t="s">
        <v>7</v>
      </c>
      <c r="B12009">
        <v>-1.9400495000000001E-3</v>
      </c>
    </row>
    <row r="12010" spans="1:2" x14ac:dyDescent="0.35">
      <c r="A12010" t="s">
        <v>7</v>
      </c>
      <c r="B12010">
        <v>-3.3656125999999998E-3</v>
      </c>
    </row>
    <row r="12011" spans="1:2" x14ac:dyDescent="0.35">
      <c r="A12011" t="s">
        <v>7</v>
      </c>
      <c r="B12011">
        <v>-7.4679450000000001E-3</v>
      </c>
    </row>
    <row r="12012" spans="1:2" x14ac:dyDescent="0.35">
      <c r="A12012" t="s">
        <v>7</v>
      </c>
      <c r="B12012">
        <v>-5.6357873000000003E-3</v>
      </c>
    </row>
    <row r="12013" spans="1:2" x14ac:dyDescent="0.35">
      <c r="A12013" t="s">
        <v>7</v>
      </c>
      <c r="B12013">
        <v>-2.4335696000000002E-3</v>
      </c>
    </row>
    <row r="12014" spans="1:2" x14ac:dyDescent="0.35">
      <c r="A12014" t="s">
        <v>7</v>
      </c>
      <c r="B12014">
        <v>-5.8620805000000002E-3</v>
      </c>
    </row>
    <row r="12015" spans="1:2" x14ac:dyDescent="0.35">
      <c r="A12015" t="s">
        <v>7</v>
      </c>
      <c r="B12015">
        <v>4.9352045000000001E-3</v>
      </c>
    </row>
    <row r="12016" spans="1:2" x14ac:dyDescent="0.35">
      <c r="A12016" t="s">
        <v>7</v>
      </c>
      <c r="B12016">
        <v>-6.9023030000000003E-3</v>
      </c>
    </row>
    <row r="12017" spans="1:2" x14ac:dyDescent="0.35">
      <c r="A12017" t="s">
        <v>7</v>
      </c>
      <c r="B12017">
        <v>-4.0503615000000003E-3</v>
      </c>
    </row>
    <row r="12018" spans="1:2" x14ac:dyDescent="0.35">
      <c r="A12018" t="s">
        <v>7</v>
      </c>
      <c r="B12018">
        <v>3.3007404000000001E-3</v>
      </c>
    </row>
    <row r="12019" spans="1:2" x14ac:dyDescent="0.35">
      <c r="A12019" t="s">
        <v>7</v>
      </c>
      <c r="B12019">
        <v>1.6576389999999999E-4</v>
      </c>
    </row>
    <row r="12020" spans="1:2" x14ac:dyDescent="0.35">
      <c r="A12020" t="s">
        <v>7</v>
      </c>
      <c r="B12020">
        <v>1.4387155000000001E-3</v>
      </c>
    </row>
    <row r="12021" spans="1:2" x14ac:dyDescent="0.35">
      <c r="A12021" t="s">
        <v>7</v>
      </c>
      <c r="B12021">
        <v>8.5775939999999991E-3</v>
      </c>
    </row>
    <row r="12022" spans="1:2" x14ac:dyDescent="0.35">
      <c r="A12022" t="s">
        <v>7</v>
      </c>
      <c r="B12022">
        <v>-9.5229335000000005E-3</v>
      </c>
    </row>
    <row r="12023" spans="1:2" x14ac:dyDescent="0.35">
      <c r="A12023" t="s">
        <v>7</v>
      </c>
      <c r="B12023">
        <v>-9.4571989999999995E-3</v>
      </c>
    </row>
    <row r="12024" spans="1:2" x14ac:dyDescent="0.35">
      <c r="A12024" t="s">
        <v>7</v>
      </c>
      <c r="B12024">
        <v>2.9416046999999998E-3</v>
      </c>
    </row>
    <row r="12025" spans="1:2" x14ac:dyDescent="0.35">
      <c r="A12025" t="s">
        <v>7</v>
      </c>
      <c r="B12025">
        <v>-5.0563750000000003E-4</v>
      </c>
    </row>
    <row r="12026" spans="1:2" x14ac:dyDescent="0.35">
      <c r="A12026" t="s">
        <v>7</v>
      </c>
      <c r="B12026">
        <v>-1.6018424E-2</v>
      </c>
    </row>
    <row r="12027" spans="1:2" x14ac:dyDescent="0.35">
      <c r="A12027" t="s">
        <v>7</v>
      </c>
      <c r="B12027">
        <v>-4.0098047000000003E-3</v>
      </c>
    </row>
    <row r="12028" spans="1:2" x14ac:dyDescent="0.35">
      <c r="A12028" t="s">
        <v>7</v>
      </c>
      <c r="B12028">
        <v>-1.7276513000000001E-3</v>
      </c>
    </row>
    <row r="12029" spans="1:2" x14ac:dyDescent="0.35">
      <c r="A12029" t="s">
        <v>7</v>
      </c>
      <c r="B12029">
        <v>-5.1854923000000004E-3</v>
      </c>
    </row>
    <row r="12030" spans="1:2" x14ac:dyDescent="0.35">
      <c r="A12030" t="s">
        <v>7</v>
      </c>
      <c r="B12030">
        <v>-7.4896746999999998E-3</v>
      </c>
    </row>
    <row r="12031" spans="1:2" x14ac:dyDescent="0.35">
      <c r="A12031" t="s">
        <v>7</v>
      </c>
      <c r="B12031">
        <v>-1.1306685E-2</v>
      </c>
    </row>
    <row r="12032" spans="1:2" x14ac:dyDescent="0.35">
      <c r="A12032" t="s">
        <v>7</v>
      </c>
      <c r="B12032">
        <v>2.3995893999999999E-3</v>
      </c>
    </row>
    <row r="12033" spans="1:2" x14ac:dyDescent="0.35">
      <c r="A12033" t="s">
        <v>7</v>
      </c>
      <c r="B12033">
        <v>-8.8575579999999998E-3</v>
      </c>
    </row>
    <row r="12034" spans="1:2" x14ac:dyDescent="0.35">
      <c r="A12034" t="s">
        <v>7</v>
      </c>
      <c r="B12034">
        <v>-1.928047E-3</v>
      </c>
    </row>
    <row r="12035" spans="1:2" x14ac:dyDescent="0.35">
      <c r="A12035" t="s">
        <v>7</v>
      </c>
      <c r="B12035">
        <v>-1.5631986E-3</v>
      </c>
    </row>
    <row r="12036" spans="1:2" x14ac:dyDescent="0.35">
      <c r="A12036" t="s">
        <v>7</v>
      </c>
      <c r="B12036">
        <v>-1.1843902999999999E-2</v>
      </c>
    </row>
    <row r="12037" spans="1:2" x14ac:dyDescent="0.35">
      <c r="A12037" t="s">
        <v>7</v>
      </c>
      <c r="B12037">
        <v>3.2648393E-3</v>
      </c>
    </row>
    <row r="12038" spans="1:2" x14ac:dyDescent="0.35">
      <c r="A12038" t="s">
        <v>7</v>
      </c>
      <c r="B12038">
        <v>3.8336928000000001E-4</v>
      </c>
    </row>
    <row r="12039" spans="1:2" x14ac:dyDescent="0.35">
      <c r="A12039" t="s">
        <v>7</v>
      </c>
      <c r="B12039">
        <v>1.8876251E-3</v>
      </c>
    </row>
    <row r="12040" spans="1:2" x14ac:dyDescent="0.35">
      <c r="A12040" t="s">
        <v>7</v>
      </c>
      <c r="B12040">
        <v>-4.9113827000000004E-3</v>
      </c>
    </row>
    <row r="12041" spans="1:2" x14ac:dyDescent="0.35">
      <c r="A12041" t="s">
        <v>7</v>
      </c>
      <c r="B12041">
        <v>-7.3134834000000001E-3</v>
      </c>
    </row>
    <row r="12042" spans="1:2" x14ac:dyDescent="0.35">
      <c r="A12042" t="s">
        <v>7</v>
      </c>
      <c r="B12042">
        <v>-3.6647072999999998E-3</v>
      </c>
    </row>
    <row r="12043" spans="1:2" x14ac:dyDescent="0.35">
      <c r="A12043" t="s">
        <v>7</v>
      </c>
      <c r="B12043">
        <v>1.3090727999999999E-3</v>
      </c>
    </row>
    <row r="12044" spans="1:2" x14ac:dyDescent="0.35">
      <c r="A12044" t="s">
        <v>7</v>
      </c>
      <c r="B12044">
        <v>-2.9307278E-3</v>
      </c>
    </row>
    <row r="12045" spans="1:2" x14ac:dyDescent="0.35">
      <c r="A12045" t="s">
        <v>7</v>
      </c>
      <c r="B12045">
        <v>-6.2545734000000004E-3</v>
      </c>
    </row>
    <row r="12046" spans="1:2" x14ac:dyDescent="0.35">
      <c r="A12046" t="s">
        <v>7</v>
      </c>
      <c r="B12046">
        <v>-2.6423172E-3</v>
      </c>
    </row>
    <row r="12047" spans="1:2" x14ac:dyDescent="0.35">
      <c r="A12047" t="s">
        <v>7</v>
      </c>
      <c r="B12047">
        <v>-1.5666485000000001E-2</v>
      </c>
    </row>
    <row r="12048" spans="1:2" x14ac:dyDescent="0.35">
      <c r="A12048" t="s">
        <v>7</v>
      </c>
      <c r="B12048">
        <v>3.4379110000000001E-3</v>
      </c>
    </row>
    <row r="12049" spans="1:2" x14ac:dyDescent="0.35">
      <c r="A12049" t="s">
        <v>7</v>
      </c>
      <c r="B12049">
        <v>-1.5985210000000001E-3</v>
      </c>
    </row>
    <row r="12050" spans="1:2" x14ac:dyDescent="0.35">
      <c r="A12050" t="s">
        <v>7</v>
      </c>
      <c r="B12050">
        <v>-9.502801E-4</v>
      </c>
    </row>
    <row r="12051" spans="1:2" x14ac:dyDescent="0.35">
      <c r="A12051" t="s">
        <v>7</v>
      </c>
      <c r="B12051">
        <v>-5.7327747000000002E-3</v>
      </c>
    </row>
    <row r="12052" spans="1:2" x14ac:dyDescent="0.35">
      <c r="A12052" t="s">
        <v>7</v>
      </c>
      <c r="B12052">
        <v>-6.5095020000000003E-3</v>
      </c>
    </row>
    <row r="12053" spans="1:2" x14ac:dyDescent="0.35">
      <c r="A12053" t="s">
        <v>7</v>
      </c>
      <c r="B12053">
        <v>3.9376080000000004E-3</v>
      </c>
    </row>
    <row r="12054" spans="1:2" x14ac:dyDescent="0.35">
      <c r="A12054" t="s">
        <v>7</v>
      </c>
      <c r="B12054">
        <v>-3.6828605999999998E-3</v>
      </c>
    </row>
    <row r="12055" spans="1:2" x14ac:dyDescent="0.35">
      <c r="A12055" t="s">
        <v>7</v>
      </c>
      <c r="B12055">
        <v>-5.4503824000000003E-3</v>
      </c>
    </row>
    <row r="12056" spans="1:2" x14ac:dyDescent="0.35">
      <c r="A12056" t="s">
        <v>7</v>
      </c>
      <c r="B12056">
        <v>-8.4538889999999992E-3</v>
      </c>
    </row>
    <row r="12057" spans="1:2" x14ac:dyDescent="0.35">
      <c r="A12057" t="s">
        <v>7</v>
      </c>
      <c r="B12057">
        <v>-4.0730970000000003E-3</v>
      </c>
    </row>
    <row r="12058" spans="1:2" x14ac:dyDescent="0.35">
      <c r="A12058" t="s">
        <v>7</v>
      </c>
      <c r="B12058">
        <v>-5.0495749999999997E-3</v>
      </c>
    </row>
    <row r="12059" spans="1:2" x14ac:dyDescent="0.35">
      <c r="A12059" t="s">
        <v>7</v>
      </c>
      <c r="B12059">
        <v>1.2176797E-3</v>
      </c>
    </row>
    <row r="12060" spans="1:2" x14ac:dyDescent="0.35">
      <c r="A12060" t="s">
        <v>7</v>
      </c>
      <c r="B12060">
        <v>-2.1957259999999999E-2</v>
      </c>
    </row>
    <row r="12061" spans="1:2" x14ac:dyDescent="0.35">
      <c r="A12061" t="s">
        <v>7</v>
      </c>
      <c r="B12061">
        <v>1.2059083999999999E-2</v>
      </c>
    </row>
    <row r="12062" spans="1:2" x14ac:dyDescent="0.35">
      <c r="A12062" t="s">
        <v>7</v>
      </c>
      <c r="B12062">
        <v>-9.5346849999999993E-3</v>
      </c>
    </row>
    <row r="12063" spans="1:2" x14ac:dyDescent="0.35">
      <c r="A12063" t="s">
        <v>7</v>
      </c>
      <c r="B12063">
        <v>-6.4786949999999996E-3</v>
      </c>
    </row>
    <row r="12064" spans="1:2" x14ac:dyDescent="0.35">
      <c r="A12064" t="s">
        <v>7</v>
      </c>
      <c r="B12064">
        <v>4.810974E-3</v>
      </c>
    </row>
    <row r="12065" spans="1:2" x14ac:dyDescent="0.35">
      <c r="A12065" t="s">
        <v>7</v>
      </c>
      <c r="B12065">
        <v>-4.6528867E-3</v>
      </c>
    </row>
    <row r="12066" spans="1:2" x14ac:dyDescent="0.35">
      <c r="A12066" t="s">
        <v>7</v>
      </c>
      <c r="B12066">
        <v>-8.4627139999999997E-3</v>
      </c>
    </row>
    <row r="12067" spans="1:2" x14ac:dyDescent="0.35">
      <c r="A12067" t="s">
        <v>7</v>
      </c>
      <c r="B12067">
        <v>2.6129982000000001E-3</v>
      </c>
    </row>
    <row r="12068" spans="1:2" x14ac:dyDescent="0.35">
      <c r="A12068" t="s">
        <v>7</v>
      </c>
      <c r="B12068">
        <v>2.2802680999999998E-3</v>
      </c>
    </row>
    <row r="12069" spans="1:2" x14ac:dyDescent="0.35">
      <c r="A12069" t="s">
        <v>7</v>
      </c>
      <c r="B12069">
        <v>-1.0898082999999999E-2</v>
      </c>
    </row>
    <row r="12070" spans="1:2" x14ac:dyDescent="0.35">
      <c r="A12070" t="s">
        <v>7</v>
      </c>
      <c r="B12070">
        <v>-1.23633575E-2</v>
      </c>
    </row>
    <row r="12071" spans="1:2" x14ac:dyDescent="0.35">
      <c r="A12071" t="s">
        <v>7</v>
      </c>
      <c r="B12071">
        <v>-7.1840430000000002E-3</v>
      </c>
    </row>
    <row r="12072" spans="1:2" x14ac:dyDescent="0.35">
      <c r="A12072" t="s">
        <v>7</v>
      </c>
      <c r="B12072">
        <v>-2.4081770000000001E-3</v>
      </c>
    </row>
    <row r="12073" spans="1:2" x14ac:dyDescent="0.35">
      <c r="A12073" t="s">
        <v>7</v>
      </c>
      <c r="B12073">
        <v>1.9546686999999999E-3</v>
      </c>
    </row>
    <row r="12074" spans="1:2" x14ac:dyDescent="0.35">
      <c r="A12074" t="s">
        <v>7</v>
      </c>
      <c r="B12074">
        <v>-3.0087368E-3</v>
      </c>
    </row>
    <row r="12075" spans="1:2" x14ac:dyDescent="0.35">
      <c r="A12075" t="s">
        <v>7</v>
      </c>
      <c r="B12075">
        <v>-4.8294710000000001E-3</v>
      </c>
    </row>
    <row r="12076" spans="1:2" x14ac:dyDescent="0.35">
      <c r="A12076" t="s">
        <v>7</v>
      </c>
      <c r="B12076">
        <v>1.7222895000000001E-3</v>
      </c>
    </row>
    <row r="12077" spans="1:2" x14ac:dyDescent="0.35">
      <c r="A12077" t="s">
        <v>7</v>
      </c>
      <c r="B12077">
        <v>-6.3291416000000001E-3</v>
      </c>
    </row>
    <row r="12078" spans="1:2" x14ac:dyDescent="0.35">
      <c r="A12078" t="s">
        <v>7</v>
      </c>
      <c r="B12078">
        <v>-2.8366693000000001E-3</v>
      </c>
    </row>
    <row r="12079" spans="1:2" x14ac:dyDescent="0.35">
      <c r="A12079" t="s">
        <v>7</v>
      </c>
      <c r="B12079">
        <v>-4.0997433999999996E-3</v>
      </c>
    </row>
    <row r="12080" spans="1:2" x14ac:dyDescent="0.35">
      <c r="A12080" t="s">
        <v>7</v>
      </c>
      <c r="B12080">
        <v>-3.6039862000000001E-3</v>
      </c>
    </row>
    <row r="12081" spans="1:2" x14ac:dyDescent="0.35">
      <c r="A12081" t="s">
        <v>7</v>
      </c>
      <c r="B12081">
        <v>-4.3166489999999997E-3</v>
      </c>
    </row>
    <row r="12082" spans="1:2" x14ac:dyDescent="0.35">
      <c r="A12082" t="s">
        <v>7</v>
      </c>
      <c r="B12082">
        <v>-1.1363514999999999E-2</v>
      </c>
    </row>
    <row r="12083" spans="1:2" x14ac:dyDescent="0.35">
      <c r="A12083" t="s">
        <v>7</v>
      </c>
      <c r="B12083">
        <v>-9.7257569999999998E-3</v>
      </c>
    </row>
    <row r="12084" spans="1:2" x14ac:dyDescent="0.35">
      <c r="A12084" t="s">
        <v>7</v>
      </c>
      <c r="B12084">
        <v>-5.2826799999999997E-3</v>
      </c>
    </row>
    <row r="12085" spans="1:2" x14ac:dyDescent="0.35">
      <c r="A12085" t="s">
        <v>7</v>
      </c>
      <c r="B12085">
        <v>7.1423440000000001E-3</v>
      </c>
    </row>
    <row r="12086" spans="1:2" x14ac:dyDescent="0.35">
      <c r="A12086" t="s">
        <v>7</v>
      </c>
      <c r="B12086">
        <v>-4.6323872999999996E-3</v>
      </c>
    </row>
    <row r="12087" spans="1:2" x14ac:dyDescent="0.35">
      <c r="A12087" t="s">
        <v>7</v>
      </c>
      <c r="B12087">
        <v>-2.8665643E-5</v>
      </c>
    </row>
    <row r="12088" spans="1:2" x14ac:dyDescent="0.35">
      <c r="A12088" t="s">
        <v>7</v>
      </c>
      <c r="B12088">
        <v>-4.9245156999999998E-3</v>
      </c>
    </row>
    <row r="12089" spans="1:2" x14ac:dyDescent="0.35">
      <c r="A12089" t="s">
        <v>7</v>
      </c>
      <c r="B12089">
        <v>1.617362E-3</v>
      </c>
    </row>
    <row r="12090" spans="1:2" x14ac:dyDescent="0.35">
      <c r="A12090" t="s">
        <v>7</v>
      </c>
      <c r="B12090">
        <v>4.4451533E-3</v>
      </c>
    </row>
    <row r="12091" spans="1:2" x14ac:dyDescent="0.35">
      <c r="A12091" t="s">
        <v>7</v>
      </c>
      <c r="B12091">
        <v>8.1310140000000006E-3</v>
      </c>
    </row>
    <row r="12092" spans="1:2" x14ac:dyDescent="0.35">
      <c r="A12092" t="s">
        <v>7</v>
      </c>
      <c r="B12092">
        <v>-1.3227988999999999E-3</v>
      </c>
    </row>
    <row r="12093" spans="1:2" x14ac:dyDescent="0.35">
      <c r="A12093" t="s">
        <v>7</v>
      </c>
      <c r="B12093">
        <v>-1.9142416999999998E-2</v>
      </c>
    </row>
    <row r="12094" spans="1:2" x14ac:dyDescent="0.35">
      <c r="A12094" t="s">
        <v>7</v>
      </c>
      <c r="B12094">
        <v>1.4520864E-2</v>
      </c>
    </row>
    <row r="12095" spans="1:2" x14ac:dyDescent="0.35">
      <c r="A12095" t="s">
        <v>7</v>
      </c>
      <c r="B12095">
        <v>2.8050775000000002E-3</v>
      </c>
    </row>
    <row r="12096" spans="1:2" x14ac:dyDescent="0.35">
      <c r="A12096" t="s">
        <v>7</v>
      </c>
      <c r="B12096">
        <v>-4.8175407999999998E-3</v>
      </c>
    </row>
    <row r="12097" spans="1:2" x14ac:dyDescent="0.35">
      <c r="A12097" t="s">
        <v>7</v>
      </c>
      <c r="B12097">
        <v>-1.5964061000000002E-2</v>
      </c>
    </row>
    <row r="12098" spans="1:2" x14ac:dyDescent="0.35">
      <c r="A12098" t="s">
        <v>7</v>
      </c>
      <c r="B12098">
        <v>6.4578930000000001E-3</v>
      </c>
    </row>
    <row r="12099" spans="1:2" x14ac:dyDescent="0.35">
      <c r="A12099" t="s">
        <v>7</v>
      </c>
      <c r="B12099">
        <v>-2.7349102000000002E-3</v>
      </c>
    </row>
    <row r="12100" spans="1:2" x14ac:dyDescent="0.35">
      <c r="A12100" t="s">
        <v>7</v>
      </c>
      <c r="B12100">
        <v>-1.1191655E-2</v>
      </c>
    </row>
    <row r="12101" spans="1:2" x14ac:dyDescent="0.35">
      <c r="A12101" t="s">
        <v>7</v>
      </c>
      <c r="B12101">
        <v>-5.7119739999999999E-3</v>
      </c>
    </row>
    <row r="12102" spans="1:2" x14ac:dyDescent="0.35">
      <c r="A12102" t="s">
        <v>7</v>
      </c>
      <c r="B12102">
        <v>-2.0409208000000002E-3</v>
      </c>
    </row>
    <row r="12103" spans="1:2" x14ac:dyDescent="0.35">
      <c r="A12103" t="s">
        <v>7</v>
      </c>
      <c r="B12103">
        <v>-1.6440140000000001E-3</v>
      </c>
    </row>
    <row r="12104" spans="1:2" x14ac:dyDescent="0.35">
      <c r="A12104" t="s">
        <v>7</v>
      </c>
      <c r="B12104">
        <v>7.2806225999999998E-3</v>
      </c>
    </row>
    <row r="12105" spans="1:2" x14ac:dyDescent="0.35">
      <c r="A12105" t="s">
        <v>7</v>
      </c>
      <c r="B12105">
        <v>-3.6283764000000001E-3</v>
      </c>
    </row>
    <row r="12106" spans="1:2" x14ac:dyDescent="0.35">
      <c r="A12106" t="s">
        <v>7</v>
      </c>
      <c r="B12106">
        <v>3.7263626999999998E-3</v>
      </c>
    </row>
    <row r="12107" spans="1:2" x14ac:dyDescent="0.35">
      <c r="A12107" t="s">
        <v>7</v>
      </c>
      <c r="B12107">
        <v>2.6789939E-3</v>
      </c>
    </row>
    <row r="12108" spans="1:2" x14ac:dyDescent="0.35">
      <c r="A12108" t="s">
        <v>7</v>
      </c>
      <c r="B12108">
        <v>-1.1637111E-2</v>
      </c>
    </row>
    <row r="12109" spans="1:2" x14ac:dyDescent="0.35">
      <c r="A12109" t="s">
        <v>7</v>
      </c>
      <c r="B12109">
        <v>-4.4595470000000003E-3</v>
      </c>
    </row>
    <row r="12110" spans="1:2" x14ac:dyDescent="0.35">
      <c r="A12110" t="s">
        <v>7</v>
      </c>
      <c r="B12110">
        <v>-2.1913277000000001E-3</v>
      </c>
    </row>
    <row r="12111" spans="1:2" x14ac:dyDescent="0.35">
      <c r="A12111" t="s">
        <v>7</v>
      </c>
      <c r="B12111">
        <v>-5.7665800000000003E-3</v>
      </c>
    </row>
    <row r="12112" spans="1:2" x14ac:dyDescent="0.35">
      <c r="A12112" t="s">
        <v>7</v>
      </c>
      <c r="B12112">
        <v>2.1113187999999999E-4</v>
      </c>
    </row>
    <row r="12113" spans="1:2" x14ac:dyDescent="0.35">
      <c r="A12113" t="s">
        <v>7</v>
      </c>
      <c r="B12113">
        <v>-3.3834266999999999E-3</v>
      </c>
    </row>
    <row r="12114" spans="1:2" x14ac:dyDescent="0.35">
      <c r="A12114" t="s">
        <v>7</v>
      </c>
      <c r="B12114">
        <v>-2.4457887999999998E-3</v>
      </c>
    </row>
    <row r="12115" spans="1:2" x14ac:dyDescent="0.35">
      <c r="A12115" t="s">
        <v>7</v>
      </c>
      <c r="B12115">
        <v>7.9701870000000001E-3</v>
      </c>
    </row>
    <row r="12116" spans="1:2" x14ac:dyDescent="0.35">
      <c r="A12116" t="s">
        <v>7</v>
      </c>
      <c r="B12116">
        <v>-1.2647295E-3</v>
      </c>
    </row>
    <row r="12117" spans="1:2" x14ac:dyDescent="0.35">
      <c r="A12117" t="s">
        <v>7</v>
      </c>
      <c r="B12117">
        <v>-2.6927139000000001E-3</v>
      </c>
    </row>
    <row r="12118" spans="1:2" x14ac:dyDescent="0.35">
      <c r="A12118" t="s">
        <v>7</v>
      </c>
      <c r="B12118">
        <v>-1.8166254E-3</v>
      </c>
    </row>
    <row r="12119" spans="1:2" x14ac:dyDescent="0.35">
      <c r="A12119" t="s">
        <v>7</v>
      </c>
      <c r="B12119">
        <v>-1.0379841000000001E-2</v>
      </c>
    </row>
    <row r="12120" spans="1:2" x14ac:dyDescent="0.35">
      <c r="A12120" t="s">
        <v>7</v>
      </c>
      <c r="B12120">
        <v>-4.430537E-3</v>
      </c>
    </row>
    <row r="12121" spans="1:2" x14ac:dyDescent="0.35">
      <c r="A12121" t="s">
        <v>7</v>
      </c>
      <c r="B12121">
        <v>-5.6158416000000001E-3</v>
      </c>
    </row>
    <row r="12122" spans="1:2" x14ac:dyDescent="0.35">
      <c r="A12122" t="s">
        <v>7</v>
      </c>
      <c r="B12122">
        <v>1.4328652E-3</v>
      </c>
    </row>
    <row r="12123" spans="1:2" x14ac:dyDescent="0.35">
      <c r="A12123" t="s">
        <v>7</v>
      </c>
      <c r="B12123">
        <v>7.4094820000000002E-3</v>
      </c>
    </row>
    <row r="12124" spans="1:2" x14ac:dyDescent="0.35">
      <c r="A12124" t="s">
        <v>7</v>
      </c>
      <c r="B12124">
        <v>4.6241016000000002E-4</v>
      </c>
    </row>
    <row r="12125" spans="1:2" x14ac:dyDescent="0.35">
      <c r="A12125" t="s">
        <v>7</v>
      </c>
      <c r="B12125">
        <v>-1.1313909E-2</v>
      </c>
    </row>
    <row r="12126" spans="1:2" x14ac:dyDescent="0.35">
      <c r="A12126" t="s">
        <v>7</v>
      </c>
      <c r="B12126">
        <v>2.6669231999999999E-3</v>
      </c>
    </row>
    <row r="12127" spans="1:2" x14ac:dyDescent="0.35">
      <c r="A12127" t="s">
        <v>7</v>
      </c>
      <c r="B12127">
        <v>-3.0894636E-3</v>
      </c>
    </row>
    <row r="12128" spans="1:2" x14ac:dyDescent="0.35">
      <c r="A12128" t="s">
        <v>7</v>
      </c>
      <c r="B12128">
        <v>1.0003403000000001E-3</v>
      </c>
    </row>
    <row r="12129" spans="1:2" x14ac:dyDescent="0.35">
      <c r="A12129" t="s">
        <v>7</v>
      </c>
      <c r="B12129">
        <v>8.5619686000000005E-5</v>
      </c>
    </row>
    <row r="12130" spans="1:2" x14ac:dyDescent="0.35">
      <c r="A12130" t="s">
        <v>7</v>
      </c>
      <c r="B12130">
        <v>5.6462980000000001E-3</v>
      </c>
    </row>
    <row r="12131" spans="1:2" x14ac:dyDescent="0.35">
      <c r="A12131" t="s">
        <v>7</v>
      </c>
      <c r="B12131">
        <v>-6.0510310000000001E-3</v>
      </c>
    </row>
    <row r="12132" spans="1:2" x14ac:dyDescent="0.35">
      <c r="A12132" t="s">
        <v>7</v>
      </c>
      <c r="B12132">
        <v>-3.7315834999999999E-3</v>
      </c>
    </row>
    <row r="12133" spans="1:2" x14ac:dyDescent="0.35">
      <c r="A12133" t="s">
        <v>7</v>
      </c>
      <c r="B12133">
        <v>-9.5778704000000004E-4</v>
      </c>
    </row>
    <row r="12134" spans="1:2" x14ac:dyDescent="0.35">
      <c r="A12134" t="s">
        <v>7</v>
      </c>
      <c r="B12134">
        <v>1.7964884000000001E-3</v>
      </c>
    </row>
    <row r="12135" spans="1:2" x14ac:dyDescent="0.35">
      <c r="A12135" t="s">
        <v>7</v>
      </c>
      <c r="B12135">
        <v>-1.9972045E-3</v>
      </c>
    </row>
    <row r="12136" spans="1:2" x14ac:dyDescent="0.35">
      <c r="A12136" t="s">
        <v>7</v>
      </c>
      <c r="B12136">
        <v>3.201022E-3</v>
      </c>
    </row>
    <row r="12137" spans="1:2" x14ac:dyDescent="0.35">
      <c r="A12137" t="s">
        <v>7</v>
      </c>
      <c r="B12137">
        <v>9.6709279999999996E-4</v>
      </c>
    </row>
    <row r="12138" spans="1:2" x14ac:dyDescent="0.35">
      <c r="A12138" t="s">
        <v>7</v>
      </c>
      <c r="B12138">
        <v>-2.6407486000000003E-4</v>
      </c>
    </row>
    <row r="12139" spans="1:2" x14ac:dyDescent="0.35">
      <c r="A12139" t="s">
        <v>7</v>
      </c>
      <c r="B12139">
        <v>-5.476557E-3</v>
      </c>
    </row>
    <row r="12140" spans="1:2" x14ac:dyDescent="0.35">
      <c r="A12140" t="s">
        <v>7</v>
      </c>
      <c r="B12140">
        <v>-3.9326854000000001E-4</v>
      </c>
    </row>
    <row r="12141" spans="1:2" x14ac:dyDescent="0.35">
      <c r="A12141" t="s">
        <v>7</v>
      </c>
      <c r="B12141">
        <v>-4.3994550000000002E-4</v>
      </c>
    </row>
    <row r="12142" spans="1:2" x14ac:dyDescent="0.35">
      <c r="A12142" t="s">
        <v>7</v>
      </c>
      <c r="B12142">
        <v>3.5178927000000001E-3</v>
      </c>
    </row>
    <row r="12143" spans="1:2" x14ac:dyDescent="0.35">
      <c r="A12143" t="s">
        <v>7</v>
      </c>
      <c r="B12143">
        <v>-4.8670060000000001E-3</v>
      </c>
    </row>
    <row r="12144" spans="1:2" x14ac:dyDescent="0.35">
      <c r="A12144" t="s">
        <v>7</v>
      </c>
      <c r="B12144">
        <v>-1.1055835999999999E-2</v>
      </c>
    </row>
    <row r="12145" spans="1:2" x14ac:dyDescent="0.35">
      <c r="A12145" t="s">
        <v>7</v>
      </c>
      <c r="B12145">
        <v>-5.3869540000000002E-3</v>
      </c>
    </row>
    <row r="12146" spans="1:2" x14ac:dyDescent="0.35">
      <c r="A12146" t="s">
        <v>7</v>
      </c>
      <c r="B12146">
        <v>-9.1556769999999992E-3</v>
      </c>
    </row>
    <row r="12147" spans="1:2" x14ac:dyDescent="0.35">
      <c r="A12147" t="s">
        <v>7</v>
      </c>
      <c r="B12147">
        <v>-1.0525322E-2</v>
      </c>
    </row>
    <row r="12148" spans="1:2" x14ac:dyDescent="0.35">
      <c r="A12148" t="s">
        <v>7</v>
      </c>
      <c r="B12148">
        <v>-6.9940380000000002E-3</v>
      </c>
    </row>
    <row r="12149" spans="1:2" x14ac:dyDescent="0.35">
      <c r="A12149" t="s">
        <v>7</v>
      </c>
      <c r="B12149">
        <v>-8.9944550000000002E-3</v>
      </c>
    </row>
    <row r="12150" spans="1:2" x14ac:dyDescent="0.35">
      <c r="A12150" t="s">
        <v>7</v>
      </c>
      <c r="B12150">
        <v>-2.0284996999999998E-3</v>
      </c>
    </row>
    <row r="12151" spans="1:2" x14ac:dyDescent="0.35">
      <c r="A12151" t="s">
        <v>7</v>
      </c>
      <c r="B12151">
        <v>4.7787962999999998E-3</v>
      </c>
    </row>
    <row r="12152" spans="1:2" x14ac:dyDescent="0.35">
      <c r="A12152" t="s">
        <v>7</v>
      </c>
      <c r="B12152">
        <v>2.6671722999999999E-3</v>
      </c>
    </row>
    <row r="12153" spans="1:2" x14ac:dyDescent="0.35">
      <c r="A12153" t="s">
        <v>7</v>
      </c>
      <c r="B12153">
        <v>5.605484E-3</v>
      </c>
    </row>
    <row r="12154" spans="1:2" x14ac:dyDescent="0.35">
      <c r="A12154" t="s">
        <v>7</v>
      </c>
      <c r="B12154">
        <v>-5.4221833E-5</v>
      </c>
    </row>
    <row r="12155" spans="1:2" x14ac:dyDescent="0.35">
      <c r="A12155" t="s">
        <v>7</v>
      </c>
      <c r="B12155">
        <v>-6.1541362999999998E-3</v>
      </c>
    </row>
    <row r="12156" spans="1:2" x14ac:dyDescent="0.35">
      <c r="A12156" t="s">
        <v>7</v>
      </c>
      <c r="B12156">
        <v>3.2243064999999999E-3</v>
      </c>
    </row>
    <row r="12157" spans="1:2" x14ac:dyDescent="0.35">
      <c r="A12157" t="s">
        <v>7</v>
      </c>
      <c r="B12157">
        <v>3.4387442000000002E-3</v>
      </c>
    </row>
    <row r="12158" spans="1:2" x14ac:dyDescent="0.35">
      <c r="A12158" t="s">
        <v>7</v>
      </c>
      <c r="B12158">
        <v>-7.5671849999999997E-3</v>
      </c>
    </row>
    <row r="12159" spans="1:2" x14ac:dyDescent="0.35">
      <c r="A12159" t="s">
        <v>7</v>
      </c>
      <c r="B12159">
        <v>1.0661201000000001E-3</v>
      </c>
    </row>
    <row r="12160" spans="1:2" x14ac:dyDescent="0.35">
      <c r="A12160" t="s">
        <v>7</v>
      </c>
      <c r="B12160">
        <v>9.2545690000000005E-4</v>
      </c>
    </row>
    <row r="12161" spans="1:2" x14ac:dyDescent="0.35">
      <c r="A12161" t="s">
        <v>7</v>
      </c>
      <c r="B12161">
        <v>-1.3472075E-2</v>
      </c>
    </row>
    <row r="12162" spans="1:2" x14ac:dyDescent="0.35">
      <c r="A12162" t="s">
        <v>7</v>
      </c>
      <c r="B12162">
        <v>-2.3105679999999998E-3</v>
      </c>
    </row>
    <row r="12163" spans="1:2" x14ac:dyDescent="0.35">
      <c r="A12163" t="s">
        <v>7</v>
      </c>
      <c r="B12163">
        <v>-9.0801849999999993E-3</v>
      </c>
    </row>
    <row r="12164" spans="1:2" x14ac:dyDescent="0.35">
      <c r="A12164" t="s">
        <v>7</v>
      </c>
      <c r="B12164">
        <v>-3.4142501999999998E-3</v>
      </c>
    </row>
    <row r="12165" spans="1:2" x14ac:dyDescent="0.35">
      <c r="A12165" t="s">
        <v>7</v>
      </c>
      <c r="B12165">
        <v>-3.3752412999999998E-3</v>
      </c>
    </row>
    <row r="12166" spans="1:2" x14ac:dyDescent="0.35">
      <c r="A12166" t="s">
        <v>7</v>
      </c>
      <c r="B12166">
        <v>-3.1016342999999999E-3</v>
      </c>
    </row>
    <row r="12167" spans="1:2" x14ac:dyDescent="0.35">
      <c r="A12167" t="s">
        <v>7</v>
      </c>
      <c r="B12167">
        <v>1.3916007999999999E-4</v>
      </c>
    </row>
    <row r="12168" spans="1:2" x14ac:dyDescent="0.35">
      <c r="A12168" t="s">
        <v>7</v>
      </c>
      <c r="B12168">
        <v>5.6573489999999999E-3</v>
      </c>
    </row>
    <row r="12169" spans="1:2" x14ac:dyDescent="0.35">
      <c r="A12169" t="s">
        <v>7</v>
      </c>
      <c r="B12169">
        <v>-1.1362357E-2</v>
      </c>
    </row>
    <row r="12170" spans="1:2" x14ac:dyDescent="0.35">
      <c r="A12170" t="s">
        <v>7</v>
      </c>
      <c r="B12170">
        <v>8.5619686000000005E-5</v>
      </c>
    </row>
    <row r="12171" spans="1:2" x14ac:dyDescent="0.35">
      <c r="A12171" t="s">
        <v>7</v>
      </c>
      <c r="B12171">
        <v>-8.7514270000000009E-3</v>
      </c>
    </row>
    <row r="12172" spans="1:2" x14ac:dyDescent="0.35">
      <c r="A12172" t="s">
        <v>7</v>
      </c>
      <c r="B12172">
        <v>-1.1345892E-2</v>
      </c>
    </row>
    <row r="12173" spans="1:2" x14ac:dyDescent="0.35">
      <c r="A12173" t="s">
        <v>7</v>
      </c>
      <c r="B12173">
        <v>-5.7177490000000003E-3</v>
      </c>
    </row>
    <row r="12174" spans="1:2" x14ac:dyDescent="0.35">
      <c r="A12174" t="s">
        <v>7</v>
      </c>
      <c r="B12174">
        <v>2.0003982E-4</v>
      </c>
    </row>
    <row r="12175" spans="1:2" x14ac:dyDescent="0.35">
      <c r="A12175" t="s">
        <v>7</v>
      </c>
      <c r="B12175">
        <v>-4.6556729999999999E-3</v>
      </c>
    </row>
    <row r="12176" spans="1:2" x14ac:dyDescent="0.35">
      <c r="A12176" t="s">
        <v>7</v>
      </c>
      <c r="B12176">
        <v>1.6022387E-3</v>
      </c>
    </row>
    <row r="12177" spans="1:2" x14ac:dyDescent="0.35">
      <c r="A12177" t="s">
        <v>7</v>
      </c>
      <c r="B12177">
        <v>-4.0315489999999997E-3</v>
      </c>
    </row>
    <row r="12178" spans="1:2" x14ac:dyDescent="0.35">
      <c r="A12178" t="s">
        <v>7</v>
      </c>
      <c r="B12178">
        <v>-6.5001080000000001E-3</v>
      </c>
    </row>
    <row r="12179" spans="1:2" x14ac:dyDescent="0.35">
      <c r="A12179" t="s">
        <v>7</v>
      </c>
      <c r="B12179">
        <v>-9.7665800000000004E-3</v>
      </c>
    </row>
    <row r="12180" spans="1:2" x14ac:dyDescent="0.35">
      <c r="A12180" t="s">
        <v>7</v>
      </c>
      <c r="B12180">
        <v>-5.1708400000000003E-3</v>
      </c>
    </row>
    <row r="12181" spans="1:2" x14ac:dyDescent="0.35">
      <c r="A12181" t="s">
        <v>7</v>
      </c>
      <c r="B12181">
        <v>-5.7137189999999999E-3</v>
      </c>
    </row>
    <row r="12182" spans="1:2" x14ac:dyDescent="0.35">
      <c r="A12182" t="s">
        <v>7</v>
      </c>
      <c r="B12182">
        <v>-2.6942375000000001E-3</v>
      </c>
    </row>
    <row r="12183" spans="1:2" x14ac:dyDescent="0.35">
      <c r="A12183" t="s">
        <v>7</v>
      </c>
      <c r="B12183">
        <v>7.5562345000000002E-4</v>
      </c>
    </row>
    <row r="12184" spans="1:2" x14ac:dyDescent="0.35">
      <c r="A12184" t="s">
        <v>7</v>
      </c>
      <c r="B12184">
        <v>-2.674123E-3</v>
      </c>
    </row>
    <row r="12185" spans="1:2" x14ac:dyDescent="0.35">
      <c r="A12185" t="s">
        <v>7</v>
      </c>
      <c r="B12185">
        <v>-1.0925819999999999E-3</v>
      </c>
    </row>
    <row r="12186" spans="1:2" x14ac:dyDescent="0.35">
      <c r="A12186" t="s">
        <v>7</v>
      </c>
      <c r="B12186">
        <v>-6.9848456999999997E-3</v>
      </c>
    </row>
    <row r="12187" spans="1:2" x14ac:dyDescent="0.35">
      <c r="A12187" t="s">
        <v>7</v>
      </c>
      <c r="B12187">
        <v>-3.0285104E-3</v>
      </c>
    </row>
    <row r="12188" spans="1:2" x14ac:dyDescent="0.35">
      <c r="A12188" t="s">
        <v>7</v>
      </c>
      <c r="B12188">
        <v>-2.7652370999999999E-3</v>
      </c>
    </row>
    <row r="12189" spans="1:2" x14ac:dyDescent="0.35">
      <c r="A12189" t="s">
        <v>7</v>
      </c>
      <c r="B12189">
        <v>-5.4395944E-3</v>
      </c>
    </row>
    <row r="12190" spans="1:2" x14ac:dyDescent="0.35">
      <c r="A12190" t="s">
        <v>7</v>
      </c>
      <c r="B12190">
        <v>1.9362806000000001E-3</v>
      </c>
    </row>
    <row r="12191" spans="1:2" x14ac:dyDescent="0.35">
      <c r="A12191" t="s">
        <v>7</v>
      </c>
      <c r="B12191">
        <v>-4.4988477999999997E-3</v>
      </c>
    </row>
    <row r="12192" spans="1:2" x14ac:dyDescent="0.35">
      <c r="A12192" t="s">
        <v>7</v>
      </c>
      <c r="B12192">
        <v>5.1740073000000001E-3</v>
      </c>
    </row>
    <row r="12193" spans="1:2" x14ac:dyDescent="0.35">
      <c r="A12193" t="s">
        <v>7</v>
      </c>
      <c r="B12193">
        <v>2.7427315000000002E-3</v>
      </c>
    </row>
    <row r="12194" spans="1:2" x14ac:dyDescent="0.35">
      <c r="A12194" t="s">
        <v>7</v>
      </c>
      <c r="B12194">
        <v>-1.6737548E-3</v>
      </c>
    </row>
    <row r="12195" spans="1:2" x14ac:dyDescent="0.35">
      <c r="A12195" t="s">
        <v>7</v>
      </c>
      <c r="B12195">
        <v>-9.9900839999999998E-3</v>
      </c>
    </row>
    <row r="12196" spans="1:2" x14ac:dyDescent="0.35">
      <c r="A12196" t="s">
        <v>7</v>
      </c>
      <c r="B12196">
        <v>7.5042779999999996E-4</v>
      </c>
    </row>
    <row r="12197" spans="1:2" x14ac:dyDescent="0.35">
      <c r="A12197" t="s">
        <v>7</v>
      </c>
      <c r="B12197">
        <v>-1.2907548E-2</v>
      </c>
    </row>
    <row r="12198" spans="1:2" x14ac:dyDescent="0.35">
      <c r="A12198" t="s">
        <v>7</v>
      </c>
      <c r="B12198">
        <v>-7.7596894000000003E-3</v>
      </c>
    </row>
    <row r="12199" spans="1:2" x14ac:dyDescent="0.35">
      <c r="A12199" t="s">
        <v>7</v>
      </c>
      <c r="B12199">
        <v>-4.3719592999999996E-3</v>
      </c>
    </row>
    <row r="12200" spans="1:2" x14ac:dyDescent="0.35">
      <c r="A12200" t="s">
        <v>7</v>
      </c>
      <c r="B12200">
        <v>4.488003E-3</v>
      </c>
    </row>
    <row r="12201" spans="1:2" x14ac:dyDescent="0.35">
      <c r="A12201" t="s">
        <v>7</v>
      </c>
      <c r="B12201">
        <v>5.9339507000000001E-3</v>
      </c>
    </row>
    <row r="12202" spans="1:2" x14ac:dyDescent="0.35">
      <c r="A12202" t="s">
        <v>7</v>
      </c>
      <c r="B12202">
        <v>-1.0434451500000001E-2</v>
      </c>
    </row>
    <row r="12203" spans="1:2" x14ac:dyDescent="0.35">
      <c r="A12203" t="s">
        <v>7</v>
      </c>
      <c r="B12203">
        <v>2.9423046E-3</v>
      </c>
    </row>
    <row r="12204" spans="1:2" x14ac:dyDescent="0.35">
      <c r="A12204" t="s">
        <v>7</v>
      </c>
      <c r="B12204">
        <v>-4.9719307999999997E-3</v>
      </c>
    </row>
    <row r="12205" spans="1:2" x14ac:dyDescent="0.35">
      <c r="A12205" t="s">
        <v>7</v>
      </c>
      <c r="B12205">
        <v>-7.6495355000000004E-4</v>
      </c>
    </row>
    <row r="12206" spans="1:2" x14ac:dyDescent="0.35">
      <c r="A12206" t="s">
        <v>7</v>
      </c>
      <c r="B12206">
        <v>4.5603514E-3</v>
      </c>
    </row>
    <row r="12207" spans="1:2" x14ac:dyDescent="0.35">
      <c r="A12207" t="s">
        <v>7</v>
      </c>
      <c r="B12207">
        <v>3.6361325E-3</v>
      </c>
    </row>
    <row r="12208" spans="1:2" x14ac:dyDescent="0.35">
      <c r="A12208" t="s">
        <v>7</v>
      </c>
      <c r="B12208">
        <v>-8.508626E-3</v>
      </c>
    </row>
    <row r="12209" spans="1:2" x14ac:dyDescent="0.35">
      <c r="A12209" t="s">
        <v>7</v>
      </c>
      <c r="B12209">
        <v>2.8420018000000001E-3</v>
      </c>
    </row>
    <row r="12210" spans="1:2" x14ac:dyDescent="0.35">
      <c r="A12210" t="s">
        <v>7</v>
      </c>
      <c r="B12210">
        <v>1.4908089E-3</v>
      </c>
    </row>
    <row r="12211" spans="1:2" x14ac:dyDescent="0.35">
      <c r="A12211" t="s">
        <v>7</v>
      </c>
      <c r="B12211">
        <v>6.4916443000000001E-3</v>
      </c>
    </row>
    <row r="12212" spans="1:2" x14ac:dyDescent="0.35">
      <c r="A12212" t="s">
        <v>7</v>
      </c>
      <c r="B12212">
        <v>7.7795329999999999E-3</v>
      </c>
    </row>
    <row r="12213" spans="1:2" x14ac:dyDescent="0.35">
      <c r="A12213" t="s">
        <v>7</v>
      </c>
      <c r="B12213">
        <v>5.8626383999999996E-4</v>
      </c>
    </row>
    <row r="12214" spans="1:2" x14ac:dyDescent="0.35">
      <c r="A12214" t="s">
        <v>7</v>
      </c>
      <c r="B12214">
        <v>-4.6819382999999997E-3</v>
      </c>
    </row>
    <row r="12215" spans="1:2" x14ac:dyDescent="0.35">
      <c r="A12215" t="s">
        <v>7</v>
      </c>
      <c r="B12215">
        <v>-3.6677989999999998E-3</v>
      </c>
    </row>
    <row r="12216" spans="1:2" x14ac:dyDescent="0.35">
      <c r="A12216" t="s">
        <v>7</v>
      </c>
      <c r="B12216">
        <v>-2.8257067000000001E-3</v>
      </c>
    </row>
    <row r="12217" spans="1:2" x14ac:dyDescent="0.35">
      <c r="A12217" t="s">
        <v>7</v>
      </c>
      <c r="B12217">
        <v>-7.2618257000000002E-3</v>
      </c>
    </row>
    <row r="12218" spans="1:2" x14ac:dyDescent="0.35">
      <c r="A12218" t="s">
        <v>7</v>
      </c>
      <c r="B12218">
        <v>4.4133477000000004E-3</v>
      </c>
    </row>
    <row r="12219" spans="1:2" x14ac:dyDescent="0.35">
      <c r="A12219" t="s">
        <v>7</v>
      </c>
      <c r="B12219">
        <v>3.7522886000000001E-3</v>
      </c>
    </row>
    <row r="12220" spans="1:2" x14ac:dyDescent="0.35">
      <c r="A12220" t="s">
        <v>7</v>
      </c>
      <c r="B12220">
        <v>-1.2277717E-2</v>
      </c>
    </row>
    <row r="12221" spans="1:2" x14ac:dyDescent="0.35">
      <c r="A12221" t="s">
        <v>7</v>
      </c>
      <c r="B12221">
        <v>-1.4904933000000001E-4</v>
      </c>
    </row>
    <row r="12222" spans="1:2" x14ac:dyDescent="0.35">
      <c r="A12222" t="s">
        <v>7</v>
      </c>
      <c r="B12222">
        <v>3.8444530000000003E-5</v>
      </c>
    </row>
    <row r="12223" spans="1:2" x14ac:dyDescent="0.35">
      <c r="A12223" t="s">
        <v>7</v>
      </c>
      <c r="B12223">
        <v>-2.3225189999999999E-3</v>
      </c>
    </row>
    <row r="12224" spans="1:2" x14ac:dyDescent="0.35">
      <c r="A12224" t="s">
        <v>7</v>
      </c>
      <c r="B12224">
        <v>-5.2364216999999996E-3</v>
      </c>
    </row>
    <row r="12225" spans="1:2" x14ac:dyDescent="0.35">
      <c r="A12225" t="s">
        <v>7</v>
      </c>
      <c r="B12225">
        <v>-2.9448861999999999E-3</v>
      </c>
    </row>
    <row r="12226" spans="1:2" x14ac:dyDescent="0.35">
      <c r="A12226" t="s">
        <v>7</v>
      </c>
      <c r="B12226">
        <v>-1.6826373E-3</v>
      </c>
    </row>
    <row r="12227" spans="1:2" x14ac:dyDescent="0.35">
      <c r="A12227" t="s">
        <v>7</v>
      </c>
      <c r="B12227">
        <v>-1.2868490000000001E-3</v>
      </c>
    </row>
    <row r="12228" spans="1:2" x14ac:dyDescent="0.35">
      <c r="A12228" t="s">
        <v>7</v>
      </c>
      <c r="B12228">
        <v>-5.2561250000000004E-3</v>
      </c>
    </row>
    <row r="12229" spans="1:2" x14ac:dyDescent="0.35">
      <c r="A12229" t="s">
        <v>7</v>
      </c>
      <c r="B12229">
        <v>-2.427584E-3</v>
      </c>
    </row>
    <row r="12230" spans="1:2" x14ac:dyDescent="0.35">
      <c r="A12230" t="s">
        <v>7</v>
      </c>
      <c r="B12230">
        <v>-1.4918539999999999E-2</v>
      </c>
    </row>
    <row r="12231" spans="1:2" x14ac:dyDescent="0.35">
      <c r="A12231" t="s">
        <v>7</v>
      </c>
      <c r="B12231">
        <v>-1.1624631E-2</v>
      </c>
    </row>
    <row r="12232" spans="1:2" x14ac:dyDescent="0.35">
      <c r="A12232" t="s">
        <v>7</v>
      </c>
      <c r="B12232">
        <v>-7.9249309999999996E-3</v>
      </c>
    </row>
    <row r="12233" spans="1:2" x14ac:dyDescent="0.35">
      <c r="A12233" t="s">
        <v>7</v>
      </c>
      <c r="B12233">
        <v>-4.4568962999999998E-3</v>
      </c>
    </row>
    <row r="12234" spans="1:2" x14ac:dyDescent="0.35">
      <c r="A12234" t="s">
        <v>7</v>
      </c>
      <c r="B12234">
        <v>-3.8973802999999999E-3</v>
      </c>
    </row>
    <row r="12235" spans="1:2" x14ac:dyDescent="0.35">
      <c r="A12235" t="s">
        <v>7</v>
      </c>
      <c r="B12235">
        <v>-4.8670060000000001E-3</v>
      </c>
    </row>
    <row r="12236" spans="1:2" x14ac:dyDescent="0.35">
      <c r="A12236" t="s">
        <v>7</v>
      </c>
      <c r="B12236">
        <v>-7.2797256999999997E-3</v>
      </c>
    </row>
    <row r="12237" spans="1:2" x14ac:dyDescent="0.35">
      <c r="A12237" t="s">
        <v>7</v>
      </c>
      <c r="B12237">
        <v>-1.4915822E-2</v>
      </c>
    </row>
    <row r="12238" spans="1:2" x14ac:dyDescent="0.35">
      <c r="A12238" t="s">
        <v>7</v>
      </c>
      <c r="B12238">
        <v>-8.2000049999999998E-3</v>
      </c>
    </row>
    <row r="12239" spans="1:2" x14ac:dyDescent="0.35">
      <c r="A12239" t="s">
        <v>7</v>
      </c>
      <c r="B12239">
        <v>-3.2348845000000001E-3</v>
      </c>
    </row>
    <row r="12240" spans="1:2" x14ac:dyDescent="0.35">
      <c r="A12240" t="s">
        <v>7</v>
      </c>
      <c r="B12240">
        <v>-1.526854E-3</v>
      </c>
    </row>
    <row r="12241" spans="1:2" x14ac:dyDescent="0.35">
      <c r="A12241" t="s">
        <v>7</v>
      </c>
      <c r="B12241">
        <v>-1.0350362E-2</v>
      </c>
    </row>
    <row r="12242" spans="1:2" x14ac:dyDescent="0.35">
      <c r="A12242" t="s">
        <v>7</v>
      </c>
      <c r="B12242">
        <v>-1.0933651000000001E-2</v>
      </c>
    </row>
    <row r="12243" spans="1:2" x14ac:dyDescent="0.35">
      <c r="A12243" t="s">
        <v>7</v>
      </c>
      <c r="B12243">
        <v>-2.1601021000000001E-3</v>
      </c>
    </row>
    <row r="12244" spans="1:2" x14ac:dyDescent="0.35">
      <c r="A12244" t="s">
        <v>7</v>
      </c>
      <c r="B12244">
        <v>-6.3261970000000004E-3</v>
      </c>
    </row>
    <row r="12245" spans="1:2" x14ac:dyDescent="0.35">
      <c r="A12245" t="s">
        <v>7</v>
      </c>
      <c r="B12245">
        <v>-6.2351404000000003E-3</v>
      </c>
    </row>
    <row r="12246" spans="1:2" x14ac:dyDescent="0.35">
      <c r="A12246" t="s">
        <v>7</v>
      </c>
      <c r="B12246">
        <v>-4.6391920000000003E-3</v>
      </c>
    </row>
    <row r="12247" spans="1:2" x14ac:dyDescent="0.35">
      <c r="A12247" t="s">
        <v>7</v>
      </c>
      <c r="B12247">
        <v>-7.6284819999999998E-3</v>
      </c>
    </row>
    <row r="12248" spans="1:2" x14ac:dyDescent="0.35">
      <c r="A12248" t="s">
        <v>7</v>
      </c>
      <c r="B12248">
        <v>-9.1415339999999998E-3</v>
      </c>
    </row>
    <row r="12249" spans="1:2" x14ac:dyDescent="0.35">
      <c r="A12249" t="s">
        <v>7</v>
      </c>
      <c r="B12249">
        <v>-1.0775095000000001E-3</v>
      </c>
    </row>
    <row r="12250" spans="1:2" x14ac:dyDescent="0.35">
      <c r="A12250" t="s">
        <v>7</v>
      </c>
      <c r="B12250">
        <v>-5.8007757E-3</v>
      </c>
    </row>
    <row r="12251" spans="1:2" x14ac:dyDescent="0.35">
      <c r="A12251" t="s">
        <v>7</v>
      </c>
      <c r="B12251">
        <v>-3.1680571999999998E-3</v>
      </c>
    </row>
    <row r="12252" spans="1:2" x14ac:dyDescent="0.35">
      <c r="A12252" t="s">
        <v>7</v>
      </c>
      <c r="B12252">
        <v>-2.3616560000000002E-3</v>
      </c>
    </row>
    <row r="12253" spans="1:2" x14ac:dyDescent="0.35">
      <c r="A12253" t="s">
        <v>7</v>
      </c>
      <c r="B12253">
        <v>7.9380254999999993E-3</v>
      </c>
    </row>
    <row r="12254" spans="1:2" x14ac:dyDescent="0.35">
      <c r="A12254" t="s">
        <v>7</v>
      </c>
      <c r="B12254">
        <v>-4.2213429999999998E-3</v>
      </c>
    </row>
    <row r="12255" spans="1:2" x14ac:dyDescent="0.35">
      <c r="A12255" t="s">
        <v>7</v>
      </c>
      <c r="B12255">
        <v>3.0441753999999998E-3</v>
      </c>
    </row>
    <row r="12256" spans="1:2" x14ac:dyDescent="0.35">
      <c r="A12256" t="s">
        <v>7</v>
      </c>
      <c r="B12256">
        <v>-7.1164605000000004E-4</v>
      </c>
    </row>
    <row r="12257" spans="1:2" x14ac:dyDescent="0.35">
      <c r="A12257" t="s">
        <v>7</v>
      </c>
      <c r="B12257">
        <v>-3.7496755999999998E-3</v>
      </c>
    </row>
    <row r="12258" spans="1:2" x14ac:dyDescent="0.35">
      <c r="A12258" t="s">
        <v>7</v>
      </c>
      <c r="B12258">
        <v>-7.4783059999999997E-3</v>
      </c>
    </row>
    <row r="12259" spans="1:2" x14ac:dyDescent="0.35">
      <c r="A12259" t="s">
        <v>7</v>
      </c>
      <c r="B12259">
        <v>-2.3081935999999998E-3</v>
      </c>
    </row>
    <row r="12260" spans="1:2" x14ac:dyDescent="0.35">
      <c r="A12260" t="s">
        <v>7</v>
      </c>
      <c r="B12260">
        <v>-3.5892376000000001E-3</v>
      </c>
    </row>
    <row r="12261" spans="1:2" x14ac:dyDescent="0.35">
      <c r="A12261" t="s">
        <v>7</v>
      </c>
      <c r="B12261">
        <v>-5.7922599999999996E-3</v>
      </c>
    </row>
    <row r="12262" spans="1:2" x14ac:dyDescent="0.35">
      <c r="A12262" t="s">
        <v>7</v>
      </c>
      <c r="B12262">
        <v>-4.1435271999999999E-4</v>
      </c>
    </row>
    <row r="12263" spans="1:2" x14ac:dyDescent="0.35">
      <c r="A12263" t="s">
        <v>7</v>
      </c>
      <c r="B12263">
        <v>-9.203625E-3</v>
      </c>
    </row>
    <row r="12264" spans="1:2" x14ac:dyDescent="0.35">
      <c r="A12264" t="s">
        <v>7</v>
      </c>
      <c r="B12264">
        <v>-2.4908367E-3</v>
      </c>
    </row>
    <row r="12265" spans="1:2" x14ac:dyDescent="0.35">
      <c r="A12265" t="s">
        <v>7</v>
      </c>
      <c r="B12265">
        <v>-7.3572606999999998E-3</v>
      </c>
    </row>
    <row r="12266" spans="1:2" x14ac:dyDescent="0.35">
      <c r="A12266" t="s">
        <v>7</v>
      </c>
      <c r="B12266">
        <v>-5.3542256E-3</v>
      </c>
    </row>
    <row r="12267" spans="1:2" x14ac:dyDescent="0.35">
      <c r="A12267" t="s">
        <v>7</v>
      </c>
      <c r="B12267">
        <v>-1.0680682E-3</v>
      </c>
    </row>
    <row r="12268" spans="1:2" x14ac:dyDescent="0.35">
      <c r="A12268" t="s">
        <v>7</v>
      </c>
      <c r="B12268">
        <v>-1.0355212000000001E-2</v>
      </c>
    </row>
    <row r="12269" spans="1:2" x14ac:dyDescent="0.35">
      <c r="A12269" t="s">
        <v>7</v>
      </c>
      <c r="B12269">
        <v>-6.2246452999999997E-3</v>
      </c>
    </row>
    <row r="12270" spans="1:2" x14ac:dyDescent="0.35">
      <c r="A12270" t="s">
        <v>7</v>
      </c>
      <c r="B12270">
        <v>-1.0492987E-2</v>
      </c>
    </row>
    <row r="12271" spans="1:2" x14ac:dyDescent="0.35">
      <c r="A12271" t="s">
        <v>7</v>
      </c>
      <c r="B12271">
        <v>-4.1551599999999998E-3</v>
      </c>
    </row>
    <row r="12272" spans="1:2" x14ac:dyDescent="0.35">
      <c r="A12272" t="s">
        <v>7</v>
      </c>
      <c r="B12272">
        <v>3.4588403E-3</v>
      </c>
    </row>
    <row r="12273" spans="1:2" x14ac:dyDescent="0.35">
      <c r="A12273" t="s">
        <v>7</v>
      </c>
      <c r="B12273">
        <v>-2.0813260000000001E-3</v>
      </c>
    </row>
    <row r="12274" spans="1:2" x14ac:dyDescent="0.35">
      <c r="A12274" t="s">
        <v>7</v>
      </c>
      <c r="B12274">
        <v>-3.5170000000000002E-3</v>
      </c>
    </row>
    <row r="12275" spans="1:2" x14ac:dyDescent="0.35">
      <c r="A12275" t="s">
        <v>7</v>
      </c>
      <c r="B12275">
        <v>-9.4525370000000004E-3</v>
      </c>
    </row>
    <row r="12276" spans="1:2" x14ac:dyDescent="0.35">
      <c r="A12276" t="s">
        <v>7</v>
      </c>
      <c r="B12276">
        <v>4.6135066000000001E-3</v>
      </c>
    </row>
    <row r="12277" spans="1:2" x14ac:dyDescent="0.35">
      <c r="A12277" t="s">
        <v>7</v>
      </c>
      <c r="B12277">
        <v>1.6549975000000001E-4</v>
      </c>
    </row>
    <row r="12278" spans="1:2" x14ac:dyDescent="0.35">
      <c r="A12278" t="s">
        <v>7</v>
      </c>
      <c r="B12278">
        <v>-1.128203E-2</v>
      </c>
    </row>
    <row r="12279" spans="1:2" x14ac:dyDescent="0.35">
      <c r="A12279" t="s">
        <v>7</v>
      </c>
      <c r="B12279">
        <v>1.0429847000000001E-2</v>
      </c>
    </row>
    <row r="12280" spans="1:2" x14ac:dyDescent="0.35">
      <c r="A12280" t="s">
        <v>7</v>
      </c>
      <c r="B12280">
        <v>-1.0962065999999999E-2</v>
      </c>
    </row>
    <row r="12281" spans="1:2" x14ac:dyDescent="0.35">
      <c r="A12281" t="s">
        <v>7</v>
      </c>
      <c r="B12281">
        <v>5.1115939999999997E-3</v>
      </c>
    </row>
    <row r="12282" spans="1:2" x14ac:dyDescent="0.35">
      <c r="A12282" t="s">
        <v>7</v>
      </c>
      <c r="B12282">
        <v>-1.3162028000000001E-3</v>
      </c>
    </row>
    <row r="12283" spans="1:2" x14ac:dyDescent="0.35">
      <c r="A12283" t="s">
        <v>7</v>
      </c>
      <c r="B12283">
        <v>-2.5113584000000001E-3</v>
      </c>
    </row>
    <row r="12284" spans="1:2" x14ac:dyDescent="0.35">
      <c r="A12284" t="s">
        <v>7</v>
      </c>
      <c r="B12284">
        <v>-3.2091015E-3</v>
      </c>
    </row>
    <row r="12285" spans="1:2" x14ac:dyDescent="0.35">
      <c r="A12285" t="s">
        <v>7</v>
      </c>
      <c r="B12285">
        <v>-2.3816365000000001E-3</v>
      </c>
    </row>
    <row r="12286" spans="1:2" x14ac:dyDescent="0.35">
      <c r="A12286" t="s">
        <v>7</v>
      </c>
      <c r="B12286">
        <v>-1.5839637000000001E-3</v>
      </c>
    </row>
    <row r="12287" spans="1:2" x14ac:dyDescent="0.35">
      <c r="A12287" t="s">
        <v>7</v>
      </c>
      <c r="B12287">
        <v>-4.6785009999999998E-3</v>
      </c>
    </row>
    <row r="12288" spans="1:2" x14ac:dyDescent="0.35">
      <c r="A12288" t="s">
        <v>7</v>
      </c>
      <c r="B12288">
        <v>-5.1519833999999999E-3</v>
      </c>
    </row>
    <row r="12289" spans="1:2" x14ac:dyDescent="0.35">
      <c r="A12289" t="s">
        <v>7</v>
      </c>
      <c r="B12289">
        <v>-5.8586215999999998E-3</v>
      </c>
    </row>
    <row r="12290" spans="1:2" x14ac:dyDescent="0.35">
      <c r="A12290" t="s">
        <v>7</v>
      </c>
      <c r="B12290">
        <v>-1.0297167E-3</v>
      </c>
    </row>
    <row r="12291" spans="1:2" x14ac:dyDescent="0.35">
      <c r="A12291" t="s">
        <v>7</v>
      </c>
      <c r="B12291">
        <v>1.2803089000000001E-3</v>
      </c>
    </row>
    <row r="12292" spans="1:2" x14ac:dyDescent="0.35">
      <c r="A12292" t="s">
        <v>7</v>
      </c>
      <c r="B12292">
        <v>-7.8273519999999992E-3</v>
      </c>
    </row>
    <row r="12293" spans="1:2" x14ac:dyDescent="0.35">
      <c r="A12293" t="s">
        <v>7</v>
      </c>
      <c r="B12293">
        <v>5.3435293999999998E-3</v>
      </c>
    </row>
    <row r="12294" spans="1:2" x14ac:dyDescent="0.35">
      <c r="A12294" t="s">
        <v>7</v>
      </c>
      <c r="B12294">
        <v>2.1653795E-3</v>
      </c>
    </row>
    <row r="12295" spans="1:2" x14ac:dyDescent="0.35">
      <c r="A12295" t="s">
        <v>7</v>
      </c>
      <c r="B12295">
        <v>-8.4216800000000008E-3</v>
      </c>
    </row>
    <row r="12296" spans="1:2" x14ac:dyDescent="0.35">
      <c r="A12296" t="s">
        <v>7</v>
      </c>
      <c r="B12296">
        <v>2.8593093000000001E-3</v>
      </c>
    </row>
    <row r="12297" spans="1:2" x14ac:dyDescent="0.35">
      <c r="A12297" t="s">
        <v>7</v>
      </c>
      <c r="B12297">
        <v>-7.085666E-3</v>
      </c>
    </row>
    <row r="12298" spans="1:2" x14ac:dyDescent="0.35">
      <c r="A12298" t="s">
        <v>7</v>
      </c>
      <c r="B12298">
        <v>8.0890200000000006E-3</v>
      </c>
    </row>
    <row r="12299" spans="1:2" x14ac:dyDescent="0.35">
      <c r="A12299" t="s">
        <v>7</v>
      </c>
      <c r="B12299">
        <v>-9.7599420000000006E-3</v>
      </c>
    </row>
    <row r="12300" spans="1:2" x14ac:dyDescent="0.35">
      <c r="A12300" t="s">
        <v>7</v>
      </c>
      <c r="B12300">
        <v>-5.5642189999999996E-3</v>
      </c>
    </row>
    <row r="12301" spans="1:2" x14ac:dyDescent="0.35">
      <c r="A12301" t="s">
        <v>7</v>
      </c>
      <c r="B12301">
        <v>5.9510133999999999E-3</v>
      </c>
    </row>
    <row r="12302" spans="1:2" x14ac:dyDescent="0.35">
      <c r="A12302" t="s">
        <v>7</v>
      </c>
      <c r="B12302">
        <v>9.6433656000000003E-4</v>
      </c>
    </row>
    <row r="12303" spans="1:2" x14ac:dyDescent="0.35">
      <c r="A12303" t="s">
        <v>7</v>
      </c>
      <c r="B12303">
        <v>-1.1602968E-2</v>
      </c>
    </row>
    <row r="12304" spans="1:2" x14ac:dyDescent="0.35">
      <c r="A12304" t="s">
        <v>7</v>
      </c>
      <c r="B12304">
        <v>9.3351549999999995E-3</v>
      </c>
    </row>
    <row r="12305" spans="1:2" x14ac:dyDescent="0.35">
      <c r="A12305" t="s">
        <v>7</v>
      </c>
      <c r="B12305">
        <v>5.7530710000000002E-3</v>
      </c>
    </row>
    <row r="12306" spans="1:2" x14ac:dyDescent="0.35">
      <c r="A12306" t="s">
        <v>7</v>
      </c>
      <c r="B12306">
        <v>-1.2643677E-3</v>
      </c>
    </row>
    <row r="12307" spans="1:2" x14ac:dyDescent="0.35">
      <c r="A12307" t="s">
        <v>7</v>
      </c>
      <c r="B12307">
        <v>-2.7102585999999999E-3</v>
      </c>
    </row>
    <row r="12308" spans="1:2" x14ac:dyDescent="0.35">
      <c r="A12308" t="s">
        <v>7</v>
      </c>
      <c r="B12308">
        <v>-1.4288117999999999E-3</v>
      </c>
    </row>
    <row r="12309" spans="1:2" x14ac:dyDescent="0.35">
      <c r="A12309" t="s">
        <v>7</v>
      </c>
      <c r="B12309">
        <v>7.7043412999999996E-3</v>
      </c>
    </row>
    <row r="12310" spans="1:2" x14ac:dyDescent="0.35">
      <c r="A12310" t="s">
        <v>7</v>
      </c>
      <c r="B12310">
        <v>1.3598760999999999E-3</v>
      </c>
    </row>
    <row r="12311" spans="1:2" x14ac:dyDescent="0.35">
      <c r="A12311" t="s">
        <v>7</v>
      </c>
      <c r="B12311">
        <v>2.9675192000000001E-3</v>
      </c>
    </row>
    <row r="12312" spans="1:2" x14ac:dyDescent="0.35">
      <c r="A12312" t="s">
        <v>7</v>
      </c>
      <c r="B12312">
        <v>5.7961983000000003E-3</v>
      </c>
    </row>
    <row r="12313" spans="1:2" x14ac:dyDescent="0.35">
      <c r="A12313" t="s">
        <v>7</v>
      </c>
      <c r="B12313">
        <v>-1.0580315999999999E-2</v>
      </c>
    </row>
    <row r="12314" spans="1:2" x14ac:dyDescent="0.35">
      <c r="A12314" t="s">
        <v>7</v>
      </c>
      <c r="B12314">
        <v>-2.1914096999999999E-3</v>
      </c>
    </row>
    <row r="12315" spans="1:2" x14ac:dyDescent="0.35">
      <c r="A12315" t="s">
        <v>7</v>
      </c>
      <c r="B12315">
        <v>4.4623953999999998E-4</v>
      </c>
    </row>
    <row r="12316" spans="1:2" x14ac:dyDescent="0.35">
      <c r="A12316" t="s">
        <v>7</v>
      </c>
      <c r="B12316">
        <v>2.4241473999999999E-3</v>
      </c>
    </row>
    <row r="12317" spans="1:2" x14ac:dyDescent="0.35">
      <c r="A12317" t="s">
        <v>7</v>
      </c>
      <c r="B12317">
        <v>-8.3561199999999999E-3</v>
      </c>
    </row>
    <row r="12318" spans="1:2" x14ac:dyDescent="0.35">
      <c r="A12318" t="s">
        <v>7</v>
      </c>
      <c r="B12318">
        <v>-6.3445109999999997E-3</v>
      </c>
    </row>
    <row r="12319" spans="1:2" x14ac:dyDescent="0.35">
      <c r="A12319" t="s">
        <v>7</v>
      </c>
      <c r="B12319">
        <v>-6.8642636999999996E-3</v>
      </c>
    </row>
    <row r="12320" spans="1:2" x14ac:dyDescent="0.35">
      <c r="A12320" t="s">
        <v>7</v>
      </c>
      <c r="B12320">
        <v>-9.0966899999999993E-3</v>
      </c>
    </row>
    <row r="12321" spans="1:2" x14ac:dyDescent="0.35">
      <c r="A12321" t="s">
        <v>7</v>
      </c>
      <c r="B12321">
        <v>1.7557433E-3</v>
      </c>
    </row>
    <row r="12322" spans="1:2" x14ac:dyDescent="0.35">
      <c r="A12322" t="s">
        <v>7</v>
      </c>
      <c r="B12322">
        <v>-9.3937570000000008E-3</v>
      </c>
    </row>
    <row r="12323" spans="1:2" x14ac:dyDescent="0.35">
      <c r="A12323" t="s">
        <v>7</v>
      </c>
      <c r="B12323">
        <v>-1.5058E-2</v>
      </c>
    </row>
    <row r="12324" spans="1:2" x14ac:dyDescent="0.35">
      <c r="A12324" t="s">
        <v>7</v>
      </c>
      <c r="B12324">
        <v>-4.3898000000000001E-3</v>
      </c>
    </row>
    <row r="12325" spans="1:2" x14ac:dyDescent="0.35">
      <c r="A12325" t="s">
        <v>7</v>
      </c>
      <c r="B12325">
        <v>-2.3828333000000001E-3</v>
      </c>
    </row>
    <row r="12326" spans="1:2" x14ac:dyDescent="0.35">
      <c r="A12326" t="s">
        <v>7</v>
      </c>
      <c r="B12326">
        <v>-3.2618928E-3</v>
      </c>
    </row>
    <row r="12327" spans="1:2" x14ac:dyDescent="0.35">
      <c r="A12327" t="s">
        <v>7</v>
      </c>
      <c r="B12327">
        <v>-6.8162502999999999E-3</v>
      </c>
    </row>
    <row r="12328" spans="1:2" x14ac:dyDescent="0.35">
      <c r="A12328" t="s">
        <v>7</v>
      </c>
      <c r="B12328">
        <v>-1.3527261999999999E-3</v>
      </c>
    </row>
    <row r="12329" spans="1:2" x14ac:dyDescent="0.35">
      <c r="A12329" t="s">
        <v>7</v>
      </c>
      <c r="B12329">
        <v>-6.8752956999999998E-3</v>
      </c>
    </row>
    <row r="12330" spans="1:2" x14ac:dyDescent="0.35">
      <c r="A12330" t="s">
        <v>7</v>
      </c>
      <c r="B12330">
        <v>1.8111498E-3</v>
      </c>
    </row>
    <row r="12331" spans="1:2" x14ac:dyDescent="0.35">
      <c r="A12331" t="s">
        <v>7</v>
      </c>
      <c r="B12331">
        <v>-5.4992297999999998E-3</v>
      </c>
    </row>
    <row r="12332" spans="1:2" x14ac:dyDescent="0.35">
      <c r="A12332" t="s">
        <v>7</v>
      </c>
      <c r="B12332">
        <v>1.4565018999999999E-3</v>
      </c>
    </row>
    <row r="12333" spans="1:2" x14ac:dyDescent="0.35">
      <c r="A12333" t="s">
        <v>7</v>
      </c>
      <c r="B12333">
        <v>-1.7450924000000001E-4</v>
      </c>
    </row>
    <row r="12334" spans="1:2" x14ac:dyDescent="0.35">
      <c r="A12334" t="s">
        <v>7</v>
      </c>
      <c r="B12334">
        <v>2.4487542000000001E-3</v>
      </c>
    </row>
    <row r="12335" spans="1:2" x14ac:dyDescent="0.35">
      <c r="A12335" t="s">
        <v>7</v>
      </c>
      <c r="B12335">
        <v>2.619892E-3</v>
      </c>
    </row>
    <row r="12336" spans="1:2" x14ac:dyDescent="0.35">
      <c r="A12336" t="s">
        <v>7</v>
      </c>
      <c r="B12336">
        <v>1.9973795999999999E-3</v>
      </c>
    </row>
    <row r="12337" spans="1:2" x14ac:dyDescent="0.35">
      <c r="A12337" t="s">
        <v>7</v>
      </c>
      <c r="B12337">
        <v>-5.8490294000000003E-4</v>
      </c>
    </row>
    <row r="12338" spans="1:2" x14ac:dyDescent="0.35">
      <c r="A12338" t="s">
        <v>7</v>
      </c>
      <c r="B12338">
        <v>2.9223999999999999E-3</v>
      </c>
    </row>
    <row r="12339" spans="1:2" x14ac:dyDescent="0.35">
      <c r="A12339" t="s">
        <v>7</v>
      </c>
      <c r="B12339">
        <v>-1.7949992000000001E-3</v>
      </c>
    </row>
    <row r="12340" spans="1:2" x14ac:dyDescent="0.35">
      <c r="A12340" t="s">
        <v>7</v>
      </c>
      <c r="B12340">
        <v>-5.6559276E-3</v>
      </c>
    </row>
    <row r="12341" spans="1:2" x14ac:dyDescent="0.35">
      <c r="A12341" t="s">
        <v>7</v>
      </c>
      <c r="B12341">
        <v>1.8247205E-4</v>
      </c>
    </row>
    <row r="12342" spans="1:2" x14ac:dyDescent="0.35">
      <c r="A12342" t="s">
        <v>7</v>
      </c>
      <c r="B12342">
        <v>-1.3653802E-2</v>
      </c>
    </row>
    <row r="12343" spans="1:2" x14ac:dyDescent="0.35">
      <c r="A12343" t="s">
        <v>7</v>
      </c>
      <c r="B12343">
        <v>-1.9997411999999998E-3</v>
      </c>
    </row>
    <row r="12344" spans="1:2" x14ac:dyDescent="0.35">
      <c r="A12344" t="s">
        <v>7</v>
      </c>
      <c r="B12344">
        <v>-3.4874284E-3</v>
      </c>
    </row>
    <row r="12345" spans="1:2" x14ac:dyDescent="0.35">
      <c r="A12345" t="s">
        <v>7</v>
      </c>
      <c r="B12345">
        <v>-4.9655460000000004E-3</v>
      </c>
    </row>
    <row r="12346" spans="1:2" x14ac:dyDescent="0.35">
      <c r="A12346" t="s">
        <v>7</v>
      </c>
      <c r="B12346">
        <v>-8.0875649999999997E-3</v>
      </c>
    </row>
    <row r="12347" spans="1:2" x14ac:dyDescent="0.35">
      <c r="A12347" t="s">
        <v>7</v>
      </c>
      <c r="B12347">
        <v>7.6501219999999997E-3</v>
      </c>
    </row>
    <row r="12348" spans="1:2" x14ac:dyDescent="0.35">
      <c r="A12348" t="s">
        <v>7</v>
      </c>
      <c r="B12348">
        <v>-5.1770955000000002E-3</v>
      </c>
    </row>
    <row r="12349" spans="1:2" x14ac:dyDescent="0.35">
      <c r="A12349" t="s">
        <v>7</v>
      </c>
      <c r="B12349">
        <v>-8.6016479999999999E-3</v>
      </c>
    </row>
    <row r="12350" spans="1:2" x14ac:dyDescent="0.35">
      <c r="A12350" t="s">
        <v>7</v>
      </c>
      <c r="B12350">
        <v>6.8861249999999999E-3</v>
      </c>
    </row>
    <row r="12351" spans="1:2" x14ac:dyDescent="0.35">
      <c r="A12351" t="s">
        <v>7</v>
      </c>
      <c r="B12351">
        <v>-5.4423735000000001E-3</v>
      </c>
    </row>
    <row r="12352" spans="1:2" x14ac:dyDescent="0.35">
      <c r="A12352" t="s">
        <v>7</v>
      </c>
      <c r="B12352">
        <v>-7.769593E-3</v>
      </c>
    </row>
    <row r="12353" spans="1:2" x14ac:dyDescent="0.35">
      <c r="A12353" t="s">
        <v>7</v>
      </c>
      <c r="B12353">
        <v>-4.2260153999999998E-3</v>
      </c>
    </row>
    <row r="12354" spans="1:2" x14ac:dyDescent="0.35">
      <c r="A12354" t="s">
        <v>7</v>
      </c>
      <c r="B12354">
        <v>-2.8440836000000001E-3</v>
      </c>
    </row>
    <row r="12355" spans="1:2" x14ac:dyDescent="0.35">
      <c r="A12355" t="s">
        <v>7</v>
      </c>
      <c r="B12355">
        <v>-7.9637489999999991E-3</v>
      </c>
    </row>
    <row r="12356" spans="1:2" x14ac:dyDescent="0.35">
      <c r="A12356" t="s">
        <v>7</v>
      </c>
      <c r="B12356">
        <v>-2.6423306999999998E-3</v>
      </c>
    </row>
    <row r="12357" spans="1:2" x14ac:dyDescent="0.35">
      <c r="A12357" t="s">
        <v>7</v>
      </c>
      <c r="B12357">
        <v>-5.3988424999999998E-3</v>
      </c>
    </row>
    <row r="12358" spans="1:2" x14ac:dyDescent="0.35">
      <c r="A12358" t="s">
        <v>7</v>
      </c>
      <c r="B12358">
        <v>-1.6517654000000001E-3</v>
      </c>
    </row>
    <row r="12359" spans="1:2" x14ac:dyDescent="0.35">
      <c r="A12359" t="s">
        <v>7</v>
      </c>
      <c r="B12359">
        <v>4.4284156000000001E-4</v>
      </c>
    </row>
    <row r="12360" spans="1:2" x14ac:dyDescent="0.35">
      <c r="A12360" t="s">
        <v>7</v>
      </c>
      <c r="B12360">
        <v>2.6984522000000001E-3</v>
      </c>
    </row>
    <row r="12361" spans="1:2" x14ac:dyDescent="0.35">
      <c r="A12361" t="s">
        <v>7</v>
      </c>
      <c r="B12361">
        <v>-3.5502109999999999E-4</v>
      </c>
    </row>
    <row r="12362" spans="1:2" x14ac:dyDescent="0.35">
      <c r="A12362" t="s">
        <v>7</v>
      </c>
      <c r="B12362">
        <v>3.5324707E-3</v>
      </c>
    </row>
    <row r="12363" spans="1:2" x14ac:dyDescent="0.35">
      <c r="A12363" t="s">
        <v>7</v>
      </c>
      <c r="B12363">
        <v>5.6340475999999999E-3</v>
      </c>
    </row>
    <row r="12364" spans="1:2" x14ac:dyDescent="0.35">
      <c r="A12364" t="s">
        <v>7</v>
      </c>
      <c r="B12364">
        <v>-4.0292334999999999E-3</v>
      </c>
    </row>
    <row r="12365" spans="1:2" x14ac:dyDescent="0.35">
      <c r="A12365" t="s">
        <v>7</v>
      </c>
      <c r="B12365">
        <v>-3.6960994000000001E-3</v>
      </c>
    </row>
    <row r="12366" spans="1:2" x14ac:dyDescent="0.35">
      <c r="A12366" t="s">
        <v>7</v>
      </c>
      <c r="B12366">
        <v>-4.5238309999999999E-3</v>
      </c>
    </row>
    <row r="12367" spans="1:2" x14ac:dyDescent="0.35">
      <c r="A12367" t="s">
        <v>7</v>
      </c>
      <c r="B12367">
        <v>-1.7265417999999999E-3</v>
      </c>
    </row>
    <row r="12368" spans="1:2" x14ac:dyDescent="0.35">
      <c r="A12368" t="s">
        <v>7</v>
      </c>
      <c r="B12368">
        <v>-1.8365141000000001E-2</v>
      </c>
    </row>
    <row r="12369" spans="1:2" x14ac:dyDescent="0.35">
      <c r="A12369" t="s">
        <v>7</v>
      </c>
      <c r="B12369">
        <v>-6.2735993E-3</v>
      </c>
    </row>
    <row r="12370" spans="1:2" x14ac:dyDescent="0.35">
      <c r="A12370" t="s">
        <v>7</v>
      </c>
      <c r="B12370">
        <v>-2.0076740000000001E-3</v>
      </c>
    </row>
    <row r="12371" spans="1:2" x14ac:dyDescent="0.35">
      <c r="A12371" t="s">
        <v>7</v>
      </c>
      <c r="B12371">
        <v>1.5361433999999999E-3</v>
      </c>
    </row>
    <row r="12372" spans="1:2" x14ac:dyDescent="0.35">
      <c r="A12372" t="s">
        <v>7</v>
      </c>
      <c r="B12372">
        <v>-1.0563129999999999E-3</v>
      </c>
    </row>
    <row r="12373" spans="1:2" x14ac:dyDescent="0.35">
      <c r="A12373" t="s">
        <v>7</v>
      </c>
      <c r="B12373">
        <v>-1.4118118000000001E-2</v>
      </c>
    </row>
    <row r="12374" spans="1:2" x14ac:dyDescent="0.35">
      <c r="A12374" t="s">
        <v>7</v>
      </c>
      <c r="B12374">
        <v>-4.8756064000000003E-3</v>
      </c>
    </row>
    <row r="12375" spans="1:2" x14ac:dyDescent="0.35">
      <c r="A12375" t="s">
        <v>7</v>
      </c>
      <c r="B12375">
        <v>-1.5798864000000001E-3</v>
      </c>
    </row>
    <row r="12376" spans="1:2" x14ac:dyDescent="0.35">
      <c r="A12376" t="s">
        <v>7</v>
      </c>
      <c r="B12376">
        <v>8.2255560000000002E-3</v>
      </c>
    </row>
    <row r="12377" spans="1:2" x14ac:dyDescent="0.35">
      <c r="A12377" t="s">
        <v>7</v>
      </c>
      <c r="B12377">
        <v>2.5078023000000001E-3</v>
      </c>
    </row>
    <row r="12378" spans="1:2" x14ac:dyDescent="0.35">
      <c r="A12378" t="s">
        <v>7</v>
      </c>
      <c r="B12378">
        <v>1.3811836E-3</v>
      </c>
    </row>
    <row r="12379" spans="1:2" x14ac:dyDescent="0.35">
      <c r="A12379" t="s">
        <v>7</v>
      </c>
      <c r="B12379">
        <v>2.3270729999999998E-3</v>
      </c>
    </row>
    <row r="12380" spans="1:2" x14ac:dyDescent="0.35">
      <c r="A12380" t="s">
        <v>7</v>
      </c>
      <c r="B12380">
        <v>-8.2381669999999994E-3</v>
      </c>
    </row>
    <row r="12381" spans="1:2" x14ac:dyDescent="0.35">
      <c r="A12381" t="s">
        <v>7</v>
      </c>
      <c r="B12381">
        <v>-3.2509698000000001E-3</v>
      </c>
    </row>
    <row r="12382" spans="1:2" x14ac:dyDescent="0.35">
      <c r="A12382" t="s">
        <v>7</v>
      </c>
      <c r="B12382">
        <v>-7.2965063E-3</v>
      </c>
    </row>
    <row r="12383" spans="1:2" x14ac:dyDescent="0.35">
      <c r="A12383" t="s">
        <v>7</v>
      </c>
      <c r="B12383">
        <v>-8.4895260000000007E-3</v>
      </c>
    </row>
    <row r="12384" spans="1:2" x14ac:dyDescent="0.35">
      <c r="A12384" t="s">
        <v>7</v>
      </c>
      <c r="B12384">
        <v>7.9010940000000009E-3</v>
      </c>
    </row>
    <row r="12385" spans="1:2" x14ac:dyDescent="0.35">
      <c r="A12385" t="s">
        <v>7</v>
      </c>
      <c r="B12385">
        <v>-1.8289126E-3</v>
      </c>
    </row>
    <row r="12386" spans="1:2" x14ac:dyDescent="0.35">
      <c r="A12386" t="s">
        <v>7</v>
      </c>
      <c r="B12386">
        <v>2.2047970000000001E-3</v>
      </c>
    </row>
    <row r="12387" spans="1:2" x14ac:dyDescent="0.35">
      <c r="A12387" t="s">
        <v>7</v>
      </c>
      <c r="B12387">
        <v>-1.1073214E-2</v>
      </c>
    </row>
    <row r="12388" spans="1:2" x14ac:dyDescent="0.35">
      <c r="A12388" t="s">
        <v>7</v>
      </c>
      <c r="B12388">
        <v>-2.6961358E-3</v>
      </c>
    </row>
    <row r="12389" spans="1:2" x14ac:dyDescent="0.35">
      <c r="A12389" t="s">
        <v>7</v>
      </c>
      <c r="B12389">
        <v>-5.0306963E-3</v>
      </c>
    </row>
    <row r="12390" spans="1:2" x14ac:dyDescent="0.35">
      <c r="A12390" t="s">
        <v>7</v>
      </c>
      <c r="B12390">
        <v>-4.9759260000000003E-3</v>
      </c>
    </row>
    <row r="12391" spans="1:2" x14ac:dyDescent="0.35">
      <c r="A12391" t="s">
        <v>7</v>
      </c>
      <c r="B12391">
        <v>-2.7349102000000002E-3</v>
      </c>
    </row>
    <row r="12392" spans="1:2" x14ac:dyDescent="0.35">
      <c r="A12392" t="s">
        <v>7</v>
      </c>
      <c r="B12392">
        <v>-1.0233902E-2</v>
      </c>
    </row>
    <row r="12393" spans="1:2" x14ac:dyDescent="0.35">
      <c r="A12393" t="s">
        <v>7</v>
      </c>
      <c r="B12393">
        <v>1.4478015E-4</v>
      </c>
    </row>
    <row r="12394" spans="1:2" x14ac:dyDescent="0.35">
      <c r="A12394" t="s">
        <v>7</v>
      </c>
      <c r="B12394">
        <v>-1.6472405000000001E-3</v>
      </c>
    </row>
    <row r="12395" spans="1:2" x14ac:dyDescent="0.35">
      <c r="A12395" t="s">
        <v>7</v>
      </c>
      <c r="B12395">
        <v>-8.3883450000000002E-3</v>
      </c>
    </row>
    <row r="12396" spans="1:2" x14ac:dyDescent="0.35">
      <c r="A12396" t="s">
        <v>7</v>
      </c>
      <c r="B12396">
        <v>-9.6912749999999992E-3</v>
      </c>
    </row>
    <row r="12397" spans="1:2" x14ac:dyDescent="0.35">
      <c r="A12397" t="s">
        <v>7</v>
      </c>
      <c r="B12397">
        <v>4.05755E-3</v>
      </c>
    </row>
    <row r="12398" spans="1:2" x14ac:dyDescent="0.35">
      <c r="A12398" t="s">
        <v>7</v>
      </c>
      <c r="B12398">
        <v>-1.1795158E-2</v>
      </c>
    </row>
    <row r="12399" spans="1:2" x14ac:dyDescent="0.35">
      <c r="A12399" t="s">
        <v>7</v>
      </c>
      <c r="B12399">
        <v>-7.694111E-3</v>
      </c>
    </row>
    <row r="12400" spans="1:2" x14ac:dyDescent="0.35">
      <c r="A12400" t="s">
        <v>7</v>
      </c>
      <c r="B12400">
        <v>-3.9254865000000003E-3</v>
      </c>
    </row>
    <row r="12401" spans="1:2" x14ac:dyDescent="0.35">
      <c r="A12401" t="s">
        <v>7</v>
      </c>
      <c r="B12401">
        <v>-9.3085129999999992E-3</v>
      </c>
    </row>
    <row r="12402" spans="1:2" x14ac:dyDescent="0.35">
      <c r="A12402" t="s">
        <v>7</v>
      </c>
      <c r="B12402">
        <v>-4.4997847000000004E-3</v>
      </c>
    </row>
    <row r="12403" spans="1:2" x14ac:dyDescent="0.35">
      <c r="A12403" t="s">
        <v>7</v>
      </c>
      <c r="B12403">
        <v>-6.8902195999999997E-3</v>
      </c>
    </row>
    <row r="12404" spans="1:2" x14ac:dyDescent="0.35">
      <c r="A12404" t="s">
        <v>7</v>
      </c>
      <c r="B12404">
        <v>4.7116843000000004E-3</v>
      </c>
    </row>
    <row r="12405" spans="1:2" x14ac:dyDescent="0.35">
      <c r="A12405" t="s">
        <v>7</v>
      </c>
      <c r="B12405">
        <v>-6.6274749999999999E-3</v>
      </c>
    </row>
    <row r="12406" spans="1:2" x14ac:dyDescent="0.35">
      <c r="A12406" t="s">
        <v>7</v>
      </c>
      <c r="B12406">
        <v>-4.8260027999999996E-3</v>
      </c>
    </row>
    <row r="12407" spans="1:2" x14ac:dyDescent="0.35">
      <c r="A12407" t="s">
        <v>7</v>
      </c>
      <c r="B12407">
        <v>-8.0552829999999999E-3</v>
      </c>
    </row>
    <row r="12408" spans="1:2" x14ac:dyDescent="0.35">
      <c r="A12408" t="s">
        <v>7</v>
      </c>
      <c r="B12408">
        <v>-3.9877645000000001E-3</v>
      </c>
    </row>
    <row r="12409" spans="1:2" x14ac:dyDescent="0.35">
      <c r="A12409" t="s">
        <v>7</v>
      </c>
      <c r="B12409">
        <v>8.7927969999999998E-3</v>
      </c>
    </row>
    <row r="12410" spans="1:2" x14ac:dyDescent="0.35">
      <c r="A12410" t="s">
        <v>7</v>
      </c>
      <c r="B12410">
        <v>-1.1703991E-3</v>
      </c>
    </row>
    <row r="12411" spans="1:2" x14ac:dyDescent="0.35">
      <c r="A12411" t="s">
        <v>7</v>
      </c>
      <c r="B12411">
        <v>5.2328349999999999E-3</v>
      </c>
    </row>
    <row r="12412" spans="1:2" x14ac:dyDescent="0.35">
      <c r="A12412" t="s">
        <v>7</v>
      </c>
      <c r="B12412">
        <v>-2.6561683000000001E-3</v>
      </c>
    </row>
    <row r="12413" spans="1:2" x14ac:dyDescent="0.35">
      <c r="A12413" t="s">
        <v>7</v>
      </c>
      <c r="B12413">
        <v>-7.5452240000000001E-4</v>
      </c>
    </row>
    <row r="12414" spans="1:2" x14ac:dyDescent="0.35">
      <c r="A12414" t="s">
        <v>7</v>
      </c>
      <c r="B12414">
        <v>-7.7141800000000002E-3</v>
      </c>
    </row>
    <row r="12415" spans="1:2" x14ac:dyDescent="0.35">
      <c r="A12415" t="s">
        <v>7</v>
      </c>
      <c r="B12415">
        <v>-4.3351191999999999E-4</v>
      </c>
    </row>
    <row r="12416" spans="1:2" x14ac:dyDescent="0.35">
      <c r="A12416" t="s">
        <v>7</v>
      </c>
      <c r="B12416">
        <v>-6.7858835999999997E-3</v>
      </c>
    </row>
    <row r="12417" spans="1:2" x14ac:dyDescent="0.35">
      <c r="A12417" t="s">
        <v>7</v>
      </c>
      <c r="B12417">
        <v>-4.3681273E-3</v>
      </c>
    </row>
    <row r="12418" spans="1:2" x14ac:dyDescent="0.35">
      <c r="A12418" t="s">
        <v>7</v>
      </c>
      <c r="B12418">
        <v>-1.1038808000000001E-3</v>
      </c>
    </row>
    <row r="12419" spans="1:2" x14ac:dyDescent="0.35">
      <c r="A12419" t="s">
        <v>7</v>
      </c>
      <c r="B12419">
        <v>-6.3174507000000003E-3</v>
      </c>
    </row>
    <row r="12420" spans="1:2" x14ac:dyDescent="0.35">
      <c r="A12420" t="s">
        <v>7</v>
      </c>
      <c r="B12420">
        <v>-3.8370666999999999E-3</v>
      </c>
    </row>
    <row r="12421" spans="1:2" x14ac:dyDescent="0.35">
      <c r="A12421" t="s">
        <v>7</v>
      </c>
      <c r="B12421">
        <v>9.4110190000000005E-4</v>
      </c>
    </row>
    <row r="12422" spans="1:2" x14ac:dyDescent="0.35">
      <c r="A12422" t="s">
        <v>7</v>
      </c>
      <c r="B12422">
        <v>-4.3598710000000004E-3</v>
      </c>
    </row>
    <row r="12423" spans="1:2" x14ac:dyDescent="0.35">
      <c r="A12423" t="s">
        <v>7</v>
      </c>
      <c r="B12423">
        <v>-4.8540290000000002E-3</v>
      </c>
    </row>
    <row r="12424" spans="1:2" x14ac:dyDescent="0.35">
      <c r="A12424" t="s">
        <v>7</v>
      </c>
      <c r="B12424">
        <v>-3.4286194000000001E-3</v>
      </c>
    </row>
    <row r="12425" spans="1:2" x14ac:dyDescent="0.35">
      <c r="A12425" t="s">
        <v>7</v>
      </c>
      <c r="B12425">
        <v>-1.1241046000000001E-3</v>
      </c>
    </row>
    <row r="12426" spans="1:2" x14ac:dyDescent="0.35">
      <c r="A12426" t="s">
        <v>7</v>
      </c>
      <c r="B12426">
        <v>4.6407769999999996E-3</v>
      </c>
    </row>
    <row r="12427" spans="1:2" x14ac:dyDescent="0.35">
      <c r="A12427" t="s">
        <v>7</v>
      </c>
      <c r="B12427">
        <v>-3.9781801999999996E-3</v>
      </c>
    </row>
    <row r="12428" spans="1:2" x14ac:dyDescent="0.35">
      <c r="A12428" t="s">
        <v>7</v>
      </c>
      <c r="B12428">
        <v>-1.4354526E-3</v>
      </c>
    </row>
    <row r="12429" spans="1:2" x14ac:dyDescent="0.35">
      <c r="A12429" t="s">
        <v>7</v>
      </c>
      <c r="B12429">
        <v>-1.7713206E-3</v>
      </c>
    </row>
    <row r="12430" spans="1:2" x14ac:dyDescent="0.35">
      <c r="A12430" t="s">
        <v>7</v>
      </c>
      <c r="B12430">
        <v>-2.4303710000000002E-3</v>
      </c>
    </row>
    <row r="12431" spans="1:2" x14ac:dyDescent="0.35">
      <c r="A12431" t="s">
        <v>7</v>
      </c>
      <c r="B12431">
        <v>-1.1746706E-3</v>
      </c>
    </row>
    <row r="12432" spans="1:2" x14ac:dyDescent="0.35">
      <c r="A12432" t="s">
        <v>7</v>
      </c>
      <c r="B12432">
        <v>4.6608457000000002E-4</v>
      </c>
    </row>
    <row r="12433" spans="1:2" x14ac:dyDescent="0.35">
      <c r="A12433" t="s">
        <v>7</v>
      </c>
      <c r="B12433">
        <v>-5.039689E-3</v>
      </c>
    </row>
    <row r="12434" spans="1:2" x14ac:dyDescent="0.35">
      <c r="A12434" t="s">
        <v>7</v>
      </c>
      <c r="B12434">
        <v>-2.0687756999999999E-3</v>
      </c>
    </row>
    <row r="12435" spans="1:2" x14ac:dyDescent="0.35">
      <c r="A12435" t="s">
        <v>7</v>
      </c>
      <c r="B12435">
        <v>-6.0000176999999997E-3</v>
      </c>
    </row>
    <row r="12436" spans="1:2" x14ac:dyDescent="0.35">
      <c r="A12436" t="s">
        <v>7</v>
      </c>
      <c r="B12436">
        <v>2.8615524E-3</v>
      </c>
    </row>
    <row r="12437" spans="1:2" x14ac:dyDescent="0.35">
      <c r="A12437" t="s">
        <v>7</v>
      </c>
      <c r="B12437">
        <v>1.2658665E-2</v>
      </c>
    </row>
    <row r="12438" spans="1:2" x14ac:dyDescent="0.35">
      <c r="A12438" t="s">
        <v>7</v>
      </c>
      <c r="B12438">
        <v>-3.711603E-3</v>
      </c>
    </row>
    <row r="12439" spans="1:2" x14ac:dyDescent="0.35">
      <c r="A12439" t="s">
        <v>7</v>
      </c>
      <c r="B12439">
        <v>-7.1104187999999997E-3</v>
      </c>
    </row>
    <row r="12440" spans="1:2" x14ac:dyDescent="0.35">
      <c r="A12440" t="s">
        <v>7</v>
      </c>
      <c r="B12440">
        <v>7.2953096E-3</v>
      </c>
    </row>
    <row r="12441" spans="1:2" x14ac:dyDescent="0.35">
      <c r="A12441" t="s">
        <v>7</v>
      </c>
      <c r="B12441">
        <v>-5.311395E-3</v>
      </c>
    </row>
    <row r="12442" spans="1:2" x14ac:dyDescent="0.35">
      <c r="A12442" t="s">
        <v>7</v>
      </c>
      <c r="B12442">
        <v>2.9031374000000002E-3</v>
      </c>
    </row>
    <row r="12443" spans="1:2" x14ac:dyDescent="0.35">
      <c r="A12443" t="s">
        <v>7</v>
      </c>
      <c r="B12443">
        <v>-5.9488579999999996E-3</v>
      </c>
    </row>
    <row r="12444" spans="1:2" x14ac:dyDescent="0.35">
      <c r="A12444" t="s">
        <v>7</v>
      </c>
      <c r="B12444">
        <v>-8.1903710000000003E-4</v>
      </c>
    </row>
    <row r="12445" spans="1:2" x14ac:dyDescent="0.35">
      <c r="A12445" t="s">
        <v>7</v>
      </c>
      <c r="B12445">
        <v>-2.1294982000000001E-3</v>
      </c>
    </row>
    <row r="12446" spans="1:2" x14ac:dyDescent="0.35">
      <c r="A12446" t="s">
        <v>7</v>
      </c>
      <c r="B12446">
        <v>-4.4990239999999999E-3</v>
      </c>
    </row>
    <row r="12447" spans="1:2" x14ac:dyDescent="0.35">
      <c r="A12447" t="s">
        <v>7</v>
      </c>
      <c r="B12447">
        <v>3.6418135E-4</v>
      </c>
    </row>
    <row r="12448" spans="1:2" x14ac:dyDescent="0.35">
      <c r="A12448" t="s">
        <v>7</v>
      </c>
      <c r="B12448">
        <v>-7.2192512000000004E-3</v>
      </c>
    </row>
    <row r="12449" spans="1:2" x14ac:dyDescent="0.35">
      <c r="A12449" t="s">
        <v>7</v>
      </c>
      <c r="B12449">
        <v>3.3868779999999999E-3</v>
      </c>
    </row>
    <row r="12450" spans="1:2" x14ac:dyDescent="0.35">
      <c r="A12450" t="s">
        <v>7</v>
      </c>
      <c r="B12450">
        <v>-2.4066672E-3</v>
      </c>
    </row>
    <row r="12451" spans="1:2" x14ac:dyDescent="0.35">
      <c r="A12451" t="s">
        <v>7</v>
      </c>
      <c r="B12451">
        <v>-3.0402811000000002E-3</v>
      </c>
    </row>
    <row r="12452" spans="1:2" x14ac:dyDescent="0.35">
      <c r="A12452" t="s">
        <v>7</v>
      </c>
      <c r="B12452">
        <v>-6.3480576999999996E-4</v>
      </c>
    </row>
    <row r="12453" spans="1:2" x14ac:dyDescent="0.35">
      <c r="A12453" t="s">
        <v>7</v>
      </c>
      <c r="B12453">
        <v>-2.6701344E-4</v>
      </c>
    </row>
    <row r="12454" spans="1:2" x14ac:dyDescent="0.35">
      <c r="A12454" t="s">
        <v>7</v>
      </c>
      <c r="B12454">
        <v>-1.9210521E-3</v>
      </c>
    </row>
    <row r="12455" spans="1:2" x14ac:dyDescent="0.35">
      <c r="A12455" t="s">
        <v>7</v>
      </c>
      <c r="B12455">
        <v>-4.0236350000000002E-3</v>
      </c>
    </row>
    <row r="12456" spans="1:2" x14ac:dyDescent="0.35">
      <c r="A12456" t="s">
        <v>7</v>
      </c>
      <c r="B12456">
        <v>-1.2492473000000001E-3</v>
      </c>
    </row>
    <row r="12457" spans="1:2" x14ac:dyDescent="0.35">
      <c r="A12457" t="s">
        <v>7</v>
      </c>
      <c r="B12457">
        <v>-7.3566990000000004E-3</v>
      </c>
    </row>
    <row r="12458" spans="1:2" x14ac:dyDescent="0.35">
      <c r="A12458" t="s">
        <v>7</v>
      </c>
      <c r="B12458">
        <v>-7.4559906000000002E-3</v>
      </c>
    </row>
    <row r="12459" spans="1:2" x14ac:dyDescent="0.35">
      <c r="A12459" t="s">
        <v>7</v>
      </c>
      <c r="B12459">
        <v>5.6635995999999996E-4</v>
      </c>
    </row>
    <row r="12460" spans="1:2" x14ac:dyDescent="0.35">
      <c r="A12460" t="s">
        <v>7</v>
      </c>
      <c r="B12460">
        <v>-2.8164892000000002E-3</v>
      </c>
    </row>
    <row r="12461" spans="1:2" x14ac:dyDescent="0.35">
      <c r="A12461" t="s">
        <v>7</v>
      </c>
      <c r="B12461">
        <v>4.2771733999999997E-3</v>
      </c>
    </row>
    <row r="12462" spans="1:2" x14ac:dyDescent="0.35">
      <c r="A12462" t="s">
        <v>7</v>
      </c>
      <c r="B12462">
        <v>-2.6439229999999998E-3</v>
      </c>
    </row>
    <row r="12463" spans="1:2" x14ac:dyDescent="0.35">
      <c r="A12463" t="s">
        <v>7</v>
      </c>
      <c r="B12463">
        <v>-3.0778366999999998E-3</v>
      </c>
    </row>
    <row r="12464" spans="1:2" x14ac:dyDescent="0.35">
      <c r="A12464" t="s">
        <v>7</v>
      </c>
      <c r="B12464">
        <v>-2.5174733999999998E-3</v>
      </c>
    </row>
    <row r="12465" spans="1:2" x14ac:dyDescent="0.35">
      <c r="A12465" t="s">
        <v>7</v>
      </c>
      <c r="B12465">
        <v>-7.0054834E-3</v>
      </c>
    </row>
    <row r="12466" spans="1:2" x14ac:dyDescent="0.35">
      <c r="A12466" t="s">
        <v>7</v>
      </c>
      <c r="B12466">
        <v>-1.9468844E-3</v>
      </c>
    </row>
    <row r="12467" spans="1:2" x14ac:dyDescent="0.35">
      <c r="A12467" t="s">
        <v>7</v>
      </c>
      <c r="B12467">
        <v>-5.1595349999999998E-3</v>
      </c>
    </row>
    <row r="12468" spans="1:2" x14ac:dyDescent="0.35">
      <c r="A12468" t="s">
        <v>7</v>
      </c>
      <c r="B12468">
        <v>3.1131506000000001E-3</v>
      </c>
    </row>
    <row r="12469" spans="1:2" x14ac:dyDescent="0.35">
      <c r="A12469" t="s">
        <v>7</v>
      </c>
      <c r="B12469">
        <v>-5.1947649999999996E-3</v>
      </c>
    </row>
    <row r="12470" spans="1:2" x14ac:dyDescent="0.35">
      <c r="A12470" t="s">
        <v>7</v>
      </c>
      <c r="B12470">
        <v>-4.245815E-3</v>
      </c>
    </row>
    <row r="12471" spans="1:2" x14ac:dyDescent="0.35">
      <c r="A12471" t="s">
        <v>7</v>
      </c>
      <c r="B12471">
        <v>-3.8494775E-4</v>
      </c>
    </row>
    <row r="12472" spans="1:2" x14ac:dyDescent="0.35">
      <c r="A12472" t="s">
        <v>7</v>
      </c>
      <c r="B12472">
        <v>-5.5670394000000003E-3</v>
      </c>
    </row>
    <row r="12473" spans="1:2" x14ac:dyDescent="0.35">
      <c r="A12473" t="s">
        <v>7</v>
      </c>
      <c r="B12473">
        <v>-4.0876319999999999E-3</v>
      </c>
    </row>
    <row r="12474" spans="1:2" x14ac:dyDescent="0.35">
      <c r="A12474" t="s">
        <v>7</v>
      </c>
      <c r="B12474">
        <v>7.0345379999999999E-3</v>
      </c>
    </row>
    <row r="12475" spans="1:2" x14ac:dyDescent="0.35">
      <c r="A12475" t="s">
        <v>7</v>
      </c>
      <c r="B12475">
        <v>-5.5933160000000001E-3</v>
      </c>
    </row>
    <row r="12476" spans="1:2" x14ac:dyDescent="0.35">
      <c r="A12476" t="s">
        <v>7</v>
      </c>
      <c r="B12476">
        <v>-5.6111533000000003E-3</v>
      </c>
    </row>
    <row r="12477" spans="1:2" x14ac:dyDescent="0.35">
      <c r="A12477" t="s">
        <v>7</v>
      </c>
      <c r="B12477">
        <v>-7.7028404999999996E-3</v>
      </c>
    </row>
    <row r="12478" spans="1:2" x14ac:dyDescent="0.35">
      <c r="A12478" t="s">
        <v>7</v>
      </c>
      <c r="B12478">
        <v>-1.2895013000000001E-3</v>
      </c>
    </row>
    <row r="12479" spans="1:2" x14ac:dyDescent="0.35">
      <c r="A12479" t="s">
        <v>7</v>
      </c>
      <c r="B12479">
        <v>-7.4085244000000005E-4</v>
      </c>
    </row>
    <row r="12480" spans="1:2" x14ac:dyDescent="0.35">
      <c r="A12480" t="s">
        <v>7</v>
      </c>
      <c r="B12480">
        <v>4.5624439999999997E-3</v>
      </c>
    </row>
    <row r="12481" spans="1:2" x14ac:dyDescent="0.35">
      <c r="A12481" t="s">
        <v>7</v>
      </c>
      <c r="B12481">
        <v>-6.4983869999999996E-3</v>
      </c>
    </row>
    <row r="12482" spans="1:2" x14ac:dyDescent="0.35">
      <c r="A12482" t="s">
        <v>7</v>
      </c>
      <c r="B12482">
        <v>3.5660595000000001E-3</v>
      </c>
    </row>
    <row r="12483" spans="1:2" x14ac:dyDescent="0.35">
      <c r="A12483" t="s">
        <v>7</v>
      </c>
      <c r="B12483">
        <v>-4.2334792999999999E-4</v>
      </c>
    </row>
    <row r="12484" spans="1:2" x14ac:dyDescent="0.35">
      <c r="A12484" t="s">
        <v>7</v>
      </c>
      <c r="B12484">
        <v>-1.2388814999999999E-2</v>
      </c>
    </row>
    <row r="12485" spans="1:2" x14ac:dyDescent="0.35">
      <c r="A12485" t="s">
        <v>7</v>
      </c>
      <c r="B12485">
        <v>-2.1137204000000001E-3</v>
      </c>
    </row>
    <row r="12486" spans="1:2" x14ac:dyDescent="0.35">
      <c r="A12486" t="s">
        <v>7</v>
      </c>
      <c r="B12486">
        <v>-7.0546380000000002E-3</v>
      </c>
    </row>
    <row r="12487" spans="1:2" x14ac:dyDescent="0.35">
      <c r="A12487" t="s">
        <v>7</v>
      </c>
      <c r="B12487">
        <v>-2.1566379999999998E-3</v>
      </c>
    </row>
    <row r="12488" spans="1:2" x14ac:dyDescent="0.35">
      <c r="A12488" t="s">
        <v>7</v>
      </c>
      <c r="B12488">
        <v>-5.6884135000000004E-3</v>
      </c>
    </row>
    <row r="12489" spans="1:2" x14ac:dyDescent="0.35">
      <c r="A12489" t="s">
        <v>7</v>
      </c>
      <c r="B12489">
        <v>-1.2254856E-2</v>
      </c>
    </row>
    <row r="12490" spans="1:2" x14ac:dyDescent="0.35">
      <c r="A12490" t="s">
        <v>7</v>
      </c>
      <c r="B12490">
        <v>3.7393523000000001E-3</v>
      </c>
    </row>
    <row r="12491" spans="1:2" x14ac:dyDescent="0.35">
      <c r="A12491" t="s">
        <v>7</v>
      </c>
      <c r="B12491">
        <v>5.4993196000000001E-3</v>
      </c>
    </row>
    <row r="12492" spans="1:2" x14ac:dyDescent="0.35">
      <c r="A12492" t="s">
        <v>7</v>
      </c>
      <c r="B12492">
        <v>-1.3666192000000001E-2</v>
      </c>
    </row>
    <row r="12493" spans="1:2" x14ac:dyDescent="0.35">
      <c r="A12493" t="s">
        <v>7</v>
      </c>
      <c r="B12493">
        <v>-4.4640325999999999E-3</v>
      </c>
    </row>
    <row r="12494" spans="1:2" x14ac:dyDescent="0.35">
      <c r="A12494" t="s">
        <v>7</v>
      </c>
      <c r="B12494">
        <v>2.6673380000000001E-4</v>
      </c>
    </row>
    <row r="12495" spans="1:2" x14ac:dyDescent="0.35">
      <c r="A12495" t="s">
        <v>7</v>
      </c>
      <c r="B12495">
        <v>-3.9004674E-3</v>
      </c>
    </row>
    <row r="12496" spans="1:2" x14ac:dyDescent="0.35">
      <c r="A12496" t="s">
        <v>7</v>
      </c>
      <c r="B12496">
        <v>9.1625519999999992E-3</v>
      </c>
    </row>
    <row r="12497" spans="1:2" x14ac:dyDescent="0.35">
      <c r="A12497" t="s">
        <v>7</v>
      </c>
      <c r="B12497">
        <v>-4.2228266E-3</v>
      </c>
    </row>
    <row r="12498" spans="1:2" x14ac:dyDescent="0.35">
      <c r="A12498" t="s">
        <v>7</v>
      </c>
      <c r="B12498">
        <v>-1.4581673999999999E-3</v>
      </c>
    </row>
    <row r="12499" spans="1:2" x14ac:dyDescent="0.35">
      <c r="A12499" t="s">
        <v>7</v>
      </c>
      <c r="B12499">
        <v>2.4697510000000001E-4</v>
      </c>
    </row>
    <row r="12500" spans="1:2" x14ac:dyDescent="0.35">
      <c r="A12500" t="s">
        <v>7</v>
      </c>
      <c r="B12500">
        <v>-4.5950636000000001E-3</v>
      </c>
    </row>
    <row r="12501" spans="1:2" x14ac:dyDescent="0.35">
      <c r="A12501" t="s">
        <v>7</v>
      </c>
      <c r="B12501">
        <v>-1.8530175999999999E-4</v>
      </c>
    </row>
    <row r="12502" spans="1:2" x14ac:dyDescent="0.35">
      <c r="A12502" t="s">
        <v>7</v>
      </c>
      <c r="B12502">
        <v>-6.1448453999999996E-3</v>
      </c>
    </row>
    <row r="12503" spans="1:2" x14ac:dyDescent="0.35">
      <c r="A12503" t="s">
        <v>7</v>
      </c>
      <c r="B12503">
        <v>-2.6407486000000003E-4</v>
      </c>
    </row>
    <row r="12504" spans="1:2" x14ac:dyDescent="0.35">
      <c r="A12504" t="s">
        <v>7</v>
      </c>
      <c r="B12504">
        <v>-3.6497774999999998E-4</v>
      </c>
    </row>
    <row r="12505" spans="1:2" x14ac:dyDescent="0.35">
      <c r="A12505" t="s">
        <v>7</v>
      </c>
      <c r="B12505">
        <v>-1.1051093000000001E-3</v>
      </c>
    </row>
    <row r="12506" spans="1:2" x14ac:dyDescent="0.35">
      <c r="A12506" t="s">
        <v>7</v>
      </c>
      <c r="B12506">
        <v>-4.9945567000000003E-4</v>
      </c>
    </row>
    <row r="12507" spans="1:2" x14ac:dyDescent="0.35">
      <c r="A12507" t="s">
        <v>7</v>
      </c>
      <c r="B12507">
        <v>-7.6734450000000005E-4</v>
      </c>
    </row>
    <row r="12508" spans="1:2" x14ac:dyDescent="0.35">
      <c r="A12508" t="s">
        <v>7</v>
      </c>
      <c r="B12508">
        <v>-5.3526599999999995E-4</v>
      </c>
    </row>
    <row r="12509" spans="1:2" x14ac:dyDescent="0.35">
      <c r="A12509" t="s">
        <v>7</v>
      </c>
      <c r="B12509">
        <v>-3.4568251999999998E-3</v>
      </c>
    </row>
    <row r="12510" spans="1:2" x14ac:dyDescent="0.35">
      <c r="A12510" t="s">
        <v>7</v>
      </c>
      <c r="B12510">
        <v>6.617469E-3</v>
      </c>
    </row>
    <row r="12511" spans="1:2" x14ac:dyDescent="0.35">
      <c r="A12511" t="s">
        <v>7</v>
      </c>
      <c r="B12511">
        <v>3.2915897E-4</v>
      </c>
    </row>
    <row r="12512" spans="1:2" x14ac:dyDescent="0.35">
      <c r="A12512" t="s">
        <v>7</v>
      </c>
      <c r="B12512">
        <v>-2.7102585999999999E-3</v>
      </c>
    </row>
    <row r="12513" spans="1:2" x14ac:dyDescent="0.35">
      <c r="A12513" t="s">
        <v>7</v>
      </c>
      <c r="B12513">
        <v>-1.0408962E-3</v>
      </c>
    </row>
    <row r="12514" spans="1:2" x14ac:dyDescent="0.35">
      <c r="A12514" t="s">
        <v>7</v>
      </c>
      <c r="B12514">
        <v>1.8751818999999999E-3</v>
      </c>
    </row>
    <row r="12515" spans="1:2" x14ac:dyDescent="0.35">
      <c r="A12515" t="s">
        <v>7</v>
      </c>
      <c r="B12515">
        <v>-4.5026726999999999E-3</v>
      </c>
    </row>
    <row r="12516" spans="1:2" x14ac:dyDescent="0.35">
      <c r="A12516" t="s">
        <v>7</v>
      </c>
      <c r="B12516">
        <v>-6.8129810000000001E-3</v>
      </c>
    </row>
    <row r="12517" spans="1:2" x14ac:dyDescent="0.35">
      <c r="A12517" t="s">
        <v>7</v>
      </c>
      <c r="B12517">
        <v>-7.6401215000000003E-3</v>
      </c>
    </row>
    <row r="12518" spans="1:2" x14ac:dyDescent="0.35">
      <c r="A12518" t="s">
        <v>7</v>
      </c>
      <c r="B12518">
        <v>-1.3856719000000001E-3</v>
      </c>
    </row>
    <row r="12519" spans="1:2" x14ac:dyDescent="0.35">
      <c r="A12519" t="s">
        <v>7</v>
      </c>
      <c r="B12519">
        <v>-9.9242480000000001E-3</v>
      </c>
    </row>
    <row r="12520" spans="1:2" x14ac:dyDescent="0.35">
      <c r="A12520" t="s">
        <v>7</v>
      </c>
      <c r="B12520">
        <v>-6.248623E-3</v>
      </c>
    </row>
    <row r="12521" spans="1:2" x14ac:dyDescent="0.35">
      <c r="A12521" t="s">
        <v>7</v>
      </c>
      <c r="B12521">
        <v>6.8109269999999996E-3</v>
      </c>
    </row>
    <row r="12522" spans="1:2" x14ac:dyDescent="0.35">
      <c r="A12522" t="s">
        <v>7</v>
      </c>
      <c r="B12522">
        <v>1.9698533999999998E-3</v>
      </c>
    </row>
    <row r="12523" spans="1:2" x14ac:dyDescent="0.35">
      <c r="A12523" t="s">
        <v>7</v>
      </c>
      <c r="B12523">
        <v>-5.5381776999999998E-3</v>
      </c>
    </row>
    <row r="12524" spans="1:2" x14ac:dyDescent="0.35">
      <c r="A12524" t="s">
        <v>7</v>
      </c>
      <c r="B12524">
        <v>-4.2254190000000002E-3</v>
      </c>
    </row>
    <row r="12525" spans="1:2" x14ac:dyDescent="0.35">
      <c r="A12525" t="s">
        <v>7</v>
      </c>
      <c r="B12525">
        <v>2.7854581999999998E-3</v>
      </c>
    </row>
    <row r="12526" spans="1:2" x14ac:dyDescent="0.35">
      <c r="A12526" t="s">
        <v>7</v>
      </c>
      <c r="B12526">
        <v>-2.9406800000000002E-3</v>
      </c>
    </row>
    <row r="12527" spans="1:2" x14ac:dyDescent="0.35">
      <c r="A12527" t="s">
        <v>7</v>
      </c>
      <c r="B12527">
        <v>3.6472261E-3</v>
      </c>
    </row>
    <row r="12528" spans="1:2" x14ac:dyDescent="0.35">
      <c r="A12528" t="s">
        <v>7</v>
      </c>
      <c r="B12528">
        <v>-1.0504019E-2</v>
      </c>
    </row>
    <row r="12529" spans="1:2" x14ac:dyDescent="0.35">
      <c r="A12529" t="s">
        <v>7</v>
      </c>
      <c r="B12529">
        <v>-8.0531929999999997E-4</v>
      </c>
    </row>
    <row r="12530" spans="1:2" x14ac:dyDescent="0.35">
      <c r="A12530" t="s">
        <v>7</v>
      </c>
      <c r="B12530">
        <v>-6.0861230000000001E-5</v>
      </c>
    </row>
    <row r="12531" spans="1:2" x14ac:dyDescent="0.35">
      <c r="A12531" t="s">
        <v>7</v>
      </c>
      <c r="B12531">
        <v>-5.3210319999999998E-3</v>
      </c>
    </row>
    <row r="12532" spans="1:2" x14ac:dyDescent="0.35">
      <c r="A12532" t="s">
        <v>7</v>
      </c>
      <c r="B12532">
        <v>-3.2329590000000001E-3</v>
      </c>
    </row>
    <row r="12533" spans="1:2" x14ac:dyDescent="0.35">
      <c r="A12533" t="s">
        <v>7</v>
      </c>
      <c r="B12533">
        <v>-9.0714804999999996E-3</v>
      </c>
    </row>
    <row r="12534" spans="1:2" x14ac:dyDescent="0.35">
      <c r="A12534" t="s">
        <v>7</v>
      </c>
      <c r="B12534">
        <v>-4.6884552999999999E-3</v>
      </c>
    </row>
    <row r="12535" spans="1:2" x14ac:dyDescent="0.35">
      <c r="A12535" t="s">
        <v>7</v>
      </c>
      <c r="B12535">
        <v>-2.4323999999999999E-3</v>
      </c>
    </row>
    <row r="12536" spans="1:2" x14ac:dyDescent="0.35">
      <c r="A12536" t="s">
        <v>7</v>
      </c>
      <c r="B12536">
        <v>6.1294180000000004E-4</v>
      </c>
    </row>
    <row r="12537" spans="1:2" x14ac:dyDescent="0.35">
      <c r="A12537" t="s">
        <v>7</v>
      </c>
      <c r="B12537">
        <v>-8.9063419999999994E-3</v>
      </c>
    </row>
    <row r="12538" spans="1:2" x14ac:dyDescent="0.35">
      <c r="A12538" t="s">
        <v>7</v>
      </c>
      <c r="B12538">
        <v>-8.805762E-3</v>
      </c>
    </row>
    <row r="12539" spans="1:2" x14ac:dyDescent="0.35">
      <c r="A12539" t="s">
        <v>7</v>
      </c>
      <c r="B12539">
        <v>-8.1562349999999995E-3</v>
      </c>
    </row>
    <row r="12540" spans="1:2" x14ac:dyDescent="0.35">
      <c r="A12540" t="s">
        <v>7</v>
      </c>
      <c r="B12540">
        <v>1.5958322E-3</v>
      </c>
    </row>
    <row r="12541" spans="1:2" x14ac:dyDescent="0.35">
      <c r="A12541" t="s">
        <v>7</v>
      </c>
      <c r="B12541">
        <v>2.6669833E-3</v>
      </c>
    </row>
    <row r="12542" spans="1:2" x14ac:dyDescent="0.35">
      <c r="A12542" t="s">
        <v>7</v>
      </c>
      <c r="B12542">
        <v>-3.319996E-3</v>
      </c>
    </row>
    <row r="12543" spans="1:2" x14ac:dyDescent="0.35">
      <c r="A12543" t="s">
        <v>7</v>
      </c>
      <c r="B12543">
        <v>-1.3714053E-2</v>
      </c>
    </row>
    <row r="12544" spans="1:2" x14ac:dyDescent="0.35">
      <c r="A12544" t="s">
        <v>7</v>
      </c>
      <c r="B12544">
        <v>-1.0997445999999999E-2</v>
      </c>
    </row>
    <row r="12545" spans="1:2" x14ac:dyDescent="0.35">
      <c r="A12545" t="s">
        <v>7</v>
      </c>
      <c r="B12545">
        <v>-3.8108078000000001E-3</v>
      </c>
    </row>
    <row r="12546" spans="1:2" x14ac:dyDescent="0.35">
      <c r="A12546" t="s">
        <v>7</v>
      </c>
      <c r="B12546">
        <v>-7.0295690000000003E-3</v>
      </c>
    </row>
    <row r="12547" spans="1:2" x14ac:dyDescent="0.35">
      <c r="A12547" t="s">
        <v>7</v>
      </c>
      <c r="B12547">
        <v>-4.5939079999999998E-3</v>
      </c>
    </row>
    <row r="12548" spans="1:2" x14ac:dyDescent="0.35">
      <c r="A12548" t="s">
        <v>7</v>
      </c>
      <c r="B12548">
        <v>4.4338316999999999E-3</v>
      </c>
    </row>
    <row r="12549" spans="1:2" x14ac:dyDescent="0.35">
      <c r="A12549" t="s">
        <v>7</v>
      </c>
      <c r="B12549">
        <v>-4.4735082999999998E-3</v>
      </c>
    </row>
    <row r="12550" spans="1:2" x14ac:dyDescent="0.35">
      <c r="A12550" t="s">
        <v>7</v>
      </c>
      <c r="B12550">
        <v>-7.8924232999999999E-4</v>
      </c>
    </row>
    <row r="12551" spans="1:2" x14ac:dyDescent="0.35">
      <c r="A12551" t="s">
        <v>7</v>
      </c>
      <c r="B12551">
        <v>1.1469643E-3</v>
      </c>
    </row>
    <row r="12552" spans="1:2" x14ac:dyDescent="0.35">
      <c r="A12552" t="s">
        <v>7</v>
      </c>
      <c r="B12552">
        <v>-5.0764753999999997E-3</v>
      </c>
    </row>
    <row r="12553" spans="1:2" x14ac:dyDescent="0.35">
      <c r="A12553" t="s">
        <v>7</v>
      </c>
      <c r="B12553">
        <v>-6.3261970000000004E-3</v>
      </c>
    </row>
    <row r="12554" spans="1:2" x14ac:dyDescent="0.35">
      <c r="A12554" t="s">
        <v>7</v>
      </c>
      <c r="B12554">
        <v>5.5251249999999997E-3</v>
      </c>
    </row>
    <row r="12555" spans="1:2" x14ac:dyDescent="0.35">
      <c r="A12555" t="s">
        <v>7</v>
      </c>
      <c r="B12555">
        <v>-6.4419005000000001E-3</v>
      </c>
    </row>
    <row r="12556" spans="1:2" x14ac:dyDescent="0.35">
      <c r="A12556" t="s">
        <v>7</v>
      </c>
      <c r="B12556">
        <v>-7.5108290000000001E-3</v>
      </c>
    </row>
    <row r="12557" spans="1:2" x14ac:dyDescent="0.35">
      <c r="A12557" t="s">
        <v>7</v>
      </c>
      <c r="B12557">
        <v>-8.2554429999999995E-3</v>
      </c>
    </row>
    <row r="12558" spans="1:2" x14ac:dyDescent="0.35">
      <c r="A12558" t="s">
        <v>7</v>
      </c>
      <c r="B12558">
        <v>1.9336480000000001E-3</v>
      </c>
    </row>
    <row r="12559" spans="1:2" x14ac:dyDescent="0.35">
      <c r="A12559" t="s">
        <v>7</v>
      </c>
      <c r="B12559">
        <v>-5.0126742999999996E-3</v>
      </c>
    </row>
    <row r="12560" spans="1:2" x14ac:dyDescent="0.35">
      <c r="A12560" t="s">
        <v>7</v>
      </c>
      <c r="B12560">
        <v>2.7575372000000001E-3</v>
      </c>
    </row>
    <row r="12561" spans="1:2" x14ac:dyDescent="0.35">
      <c r="A12561" t="s">
        <v>7</v>
      </c>
      <c r="B12561">
        <v>2.1113187999999999E-4</v>
      </c>
    </row>
    <row r="12562" spans="1:2" x14ac:dyDescent="0.35">
      <c r="A12562" t="s">
        <v>7</v>
      </c>
      <c r="B12562">
        <v>1.06382184E-4</v>
      </c>
    </row>
    <row r="12563" spans="1:2" x14ac:dyDescent="0.35">
      <c r="A12563" t="s">
        <v>7</v>
      </c>
      <c r="B12563">
        <v>-7.2658006000000004E-3</v>
      </c>
    </row>
    <row r="12564" spans="1:2" x14ac:dyDescent="0.35">
      <c r="A12564" t="s">
        <v>7</v>
      </c>
      <c r="B12564">
        <v>2.8596175999999998E-3</v>
      </c>
    </row>
    <row r="12565" spans="1:2" x14ac:dyDescent="0.35">
      <c r="A12565" t="s">
        <v>7</v>
      </c>
      <c r="B12565">
        <v>-5.8983320000000001E-3</v>
      </c>
    </row>
    <row r="12566" spans="1:2" x14ac:dyDescent="0.35">
      <c r="A12566" t="s">
        <v>7</v>
      </c>
      <c r="B12566">
        <v>-3.4653409999999998E-3</v>
      </c>
    </row>
    <row r="12567" spans="1:2" x14ac:dyDescent="0.35">
      <c r="A12567" t="s">
        <v>7</v>
      </c>
      <c r="B12567">
        <v>-5.8270589999999999E-3</v>
      </c>
    </row>
    <row r="12568" spans="1:2" x14ac:dyDescent="0.35">
      <c r="A12568" t="s">
        <v>7</v>
      </c>
      <c r="B12568">
        <v>2.2483347000000001E-3</v>
      </c>
    </row>
    <row r="12569" spans="1:2" x14ac:dyDescent="0.35">
      <c r="A12569" t="s">
        <v>7</v>
      </c>
      <c r="B12569">
        <v>-3.5918723E-3</v>
      </c>
    </row>
    <row r="12570" spans="1:2" x14ac:dyDescent="0.35">
      <c r="A12570" t="s">
        <v>7</v>
      </c>
      <c r="B12570">
        <v>1.0678419999999999E-2</v>
      </c>
    </row>
    <row r="12571" spans="1:2" x14ac:dyDescent="0.35">
      <c r="A12571" t="s">
        <v>7</v>
      </c>
      <c r="B12571">
        <v>-1.8606905000000001E-3</v>
      </c>
    </row>
    <row r="12572" spans="1:2" x14ac:dyDescent="0.35">
      <c r="A12572" t="s">
        <v>7</v>
      </c>
      <c r="B12572">
        <v>1.8161186E-3</v>
      </c>
    </row>
    <row r="12573" spans="1:2" x14ac:dyDescent="0.35">
      <c r="A12573" t="s">
        <v>7</v>
      </c>
      <c r="B12573">
        <v>9.6603690000000002E-3</v>
      </c>
    </row>
    <row r="12574" spans="1:2" x14ac:dyDescent="0.35">
      <c r="A12574" t="s">
        <v>7</v>
      </c>
      <c r="B12574">
        <v>-1.0710635E-2</v>
      </c>
    </row>
    <row r="12575" spans="1:2" x14ac:dyDescent="0.35">
      <c r="A12575" t="s">
        <v>7</v>
      </c>
      <c r="B12575">
        <v>-4.1700829999999998E-3</v>
      </c>
    </row>
    <row r="12576" spans="1:2" x14ac:dyDescent="0.35">
      <c r="A12576" t="s">
        <v>7</v>
      </c>
      <c r="B12576">
        <v>-1.8575277999999999E-3</v>
      </c>
    </row>
    <row r="12577" spans="1:2" x14ac:dyDescent="0.35">
      <c r="A12577" t="s">
        <v>7</v>
      </c>
      <c r="B12577">
        <v>-7.3811173999999997E-3</v>
      </c>
    </row>
    <row r="12578" spans="1:2" x14ac:dyDescent="0.35">
      <c r="A12578" t="s">
        <v>7</v>
      </c>
      <c r="B12578">
        <v>-7.2783489999999999E-4</v>
      </c>
    </row>
    <row r="12579" spans="1:2" x14ac:dyDescent="0.35">
      <c r="A12579" t="s">
        <v>7</v>
      </c>
      <c r="B12579">
        <v>5.4724235000000003E-3</v>
      </c>
    </row>
    <row r="12580" spans="1:2" x14ac:dyDescent="0.35">
      <c r="A12580" t="s">
        <v>7</v>
      </c>
      <c r="B12580">
        <v>-2.9487032000000001E-3</v>
      </c>
    </row>
    <row r="12581" spans="1:2" x14ac:dyDescent="0.35">
      <c r="A12581" t="s">
        <v>7</v>
      </c>
      <c r="B12581">
        <v>-7.1250536000000003E-3</v>
      </c>
    </row>
    <row r="12582" spans="1:2" x14ac:dyDescent="0.35">
      <c r="A12582" t="s">
        <v>7</v>
      </c>
      <c r="B12582">
        <v>-3.6624310999999999E-3</v>
      </c>
    </row>
    <row r="12583" spans="1:2" x14ac:dyDescent="0.35">
      <c r="A12583" t="s">
        <v>7</v>
      </c>
      <c r="B12583">
        <v>-3.6220085000000001E-3</v>
      </c>
    </row>
    <row r="12584" spans="1:2" x14ac:dyDescent="0.35">
      <c r="A12584" t="s">
        <v>7</v>
      </c>
      <c r="B12584">
        <v>-4.6221680000000003E-3</v>
      </c>
    </row>
    <row r="12585" spans="1:2" x14ac:dyDescent="0.35">
      <c r="A12585" t="s">
        <v>7</v>
      </c>
      <c r="B12585">
        <v>-5.6277224999999997E-3</v>
      </c>
    </row>
    <row r="12586" spans="1:2" x14ac:dyDescent="0.35">
      <c r="A12586" t="s">
        <v>7</v>
      </c>
      <c r="B12586">
        <v>-1.0224403999999999E-2</v>
      </c>
    </row>
    <row r="12587" spans="1:2" x14ac:dyDescent="0.35">
      <c r="A12587" t="s">
        <v>7</v>
      </c>
      <c r="B12587">
        <v>-1.8563687E-3</v>
      </c>
    </row>
    <row r="12588" spans="1:2" x14ac:dyDescent="0.35">
      <c r="A12588" t="s">
        <v>7</v>
      </c>
      <c r="B12588">
        <v>-1.5438524000000001E-4</v>
      </c>
    </row>
    <row r="12589" spans="1:2" x14ac:dyDescent="0.35">
      <c r="A12589" t="s">
        <v>7</v>
      </c>
      <c r="B12589">
        <v>-9.5280030000000002E-3</v>
      </c>
    </row>
    <row r="12590" spans="1:2" x14ac:dyDescent="0.35">
      <c r="A12590" t="s">
        <v>7</v>
      </c>
      <c r="B12590">
        <v>8.4877779999999996E-3</v>
      </c>
    </row>
    <row r="12591" spans="1:2" x14ac:dyDescent="0.35">
      <c r="A12591" t="s">
        <v>7</v>
      </c>
      <c r="B12591">
        <v>-1.5755910000000001E-3</v>
      </c>
    </row>
    <row r="12592" spans="1:2" x14ac:dyDescent="0.35">
      <c r="A12592" t="s">
        <v>7</v>
      </c>
      <c r="B12592">
        <v>1.9033332E-3</v>
      </c>
    </row>
    <row r="12593" spans="1:2" x14ac:dyDescent="0.35">
      <c r="A12593" t="s">
        <v>7</v>
      </c>
      <c r="B12593">
        <v>-1.2596579999999999E-4</v>
      </c>
    </row>
    <row r="12594" spans="1:2" x14ac:dyDescent="0.35">
      <c r="A12594" t="s">
        <v>7</v>
      </c>
      <c r="B12594">
        <v>2.8330907000000002E-3</v>
      </c>
    </row>
    <row r="12595" spans="1:2" x14ac:dyDescent="0.35">
      <c r="A12595" t="s">
        <v>7</v>
      </c>
      <c r="B12595">
        <v>-4.9898963999999999E-3</v>
      </c>
    </row>
    <row r="12596" spans="1:2" x14ac:dyDescent="0.35">
      <c r="A12596" t="s">
        <v>7</v>
      </c>
      <c r="B12596">
        <v>1.1247841E-3</v>
      </c>
    </row>
    <row r="12597" spans="1:2" x14ac:dyDescent="0.35">
      <c r="A12597" t="s">
        <v>7</v>
      </c>
      <c r="B12597">
        <v>-8.6665409999999998E-3</v>
      </c>
    </row>
    <row r="12598" spans="1:2" x14ac:dyDescent="0.35">
      <c r="A12598" t="s">
        <v>7</v>
      </c>
      <c r="B12598">
        <v>6.8975800000000004E-3</v>
      </c>
    </row>
    <row r="12599" spans="1:2" x14ac:dyDescent="0.35">
      <c r="A12599" t="s">
        <v>7</v>
      </c>
      <c r="B12599">
        <v>2.7880000000000001E-3</v>
      </c>
    </row>
    <row r="12600" spans="1:2" x14ac:dyDescent="0.35">
      <c r="A12600" t="s">
        <v>7</v>
      </c>
      <c r="B12600">
        <v>-7.8200850000000001E-4</v>
      </c>
    </row>
    <row r="12601" spans="1:2" x14ac:dyDescent="0.35">
      <c r="A12601" t="s">
        <v>7</v>
      </c>
      <c r="B12601">
        <v>-2.9881448000000001E-3</v>
      </c>
    </row>
    <row r="12602" spans="1:2" x14ac:dyDescent="0.35">
      <c r="A12602" t="s">
        <v>7</v>
      </c>
      <c r="B12602">
        <v>2.0653338000000002E-3</v>
      </c>
    </row>
    <row r="12603" spans="1:2" x14ac:dyDescent="0.35">
      <c r="A12603" t="s">
        <v>7</v>
      </c>
      <c r="B12603">
        <v>-6.2120700000000001E-3</v>
      </c>
    </row>
    <row r="12604" spans="1:2" x14ac:dyDescent="0.35">
      <c r="A12604" t="s">
        <v>7</v>
      </c>
      <c r="B12604">
        <v>-5.1029426999999999E-3</v>
      </c>
    </row>
    <row r="12605" spans="1:2" x14ac:dyDescent="0.35">
      <c r="A12605" t="s">
        <v>7</v>
      </c>
      <c r="B12605">
        <v>-1.4178350000000001E-3</v>
      </c>
    </row>
    <row r="12606" spans="1:2" x14ac:dyDescent="0.35">
      <c r="A12606" t="s">
        <v>7</v>
      </c>
      <c r="B12606">
        <v>-8.5405099999999994E-3</v>
      </c>
    </row>
    <row r="12607" spans="1:2" x14ac:dyDescent="0.35">
      <c r="A12607" t="s">
        <v>7</v>
      </c>
      <c r="B12607">
        <v>-2.4701771000000001E-3</v>
      </c>
    </row>
    <row r="12608" spans="1:2" x14ac:dyDescent="0.35">
      <c r="A12608" t="s">
        <v>7</v>
      </c>
      <c r="B12608">
        <v>3.6012796E-3</v>
      </c>
    </row>
    <row r="12609" spans="1:2" x14ac:dyDescent="0.35">
      <c r="A12609" t="s">
        <v>7</v>
      </c>
      <c r="B12609">
        <v>7.3815592999999999E-3</v>
      </c>
    </row>
    <row r="12610" spans="1:2" x14ac:dyDescent="0.35">
      <c r="A12610" t="s">
        <v>7</v>
      </c>
      <c r="B12610">
        <v>-4.1754590000000003E-3</v>
      </c>
    </row>
    <row r="12611" spans="1:2" x14ac:dyDescent="0.35">
      <c r="A12611" t="s">
        <v>7</v>
      </c>
      <c r="B12611">
        <v>-1.2679689E-3</v>
      </c>
    </row>
    <row r="12612" spans="1:2" x14ac:dyDescent="0.35">
      <c r="A12612" t="s">
        <v>7</v>
      </c>
      <c r="B12612">
        <v>-6.6356706E-3</v>
      </c>
    </row>
    <row r="12613" spans="1:2" x14ac:dyDescent="0.35">
      <c r="A12613" t="s">
        <v>7</v>
      </c>
      <c r="B12613">
        <v>-2.7461958000000002E-3</v>
      </c>
    </row>
    <row r="12614" spans="1:2" x14ac:dyDescent="0.35">
      <c r="A12614" t="s">
        <v>7</v>
      </c>
      <c r="B12614">
        <v>9.6974850000000005E-4</v>
      </c>
    </row>
    <row r="12615" spans="1:2" x14ac:dyDescent="0.35">
      <c r="A12615" t="s">
        <v>7</v>
      </c>
      <c r="B12615">
        <v>-5.7189297E-3</v>
      </c>
    </row>
    <row r="12616" spans="1:2" x14ac:dyDescent="0.35">
      <c r="A12616" t="s">
        <v>7</v>
      </c>
      <c r="B12616">
        <v>-6.705847E-3</v>
      </c>
    </row>
    <row r="12617" spans="1:2" x14ac:dyDescent="0.35">
      <c r="A12617" t="s">
        <v>7</v>
      </c>
      <c r="B12617">
        <v>-6.5379390000000004E-3</v>
      </c>
    </row>
    <row r="12618" spans="1:2" x14ac:dyDescent="0.35">
      <c r="A12618" t="s">
        <v>7</v>
      </c>
      <c r="B12618">
        <v>-2.0751189999999998E-3</v>
      </c>
    </row>
    <row r="12619" spans="1:2" x14ac:dyDescent="0.35">
      <c r="A12619" t="s">
        <v>7</v>
      </c>
      <c r="B12619">
        <v>-4.5522059999999996E-3</v>
      </c>
    </row>
    <row r="12620" spans="1:2" x14ac:dyDescent="0.35">
      <c r="A12620" t="s">
        <v>7</v>
      </c>
      <c r="B12620">
        <v>-5.8692989999999997E-3</v>
      </c>
    </row>
    <row r="12621" spans="1:2" x14ac:dyDescent="0.35">
      <c r="A12621" t="s">
        <v>7</v>
      </c>
      <c r="B12621">
        <v>-2.0606294000000002E-3</v>
      </c>
    </row>
    <row r="12622" spans="1:2" x14ac:dyDescent="0.35">
      <c r="A12622" t="s">
        <v>7</v>
      </c>
      <c r="B12622">
        <v>-1.8365141000000001E-2</v>
      </c>
    </row>
    <row r="12623" spans="1:2" x14ac:dyDescent="0.35">
      <c r="A12623" t="s">
        <v>7</v>
      </c>
      <c r="B12623">
        <v>-9.0810730000000003E-3</v>
      </c>
    </row>
    <row r="12624" spans="1:2" x14ac:dyDescent="0.35">
      <c r="A12624" t="s">
        <v>7</v>
      </c>
      <c r="B12624">
        <v>-1.4861683000000001E-2</v>
      </c>
    </row>
    <row r="12625" spans="1:2" x14ac:dyDescent="0.35">
      <c r="A12625" t="s">
        <v>7</v>
      </c>
      <c r="B12625">
        <v>-7.7641914000000003E-3</v>
      </c>
    </row>
    <row r="12626" spans="1:2" x14ac:dyDescent="0.35">
      <c r="A12626" t="s">
        <v>7</v>
      </c>
      <c r="B12626">
        <v>-8.9251790000000001E-3</v>
      </c>
    </row>
    <row r="12627" spans="1:2" x14ac:dyDescent="0.35">
      <c r="A12627" t="s">
        <v>7</v>
      </c>
      <c r="B12627">
        <v>-7.2485665000000003E-3</v>
      </c>
    </row>
    <row r="12628" spans="1:2" x14ac:dyDescent="0.35">
      <c r="A12628" t="s">
        <v>7</v>
      </c>
      <c r="B12628">
        <v>-1.6035519E-3</v>
      </c>
    </row>
    <row r="12629" spans="1:2" x14ac:dyDescent="0.35">
      <c r="A12629" t="s">
        <v>7</v>
      </c>
      <c r="B12629">
        <v>5.6113350000000003E-3</v>
      </c>
    </row>
    <row r="12630" spans="1:2" x14ac:dyDescent="0.35">
      <c r="A12630" t="s">
        <v>7</v>
      </c>
      <c r="B12630">
        <v>-2.0762198000000001E-3</v>
      </c>
    </row>
    <row r="12631" spans="1:2" x14ac:dyDescent="0.35">
      <c r="A12631" t="s">
        <v>7</v>
      </c>
      <c r="B12631">
        <v>-1.2793644999999999E-2</v>
      </c>
    </row>
    <row r="12632" spans="1:2" x14ac:dyDescent="0.35">
      <c r="A12632" t="s">
        <v>7</v>
      </c>
      <c r="B12632">
        <v>-1.0144245000000001E-3</v>
      </c>
    </row>
    <row r="12633" spans="1:2" x14ac:dyDescent="0.35">
      <c r="A12633" t="s">
        <v>7</v>
      </c>
      <c r="B12633">
        <v>-4.081047E-3</v>
      </c>
    </row>
    <row r="12634" spans="1:2" x14ac:dyDescent="0.35">
      <c r="A12634" t="s">
        <v>7</v>
      </c>
      <c r="B12634">
        <v>-6.7769904000000002E-3</v>
      </c>
    </row>
    <row r="12635" spans="1:2" x14ac:dyDescent="0.35">
      <c r="A12635" t="s">
        <v>7</v>
      </c>
      <c r="B12635">
        <v>-3.4286769000000002E-3</v>
      </c>
    </row>
    <row r="12636" spans="1:2" x14ac:dyDescent="0.35">
      <c r="A12636" t="s">
        <v>7</v>
      </c>
      <c r="B12636">
        <v>5.2325779999999999E-3</v>
      </c>
    </row>
    <row r="12637" spans="1:2" x14ac:dyDescent="0.35">
      <c r="A12637" t="s">
        <v>7</v>
      </c>
      <c r="B12637">
        <v>-4.9640014999999997E-3</v>
      </c>
    </row>
    <row r="12638" spans="1:2" x14ac:dyDescent="0.35">
      <c r="A12638" t="s">
        <v>7</v>
      </c>
      <c r="B12638">
        <v>-9.61651E-3</v>
      </c>
    </row>
    <row r="12639" spans="1:2" x14ac:dyDescent="0.35">
      <c r="A12639" t="s">
        <v>7</v>
      </c>
      <c r="B12639">
        <v>-1.2757024E-2</v>
      </c>
    </row>
    <row r="12640" spans="1:2" x14ac:dyDescent="0.35">
      <c r="A12640" t="s">
        <v>7</v>
      </c>
      <c r="B12640">
        <v>1.7863617E-3</v>
      </c>
    </row>
    <row r="12641" spans="1:2" x14ac:dyDescent="0.35">
      <c r="A12641" t="s">
        <v>7</v>
      </c>
      <c r="B12641">
        <v>-4.3394532999999997E-3</v>
      </c>
    </row>
    <row r="12642" spans="1:2" x14ac:dyDescent="0.35">
      <c r="A12642" t="s">
        <v>7</v>
      </c>
      <c r="B12642">
        <v>-4.0883274E-4</v>
      </c>
    </row>
    <row r="12643" spans="1:2" x14ac:dyDescent="0.35">
      <c r="A12643" t="s">
        <v>7</v>
      </c>
      <c r="B12643">
        <v>-5.9539500000000004E-3</v>
      </c>
    </row>
    <row r="12644" spans="1:2" x14ac:dyDescent="0.35">
      <c r="A12644" t="s">
        <v>7</v>
      </c>
      <c r="B12644">
        <v>-8.1470750000000002E-3</v>
      </c>
    </row>
    <row r="12645" spans="1:2" x14ac:dyDescent="0.35">
      <c r="A12645" t="s">
        <v>7</v>
      </c>
      <c r="B12645">
        <v>-8.3350839999999995E-3</v>
      </c>
    </row>
    <row r="12646" spans="1:2" x14ac:dyDescent="0.35">
      <c r="A12646" t="s">
        <v>7</v>
      </c>
      <c r="B12646">
        <v>6.1539589999999996E-3</v>
      </c>
    </row>
    <row r="12647" spans="1:2" x14ac:dyDescent="0.35">
      <c r="A12647" t="s">
        <v>7</v>
      </c>
      <c r="B12647">
        <v>3.2893324E-3</v>
      </c>
    </row>
    <row r="12648" spans="1:2" x14ac:dyDescent="0.35">
      <c r="A12648" t="s">
        <v>7</v>
      </c>
      <c r="B12648">
        <v>8.0595530000000005E-3</v>
      </c>
    </row>
    <row r="12649" spans="1:2" x14ac:dyDescent="0.35">
      <c r="A12649" t="s">
        <v>7</v>
      </c>
      <c r="B12649">
        <v>1.4523024000000001E-2</v>
      </c>
    </row>
    <row r="12650" spans="1:2" x14ac:dyDescent="0.35">
      <c r="A12650" t="s">
        <v>7</v>
      </c>
      <c r="B12650">
        <v>-6.9524603999999999E-3</v>
      </c>
    </row>
    <row r="12651" spans="1:2" x14ac:dyDescent="0.35">
      <c r="A12651" t="s">
        <v>7</v>
      </c>
      <c r="B12651">
        <v>-1.6565363999999999E-2</v>
      </c>
    </row>
    <row r="12652" spans="1:2" x14ac:dyDescent="0.35">
      <c r="A12652" t="s">
        <v>7</v>
      </c>
      <c r="B12652">
        <v>-5.948816E-3</v>
      </c>
    </row>
    <row r="12653" spans="1:2" x14ac:dyDescent="0.35">
      <c r="A12653" t="s">
        <v>7</v>
      </c>
      <c r="B12653">
        <v>-8.6888439999999994E-3</v>
      </c>
    </row>
    <row r="12654" spans="1:2" x14ac:dyDescent="0.35">
      <c r="A12654" t="s">
        <v>7</v>
      </c>
      <c r="B12654">
        <v>-7.8346105000000003E-3</v>
      </c>
    </row>
    <row r="12655" spans="1:2" x14ac:dyDescent="0.35">
      <c r="A12655" t="s">
        <v>7</v>
      </c>
      <c r="B12655">
        <v>-1.8589500000000001E-3</v>
      </c>
    </row>
    <row r="12656" spans="1:2" x14ac:dyDescent="0.35">
      <c r="A12656" t="s">
        <v>7</v>
      </c>
      <c r="B12656">
        <v>6.9587575E-3</v>
      </c>
    </row>
    <row r="12657" spans="1:2" x14ac:dyDescent="0.35">
      <c r="A12657" t="s">
        <v>7</v>
      </c>
      <c r="B12657">
        <v>-1.1341828999999999E-2</v>
      </c>
    </row>
    <row r="12658" spans="1:2" x14ac:dyDescent="0.35">
      <c r="A12658" t="s">
        <v>7</v>
      </c>
      <c r="B12658">
        <v>1.0894036000000001E-3</v>
      </c>
    </row>
    <row r="12659" spans="1:2" x14ac:dyDescent="0.35">
      <c r="A12659" t="s">
        <v>7</v>
      </c>
      <c r="B12659">
        <v>2.1629896999999999E-4</v>
      </c>
    </row>
    <row r="12660" spans="1:2" x14ac:dyDescent="0.35">
      <c r="A12660" t="s">
        <v>7</v>
      </c>
      <c r="B12660">
        <v>-6.2989984000000002E-3</v>
      </c>
    </row>
    <row r="12661" spans="1:2" x14ac:dyDescent="0.35">
      <c r="A12661" t="s">
        <v>7</v>
      </c>
      <c r="B12661">
        <v>-2.3458064999999999E-3</v>
      </c>
    </row>
    <row r="12662" spans="1:2" x14ac:dyDescent="0.35">
      <c r="A12662" t="s">
        <v>7</v>
      </c>
      <c r="B12662">
        <v>-6.5717140000000002E-3</v>
      </c>
    </row>
    <row r="12663" spans="1:2" x14ac:dyDescent="0.35">
      <c r="A12663" t="s">
        <v>7</v>
      </c>
      <c r="B12663">
        <v>-6.3476786E-3</v>
      </c>
    </row>
    <row r="12664" spans="1:2" x14ac:dyDescent="0.35">
      <c r="A12664" t="s">
        <v>7</v>
      </c>
      <c r="B12664">
        <v>-3.2517305000000002E-3</v>
      </c>
    </row>
    <row r="12665" spans="1:2" x14ac:dyDescent="0.35">
      <c r="A12665" t="s">
        <v>7</v>
      </c>
      <c r="B12665">
        <v>-7.3622109999999996E-3</v>
      </c>
    </row>
    <row r="12666" spans="1:2" x14ac:dyDescent="0.35">
      <c r="A12666" t="s">
        <v>7</v>
      </c>
      <c r="B12666">
        <v>-4.2085834000000003E-3</v>
      </c>
    </row>
    <row r="12667" spans="1:2" x14ac:dyDescent="0.35">
      <c r="A12667" t="s">
        <v>7</v>
      </c>
      <c r="B12667">
        <v>-2.0209323000000001E-3</v>
      </c>
    </row>
    <row r="12668" spans="1:2" x14ac:dyDescent="0.35">
      <c r="A12668" t="s">
        <v>7</v>
      </c>
      <c r="B12668">
        <v>-7.9376687E-4</v>
      </c>
    </row>
    <row r="12669" spans="1:2" x14ac:dyDescent="0.35">
      <c r="A12669" t="s">
        <v>7</v>
      </c>
      <c r="B12669">
        <v>-1.040048E-3</v>
      </c>
    </row>
    <row r="12670" spans="1:2" x14ac:dyDescent="0.35">
      <c r="A12670" t="s">
        <v>7</v>
      </c>
      <c r="B12670">
        <v>-6.1506833999999998E-3</v>
      </c>
    </row>
    <row r="12671" spans="1:2" x14ac:dyDescent="0.35">
      <c r="A12671" t="s">
        <v>7</v>
      </c>
      <c r="B12671">
        <v>-1.3984470000000001E-2</v>
      </c>
    </row>
    <row r="12672" spans="1:2" x14ac:dyDescent="0.35">
      <c r="A12672" t="s">
        <v>7</v>
      </c>
      <c r="B12672">
        <v>-3.3075917000000002E-3</v>
      </c>
    </row>
    <row r="12673" spans="1:2" x14ac:dyDescent="0.35">
      <c r="A12673" t="s">
        <v>7</v>
      </c>
      <c r="B12673">
        <v>-3.3063847000000001E-3</v>
      </c>
    </row>
    <row r="12674" spans="1:2" x14ac:dyDescent="0.35">
      <c r="A12674" t="s">
        <v>7</v>
      </c>
      <c r="B12674">
        <v>-5.6209649999999995E-4</v>
      </c>
    </row>
    <row r="12675" spans="1:2" x14ac:dyDescent="0.35">
      <c r="A12675" t="s">
        <v>7</v>
      </c>
      <c r="B12675">
        <v>2.2347700000000001E-3</v>
      </c>
    </row>
    <row r="12676" spans="1:2" x14ac:dyDescent="0.35">
      <c r="A12676" t="s">
        <v>7</v>
      </c>
      <c r="B12676">
        <v>-9.0981399999999994E-3</v>
      </c>
    </row>
    <row r="12677" spans="1:2" x14ac:dyDescent="0.35">
      <c r="A12677" t="s">
        <v>7</v>
      </c>
      <c r="B12677">
        <v>-1.3048468000000001E-2</v>
      </c>
    </row>
    <row r="12678" spans="1:2" x14ac:dyDescent="0.35">
      <c r="A12678" t="s">
        <v>7</v>
      </c>
      <c r="B12678">
        <v>-5.2221007999999998E-3</v>
      </c>
    </row>
    <row r="12679" spans="1:2" x14ac:dyDescent="0.35">
      <c r="A12679" t="s">
        <v>7</v>
      </c>
      <c r="B12679">
        <v>-9.0799650000000006E-3</v>
      </c>
    </row>
    <row r="12680" spans="1:2" x14ac:dyDescent="0.35">
      <c r="A12680" t="s">
        <v>7</v>
      </c>
      <c r="B12680">
        <v>-1.3799762E-2</v>
      </c>
    </row>
    <row r="12681" spans="1:2" x14ac:dyDescent="0.35">
      <c r="A12681" t="s">
        <v>7</v>
      </c>
      <c r="B12681">
        <v>3.5184764000000001E-3</v>
      </c>
    </row>
    <row r="12682" spans="1:2" x14ac:dyDescent="0.35">
      <c r="A12682" t="s">
        <v>7</v>
      </c>
      <c r="B12682">
        <v>-4.6780262999999997E-3</v>
      </c>
    </row>
    <row r="12683" spans="1:2" x14ac:dyDescent="0.35">
      <c r="A12683" t="s">
        <v>7</v>
      </c>
      <c r="B12683">
        <v>-5.2022139999999999E-4</v>
      </c>
    </row>
    <row r="12684" spans="1:2" x14ac:dyDescent="0.35">
      <c r="A12684" t="s">
        <v>7</v>
      </c>
      <c r="B12684">
        <v>-6.6713463000000004E-3</v>
      </c>
    </row>
    <row r="12685" spans="1:2" x14ac:dyDescent="0.35">
      <c r="A12685" t="s">
        <v>7</v>
      </c>
      <c r="B12685">
        <v>1.0136669500000001E-2</v>
      </c>
    </row>
    <row r="12686" spans="1:2" x14ac:dyDescent="0.35">
      <c r="A12686" t="s">
        <v>7</v>
      </c>
      <c r="B12686">
        <v>-1.3658020000000001E-4</v>
      </c>
    </row>
    <row r="12687" spans="1:2" x14ac:dyDescent="0.35">
      <c r="A12687" t="s">
        <v>7</v>
      </c>
      <c r="B12687">
        <v>-7.5457683000000001E-3</v>
      </c>
    </row>
    <row r="12688" spans="1:2" x14ac:dyDescent="0.35">
      <c r="A12688" t="s">
        <v>7</v>
      </c>
      <c r="B12688">
        <v>-3.1171957000000001E-4</v>
      </c>
    </row>
    <row r="12689" spans="1:2" x14ac:dyDescent="0.35">
      <c r="A12689" t="s">
        <v>7</v>
      </c>
      <c r="B12689">
        <v>-4.7186010000000002E-3</v>
      </c>
    </row>
    <row r="12690" spans="1:2" x14ac:dyDescent="0.35">
      <c r="A12690" t="s">
        <v>7</v>
      </c>
      <c r="B12690">
        <v>1.0159296E-3</v>
      </c>
    </row>
    <row r="12691" spans="1:2" x14ac:dyDescent="0.35">
      <c r="A12691" t="s">
        <v>7</v>
      </c>
      <c r="B12691">
        <v>-1.1670870999999999E-2</v>
      </c>
    </row>
    <row r="12692" spans="1:2" x14ac:dyDescent="0.35">
      <c r="A12692" t="s">
        <v>7</v>
      </c>
      <c r="B12692">
        <v>3.6863237999999998E-4</v>
      </c>
    </row>
    <row r="12693" spans="1:2" x14ac:dyDescent="0.35">
      <c r="A12693" t="s">
        <v>7</v>
      </c>
      <c r="B12693">
        <v>-1.566501E-2</v>
      </c>
    </row>
    <row r="12694" spans="1:2" x14ac:dyDescent="0.35">
      <c r="A12694" t="s">
        <v>7</v>
      </c>
      <c r="B12694">
        <v>7.7441800000000002E-4</v>
      </c>
    </row>
    <row r="12695" spans="1:2" x14ac:dyDescent="0.35">
      <c r="A12695" t="s">
        <v>7</v>
      </c>
      <c r="B12695">
        <v>6.8343199999999998E-4</v>
      </c>
    </row>
    <row r="12696" spans="1:2" x14ac:dyDescent="0.35">
      <c r="A12696" t="s">
        <v>7</v>
      </c>
      <c r="B12696">
        <v>-2.9930088E-3</v>
      </c>
    </row>
    <row r="12697" spans="1:2" x14ac:dyDescent="0.35">
      <c r="A12697" t="s">
        <v>7</v>
      </c>
      <c r="B12697">
        <v>-3.9479510000000001E-4</v>
      </c>
    </row>
    <row r="12698" spans="1:2" x14ac:dyDescent="0.35">
      <c r="A12698" t="s">
        <v>7</v>
      </c>
      <c r="B12698">
        <v>-3.3929804E-3</v>
      </c>
    </row>
    <row r="12699" spans="1:2" x14ac:dyDescent="0.35">
      <c r="A12699" t="s">
        <v>7</v>
      </c>
      <c r="B12699">
        <v>-2.5224536999999998E-3</v>
      </c>
    </row>
    <row r="12700" spans="1:2" x14ac:dyDescent="0.35">
      <c r="A12700" t="s">
        <v>7</v>
      </c>
      <c r="B12700">
        <v>-3.9182584999999997E-3</v>
      </c>
    </row>
    <row r="12701" spans="1:2" x14ac:dyDescent="0.35">
      <c r="A12701" t="s">
        <v>7</v>
      </c>
      <c r="B12701">
        <v>-1.3147288000000001E-3</v>
      </c>
    </row>
    <row r="12702" spans="1:2" x14ac:dyDescent="0.35">
      <c r="A12702" t="s">
        <v>7</v>
      </c>
      <c r="B12702">
        <v>-4.2334299999999998E-3</v>
      </c>
    </row>
    <row r="12703" spans="1:2" x14ac:dyDescent="0.35">
      <c r="A12703" t="s">
        <v>7</v>
      </c>
      <c r="B12703">
        <v>-1.03036165E-2</v>
      </c>
    </row>
    <row r="12704" spans="1:2" x14ac:dyDescent="0.35">
      <c r="A12704" t="s">
        <v>7</v>
      </c>
      <c r="B12704">
        <v>-2.9817507999999999E-3</v>
      </c>
    </row>
    <row r="12705" spans="1:2" x14ac:dyDescent="0.35">
      <c r="A12705" t="s">
        <v>7</v>
      </c>
      <c r="B12705">
        <v>-1.1024145000000001E-2</v>
      </c>
    </row>
    <row r="12706" spans="1:2" x14ac:dyDescent="0.35">
      <c r="A12706" t="s">
        <v>7</v>
      </c>
      <c r="B12706">
        <v>7.5208009999999995E-4</v>
      </c>
    </row>
    <row r="12707" spans="1:2" x14ac:dyDescent="0.35">
      <c r="A12707" t="s">
        <v>7</v>
      </c>
      <c r="B12707">
        <v>9.0227269999999995E-3</v>
      </c>
    </row>
    <row r="12708" spans="1:2" x14ac:dyDescent="0.35">
      <c r="A12708" t="s">
        <v>7</v>
      </c>
      <c r="B12708">
        <v>-4.8433942999999999E-4</v>
      </c>
    </row>
    <row r="12709" spans="1:2" x14ac:dyDescent="0.35">
      <c r="A12709" t="s">
        <v>7</v>
      </c>
      <c r="B12709">
        <v>-3.9649400000000001E-3</v>
      </c>
    </row>
    <row r="12710" spans="1:2" x14ac:dyDescent="0.35">
      <c r="A12710" t="s">
        <v>7</v>
      </c>
      <c r="B12710">
        <v>-4.9494164999999996E-3</v>
      </c>
    </row>
    <row r="12711" spans="1:2" x14ac:dyDescent="0.35">
      <c r="A12711" t="s">
        <v>7</v>
      </c>
      <c r="B12711">
        <v>-1.2824980999999999E-2</v>
      </c>
    </row>
    <row r="12712" spans="1:2" x14ac:dyDescent="0.35">
      <c r="A12712" t="s">
        <v>7</v>
      </c>
      <c r="B12712">
        <v>3.4251226999999999E-3</v>
      </c>
    </row>
    <row r="12713" spans="1:2" x14ac:dyDescent="0.35">
      <c r="A12713" t="s">
        <v>7</v>
      </c>
      <c r="B12713">
        <v>-2.9151136999999998E-3</v>
      </c>
    </row>
    <row r="12714" spans="1:2" x14ac:dyDescent="0.35">
      <c r="A12714" t="s">
        <v>7</v>
      </c>
      <c r="B12714">
        <v>-5.1650708000000002E-3</v>
      </c>
    </row>
    <row r="12715" spans="1:2" x14ac:dyDescent="0.35">
      <c r="A12715" t="s">
        <v>7</v>
      </c>
      <c r="B12715">
        <v>-1.0283361E-2</v>
      </c>
    </row>
    <row r="12716" spans="1:2" x14ac:dyDescent="0.35">
      <c r="A12716" t="s">
        <v>7</v>
      </c>
      <c r="B12716">
        <v>-5.6699034999999997E-4</v>
      </c>
    </row>
    <row r="12717" spans="1:2" x14ac:dyDescent="0.35">
      <c r="A12717" t="s">
        <v>7</v>
      </c>
      <c r="B12717">
        <v>4.3976559999999998E-3</v>
      </c>
    </row>
    <row r="12718" spans="1:2" x14ac:dyDescent="0.35">
      <c r="A12718" t="s">
        <v>7</v>
      </c>
      <c r="B12718">
        <v>-1.2822899E-2</v>
      </c>
    </row>
    <row r="12719" spans="1:2" x14ac:dyDescent="0.35">
      <c r="A12719" t="s">
        <v>7</v>
      </c>
      <c r="B12719">
        <v>1.1883556999999999E-3</v>
      </c>
    </row>
    <row r="12720" spans="1:2" x14ac:dyDescent="0.35">
      <c r="A12720" t="s">
        <v>7</v>
      </c>
      <c r="B12720">
        <v>-2.1370951999999999E-3</v>
      </c>
    </row>
    <row r="12721" spans="1:2" x14ac:dyDescent="0.35">
      <c r="A12721" t="s">
        <v>7</v>
      </c>
      <c r="B12721">
        <v>1.4921119E-2</v>
      </c>
    </row>
    <row r="12722" spans="1:2" x14ac:dyDescent="0.35">
      <c r="A12722" t="s">
        <v>7</v>
      </c>
      <c r="B12722">
        <v>-1.4644707999999999E-2</v>
      </c>
    </row>
    <row r="12723" spans="1:2" x14ac:dyDescent="0.35">
      <c r="A12723" t="s">
        <v>7</v>
      </c>
      <c r="B12723">
        <v>-6.7876865999999996E-3</v>
      </c>
    </row>
    <row r="12724" spans="1:2" x14ac:dyDescent="0.35">
      <c r="A12724" t="s">
        <v>7</v>
      </c>
      <c r="B12724">
        <v>8.2695914999999999E-4</v>
      </c>
    </row>
    <row r="12725" spans="1:2" x14ac:dyDescent="0.35">
      <c r="A12725" t="s">
        <v>7</v>
      </c>
      <c r="B12725">
        <v>7.9603260000000002E-3</v>
      </c>
    </row>
    <row r="12726" spans="1:2" x14ac:dyDescent="0.35">
      <c r="A12726" t="s">
        <v>7</v>
      </c>
      <c r="B12726">
        <v>2.9111266999999998E-3</v>
      </c>
    </row>
    <row r="12727" spans="1:2" x14ac:dyDescent="0.35">
      <c r="A12727" t="s">
        <v>7</v>
      </c>
      <c r="B12727">
        <v>-2.2934913E-3</v>
      </c>
    </row>
    <row r="12728" spans="1:2" x14ac:dyDescent="0.35">
      <c r="A12728" t="s">
        <v>7</v>
      </c>
      <c r="B12728">
        <v>-2.8945049999999999E-3</v>
      </c>
    </row>
    <row r="12729" spans="1:2" x14ac:dyDescent="0.35">
      <c r="A12729" t="s">
        <v>7</v>
      </c>
      <c r="B12729">
        <v>-9.1954249999999998E-5</v>
      </c>
    </row>
    <row r="12730" spans="1:2" x14ac:dyDescent="0.35">
      <c r="A12730" t="s">
        <v>7</v>
      </c>
      <c r="B12730">
        <v>3.4847707000000001E-3</v>
      </c>
    </row>
    <row r="12731" spans="1:2" x14ac:dyDescent="0.35">
      <c r="A12731" t="s">
        <v>7</v>
      </c>
      <c r="B12731">
        <v>-8.2702109999999995E-3</v>
      </c>
    </row>
    <row r="12732" spans="1:2" x14ac:dyDescent="0.35">
      <c r="A12732" t="s">
        <v>7</v>
      </c>
      <c r="B12732">
        <v>-3.6245063000000001E-3</v>
      </c>
    </row>
    <row r="12733" spans="1:2" x14ac:dyDescent="0.35">
      <c r="A12733" t="s">
        <v>7</v>
      </c>
      <c r="B12733">
        <v>-5.7364649999999998E-4</v>
      </c>
    </row>
    <row r="12734" spans="1:2" x14ac:dyDescent="0.35">
      <c r="A12734" t="s">
        <v>7</v>
      </c>
      <c r="B12734">
        <v>-1.2827844999999999E-2</v>
      </c>
    </row>
    <row r="12735" spans="1:2" x14ac:dyDescent="0.35">
      <c r="A12735" t="s">
        <v>7</v>
      </c>
      <c r="B12735">
        <v>7.9135279999999995E-3</v>
      </c>
    </row>
    <row r="12736" spans="1:2" x14ac:dyDescent="0.35">
      <c r="A12736" t="s">
        <v>7</v>
      </c>
      <c r="B12736">
        <v>-1.5653046E-3</v>
      </c>
    </row>
    <row r="12737" spans="1:2" x14ac:dyDescent="0.35">
      <c r="A12737" t="s">
        <v>7</v>
      </c>
      <c r="B12737">
        <v>-2.8159993000000001E-3</v>
      </c>
    </row>
    <row r="12738" spans="1:2" x14ac:dyDescent="0.35">
      <c r="A12738" t="s">
        <v>7</v>
      </c>
      <c r="B12738">
        <v>-1.1932263E-2</v>
      </c>
    </row>
    <row r="12739" spans="1:2" x14ac:dyDescent="0.35">
      <c r="A12739" t="s">
        <v>7</v>
      </c>
      <c r="B12739">
        <v>2.3085944999999999E-3</v>
      </c>
    </row>
    <row r="12740" spans="1:2" x14ac:dyDescent="0.35">
      <c r="A12740" t="s">
        <v>7</v>
      </c>
      <c r="B12740">
        <v>5.8785929999999997E-3</v>
      </c>
    </row>
    <row r="12741" spans="1:2" x14ac:dyDescent="0.35">
      <c r="A12741" t="s">
        <v>7</v>
      </c>
      <c r="B12741">
        <v>3.9376080000000004E-3</v>
      </c>
    </row>
    <row r="12742" spans="1:2" x14ac:dyDescent="0.35">
      <c r="A12742" t="s">
        <v>7</v>
      </c>
      <c r="B12742">
        <v>-3.7315834999999999E-3</v>
      </c>
    </row>
    <row r="12743" spans="1:2" x14ac:dyDescent="0.35">
      <c r="A12743" t="s">
        <v>7</v>
      </c>
      <c r="B12743">
        <v>3.0826772999999999E-3</v>
      </c>
    </row>
    <row r="12744" spans="1:2" x14ac:dyDescent="0.35">
      <c r="A12744" t="s">
        <v>7</v>
      </c>
      <c r="B12744">
        <v>5.6553690000000004E-3</v>
      </c>
    </row>
    <row r="12745" spans="1:2" x14ac:dyDescent="0.35">
      <c r="A12745" t="s">
        <v>7</v>
      </c>
      <c r="B12745">
        <v>-3.9111129999999999E-3</v>
      </c>
    </row>
    <row r="12746" spans="1:2" x14ac:dyDescent="0.35">
      <c r="A12746" t="s">
        <v>7</v>
      </c>
      <c r="B12746">
        <v>1.1415429E-2</v>
      </c>
    </row>
    <row r="12747" spans="1:2" x14ac:dyDescent="0.35">
      <c r="A12747" t="s">
        <v>7</v>
      </c>
      <c r="B12747">
        <v>-1.0363094E-2</v>
      </c>
    </row>
    <row r="12748" spans="1:2" x14ac:dyDescent="0.35">
      <c r="A12748" t="s">
        <v>7</v>
      </c>
      <c r="B12748">
        <v>8.5935845999999996E-4</v>
      </c>
    </row>
    <row r="12749" spans="1:2" x14ac:dyDescent="0.35">
      <c r="A12749" t="s">
        <v>7</v>
      </c>
      <c r="B12749">
        <v>3.8283034000000001E-3</v>
      </c>
    </row>
    <row r="12750" spans="1:2" x14ac:dyDescent="0.35">
      <c r="A12750" t="s">
        <v>7</v>
      </c>
      <c r="B12750">
        <v>-9.463529E-3</v>
      </c>
    </row>
    <row r="12751" spans="1:2" x14ac:dyDescent="0.35">
      <c r="A12751" t="s">
        <v>7</v>
      </c>
      <c r="B12751">
        <v>-1.3922610000000001E-3</v>
      </c>
    </row>
    <row r="12752" spans="1:2" x14ac:dyDescent="0.35">
      <c r="A12752" t="s">
        <v>7</v>
      </c>
      <c r="B12752">
        <v>-6.3603640000000003E-3</v>
      </c>
    </row>
    <row r="12753" spans="1:2" x14ac:dyDescent="0.35">
      <c r="A12753" t="s">
        <v>7</v>
      </c>
      <c r="B12753">
        <v>2.2101099999999999E-4</v>
      </c>
    </row>
    <row r="12754" spans="1:2" x14ac:dyDescent="0.35">
      <c r="A12754" t="s">
        <v>7</v>
      </c>
      <c r="B12754">
        <v>-1.4406709E-2</v>
      </c>
    </row>
    <row r="12755" spans="1:2" x14ac:dyDescent="0.35">
      <c r="A12755" t="s">
        <v>7</v>
      </c>
      <c r="B12755">
        <v>2.958001E-3</v>
      </c>
    </row>
    <row r="12756" spans="1:2" x14ac:dyDescent="0.35">
      <c r="A12756" t="s">
        <v>7</v>
      </c>
      <c r="B12756">
        <v>-2.4444095E-3</v>
      </c>
    </row>
    <row r="12757" spans="1:2" x14ac:dyDescent="0.35">
      <c r="A12757" t="s">
        <v>7</v>
      </c>
      <c r="B12757">
        <v>-3.1950753E-3</v>
      </c>
    </row>
    <row r="12758" spans="1:2" x14ac:dyDescent="0.35">
      <c r="A12758" t="s">
        <v>7</v>
      </c>
      <c r="B12758">
        <v>2.1352868E-3</v>
      </c>
    </row>
    <row r="12759" spans="1:2" x14ac:dyDescent="0.35">
      <c r="A12759" t="s">
        <v>7</v>
      </c>
      <c r="B12759">
        <v>-1.129281E-2</v>
      </c>
    </row>
    <row r="12760" spans="1:2" x14ac:dyDescent="0.35">
      <c r="A12760" t="s">
        <v>7</v>
      </c>
      <c r="B12760">
        <v>-1.7946736000000001E-3</v>
      </c>
    </row>
    <row r="12761" spans="1:2" x14ac:dyDescent="0.35">
      <c r="A12761" t="s">
        <v>7</v>
      </c>
      <c r="B12761">
        <v>-1.1467791E-2</v>
      </c>
    </row>
    <row r="12762" spans="1:2" x14ac:dyDescent="0.35">
      <c r="A12762" t="s">
        <v>7</v>
      </c>
      <c r="B12762">
        <v>-3.5660601999999999E-3</v>
      </c>
    </row>
    <row r="12763" spans="1:2" x14ac:dyDescent="0.35">
      <c r="A12763" t="s">
        <v>7</v>
      </c>
      <c r="B12763">
        <v>-2.4331449999999998E-3</v>
      </c>
    </row>
    <row r="12764" spans="1:2" x14ac:dyDescent="0.35">
      <c r="A12764" t="s">
        <v>7</v>
      </c>
      <c r="B12764">
        <v>-5.7606490000000003E-4</v>
      </c>
    </row>
    <row r="12765" spans="1:2" x14ac:dyDescent="0.35">
      <c r="A12765" t="s">
        <v>7</v>
      </c>
      <c r="B12765">
        <v>4.2853374000000003E-3</v>
      </c>
    </row>
    <row r="12766" spans="1:2" x14ac:dyDescent="0.35">
      <c r="A12766" t="s">
        <v>7</v>
      </c>
      <c r="B12766">
        <v>-2.7958570000000001E-3</v>
      </c>
    </row>
    <row r="12767" spans="1:2" x14ac:dyDescent="0.35">
      <c r="A12767" t="s">
        <v>7</v>
      </c>
      <c r="B12767">
        <v>-9.0204775000000004E-3</v>
      </c>
    </row>
    <row r="12768" spans="1:2" x14ac:dyDescent="0.35">
      <c r="A12768" t="s">
        <v>7</v>
      </c>
      <c r="B12768">
        <v>1.0427632E-3</v>
      </c>
    </row>
    <row r="12769" spans="1:2" x14ac:dyDescent="0.35">
      <c r="A12769" t="s">
        <v>7</v>
      </c>
      <c r="B12769">
        <v>-1.3456849E-2</v>
      </c>
    </row>
    <row r="12770" spans="1:2" x14ac:dyDescent="0.35">
      <c r="A12770" t="s">
        <v>7</v>
      </c>
      <c r="B12770">
        <v>-9.3955549999999999E-3</v>
      </c>
    </row>
    <row r="12771" spans="1:2" x14ac:dyDescent="0.35">
      <c r="A12771" t="s">
        <v>7</v>
      </c>
      <c r="B12771">
        <v>-2.5036805000000001E-3</v>
      </c>
    </row>
    <row r="12772" spans="1:2" x14ac:dyDescent="0.35">
      <c r="A12772" t="s">
        <v>7</v>
      </c>
      <c r="B12772">
        <v>-1.9452871E-3</v>
      </c>
    </row>
    <row r="12773" spans="1:2" x14ac:dyDescent="0.35">
      <c r="A12773" t="s">
        <v>7</v>
      </c>
      <c r="B12773">
        <v>-2.0136142E-3</v>
      </c>
    </row>
    <row r="12774" spans="1:2" x14ac:dyDescent="0.35">
      <c r="A12774" t="s">
        <v>7</v>
      </c>
      <c r="B12774">
        <v>-3.9625870000000001E-3</v>
      </c>
    </row>
    <row r="12775" spans="1:2" x14ac:dyDescent="0.35">
      <c r="A12775" t="s">
        <v>7</v>
      </c>
      <c r="B12775">
        <v>-1.5426074999999999E-2</v>
      </c>
    </row>
    <row r="12776" spans="1:2" x14ac:dyDescent="0.35">
      <c r="A12776" t="s">
        <v>7</v>
      </c>
      <c r="B12776">
        <v>-1.3655305E-2</v>
      </c>
    </row>
    <row r="12777" spans="1:2" x14ac:dyDescent="0.35">
      <c r="A12777" t="s">
        <v>7</v>
      </c>
      <c r="B12777">
        <v>-5.0670280000000003E-3</v>
      </c>
    </row>
    <row r="12778" spans="1:2" x14ac:dyDescent="0.35">
      <c r="A12778" t="s">
        <v>7</v>
      </c>
      <c r="B12778">
        <v>2.3574875999999999E-3</v>
      </c>
    </row>
    <row r="12779" spans="1:2" x14ac:dyDescent="0.35">
      <c r="A12779" t="s">
        <v>7</v>
      </c>
      <c r="B12779">
        <v>-1.3311099E-2</v>
      </c>
    </row>
    <row r="12780" spans="1:2" x14ac:dyDescent="0.35">
      <c r="A12780" t="s">
        <v>7</v>
      </c>
      <c r="B12780">
        <v>-1.0265927E-3</v>
      </c>
    </row>
    <row r="12781" spans="1:2" x14ac:dyDescent="0.35">
      <c r="A12781" t="s">
        <v>7</v>
      </c>
      <c r="B12781">
        <v>-6.4862189999999997E-3</v>
      </c>
    </row>
    <row r="12782" spans="1:2" x14ac:dyDescent="0.35">
      <c r="A12782" t="s">
        <v>7</v>
      </c>
      <c r="B12782">
        <v>5.7373935999999997E-3</v>
      </c>
    </row>
    <row r="12783" spans="1:2" x14ac:dyDescent="0.35">
      <c r="A12783" t="s">
        <v>7</v>
      </c>
      <c r="B12783">
        <v>-2.4684130000000002E-4</v>
      </c>
    </row>
    <row r="12784" spans="1:2" x14ac:dyDescent="0.35">
      <c r="A12784" t="s">
        <v>7</v>
      </c>
      <c r="B12784">
        <v>4.2385655000000003E-3</v>
      </c>
    </row>
    <row r="12785" spans="1:2" x14ac:dyDescent="0.35">
      <c r="A12785" t="s">
        <v>7</v>
      </c>
      <c r="B12785">
        <v>4.2095709999999996E-3</v>
      </c>
    </row>
    <row r="12786" spans="1:2" x14ac:dyDescent="0.35">
      <c r="A12786" t="s">
        <v>7</v>
      </c>
      <c r="B12786">
        <v>6.3521259999999996E-3</v>
      </c>
    </row>
    <row r="12787" spans="1:2" x14ac:dyDescent="0.35">
      <c r="A12787" t="s">
        <v>7</v>
      </c>
      <c r="B12787">
        <v>-7.8652870000000003E-3</v>
      </c>
    </row>
    <row r="12788" spans="1:2" x14ac:dyDescent="0.35">
      <c r="A12788" t="s">
        <v>7</v>
      </c>
      <c r="B12788">
        <v>6.5141357000000004E-6</v>
      </c>
    </row>
    <row r="12789" spans="1:2" x14ac:dyDescent="0.35">
      <c r="A12789" t="s">
        <v>7</v>
      </c>
      <c r="B12789">
        <v>7.0515307999999997E-3</v>
      </c>
    </row>
    <row r="12790" spans="1:2" x14ac:dyDescent="0.35">
      <c r="A12790" t="s">
        <v>7</v>
      </c>
      <c r="B12790">
        <v>6.2582230000000003E-3</v>
      </c>
    </row>
    <row r="12791" spans="1:2" x14ac:dyDescent="0.35">
      <c r="A12791" t="s">
        <v>7</v>
      </c>
      <c r="B12791">
        <v>1.4478015E-4</v>
      </c>
    </row>
    <row r="12792" spans="1:2" x14ac:dyDescent="0.35">
      <c r="A12792" t="s">
        <v>7</v>
      </c>
      <c r="B12792">
        <v>-5.8534479999999998E-3</v>
      </c>
    </row>
    <row r="12793" spans="1:2" x14ac:dyDescent="0.35">
      <c r="A12793" t="s">
        <v>7</v>
      </c>
      <c r="B12793">
        <v>6.0423179999999996E-3</v>
      </c>
    </row>
    <row r="12794" spans="1:2" x14ac:dyDescent="0.35">
      <c r="A12794" t="s">
        <v>7</v>
      </c>
      <c r="B12794">
        <v>-2.7602748000000001E-4</v>
      </c>
    </row>
    <row r="12795" spans="1:2" x14ac:dyDescent="0.35">
      <c r="A12795" t="s">
        <v>7</v>
      </c>
      <c r="B12795">
        <v>-4.3554270000000003E-3</v>
      </c>
    </row>
    <row r="12796" spans="1:2" x14ac:dyDescent="0.35">
      <c r="A12796" t="s">
        <v>7</v>
      </c>
      <c r="B12796">
        <v>3.1230485E-3</v>
      </c>
    </row>
    <row r="12797" spans="1:2" x14ac:dyDescent="0.35">
      <c r="A12797" t="s">
        <v>7</v>
      </c>
      <c r="B12797">
        <v>-6.8419767000000003E-3</v>
      </c>
    </row>
    <row r="12798" spans="1:2" x14ac:dyDescent="0.35">
      <c r="A12798" t="s">
        <v>7</v>
      </c>
      <c r="B12798">
        <v>-1.5645764999999999E-4</v>
      </c>
    </row>
    <row r="12799" spans="1:2" x14ac:dyDescent="0.35">
      <c r="A12799" t="s">
        <v>7</v>
      </c>
      <c r="B12799">
        <v>2.7050590000000001E-3</v>
      </c>
    </row>
    <row r="12800" spans="1:2" x14ac:dyDescent="0.35">
      <c r="A12800" t="s">
        <v>7</v>
      </c>
      <c r="B12800">
        <v>2.3214825999999999E-3</v>
      </c>
    </row>
    <row r="12801" spans="1:2" x14ac:dyDescent="0.35">
      <c r="A12801" t="s">
        <v>7</v>
      </c>
      <c r="B12801">
        <v>2.5234012999999999E-3</v>
      </c>
    </row>
    <row r="12802" spans="1:2" x14ac:dyDescent="0.35">
      <c r="A12802" t="s">
        <v>7</v>
      </c>
      <c r="B12802">
        <v>1.5854859000000001E-3</v>
      </c>
    </row>
    <row r="12803" spans="1:2" x14ac:dyDescent="0.35">
      <c r="A12803" t="s">
        <v>7</v>
      </c>
      <c r="B12803">
        <v>-2.3904886999999999E-3</v>
      </c>
    </row>
    <row r="12804" spans="1:2" x14ac:dyDescent="0.35">
      <c r="A12804" t="s">
        <v>7</v>
      </c>
      <c r="B12804">
        <v>-7.7461003999999998E-3</v>
      </c>
    </row>
    <row r="12805" spans="1:2" x14ac:dyDescent="0.35">
      <c r="A12805" t="s">
        <v>7</v>
      </c>
      <c r="B12805">
        <v>3.0381060000000001E-3</v>
      </c>
    </row>
    <row r="12806" spans="1:2" x14ac:dyDescent="0.35">
      <c r="A12806" t="s">
        <v>7</v>
      </c>
      <c r="B12806">
        <v>-2.5503000000000001E-3</v>
      </c>
    </row>
    <row r="12807" spans="1:2" x14ac:dyDescent="0.35">
      <c r="A12807" t="s">
        <v>7</v>
      </c>
      <c r="B12807">
        <v>-2.6691029999999999E-3</v>
      </c>
    </row>
    <row r="12808" spans="1:2" x14ac:dyDescent="0.35">
      <c r="A12808" t="s">
        <v>7</v>
      </c>
      <c r="B12808">
        <v>-5.1100071999999998E-3</v>
      </c>
    </row>
    <row r="12809" spans="1:2" x14ac:dyDescent="0.35">
      <c r="A12809" t="s">
        <v>7</v>
      </c>
      <c r="B12809">
        <v>3.6092329999999999E-3</v>
      </c>
    </row>
    <row r="12810" spans="1:2" x14ac:dyDescent="0.35">
      <c r="A12810" t="s">
        <v>7</v>
      </c>
      <c r="B12810">
        <v>-1.23185115E-2</v>
      </c>
    </row>
    <row r="12811" spans="1:2" x14ac:dyDescent="0.35">
      <c r="A12811" t="s">
        <v>7</v>
      </c>
      <c r="B12811">
        <v>-3.6022152999999999E-3</v>
      </c>
    </row>
    <row r="12812" spans="1:2" x14ac:dyDescent="0.35">
      <c r="A12812" t="s">
        <v>7</v>
      </c>
      <c r="B12812">
        <v>-2.8499012999999998E-3</v>
      </c>
    </row>
    <row r="12813" spans="1:2" x14ac:dyDescent="0.35">
      <c r="A12813" t="s">
        <v>7</v>
      </c>
      <c r="B12813">
        <v>-1.7428475E-3</v>
      </c>
    </row>
    <row r="12814" spans="1:2" x14ac:dyDescent="0.35">
      <c r="A12814" t="s">
        <v>7</v>
      </c>
      <c r="B12814">
        <v>1.9378741000000001E-3</v>
      </c>
    </row>
    <row r="12815" spans="1:2" x14ac:dyDescent="0.35">
      <c r="A12815" t="s">
        <v>7</v>
      </c>
      <c r="B12815">
        <v>8.6322169999999998E-4</v>
      </c>
    </row>
    <row r="12816" spans="1:2" x14ac:dyDescent="0.35">
      <c r="A12816" t="s">
        <v>7</v>
      </c>
      <c r="B12816">
        <v>-7.6710160000000001E-3</v>
      </c>
    </row>
    <row r="12817" spans="1:2" x14ac:dyDescent="0.35">
      <c r="A12817" t="s">
        <v>7</v>
      </c>
      <c r="B12817">
        <v>-2.4930718000000002E-3</v>
      </c>
    </row>
    <row r="12818" spans="1:2" x14ac:dyDescent="0.35">
      <c r="A12818" t="s">
        <v>7</v>
      </c>
      <c r="B12818">
        <v>1.2855409E-3</v>
      </c>
    </row>
    <row r="12819" spans="1:2" x14ac:dyDescent="0.35">
      <c r="A12819" t="s">
        <v>7</v>
      </c>
      <c r="B12819">
        <v>8.3179399999999996E-4</v>
      </c>
    </row>
    <row r="12820" spans="1:2" x14ac:dyDescent="0.35">
      <c r="A12820" t="s">
        <v>7</v>
      </c>
      <c r="B12820">
        <v>1.9743730999999998E-3</v>
      </c>
    </row>
    <row r="12821" spans="1:2" x14ac:dyDescent="0.35">
      <c r="A12821" t="s">
        <v>7</v>
      </c>
      <c r="B12821">
        <v>-3.1187390000000001E-3</v>
      </c>
    </row>
    <row r="12822" spans="1:2" x14ac:dyDescent="0.35">
      <c r="A12822" t="s">
        <v>7</v>
      </c>
      <c r="B12822">
        <v>8.7088235000000007E-3</v>
      </c>
    </row>
    <row r="12823" spans="1:2" x14ac:dyDescent="0.35">
      <c r="A12823" t="s">
        <v>7</v>
      </c>
      <c r="B12823">
        <v>6.4194947000000002E-3</v>
      </c>
    </row>
    <row r="12824" spans="1:2" x14ac:dyDescent="0.35">
      <c r="A12824" t="s">
        <v>7</v>
      </c>
      <c r="B12824">
        <v>-3.5700807000000001E-4</v>
      </c>
    </row>
    <row r="12825" spans="1:2" x14ac:dyDescent="0.35">
      <c r="A12825" t="s">
        <v>7</v>
      </c>
      <c r="B12825">
        <v>-8.1805230000000003E-3</v>
      </c>
    </row>
    <row r="12826" spans="1:2" x14ac:dyDescent="0.35">
      <c r="A12826" t="s">
        <v>7</v>
      </c>
      <c r="B12826">
        <v>-3.5700807000000001E-4</v>
      </c>
    </row>
    <row r="12827" spans="1:2" x14ac:dyDescent="0.35">
      <c r="A12827" t="s">
        <v>7</v>
      </c>
      <c r="B12827">
        <v>-2.7167147000000001E-3</v>
      </c>
    </row>
    <row r="12828" spans="1:2" x14ac:dyDescent="0.35">
      <c r="A12828" t="s">
        <v>7</v>
      </c>
      <c r="B12828">
        <v>-1.1840135E-2</v>
      </c>
    </row>
    <row r="12829" spans="1:2" x14ac:dyDescent="0.35">
      <c r="A12829" t="s">
        <v>7</v>
      </c>
      <c r="B12829">
        <v>-2.3027076E-3</v>
      </c>
    </row>
    <row r="12830" spans="1:2" x14ac:dyDescent="0.35">
      <c r="A12830" t="s">
        <v>7</v>
      </c>
      <c r="B12830">
        <v>-8.2777114999999998E-4</v>
      </c>
    </row>
    <row r="12831" spans="1:2" x14ac:dyDescent="0.35">
      <c r="A12831" t="s">
        <v>7</v>
      </c>
      <c r="B12831">
        <v>-9.0086290000000006E-3</v>
      </c>
    </row>
    <row r="12832" spans="1:2" x14ac:dyDescent="0.35">
      <c r="A12832" t="s">
        <v>7</v>
      </c>
      <c r="B12832">
        <v>5.0410560000000004E-3</v>
      </c>
    </row>
    <row r="12833" spans="1:2" x14ac:dyDescent="0.35">
      <c r="A12833" t="s">
        <v>7</v>
      </c>
      <c r="B12833">
        <v>1.134312E-3</v>
      </c>
    </row>
    <row r="12834" spans="1:2" x14ac:dyDescent="0.35">
      <c r="A12834" t="s">
        <v>7</v>
      </c>
      <c r="B12834">
        <v>-5.9249159999999997E-3</v>
      </c>
    </row>
    <row r="12835" spans="1:2" x14ac:dyDescent="0.35">
      <c r="A12835" t="s">
        <v>7</v>
      </c>
      <c r="B12835">
        <v>-2.2118236000000001E-3</v>
      </c>
    </row>
    <row r="12836" spans="1:2" x14ac:dyDescent="0.35">
      <c r="A12836" t="s">
        <v>7</v>
      </c>
      <c r="B12836">
        <v>-9.2217270000000007E-3</v>
      </c>
    </row>
    <row r="12837" spans="1:2" x14ac:dyDescent="0.35">
      <c r="A12837" t="s">
        <v>7</v>
      </c>
      <c r="B12837">
        <v>5.2008239999999997E-3</v>
      </c>
    </row>
    <row r="12838" spans="1:2" x14ac:dyDescent="0.35">
      <c r="A12838" t="s">
        <v>7</v>
      </c>
      <c r="B12838">
        <v>-7.2073060000000001E-3</v>
      </c>
    </row>
    <row r="12839" spans="1:2" x14ac:dyDescent="0.35">
      <c r="A12839" t="s">
        <v>7</v>
      </c>
      <c r="B12839">
        <v>5.6388387E-3</v>
      </c>
    </row>
    <row r="12840" spans="1:2" x14ac:dyDescent="0.35">
      <c r="A12840" t="s">
        <v>7</v>
      </c>
      <c r="B12840">
        <v>5.6586800000000001E-3</v>
      </c>
    </row>
    <row r="12841" spans="1:2" x14ac:dyDescent="0.35">
      <c r="A12841" t="s">
        <v>7</v>
      </c>
      <c r="B12841">
        <v>-9.1723454999999999E-3</v>
      </c>
    </row>
    <row r="12842" spans="1:2" x14ac:dyDescent="0.35">
      <c r="A12842" t="s">
        <v>7</v>
      </c>
      <c r="B12842">
        <v>-1.3319460999999999E-2</v>
      </c>
    </row>
    <row r="12843" spans="1:2" x14ac:dyDescent="0.35">
      <c r="A12843" t="s">
        <v>7</v>
      </c>
      <c r="B12843">
        <v>-1.4914762999999999E-3</v>
      </c>
    </row>
    <row r="12844" spans="1:2" x14ac:dyDescent="0.35">
      <c r="A12844" t="s">
        <v>7</v>
      </c>
      <c r="B12844">
        <v>1.1342819999999999E-3</v>
      </c>
    </row>
    <row r="12845" spans="1:2" x14ac:dyDescent="0.35">
      <c r="A12845" t="s">
        <v>7</v>
      </c>
      <c r="B12845">
        <v>4.8819236E-3</v>
      </c>
    </row>
    <row r="12846" spans="1:2" x14ac:dyDescent="0.35">
      <c r="A12846" t="s">
        <v>7</v>
      </c>
      <c r="B12846">
        <v>-8.9391079999999994E-3</v>
      </c>
    </row>
    <row r="12847" spans="1:2" x14ac:dyDescent="0.35">
      <c r="A12847" t="s">
        <v>7</v>
      </c>
      <c r="B12847">
        <v>-3.0481665999999999E-3</v>
      </c>
    </row>
    <row r="12848" spans="1:2" x14ac:dyDescent="0.35">
      <c r="A12848" t="s">
        <v>7</v>
      </c>
      <c r="B12848">
        <v>-4.6218713000000002E-3</v>
      </c>
    </row>
    <row r="12849" spans="1:2" x14ac:dyDescent="0.35">
      <c r="A12849" t="s">
        <v>7</v>
      </c>
      <c r="B12849">
        <v>3.1567820000000002E-4</v>
      </c>
    </row>
    <row r="12850" spans="1:2" x14ac:dyDescent="0.35">
      <c r="A12850" t="s">
        <v>7</v>
      </c>
      <c r="B12850">
        <v>1.7687313000000001E-3</v>
      </c>
    </row>
    <row r="12851" spans="1:2" x14ac:dyDescent="0.35">
      <c r="A12851" t="s">
        <v>7</v>
      </c>
      <c r="B12851">
        <v>-5.9582680000000001E-3</v>
      </c>
    </row>
    <row r="12852" spans="1:2" x14ac:dyDescent="0.35">
      <c r="A12852" t="s">
        <v>7</v>
      </c>
      <c r="B12852">
        <v>1.9139228E-3</v>
      </c>
    </row>
    <row r="12853" spans="1:2" x14ac:dyDescent="0.35">
      <c r="A12853" t="s">
        <v>7</v>
      </c>
      <c r="B12853">
        <v>-2.682008E-3</v>
      </c>
    </row>
    <row r="12854" spans="1:2" x14ac:dyDescent="0.35">
      <c r="A12854" t="s">
        <v>7</v>
      </c>
      <c r="B12854">
        <v>2.1065157E-3</v>
      </c>
    </row>
    <row r="12855" spans="1:2" x14ac:dyDescent="0.35">
      <c r="A12855" t="s">
        <v>7</v>
      </c>
      <c r="B12855">
        <v>1.7267197000000001E-3</v>
      </c>
    </row>
    <row r="12856" spans="1:2" x14ac:dyDescent="0.35">
      <c r="A12856" t="s">
        <v>7</v>
      </c>
      <c r="B12856">
        <v>-2.1097020000000002E-3</v>
      </c>
    </row>
    <row r="12857" spans="1:2" x14ac:dyDescent="0.35">
      <c r="A12857" t="s">
        <v>7</v>
      </c>
      <c r="B12857">
        <v>3.4182100000000002E-4</v>
      </c>
    </row>
    <row r="12858" spans="1:2" x14ac:dyDescent="0.35">
      <c r="A12858" t="s">
        <v>7</v>
      </c>
      <c r="B12858">
        <v>-1.9471391999999999E-3</v>
      </c>
    </row>
    <row r="12859" spans="1:2" x14ac:dyDescent="0.35">
      <c r="A12859" t="s">
        <v>7</v>
      </c>
      <c r="B12859">
        <v>2.2706535999999999E-3</v>
      </c>
    </row>
    <row r="12860" spans="1:2" x14ac:dyDescent="0.35">
      <c r="A12860" t="s">
        <v>7</v>
      </c>
      <c r="B12860">
        <v>-7.1021764999999997E-3</v>
      </c>
    </row>
    <row r="12861" spans="1:2" x14ac:dyDescent="0.35">
      <c r="A12861" t="s">
        <v>7</v>
      </c>
      <c r="B12861">
        <v>-1.1090729000000001E-2</v>
      </c>
    </row>
    <row r="12862" spans="1:2" x14ac:dyDescent="0.35">
      <c r="A12862" t="s">
        <v>7</v>
      </c>
      <c r="B12862">
        <v>-8.1481339999999996E-3</v>
      </c>
    </row>
    <row r="12863" spans="1:2" x14ac:dyDescent="0.35">
      <c r="A12863" t="s">
        <v>7</v>
      </c>
      <c r="B12863">
        <v>-6.335607E-3</v>
      </c>
    </row>
    <row r="12864" spans="1:2" x14ac:dyDescent="0.35">
      <c r="A12864" t="s">
        <v>7</v>
      </c>
      <c r="B12864">
        <v>-1.0189681000000001E-2</v>
      </c>
    </row>
    <row r="12865" spans="1:2" x14ac:dyDescent="0.35">
      <c r="A12865" t="s">
        <v>7</v>
      </c>
      <c r="B12865">
        <v>4.7900844000000001E-3</v>
      </c>
    </row>
    <row r="12866" spans="1:2" x14ac:dyDescent="0.35">
      <c r="A12866" t="s">
        <v>7</v>
      </c>
      <c r="B12866">
        <v>-2.2248900000000002E-3</v>
      </c>
    </row>
    <row r="12867" spans="1:2" x14ac:dyDescent="0.35">
      <c r="A12867" t="s">
        <v>7</v>
      </c>
      <c r="B12867">
        <v>-6.8505930000000003E-3</v>
      </c>
    </row>
    <row r="12868" spans="1:2" x14ac:dyDescent="0.35">
      <c r="A12868" t="s">
        <v>7</v>
      </c>
      <c r="B12868">
        <v>-6.1044832999999996E-3</v>
      </c>
    </row>
    <row r="12869" spans="1:2" x14ac:dyDescent="0.35">
      <c r="A12869" t="s">
        <v>7</v>
      </c>
      <c r="B12869">
        <v>-1.9818533000000001E-4</v>
      </c>
    </row>
    <row r="12870" spans="1:2" x14ac:dyDescent="0.35">
      <c r="A12870" t="s">
        <v>7</v>
      </c>
      <c r="B12870">
        <v>1.6584614999999999E-3</v>
      </c>
    </row>
    <row r="12871" spans="1:2" x14ac:dyDescent="0.35">
      <c r="A12871" t="s">
        <v>7</v>
      </c>
      <c r="B12871">
        <v>-1.0977639000000001E-2</v>
      </c>
    </row>
    <row r="12872" spans="1:2" x14ac:dyDescent="0.35">
      <c r="A12872" t="s">
        <v>7</v>
      </c>
      <c r="B12872">
        <v>-2.9118999999999998E-3</v>
      </c>
    </row>
    <row r="12873" spans="1:2" x14ac:dyDescent="0.35">
      <c r="A12873" t="s">
        <v>7</v>
      </c>
      <c r="B12873">
        <v>-2.7680674000000001E-3</v>
      </c>
    </row>
    <row r="12874" spans="1:2" x14ac:dyDescent="0.35">
      <c r="A12874" t="s">
        <v>7</v>
      </c>
      <c r="B12874">
        <v>7.1480429999999998E-4</v>
      </c>
    </row>
    <row r="12875" spans="1:2" x14ac:dyDescent="0.35">
      <c r="A12875" t="s">
        <v>7</v>
      </c>
      <c r="B12875">
        <v>-1.6763514E-2</v>
      </c>
    </row>
    <row r="12876" spans="1:2" x14ac:dyDescent="0.35">
      <c r="A12876" t="s">
        <v>7</v>
      </c>
      <c r="B12876">
        <v>1.2430556000000001E-3</v>
      </c>
    </row>
    <row r="12877" spans="1:2" x14ac:dyDescent="0.35">
      <c r="A12877" t="s">
        <v>7</v>
      </c>
      <c r="B12877">
        <v>-7.6741823000000004E-3</v>
      </c>
    </row>
    <row r="12878" spans="1:2" x14ac:dyDescent="0.35">
      <c r="A12878" t="s">
        <v>7</v>
      </c>
      <c r="B12878">
        <v>-3.4231339E-3</v>
      </c>
    </row>
    <row r="12879" spans="1:2" x14ac:dyDescent="0.35">
      <c r="A12879" t="s">
        <v>7</v>
      </c>
      <c r="B12879">
        <v>-6.4011844999999996E-3</v>
      </c>
    </row>
    <row r="12880" spans="1:2" x14ac:dyDescent="0.35">
      <c r="A12880" t="s">
        <v>7</v>
      </c>
      <c r="B12880">
        <v>-6.3828816999999998E-3</v>
      </c>
    </row>
    <row r="12881" spans="1:2" x14ac:dyDescent="0.35">
      <c r="A12881" t="s">
        <v>7</v>
      </c>
      <c r="B12881">
        <v>-1.3489236999999999E-3</v>
      </c>
    </row>
    <row r="12882" spans="1:2" x14ac:dyDescent="0.35">
      <c r="A12882" t="s">
        <v>7</v>
      </c>
      <c r="B12882">
        <v>-6.6402500000000003E-3</v>
      </c>
    </row>
    <row r="12883" spans="1:2" x14ac:dyDescent="0.35">
      <c r="A12883" t="s">
        <v>7</v>
      </c>
      <c r="B12883">
        <v>-5.4309474999999999E-3</v>
      </c>
    </row>
    <row r="12884" spans="1:2" x14ac:dyDescent="0.35">
      <c r="A12884" t="s">
        <v>7</v>
      </c>
      <c r="B12884">
        <v>-2.5557722000000001E-3</v>
      </c>
    </row>
    <row r="12885" spans="1:2" x14ac:dyDescent="0.35">
      <c r="A12885" t="s">
        <v>7</v>
      </c>
      <c r="B12885">
        <v>2.3755317E-3</v>
      </c>
    </row>
    <row r="12886" spans="1:2" x14ac:dyDescent="0.35">
      <c r="A12886" t="s">
        <v>7</v>
      </c>
      <c r="B12886">
        <v>-8.4816460000000007E-3</v>
      </c>
    </row>
    <row r="12887" spans="1:2" x14ac:dyDescent="0.35">
      <c r="A12887" t="s">
        <v>7</v>
      </c>
      <c r="B12887">
        <v>-2.1868597E-3</v>
      </c>
    </row>
    <row r="12888" spans="1:2" x14ac:dyDescent="0.35">
      <c r="A12888" t="s">
        <v>7</v>
      </c>
      <c r="B12888">
        <v>-9.9301900000000002E-3</v>
      </c>
    </row>
    <row r="12889" spans="1:2" x14ac:dyDescent="0.35">
      <c r="A12889" t="s">
        <v>7</v>
      </c>
      <c r="B12889">
        <v>-4.6408600000000001E-3</v>
      </c>
    </row>
    <row r="12890" spans="1:2" x14ac:dyDescent="0.35">
      <c r="A12890" t="s">
        <v>7</v>
      </c>
      <c r="B12890">
        <v>-3.1940103999999999E-3</v>
      </c>
    </row>
    <row r="12891" spans="1:2" x14ac:dyDescent="0.35">
      <c r="A12891" t="s">
        <v>7</v>
      </c>
      <c r="B12891">
        <v>3.5434759999999998E-3</v>
      </c>
    </row>
    <row r="12892" spans="1:2" x14ac:dyDescent="0.35">
      <c r="A12892" t="s">
        <v>7</v>
      </c>
      <c r="B12892">
        <v>3.4665579999999998E-3</v>
      </c>
    </row>
    <row r="12893" spans="1:2" x14ac:dyDescent="0.35">
      <c r="A12893" t="s">
        <v>7</v>
      </c>
      <c r="B12893">
        <v>-4.8485044000000001E-3</v>
      </c>
    </row>
    <row r="12894" spans="1:2" x14ac:dyDescent="0.35">
      <c r="A12894" t="s">
        <v>7</v>
      </c>
      <c r="B12894">
        <v>-1.0947615E-3</v>
      </c>
    </row>
    <row r="12895" spans="1:2" x14ac:dyDescent="0.35">
      <c r="A12895" t="s">
        <v>7</v>
      </c>
      <c r="B12895">
        <v>-2.2492340000000001E-3</v>
      </c>
    </row>
    <row r="12896" spans="1:2" x14ac:dyDescent="0.35">
      <c r="A12896" t="s">
        <v>7</v>
      </c>
      <c r="B12896">
        <v>-8.2747810000000002E-3</v>
      </c>
    </row>
    <row r="12897" spans="1:2" x14ac:dyDescent="0.35">
      <c r="A12897" t="s">
        <v>7</v>
      </c>
      <c r="B12897">
        <v>1.5076188999999999E-3</v>
      </c>
    </row>
    <row r="12898" spans="1:2" x14ac:dyDescent="0.35">
      <c r="A12898" t="s">
        <v>7</v>
      </c>
      <c r="B12898">
        <v>3.3724992999999998E-3</v>
      </c>
    </row>
    <row r="12899" spans="1:2" x14ac:dyDescent="0.35">
      <c r="A12899" t="s">
        <v>7</v>
      </c>
      <c r="B12899">
        <v>-5.2455269999999998E-3</v>
      </c>
    </row>
    <row r="12900" spans="1:2" x14ac:dyDescent="0.35">
      <c r="A12900" t="s">
        <v>7</v>
      </c>
      <c r="B12900">
        <v>-2.3616560000000002E-3</v>
      </c>
    </row>
    <row r="12901" spans="1:2" x14ac:dyDescent="0.35">
      <c r="A12901" t="s">
        <v>7</v>
      </c>
      <c r="B12901">
        <v>5.3458409999999996E-3</v>
      </c>
    </row>
    <row r="12902" spans="1:2" x14ac:dyDescent="0.35">
      <c r="A12902" t="s">
        <v>7</v>
      </c>
      <c r="B12902">
        <v>3.5860649999999998E-3</v>
      </c>
    </row>
    <row r="12903" spans="1:2" x14ac:dyDescent="0.35">
      <c r="A12903" t="s">
        <v>7</v>
      </c>
      <c r="B12903">
        <v>-3.6834232E-3</v>
      </c>
    </row>
    <row r="12904" spans="1:2" x14ac:dyDescent="0.35">
      <c r="A12904" t="s">
        <v>7</v>
      </c>
      <c r="B12904">
        <v>-1.7044159E-3</v>
      </c>
    </row>
    <row r="12905" spans="1:2" x14ac:dyDescent="0.35">
      <c r="A12905" t="s">
        <v>7</v>
      </c>
      <c r="B12905">
        <v>-1.4279850000000001E-3</v>
      </c>
    </row>
    <row r="12906" spans="1:2" x14ac:dyDescent="0.35">
      <c r="A12906" t="s">
        <v>7</v>
      </c>
      <c r="B12906">
        <v>-4.8331483000000003E-3</v>
      </c>
    </row>
    <row r="12907" spans="1:2" x14ac:dyDescent="0.35">
      <c r="A12907" t="s">
        <v>7</v>
      </c>
      <c r="B12907">
        <v>1.0226411E-4</v>
      </c>
    </row>
    <row r="12908" spans="1:2" x14ac:dyDescent="0.35">
      <c r="A12908" t="s">
        <v>7</v>
      </c>
      <c r="B12908">
        <v>-8.2924720000000004E-3</v>
      </c>
    </row>
    <row r="12909" spans="1:2" x14ac:dyDescent="0.35">
      <c r="A12909" t="s">
        <v>7</v>
      </c>
      <c r="B12909">
        <v>3.1389238000000002E-4</v>
      </c>
    </row>
    <row r="12910" spans="1:2" x14ac:dyDescent="0.35">
      <c r="A12910" t="s">
        <v>7</v>
      </c>
      <c r="B12910">
        <v>3.9996574999999999E-3</v>
      </c>
    </row>
    <row r="12911" spans="1:2" x14ac:dyDescent="0.35">
      <c r="A12911" t="s">
        <v>7</v>
      </c>
      <c r="B12911">
        <v>-4.9830179999999996E-3</v>
      </c>
    </row>
    <row r="12912" spans="1:2" x14ac:dyDescent="0.35">
      <c r="A12912" t="s">
        <v>7</v>
      </c>
      <c r="B12912">
        <v>3.6183065000000001E-3</v>
      </c>
    </row>
    <row r="12913" spans="1:2" x14ac:dyDescent="0.35">
      <c r="A12913" t="s">
        <v>7</v>
      </c>
      <c r="B12913">
        <v>-1.4657457E-2</v>
      </c>
    </row>
    <row r="12914" spans="1:2" x14ac:dyDescent="0.35">
      <c r="A12914" t="s">
        <v>7</v>
      </c>
      <c r="B12914">
        <v>-7.0142065999999996E-3</v>
      </c>
    </row>
    <row r="12915" spans="1:2" x14ac:dyDescent="0.35">
      <c r="A12915" t="s">
        <v>7</v>
      </c>
      <c r="B12915">
        <v>-5.9171053999999999E-3</v>
      </c>
    </row>
    <row r="12916" spans="1:2" x14ac:dyDescent="0.35">
      <c r="A12916" t="s">
        <v>7</v>
      </c>
      <c r="B12916">
        <v>-6.5105220000000004E-3</v>
      </c>
    </row>
    <row r="12917" spans="1:2" x14ac:dyDescent="0.35">
      <c r="A12917" t="s">
        <v>7</v>
      </c>
      <c r="B12917">
        <v>3.3837706000000001E-3</v>
      </c>
    </row>
    <row r="12918" spans="1:2" x14ac:dyDescent="0.35">
      <c r="A12918" t="s">
        <v>7</v>
      </c>
      <c r="B12918">
        <v>-1.0643672999999999E-2</v>
      </c>
    </row>
    <row r="12919" spans="1:2" x14ac:dyDescent="0.35">
      <c r="A12919" t="s">
        <v>7</v>
      </c>
      <c r="B12919">
        <v>6.875094E-3</v>
      </c>
    </row>
    <row r="12920" spans="1:2" x14ac:dyDescent="0.35">
      <c r="A12920" t="s">
        <v>7</v>
      </c>
      <c r="B12920">
        <v>-2.9450240000000001E-3</v>
      </c>
    </row>
    <row r="12921" spans="1:2" x14ac:dyDescent="0.35">
      <c r="A12921" t="s">
        <v>7</v>
      </c>
      <c r="B12921">
        <v>2.2693890000000001E-3</v>
      </c>
    </row>
    <row r="12922" spans="1:2" x14ac:dyDescent="0.35">
      <c r="A12922" t="s">
        <v>7</v>
      </c>
      <c r="B12922">
        <v>3.5382153E-3</v>
      </c>
    </row>
    <row r="12923" spans="1:2" x14ac:dyDescent="0.35">
      <c r="A12923" t="s">
        <v>7</v>
      </c>
      <c r="B12923">
        <v>-5.943968E-3</v>
      </c>
    </row>
    <row r="12924" spans="1:2" x14ac:dyDescent="0.35">
      <c r="A12924" t="s">
        <v>7</v>
      </c>
      <c r="B12924">
        <v>-1.1723206999999999E-2</v>
      </c>
    </row>
    <row r="12925" spans="1:2" x14ac:dyDescent="0.35">
      <c r="A12925" t="s">
        <v>7</v>
      </c>
      <c r="B12925">
        <v>5.20705E-4</v>
      </c>
    </row>
    <row r="12926" spans="1:2" x14ac:dyDescent="0.35">
      <c r="A12926" t="s">
        <v>7</v>
      </c>
      <c r="B12926">
        <v>-5.9678489999999999E-3</v>
      </c>
    </row>
    <row r="12927" spans="1:2" x14ac:dyDescent="0.35">
      <c r="A12927" t="s">
        <v>7</v>
      </c>
      <c r="B12927">
        <v>-4.9946630000000005E-4</v>
      </c>
    </row>
    <row r="12928" spans="1:2" x14ac:dyDescent="0.35">
      <c r="A12928" t="s">
        <v>7</v>
      </c>
      <c r="B12928">
        <v>-8.7454130000000005E-3</v>
      </c>
    </row>
    <row r="12929" spans="1:2" x14ac:dyDescent="0.35">
      <c r="A12929" t="s">
        <v>7</v>
      </c>
      <c r="B12929">
        <v>-7.3814180000000005E-4</v>
      </c>
    </row>
    <row r="12930" spans="1:2" x14ac:dyDescent="0.35">
      <c r="A12930" t="s">
        <v>7</v>
      </c>
      <c r="B12930">
        <v>-1.2877629999999999E-2</v>
      </c>
    </row>
    <row r="12931" spans="1:2" x14ac:dyDescent="0.35">
      <c r="A12931" t="s">
        <v>7</v>
      </c>
      <c r="B12931">
        <v>-5.0874696999999997E-3</v>
      </c>
    </row>
    <row r="12932" spans="1:2" x14ac:dyDescent="0.35">
      <c r="A12932" t="s">
        <v>7</v>
      </c>
      <c r="B12932">
        <v>-9.0634789999999993E-3</v>
      </c>
    </row>
    <row r="12933" spans="1:2" x14ac:dyDescent="0.35">
      <c r="A12933" t="s">
        <v>7</v>
      </c>
      <c r="B12933">
        <v>-7.2606119999999996E-3</v>
      </c>
    </row>
    <row r="12934" spans="1:2" x14ac:dyDescent="0.35">
      <c r="A12934" t="s">
        <v>7</v>
      </c>
      <c r="B12934">
        <v>-2.9811450000000001E-3</v>
      </c>
    </row>
    <row r="12935" spans="1:2" x14ac:dyDescent="0.35">
      <c r="A12935" t="s">
        <v>7</v>
      </c>
      <c r="B12935">
        <v>-7.1151145000000002E-3</v>
      </c>
    </row>
    <row r="12936" spans="1:2" x14ac:dyDescent="0.35">
      <c r="A12936" t="s">
        <v>7</v>
      </c>
      <c r="B12936">
        <v>-6.3797393999999999E-3</v>
      </c>
    </row>
    <row r="12937" spans="1:2" x14ac:dyDescent="0.35">
      <c r="A12937" t="s">
        <v>7</v>
      </c>
      <c r="B12937">
        <v>-8.8995459999999995E-3</v>
      </c>
    </row>
    <row r="12938" spans="1:2" x14ac:dyDescent="0.35">
      <c r="A12938" t="s">
        <v>7</v>
      </c>
      <c r="B12938">
        <v>-1.0109578999999999E-3</v>
      </c>
    </row>
    <row r="12939" spans="1:2" x14ac:dyDescent="0.35">
      <c r="A12939" t="s">
        <v>7</v>
      </c>
      <c r="B12939">
        <v>-3.5406043999999998E-4</v>
      </c>
    </row>
    <row r="12940" spans="1:2" x14ac:dyDescent="0.35">
      <c r="A12940" t="s">
        <v>7</v>
      </c>
      <c r="B12940">
        <v>1.6363624E-2</v>
      </c>
    </row>
    <row r="12941" spans="1:2" x14ac:dyDescent="0.35">
      <c r="A12941" t="s">
        <v>7</v>
      </c>
      <c r="B12941">
        <v>-4.340961E-3</v>
      </c>
    </row>
    <row r="12942" spans="1:2" x14ac:dyDescent="0.35">
      <c r="A12942" t="s">
        <v>7</v>
      </c>
      <c r="B12942">
        <v>-5.2511184000000001E-3</v>
      </c>
    </row>
    <row r="12943" spans="1:2" x14ac:dyDescent="0.35">
      <c r="A12943" t="s">
        <v>7</v>
      </c>
      <c r="B12943">
        <v>-1.0047841E-2</v>
      </c>
    </row>
    <row r="12944" spans="1:2" x14ac:dyDescent="0.35">
      <c r="A12944" t="s">
        <v>7</v>
      </c>
      <c r="B12944">
        <v>-9.0787579999999993E-3</v>
      </c>
    </row>
    <row r="12945" spans="1:2" x14ac:dyDescent="0.35">
      <c r="A12945" t="s">
        <v>7</v>
      </c>
      <c r="B12945">
        <v>-3.342355E-3</v>
      </c>
    </row>
    <row r="12946" spans="1:2" x14ac:dyDescent="0.35">
      <c r="A12946" t="s">
        <v>7</v>
      </c>
      <c r="B12946">
        <v>-6.5547189999999996E-3</v>
      </c>
    </row>
    <row r="12947" spans="1:2" x14ac:dyDescent="0.35">
      <c r="A12947" t="s">
        <v>7</v>
      </c>
      <c r="B12947">
        <v>3.5281651999999998E-3</v>
      </c>
    </row>
    <row r="12948" spans="1:2" x14ac:dyDescent="0.35">
      <c r="A12948" t="s">
        <v>7</v>
      </c>
      <c r="B12948">
        <v>-1.7010637000000001E-3</v>
      </c>
    </row>
    <row r="12949" spans="1:2" x14ac:dyDescent="0.35">
      <c r="A12949" t="s">
        <v>7</v>
      </c>
      <c r="B12949">
        <v>-1.0226065999999999E-3</v>
      </c>
    </row>
    <row r="12950" spans="1:2" x14ac:dyDescent="0.35">
      <c r="A12950" t="s">
        <v>7</v>
      </c>
      <c r="B12950">
        <v>-1.1484325E-3</v>
      </c>
    </row>
    <row r="12951" spans="1:2" x14ac:dyDescent="0.35">
      <c r="A12951" t="s">
        <v>7</v>
      </c>
      <c r="B12951">
        <v>1.8761604999999999E-3</v>
      </c>
    </row>
    <row r="12952" spans="1:2" x14ac:dyDescent="0.35">
      <c r="A12952" t="s">
        <v>7</v>
      </c>
      <c r="B12952">
        <v>6.3983696000000003E-3</v>
      </c>
    </row>
    <row r="12953" spans="1:2" x14ac:dyDescent="0.35">
      <c r="A12953" t="s">
        <v>7</v>
      </c>
      <c r="B12953">
        <v>-9.5553189999999996E-3</v>
      </c>
    </row>
    <row r="12954" spans="1:2" x14ac:dyDescent="0.35">
      <c r="A12954" t="s">
        <v>7</v>
      </c>
      <c r="B12954">
        <v>1.9210797E-3</v>
      </c>
    </row>
    <row r="12955" spans="1:2" x14ac:dyDescent="0.35">
      <c r="A12955" t="s">
        <v>7</v>
      </c>
      <c r="B12955">
        <v>-2.9591848E-3</v>
      </c>
    </row>
    <row r="12956" spans="1:2" x14ac:dyDescent="0.35">
      <c r="A12956" t="s">
        <v>7</v>
      </c>
      <c r="B12956">
        <v>-1.345065E-2</v>
      </c>
    </row>
    <row r="12957" spans="1:2" x14ac:dyDescent="0.35">
      <c r="A12957" t="s">
        <v>7</v>
      </c>
      <c r="B12957">
        <v>8.0279820000000003E-4</v>
      </c>
    </row>
    <row r="12958" spans="1:2" x14ac:dyDescent="0.35">
      <c r="A12958" t="s">
        <v>7</v>
      </c>
      <c r="B12958">
        <v>-7.8090275999999998E-3</v>
      </c>
    </row>
    <row r="12959" spans="1:2" x14ac:dyDescent="0.35">
      <c r="A12959" t="s">
        <v>7</v>
      </c>
      <c r="B12959">
        <v>-8.3090990000000003E-3</v>
      </c>
    </row>
    <row r="12960" spans="1:2" x14ac:dyDescent="0.35">
      <c r="A12960" t="s">
        <v>7</v>
      </c>
      <c r="B12960">
        <v>8.5305480000000006E-3</v>
      </c>
    </row>
    <row r="12961" spans="1:2" x14ac:dyDescent="0.35">
      <c r="A12961" t="s">
        <v>7</v>
      </c>
      <c r="B12961">
        <v>-5.1116709999999999E-3</v>
      </c>
    </row>
    <row r="12962" spans="1:2" x14ac:dyDescent="0.35">
      <c r="A12962" t="s">
        <v>7</v>
      </c>
      <c r="B12962">
        <v>6.7293450000000003E-3</v>
      </c>
    </row>
    <row r="12963" spans="1:2" x14ac:dyDescent="0.35">
      <c r="A12963" t="s">
        <v>7</v>
      </c>
      <c r="B12963">
        <v>-2.0628106000000002E-3</v>
      </c>
    </row>
    <row r="12964" spans="1:2" x14ac:dyDescent="0.35">
      <c r="A12964" t="s">
        <v>7</v>
      </c>
      <c r="B12964">
        <v>4.0936065000000002E-3</v>
      </c>
    </row>
    <row r="12965" spans="1:2" x14ac:dyDescent="0.35">
      <c r="A12965" t="s">
        <v>7</v>
      </c>
      <c r="B12965">
        <v>-6.4355787E-4</v>
      </c>
    </row>
    <row r="12966" spans="1:2" x14ac:dyDescent="0.35">
      <c r="A12966" t="s">
        <v>7</v>
      </c>
      <c r="B12966">
        <v>2.637791E-3</v>
      </c>
    </row>
    <row r="12967" spans="1:2" x14ac:dyDescent="0.35">
      <c r="A12967" t="s">
        <v>7</v>
      </c>
      <c r="B12967">
        <v>2.0973082000000001E-3</v>
      </c>
    </row>
    <row r="12968" spans="1:2" x14ac:dyDescent="0.35">
      <c r="A12968" t="s">
        <v>7</v>
      </c>
      <c r="B12968">
        <v>1.70587E-3</v>
      </c>
    </row>
    <row r="12969" spans="1:2" x14ac:dyDescent="0.35">
      <c r="A12969" t="s">
        <v>7</v>
      </c>
      <c r="B12969">
        <v>-3.9093173000000004E-3</v>
      </c>
    </row>
    <row r="12970" spans="1:2" x14ac:dyDescent="0.35">
      <c r="A12970" t="s">
        <v>7</v>
      </c>
      <c r="B12970">
        <v>6.2966094999999996E-3</v>
      </c>
    </row>
    <row r="12971" spans="1:2" x14ac:dyDescent="0.35">
      <c r="A12971" t="s">
        <v>7</v>
      </c>
      <c r="B12971">
        <v>-1.0080308E-2</v>
      </c>
    </row>
    <row r="12972" spans="1:2" x14ac:dyDescent="0.35">
      <c r="A12972" t="s">
        <v>7</v>
      </c>
      <c r="B12972">
        <v>-7.5858365999999997E-3</v>
      </c>
    </row>
    <row r="12973" spans="1:2" x14ac:dyDescent="0.35">
      <c r="A12973" t="s">
        <v>7</v>
      </c>
      <c r="B12973">
        <v>-1.1338839E-2</v>
      </c>
    </row>
    <row r="12974" spans="1:2" x14ac:dyDescent="0.35">
      <c r="A12974" t="s">
        <v>7</v>
      </c>
      <c r="B12974">
        <v>-7.0861285000000003E-3</v>
      </c>
    </row>
    <row r="12975" spans="1:2" x14ac:dyDescent="0.35">
      <c r="A12975" t="s">
        <v>7</v>
      </c>
      <c r="B12975">
        <v>-4.3898000000000001E-3</v>
      </c>
    </row>
    <row r="12976" spans="1:2" x14ac:dyDescent="0.35">
      <c r="A12976" t="s">
        <v>7</v>
      </c>
      <c r="B12976">
        <v>-1.4883871999999999E-2</v>
      </c>
    </row>
    <row r="12977" spans="1:2" x14ac:dyDescent="0.35">
      <c r="A12977" t="s">
        <v>7</v>
      </c>
      <c r="B12977">
        <v>2.7838162999999998E-3</v>
      </c>
    </row>
    <row r="12978" spans="1:2" x14ac:dyDescent="0.35">
      <c r="A12978" t="s">
        <v>7</v>
      </c>
      <c r="B12978">
        <v>-6.4453078000000002E-3</v>
      </c>
    </row>
    <row r="12979" spans="1:2" x14ac:dyDescent="0.35">
      <c r="A12979" t="s">
        <v>7</v>
      </c>
      <c r="B12979">
        <v>9.8459000000000003E-4</v>
      </c>
    </row>
    <row r="12980" spans="1:2" x14ac:dyDescent="0.35">
      <c r="A12980" t="s">
        <v>7</v>
      </c>
      <c r="B12980">
        <v>-8.3527989999999996E-6</v>
      </c>
    </row>
    <row r="12981" spans="1:2" x14ac:dyDescent="0.35">
      <c r="A12981" t="s">
        <v>7</v>
      </c>
      <c r="B12981">
        <v>-3.495621E-3</v>
      </c>
    </row>
    <row r="12982" spans="1:2" x14ac:dyDescent="0.35">
      <c r="A12982" t="s">
        <v>7</v>
      </c>
      <c r="B12982">
        <v>-1.2773138E-2</v>
      </c>
    </row>
    <row r="12983" spans="1:2" x14ac:dyDescent="0.35">
      <c r="A12983" t="s">
        <v>7</v>
      </c>
      <c r="B12983">
        <v>2.3071591000000001E-3</v>
      </c>
    </row>
    <row r="12984" spans="1:2" x14ac:dyDescent="0.35">
      <c r="A12984" t="s">
        <v>7</v>
      </c>
      <c r="B12984">
        <v>-4.4320067000000003E-3</v>
      </c>
    </row>
    <row r="12985" spans="1:2" x14ac:dyDescent="0.35">
      <c r="A12985" t="s">
        <v>7</v>
      </c>
      <c r="B12985">
        <v>-9.3989239999999995E-3</v>
      </c>
    </row>
    <row r="12986" spans="1:2" x14ac:dyDescent="0.35">
      <c r="A12986" t="s">
        <v>7</v>
      </c>
      <c r="B12986">
        <v>6.3382135999999999E-3</v>
      </c>
    </row>
    <row r="12987" spans="1:2" x14ac:dyDescent="0.35">
      <c r="A12987" t="s">
        <v>7</v>
      </c>
      <c r="B12987">
        <v>-1.0898688E-2</v>
      </c>
    </row>
    <row r="12988" spans="1:2" x14ac:dyDescent="0.35">
      <c r="A12988" t="s">
        <v>7</v>
      </c>
      <c r="B12988">
        <v>-2.4508450000000001E-3</v>
      </c>
    </row>
    <row r="12989" spans="1:2" x14ac:dyDescent="0.35">
      <c r="A12989" t="s">
        <v>7</v>
      </c>
      <c r="B12989">
        <v>-7.5888685000000001E-3</v>
      </c>
    </row>
    <row r="12990" spans="1:2" x14ac:dyDescent="0.35">
      <c r="A12990" t="s">
        <v>7</v>
      </c>
      <c r="B12990">
        <v>-2.6982802E-3</v>
      </c>
    </row>
    <row r="12991" spans="1:2" x14ac:dyDescent="0.35">
      <c r="A12991" t="s">
        <v>7</v>
      </c>
      <c r="B12991">
        <v>6.9118929999999997E-3</v>
      </c>
    </row>
    <row r="12992" spans="1:2" x14ac:dyDescent="0.35">
      <c r="A12992" t="s">
        <v>7</v>
      </c>
      <c r="B12992">
        <v>-8.838383E-3</v>
      </c>
    </row>
    <row r="12993" spans="1:2" x14ac:dyDescent="0.35">
      <c r="A12993" t="s">
        <v>7</v>
      </c>
      <c r="B12993">
        <v>-5.4694979999999997E-4</v>
      </c>
    </row>
    <row r="12994" spans="1:2" x14ac:dyDescent="0.35">
      <c r="A12994" t="s">
        <v>7</v>
      </c>
      <c r="B12994">
        <v>-8.9538080000000006E-3</v>
      </c>
    </row>
    <row r="12995" spans="1:2" x14ac:dyDescent="0.35">
      <c r="A12995" t="s">
        <v>7</v>
      </c>
      <c r="B12995">
        <v>-2.8932469999999998E-3</v>
      </c>
    </row>
    <row r="12996" spans="1:2" x14ac:dyDescent="0.35">
      <c r="A12996" t="s">
        <v>7</v>
      </c>
      <c r="B12996">
        <v>-4.6408600000000001E-3</v>
      </c>
    </row>
    <row r="12997" spans="1:2" x14ac:dyDescent="0.35">
      <c r="A12997" t="s">
        <v>7</v>
      </c>
      <c r="B12997">
        <v>6.6994456999999999E-3</v>
      </c>
    </row>
    <row r="12998" spans="1:2" x14ac:dyDescent="0.35">
      <c r="A12998" t="s">
        <v>7</v>
      </c>
      <c r="B12998">
        <v>6.3608084E-3</v>
      </c>
    </row>
    <row r="12999" spans="1:2" x14ac:dyDescent="0.35">
      <c r="A12999" t="s">
        <v>7</v>
      </c>
      <c r="B12999">
        <v>2.0453427000000001E-3</v>
      </c>
    </row>
    <row r="13000" spans="1:2" x14ac:dyDescent="0.35">
      <c r="A13000" t="s">
        <v>7</v>
      </c>
      <c r="B13000">
        <v>-3.9716530000000003E-3</v>
      </c>
    </row>
    <row r="13001" spans="1:2" x14ac:dyDescent="0.35">
      <c r="A13001" t="s">
        <v>7</v>
      </c>
      <c r="B13001">
        <v>-7.0929844000000002E-3</v>
      </c>
    </row>
    <row r="13002" spans="1:2" x14ac:dyDescent="0.35">
      <c r="A13002" t="s">
        <v>7</v>
      </c>
      <c r="B13002">
        <v>-1.3636983E-2</v>
      </c>
    </row>
    <row r="13003" spans="1:2" x14ac:dyDescent="0.35">
      <c r="A13003" t="s">
        <v>7</v>
      </c>
      <c r="B13003">
        <v>-5.0942319999999998E-3</v>
      </c>
    </row>
    <row r="13004" spans="1:2" x14ac:dyDescent="0.35">
      <c r="A13004" t="s">
        <v>7</v>
      </c>
      <c r="B13004">
        <v>-1.0164672E-2</v>
      </c>
    </row>
    <row r="13005" spans="1:2" x14ac:dyDescent="0.35">
      <c r="A13005" t="s">
        <v>7</v>
      </c>
      <c r="B13005">
        <v>-3.7973104000000001E-3</v>
      </c>
    </row>
    <row r="13006" spans="1:2" x14ac:dyDescent="0.35">
      <c r="A13006" t="s">
        <v>7</v>
      </c>
      <c r="B13006">
        <v>-8.3925985000000008E-3</v>
      </c>
    </row>
    <row r="13007" spans="1:2" x14ac:dyDescent="0.35">
      <c r="A13007" t="s">
        <v>7</v>
      </c>
      <c r="B13007">
        <v>-1.1398910000000001E-3</v>
      </c>
    </row>
    <row r="13008" spans="1:2" x14ac:dyDescent="0.35">
      <c r="A13008" t="s">
        <v>7</v>
      </c>
      <c r="B13008">
        <v>3.2260404E-3</v>
      </c>
    </row>
    <row r="13009" spans="1:2" x14ac:dyDescent="0.35">
      <c r="A13009" t="s">
        <v>7</v>
      </c>
      <c r="B13009">
        <v>-7.9285350000000004E-3</v>
      </c>
    </row>
    <row r="13010" spans="1:2" x14ac:dyDescent="0.35">
      <c r="A13010" t="s">
        <v>7</v>
      </c>
      <c r="B13010">
        <v>-4.5394880000000004E-3</v>
      </c>
    </row>
    <row r="13011" spans="1:2" x14ac:dyDescent="0.35">
      <c r="A13011" t="s">
        <v>7</v>
      </c>
      <c r="B13011">
        <v>-1.2824980999999999E-2</v>
      </c>
    </row>
    <row r="13012" spans="1:2" x14ac:dyDescent="0.35">
      <c r="A13012" t="s">
        <v>7</v>
      </c>
      <c r="B13012">
        <v>-3.9792825000000004E-3</v>
      </c>
    </row>
    <row r="13013" spans="1:2" x14ac:dyDescent="0.35">
      <c r="A13013" t="s">
        <v>7</v>
      </c>
      <c r="B13013">
        <v>1.0877225999999999E-3</v>
      </c>
    </row>
    <row r="13014" spans="1:2" x14ac:dyDescent="0.35">
      <c r="A13014" t="s">
        <v>7</v>
      </c>
      <c r="B13014">
        <v>-7.3599190000000004E-3</v>
      </c>
    </row>
    <row r="13015" spans="1:2" x14ac:dyDescent="0.35">
      <c r="A13015" t="s">
        <v>7</v>
      </c>
      <c r="B13015">
        <v>-2.2186340000000001E-3</v>
      </c>
    </row>
    <row r="13016" spans="1:2" x14ac:dyDescent="0.35">
      <c r="A13016" t="s">
        <v>7</v>
      </c>
      <c r="B13016">
        <v>2.4343835999999998E-3</v>
      </c>
    </row>
    <row r="13017" spans="1:2" x14ac:dyDescent="0.35">
      <c r="A13017" t="s">
        <v>7</v>
      </c>
      <c r="B13017">
        <v>-7.3308389999999996E-3</v>
      </c>
    </row>
    <row r="13018" spans="1:2" x14ac:dyDescent="0.35">
      <c r="A13018" t="s">
        <v>7</v>
      </c>
      <c r="B13018">
        <v>-7.8031174000000002E-3</v>
      </c>
    </row>
    <row r="13019" spans="1:2" x14ac:dyDescent="0.35">
      <c r="A13019" t="s">
        <v>7</v>
      </c>
      <c r="B13019">
        <v>-9.6522459999999997E-3</v>
      </c>
    </row>
    <row r="13020" spans="1:2" x14ac:dyDescent="0.35">
      <c r="A13020" t="s">
        <v>7</v>
      </c>
      <c r="B13020">
        <v>8.387739E-3</v>
      </c>
    </row>
    <row r="13021" spans="1:2" x14ac:dyDescent="0.35">
      <c r="A13021" t="s">
        <v>7</v>
      </c>
      <c r="B13021">
        <v>-5.9068054000000004E-3</v>
      </c>
    </row>
    <row r="13022" spans="1:2" x14ac:dyDescent="0.35">
      <c r="A13022" t="s">
        <v>7</v>
      </c>
      <c r="B13022">
        <v>-7.3624720000000001E-3</v>
      </c>
    </row>
    <row r="13023" spans="1:2" x14ac:dyDescent="0.35">
      <c r="A13023" t="s">
        <v>7</v>
      </c>
      <c r="B13023">
        <v>-3.8532554E-3</v>
      </c>
    </row>
    <row r="13024" spans="1:2" x14ac:dyDescent="0.35">
      <c r="A13024" t="s">
        <v>7</v>
      </c>
      <c r="B13024">
        <v>-1.6188784000000001E-2</v>
      </c>
    </row>
    <row r="13025" spans="1:2" x14ac:dyDescent="0.35">
      <c r="A13025" t="s">
        <v>7</v>
      </c>
      <c r="B13025">
        <v>-9.7281529999999998E-3</v>
      </c>
    </row>
    <row r="13026" spans="1:2" x14ac:dyDescent="0.35">
      <c r="A13026" t="s">
        <v>7</v>
      </c>
      <c r="B13026">
        <v>-2.6004650000000002E-3</v>
      </c>
    </row>
    <row r="13027" spans="1:2" x14ac:dyDescent="0.35">
      <c r="A13027" t="s">
        <v>7</v>
      </c>
      <c r="B13027">
        <v>-2.8803104000000002E-3</v>
      </c>
    </row>
    <row r="13028" spans="1:2" x14ac:dyDescent="0.35">
      <c r="A13028" t="s">
        <v>7</v>
      </c>
      <c r="B13028">
        <v>-8.2336784999999992E-3</v>
      </c>
    </row>
    <row r="13029" spans="1:2" x14ac:dyDescent="0.35">
      <c r="A13029" t="s">
        <v>7</v>
      </c>
      <c r="B13029">
        <v>-3.6703E-3</v>
      </c>
    </row>
    <row r="13030" spans="1:2" x14ac:dyDescent="0.35">
      <c r="A13030" t="s">
        <v>7</v>
      </c>
      <c r="B13030">
        <v>3.3370800000000001E-3</v>
      </c>
    </row>
    <row r="13031" spans="1:2" x14ac:dyDescent="0.35">
      <c r="A13031" t="s">
        <v>7</v>
      </c>
      <c r="B13031">
        <v>-7.9203940000000007E-3</v>
      </c>
    </row>
    <row r="13032" spans="1:2" x14ac:dyDescent="0.35">
      <c r="A13032" t="s">
        <v>7</v>
      </c>
      <c r="B13032">
        <v>-1.0608050000000001E-2</v>
      </c>
    </row>
    <row r="13033" spans="1:2" x14ac:dyDescent="0.35">
      <c r="A13033" t="s">
        <v>7</v>
      </c>
      <c r="B13033">
        <v>-6.2139303999999996E-3</v>
      </c>
    </row>
    <row r="13034" spans="1:2" x14ac:dyDescent="0.35">
      <c r="A13034" t="s">
        <v>7</v>
      </c>
      <c r="B13034">
        <v>1.7658055E-3</v>
      </c>
    </row>
    <row r="13035" spans="1:2" x14ac:dyDescent="0.35">
      <c r="A13035" t="s">
        <v>7</v>
      </c>
      <c r="B13035">
        <v>-4.1962579999999996E-3</v>
      </c>
    </row>
    <row r="13036" spans="1:2" x14ac:dyDescent="0.35">
      <c r="A13036" t="s">
        <v>7</v>
      </c>
      <c r="B13036">
        <v>1.0062605000000001E-2</v>
      </c>
    </row>
    <row r="13037" spans="1:2" x14ac:dyDescent="0.35">
      <c r="A13037" t="s">
        <v>7</v>
      </c>
      <c r="B13037">
        <v>-3.6626554E-3</v>
      </c>
    </row>
    <row r="13038" spans="1:2" x14ac:dyDescent="0.35">
      <c r="A13038" t="s">
        <v>7</v>
      </c>
      <c r="B13038">
        <v>1.6591644E-3</v>
      </c>
    </row>
    <row r="13039" spans="1:2" x14ac:dyDescent="0.35">
      <c r="A13039" t="s">
        <v>7</v>
      </c>
      <c r="B13039">
        <v>-3.3210150000000001E-3</v>
      </c>
    </row>
    <row r="13040" spans="1:2" x14ac:dyDescent="0.35">
      <c r="A13040" t="s">
        <v>7</v>
      </c>
      <c r="B13040">
        <v>-7.7962389999999999E-3</v>
      </c>
    </row>
    <row r="13041" spans="1:2" x14ac:dyDescent="0.35">
      <c r="A13041" t="s">
        <v>7</v>
      </c>
      <c r="B13041">
        <v>-8.6296023999999998E-4</v>
      </c>
    </row>
    <row r="13042" spans="1:2" x14ac:dyDescent="0.35">
      <c r="A13042" t="s">
        <v>7</v>
      </c>
      <c r="B13042">
        <v>-4.11305E-3</v>
      </c>
    </row>
    <row r="13043" spans="1:2" x14ac:dyDescent="0.35">
      <c r="A13043" t="s">
        <v>7</v>
      </c>
      <c r="B13043">
        <v>-1.0152372E-2</v>
      </c>
    </row>
    <row r="13044" spans="1:2" x14ac:dyDescent="0.35">
      <c r="A13044" t="s">
        <v>7</v>
      </c>
      <c r="B13044">
        <v>-1.5121847E-3</v>
      </c>
    </row>
    <row r="13045" spans="1:2" x14ac:dyDescent="0.35">
      <c r="A13045" t="s">
        <v>7</v>
      </c>
      <c r="B13045">
        <v>-5.5800590000000001E-3</v>
      </c>
    </row>
    <row r="13046" spans="1:2" x14ac:dyDescent="0.35">
      <c r="A13046" t="s">
        <v>7</v>
      </c>
      <c r="B13046">
        <v>-7.3891655000000002E-3</v>
      </c>
    </row>
    <row r="13047" spans="1:2" x14ac:dyDescent="0.35">
      <c r="A13047" t="s">
        <v>7</v>
      </c>
      <c r="B13047">
        <v>-3.8161862000000001E-3</v>
      </c>
    </row>
    <row r="13048" spans="1:2" x14ac:dyDescent="0.35">
      <c r="A13048" t="s">
        <v>7</v>
      </c>
      <c r="B13048">
        <v>5.7486732999999998E-3</v>
      </c>
    </row>
    <row r="13049" spans="1:2" x14ac:dyDescent="0.35">
      <c r="A13049" t="s">
        <v>7</v>
      </c>
      <c r="B13049">
        <v>3.6747892999999999E-4</v>
      </c>
    </row>
    <row r="13050" spans="1:2" x14ac:dyDescent="0.35">
      <c r="A13050" t="s">
        <v>7</v>
      </c>
      <c r="B13050">
        <v>-6.6311609999999998E-4</v>
      </c>
    </row>
    <row r="13051" spans="1:2" x14ac:dyDescent="0.35">
      <c r="A13051" t="s">
        <v>7</v>
      </c>
      <c r="B13051">
        <v>-2.7567759999999998E-3</v>
      </c>
    </row>
    <row r="13052" spans="1:2" x14ac:dyDescent="0.35">
      <c r="A13052" t="s">
        <v>7</v>
      </c>
      <c r="B13052">
        <v>2.4316810000000002E-3</v>
      </c>
    </row>
    <row r="13053" spans="1:2" x14ac:dyDescent="0.35">
      <c r="A13053" t="s">
        <v>7</v>
      </c>
      <c r="B13053">
        <v>-6.4912373000000001E-3</v>
      </c>
    </row>
    <row r="13054" spans="1:2" x14ac:dyDescent="0.35">
      <c r="A13054" t="s">
        <v>7</v>
      </c>
      <c r="B13054">
        <v>-3.3719000000000002E-3</v>
      </c>
    </row>
    <row r="13055" spans="1:2" x14ac:dyDescent="0.35">
      <c r="A13055" t="s">
        <v>7</v>
      </c>
      <c r="B13055">
        <v>-1.1366305E-2</v>
      </c>
    </row>
    <row r="13056" spans="1:2" x14ac:dyDescent="0.35">
      <c r="A13056" t="s">
        <v>7</v>
      </c>
      <c r="B13056">
        <v>2.4562021999999998E-3</v>
      </c>
    </row>
    <row r="13057" spans="1:2" x14ac:dyDescent="0.35">
      <c r="A13057" t="s">
        <v>7</v>
      </c>
      <c r="B13057">
        <v>-8.4189509999999992E-3</v>
      </c>
    </row>
    <row r="13058" spans="1:2" x14ac:dyDescent="0.35">
      <c r="A13058" t="s">
        <v>7</v>
      </c>
      <c r="B13058">
        <v>-4.3992027999999999E-3</v>
      </c>
    </row>
    <row r="13059" spans="1:2" x14ac:dyDescent="0.35">
      <c r="A13059" t="s">
        <v>7</v>
      </c>
      <c r="B13059">
        <v>-1.18715E-2</v>
      </c>
    </row>
    <row r="13060" spans="1:2" x14ac:dyDescent="0.35">
      <c r="A13060" t="s">
        <v>7</v>
      </c>
      <c r="B13060">
        <v>8.2711599999999996E-3</v>
      </c>
    </row>
    <row r="13061" spans="1:2" x14ac:dyDescent="0.35">
      <c r="A13061" t="s">
        <v>7</v>
      </c>
      <c r="B13061">
        <v>-3.6780496999999999E-3</v>
      </c>
    </row>
    <row r="13062" spans="1:2" x14ac:dyDescent="0.35">
      <c r="A13062" t="s">
        <v>7</v>
      </c>
      <c r="B13062">
        <v>8.9716329999999997E-3</v>
      </c>
    </row>
    <row r="13063" spans="1:2" x14ac:dyDescent="0.35">
      <c r="A13063" t="s">
        <v>7</v>
      </c>
      <c r="B13063">
        <v>8.2203120000000005E-3</v>
      </c>
    </row>
    <row r="13064" spans="1:2" x14ac:dyDescent="0.35">
      <c r="A13064" t="s">
        <v>7</v>
      </c>
      <c r="B13064">
        <v>-6.1088376999999996E-3</v>
      </c>
    </row>
    <row r="13065" spans="1:2" x14ac:dyDescent="0.35">
      <c r="A13065" t="s">
        <v>7</v>
      </c>
      <c r="B13065">
        <v>-5.4259180000000001E-3</v>
      </c>
    </row>
    <row r="13066" spans="1:2" x14ac:dyDescent="0.35">
      <c r="A13066" t="s">
        <v>8</v>
      </c>
      <c r="B13066">
        <v>-2.8258022000000002E-3</v>
      </c>
    </row>
    <row r="13067" spans="1:2" x14ac:dyDescent="0.35">
      <c r="A13067" t="s">
        <v>8</v>
      </c>
      <c r="B13067">
        <v>3.9136730000000003E-3</v>
      </c>
    </row>
    <row r="13068" spans="1:2" x14ac:dyDescent="0.35">
      <c r="A13068" t="s">
        <v>8</v>
      </c>
      <c r="B13068">
        <v>-5.5561055999999998E-3</v>
      </c>
    </row>
    <row r="13069" spans="1:2" x14ac:dyDescent="0.35">
      <c r="A13069" t="s">
        <v>8</v>
      </c>
      <c r="B13069">
        <v>2.4726582E-3</v>
      </c>
    </row>
    <row r="13070" spans="1:2" x14ac:dyDescent="0.35">
      <c r="A13070" t="s">
        <v>8</v>
      </c>
      <c r="B13070">
        <v>-1.0332549E-2</v>
      </c>
    </row>
    <row r="13071" spans="1:2" x14ac:dyDescent="0.35">
      <c r="A13071" t="s">
        <v>8</v>
      </c>
      <c r="B13071">
        <v>-7.5200772999999997E-3</v>
      </c>
    </row>
    <row r="13072" spans="1:2" x14ac:dyDescent="0.35">
      <c r="A13072" t="s">
        <v>8</v>
      </c>
      <c r="B13072">
        <v>4.3027129999999997E-3</v>
      </c>
    </row>
    <row r="13073" spans="1:2" x14ac:dyDescent="0.35">
      <c r="A13073" t="s">
        <v>8</v>
      </c>
      <c r="B13073">
        <v>4.6407094000000001E-4</v>
      </c>
    </row>
    <row r="13074" spans="1:2" x14ac:dyDescent="0.35">
      <c r="A13074" t="s">
        <v>8</v>
      </c>
      <c r="B13074">
        <v>-8.8238880000000002E-3</v>
      </c>
    </row>
    <row r="13075" spans="1:2" x14ac:dyDescent="0.35">
      <c r="A13075" t="s">
        <v>8</v>
      </c>
      <c r="B13075">
        <v>-9.0817720000000001E-3</v>
      </c>
    </row>
    <row r="13076" spans="1:2" x14ac:dyDescent="0.35">
      <c r="A13076" t="s">
        <v>8</v>
      </c>
      <c r="B13076">
        <v>-2.9188087E-3</v>
      </c>
    </row>
    <row r="13077" spans="1:2" x14ac:dyDescent="0.35">
      <c r="A13077" t="s">
        <v>8</v>
      </c>
      <c r="B13077">
        <v>2.2270605000000001E-3</v>
      </c>
    </row>
    <row r="13078" spans="1:2" x14ac:dyDescent="0.35">
      <c r="A13078" t="s">
        <v>8</v>
      </c>
      <c r="B13078">
        <v>6.3090979999999997E-4</v>
      </c>
    </row>
    <row r="13079" spans="1:2" x14ac:dyDescent="0.35">
      <c r="A13079" t="s">
        <v>8</v>
      </c>
      <c r="B13079">
        <v>-1.1509975E-2</v>
      </c>
    </row>
    <row r="13080" spans="1:2" x14ac:dyDescent="0.35">
      <c r="A13080" t="s">
        <v>8</v>
      </c>
      <c r="B13080">
        <v>2.2842472000000002E-3</v>
      </c>
    </row>
    <row r="13081" spans="1:2" x14ac:dyDescent="0.35">
      <c r="A13081" t="s">
        <v>8</v>
      </c>
      <c r="B13081">
        <v>-4.9528640000000004E-3</v>
      </c>
    </row>
    <row r="13082" spans="1:2" x14ac:dyDescent="0.35">
      <c r="A13082" t="s">
        <v>8</v>
      </c>
      <c r="B13082">
        <v>-8.1503449999999998E-3</v>
      </c>
    </row>
    <row r="13083" spans="1:2" x14ac:dyDescent="0.35">
      <c r="A13083" t="s">
        <v>8</v>
      </c>
      <c r="B13083">
        <v>-2.9425974999999999E-4</v>
      </c>
    </row>
    <row r="13084" spans="1:2" x14ac:dyDescent="0.35">
      <c r="A13084" t="s">
        <v>8</v>
      </c>
      <c r="B13084">
        <v>-7.3344917000000001E-3</v>
      </c>
    </row>
    <row r="13085" spans="1:2" x14ac:dyDescent="0.35">
      <c r="A13085" t="s">
        <v>8</v>
      </c>
      <c r="B13085">
        <v>-5.4877214000000002E-3</v>
      </c>
    </row>
    <row r="13086" spans="1:2" x14ac:dyDescent="0.35">
      <c r="A13086" t="s">
        <v>8</v>
      </c>
      <c r="B13086">
        <v>-2.8497225E-3</v>
      </c>
    </row>
    <row r="13087" spans="1:2" x14ac:dyDescent="0.35">
      <c r="A13087" t="s">
        <v>8</v>
      </c>
      <c r="B13087">
        <v>7.2938897999999999E-3</v>
      </c>
    </row>
    <row r="13088" spans="1:2" x14ac:dyDescent="0.35">
      <c r="A13088" t="s">
        <v>8</v>
      </c>
      <c r="B13088">
        <v>-2.3821532000000002E-3</v>
      </c>
    </row>
    <row r="13089" spans="1:2" x14ac:dyDescent="0.35">
      <c r="A13089" t="s">
        <v>8</v>
      </c>
      <c r="B13089">
        <v>1.5879967E-3</v>
      </c>
    </row>
    <row r="13090" spans="1:2" x14ac:dyDescent="0.35">
      <c r="A13090" t="s">
        <v>8</v>
      </c>
      <c r="B13090">
        <v>3.7923292000000002E-3</v>
      </c>
    </row>
    <row r="13091" spans="1:2" x14ac:dyDescent="0.35">
      <c r="A13091" t="s">
        <v>8</v>
      </c>
      <c r="B13091">
        <v>-7.4686650000000002E-3</v>
      </c>
    </row>
    <row r="13092" spans="1:2" x14ac:dyDescent="0.35">
      <c r="A13092" t="s">
        <v>8</v>
      </c>
      <c r="B13092">
        <v>-3.8149487000000001E-4</v>
      </c>
    </row>
    <row r="13093" spans="1:2" x14ac:dyDescent="0.35">
      <c r="A13093" t="s">
        <v>8</v>
      </c>
      <c r="B13093">
        <v>1.8133057999999999E-3</v>
      </c>
    </row>
    <row r="13094" spans="1:2" x14ac:dyDescent="0.35">
      <c r="A13094" t="s">
        <v>8</v>
      </c>
      <c r="B13094">
        <v>-2.1818136000000001E-3</v>
      </c>
    </row>
    <row r="13095" spans="1:2" x14ac:dyDescent="0.35">
      <c r="A13095" t="s">
        <v>8</v>
      </c>
      <c r="B13095">
        <v>-4.5497009999999997E-3</v>
      </c>
    </row>
    <row r="13096" spans="1:2" x14ac:dyDescent="0.35">
      <c r="A13096" t="s">
        <v>8</v>
      </c>
      <c r="B13096">
        <v>-4.097435E-3</v>
      </c>
    </row>
    <row r="13097" spans="1:2" x14ac:dyDescent="0.35">
      <c r="A13097" t="s">
        <v>8</v>
      </c>
      <c r="B13097">
        <v>-1.2922612999999999E-2</v>
      </c>
    </row>
    <row r="13098" spans="1:2" x14ac:dyDescent="0.35">
      <c r="A13098" t="s">
        <v>8</v>
      </c>
      <c r="B13098">
        <v>8.6606240000000004E-4</v>
      </c>
    </row>
    <row r="13099" spans="1:2" x14ac:dyDescent="0.35">
      <c r="A13099" t="s">
        <v>8</v>
      </c>
      <c r="B13099">
        <v>-3.6371709999999998E-3</v>
      </c>
    </row>
    <row r="13100" spans="1:2" x14ac:dyDescent="0.35">
      <c r="A13100" t="s">
        <v>8</v>
      </c>
      <c r="B13100">
        <v>-2.0120502000000001E-3</v>
      </c>
    </row>
    <row r="13101" spans="1:2" x14ac:dyDescent="0.35">
      <c r="A13101" t="s">
        <v>8</v>
      </c>
      <c r="B13101">
        <v>4.3788888000000003E-3</v>
      </c>
    </row>
    <row r="13102" spans="1:2" x14ac:dyDescent="0.35">
      <c r="A13102" t="s">
        <v>8</v>
      </c>
      <c r="B13102">
        <v>3.2785572000000002E-3</v>
      </c>
    </row>
    <row r="13103" spans="1:2" x14ac:dyDescent="0.35">
      <c r="A13103" t="s">
        <v>8</v>
      </c>
      <c r="B13103">
        <v>-3.6405399999999998E-3</v>
      </c>
    </row>
    <row r="13104" spans="1:2" x14ac:dyDescent="0.35">
      <c r="A13104" t="s">
        <v>8</v>
      </c>
      <c r="B13104">
        <v>2.8109474E-3</v>
      </c>
    </row>
    <row r="13105" spans="1:2" x14ac:dyDescent="0.35">
      <c r="A13105" t="s">
        <v>8</v>
      </c>
      <c r="B13105">
        <v>-4.5497009999999997E-3</v>
      </c>
    </row>
    <row r="13106" spans="1:2" x14ac:dyDescent="0.35">
      <c r="A13106" t="s">
        <v>8</v>
      </c>
      <c r="B13106">
        <v>-1.3337017000000001E-3</v>
      </c>
    </row>
    <row r="13107" spans="1:2" x14ac:dyDescent="0.35">
      <c r="A13107" t="s">
        <v>8</v>
      </c>
      <c r="B13107">
        <v>-8.4516144999999994E-3</v>
      </c>
    </row>
    <row r="13108" spans="1:2" x14ac:dyDescent="0.35">
      <c r="A13108" t="s">
        <v>8</v>
      </c>
      <c r="B13108">
        <v>3.3510544000000001E-3</v>
      </c>
    </row>
    <row r="13109" spans="1:2" x14ac:dyDescent="0.35">
      <c r="A13109" t="s">
        <v>8</v>
      </c>
      <c r="B13109">
        <v>5.1589579999999999E-4</v>
      </c>
    </row>
    <row r="13110" spans="1:2" x14ac:dyDescent="0.35">
      <c r="A13110" t="s">
        <v>8</v>
      </c>
      <c r="B13110">
        <v>8.0768209999999997E-3</v>
      </c>
    </row>
    <row r="13111" spans="1:2" x14ac:dyDescent="0.35">
      <c r="A13111" t="s">
        <v>8</v>
      </c>
      <c r="B13111">
        <v>-2.2082438000000002E-3</v>
      </c>
    </row>
    <row r="13112" spans="1:2" x14ac:dyDescent="0.35">
      <c r="A13112" t="s">
        <v>8</v>
      </c>
      <c r="B13112">
        <v>-1.8485299999999999E-3</v>
      </c>
    </row>
    <row r="13113" spans="1:2" x14ac:dyDescent="0.35">
      <c r="A13113" t="s">
        <v>8</v>
      </c>
      <c r="B13113">
        <v>-7.8110536999999999E-3</v>
      </c>
    </row>
    <row r="13114" spans="1:2" x14ac:dyDescent="0.35">
      <c r="A13114" t="s">
        <v>8</v>
      </c>
      <c r="B13114">
        <v>-3.7119873E-3</v>
      </c>
    </row>
    <row r="13115" spans="1:2" x14ac:dyDescent="0.35">
      <c r="A13115" t="s">
        <v>8</v>
      </c>
      <c r="B13115">
        <v>3.0552775999999999E-4</v>
      </c>
    </row>
    <row r="13116" spans="1:2" x14ac:dyDescent="0.35">
      <c r="A13116" t="s">
        <v>8</v>
      </c>
      <c r="B13116">
        <v>-1.2529759E-3</v>
      </c>
    </row>
    <row r="13117" spans="1:2" x14ac:dyDescent="0.35">
      <c r="A13117" t="s">
        <v>8</v>
      </c>
      <c r="B13117">
        <v>-5.3268787E-3</v>
      </c>
    </row>
    <row r="13118" spans="1:2" x14ac:dyDescent="0.35">
      <c r="A13118" t="s">
        <v>8</v>
      </c>
      <c r="B13118">
        <v>-1.0075315E-2</v>
      </c>
    </row>
    <row r="13119" spans="1:2" x14ac:dyDescent="0.35">
      <c r="A13119" t="s">
        <v>8</v>
      </c>
      <c r="B13119">
        <v>-4.0446889999999997E-3</v>
      </c>
    </row>
    <row r="13120" spans="1:2" x14ac:dyDescent="0.35">
      <c r="A13120" t="s">
        <v>8</v>
      </c>
      <c r="B13120">
        <v>-3.1037935999999999E-3</v>
      </c>
    </row>
    <row r="13121" spans="1:2" x14ac:dyDescent="0.35">
      <c r="A13121" t="s">
        <v>8</v>
      </c>
      <c r="B13121">
        <v>-1.0463745E-2</v>
      </c>
    </row>
    <row r="13122" spans="1:2" x14ac:dyDescent="0.35">
      <c r="A13122" t="s">
        <v>8</v>
      </c>
      <c r="B13122">
        <v>3.4071847E-3</v>
      </c>
    </row>
    <row r="13123" spans="1:2" x14ac:dyDescent="0.35">
      <c r="A13123" t="s">
        <v>8</v>
      </c>
      <c r="B13123">
        <v>3.6971377999999999E-3</v>
      </c>
    </row>
    <row r="13124" spans="1:2" x14ac:dyDescent="0.35">
      <c r="A13124" t="s">
        <v>8</v>
      </c>
      <c r="B13124">
        <v>-1.0554579999999999E-2</v>
      </c>
    </row>
    <row r="13125" spans="1:2" x14ac:dyDescent="0.35">
      <c r="A13125" t="s">
        <v>8</v>
      </c>
      <c r="B13125">
        <v>-2.5390730000000002E-3</v>
      </c>
    </row>
    <row r="13126" spans="1:2" x14ac:dyDescent="0.35">
      <c r="A13126" t="s">
        <v>8</v>
      </c>
      <c r="B13126">
        <v>-5.1394199999999998E-4</v>
      </c>
    </row>
    <row r="13127" spans="1:2" x14ac:dyDescent="0.35">
      <c r="A13127" t="s">
        <v>8</v>
      </c>
      <c r="B13127">
        <v>-4.3931489999999998E-3</v>
      </c>
    </row>
    <row r="13128" spans="1:2" x14ac:dyDescent="0.35">
      <c r="A13128" t="s">
        <v>8</v>
      </c>
      <c r="B13128">
        <v>8.0816759999999994E-3</v>
      </c>
    </row>
    <row r="13129" spans="1:2" x14ac:dyDescent="0.35">
      <c r="A13129" t="s">
        <v>8</v>
      </c>
      <c r="B13129">
        <v>-1.2562557999999999E-4</v>
      </c>
    </row>
    <row r="13130" spans="1:2" x14ac:dyDescent="0.35">
      <c r="A13130" t="s">
        <v>8</v>
      </c>
      <c r="B13130">
        <v>-9.3874379999999997E-4</v>
      </c>
    </row>
    <row r="13131" spans="1:2" x14ac:dyDescent="0.35">
      <c r="A13131" t="s">
        <v>8</v>
      </c>
      <c r="B13131">
        <v>-5.9952214000000004E-3</v>
      </c>
    </row>
    <row r="13132" spans="1:2" x14ac:dyDescent="0.35">
      <c r="A13132" t="s">
        <v>8</v>
      </c>
      <c r="B13132">
        <v>-4.7284756000000004E-3</v>
      </c>
    </row>
    <row r="13133" spans="1:2" x14ac:dyDescent="0.35">
      <c r="A13133" t="s">
        <v>8</v>
      </c>
      <c r="B13133">
        <v>-3.9010192E-3</v>
      </c>
    </row>
    <row r="13134" spans="1:2" x14ac:dyDescent="0.35">
      <c r="A13134" t="s">
        <v>8</v>
      </c>
      <c r="B13134">
        <v>-1.2333626E-2</v>
      </c>
    </row>
    <row r="13135" spans="1:2" x14ac:dyDescent="0.35">
      <c r="A13135" t="s">
        <v>8</v>
      </c>
      <c r="B13135">
        <v>-1.4510576000000001E-2</v>
      </c>
    </row>
    <row r="13136" spans="1:2" x14ac:dyDescent="0.35">
      <c r="A13136" t="s">
        <v>8</v>
      </c>
      <c r="B13136">
        <v>4.0224049999999997E-3</v>
      </c>
    </row>
    <row r="13137" spans="1:2" x14ac:dyDescent="0.35">
      <c r="A13137" t="s">
        <v>8</v>
      </c>
      <c r="B13137">
        <v>1.476357E-3</v>
      </c>
    </row>
    <row r="13138" spans="1:2" x14ac:dyDescent="0.35">
      <c r="A13138" t="s">
        <v>8</v>
      </c>
      <c r="B13138">
        <v>-1.1834807E-3</v>
      </c>
    </row>
    <row r="13139" spans="1:2" x14ac:dyDescent="0.35">
      <c r="A13139" t="s">
        <v>8</v>
      </c>
      <c r="B13139">
        <v>-3.6402689999999998E-3</v>
      </c>
    </row>
    <row r="13140" spans="1:2" x14ac:dyDescent="0.35">
      <c r="A13140" t="s">
        <v>8</v>
      </c>
      <c r="B13140">
        <v>4.7601852999999998E-3</v>
      </c>
    </row>
    <row r="13141" spans="1:2" x14ac:dyDescent="0.35">
      <c r="A13141" t="s">
        <v>8</v>
      </c>
      <c r="B13141">
        <v>-5.2144607000000004E-3</v>
      </c>
    </row>
    <row r="13142" spans="1:2" x14ac:dyDescent="0.35">
      <c r="A13142" t="s">
        <v>8</v>
      </c>
      <c r="B13142">
        <v>-3.4153030000000002E-3</v>
      </c>
    </row>
    <row r="13143" spans="1:2" x14ac:dyDescent="0.35">
      <c r="A13143" t="s">
        <v>8</v>
      </c>
      <c r="B13143">
        <v>-6.7864125999999997E-3</v>
      </c>
    </row>
    <row r="13144" spans="1:2" x14ac:dyDescent="0.35">
      <c r="A13144" t="s">
        <v>8</v>
      </c>
      <c r="B13144">
        <v>-4.0461695999999998E-3</v>
      </c>
    </row>
    <row r="13145" spans="1:2" x14ac:dyDescent="0.35">
      <c r="A13145" t="s">
        <v>8</v>
      </c>
      <c r="B13145">
        <v>4.8291488000000004E-3</v>
      </c>
    </row>
    <row r="13146" spans="1:2" x14ac:dyDescent="0.35">
      <c r="A13146" t="s">
        <v>8</v>
      </c>
      <c r="B13146">
        <v>1.9692323999999999E-4</v>
      </c>
    </row>
    <row r="13147" spans="1:2" x14ac:dyDescent="0.35">
      <c r="A13147" t="s">
        <v>8</v>
      </c>
      <c r="B13147">
        <v>-3.2059900000000001E-3</v>
      </c>
    </row>
    <row r="13148" spans="1:2" x14ac:dyDescent="0.35">
      <c r="A13148" t="s">
        <v>8</v>
      </c>
      <c r="B13148">
        <v>-3.2832413000000002E-3</v>
      </c>
    </row>
    <row r="13149" spans="1:2" x14ac:dyDescent="0.35">
      <c r="A13149" t="s">
        <v>8</v>
      </c>
      <c r="B13149">
        <v>-8.1869579999999994E-3</v>
      </c>
    </row>
    <row r="13150" spans="1:2" x14ac:dyDescent="0.35">
      <c r="A13150" t="s">
        <v>8</v>
      </c>
      <c r="B13150">
        <v>2.9728366000000002E-3</v>
      </c>
    </row>
    <row r="13151" spans="1:2" x14ac:dyDescent="0.35">
      <c r="A13151" t="s">
        <v>8</v>
      </c>
      <c r="B13151">
        <v>-4.0796106000000002E-3</v>
      </c>
    </row>
    <row r="13152" spans="1:2" x14ac:dyDescent="0.35">
      <c r="A13152" t="s">
        <v>8</v>
      </c>
      <c r="B13152">
        <v>6.4488910000000006E-5</v>
      </c>
    </row>
    <row r="13153" spans="1:2" x14ac:dyDescent="0.35">
      <c r="A13153" t="s">
        <v>8</v>
      </c>
      <c r="B13153">
        <v>-4.5051650000000002E-3</v>
      </c>
    </row>
    <row r="13154" spans="1:2" x14ac:dyDescent="0.35">
      <c r="A13154" t="s">
        <v>8</v>
      </c>
      <c r="B13154">
        <v>-9.3588149999999995E-3</v>
      </c>
    </row>
    <row r="13155" spans="1:2" x14ac:dyDescent="0.35">
      <c r="A13155" t="s">
        <v>8</v>
      </c>
      <c r="B13155">
        <v>-8.2110140000000009E-3</v>
      </c>
    </row>
    <row r="13156" spans="1:2" x14ac:dyDescent="0.35">
      <c r="A13156" t="s">
        <v>8</v>
      </c>
      <c r="B13156">
        <v>-4.0800795000000001E-3</v>
      </c>
    </row>
    <row r="13157" spans="1:2" x14ac:dyDescent="0.35">
      <c r="A13157" t="s">
        <v>8</v>
      </c>
      <c r="B13157">
        <v>2.5697525E-3</v>
      </c>
    </row>
    <row r="13158" spans="1:2" x14ac:dyDescent="0.35">
      <c r="A13158" t="s">
        <v>8</v>
      </c>
      <c r="B13158">
        <v>-4.5500940000000002E-3</v>
      </c>
    </row>
    <row r="13159" spans="1:2" x14ac:dyDescent="0.35">
      <c r="A13159" t="s">
        <v>8</v>
      </c>
      <c r="B13159">
        <v>-1.363324E-3</v>
      </c>
    </row>
    <row r="13160" spans="1:2" x14ac:dyDescent="0.35">
      <c r="A13160" t="s">
        <v>8</v>
      </c>
      <c r="B13160">
        <v>2.8232827000000001E-3</v>
      </c>
    </row>
    <row r="13161" spans="1:2" x14ac:dyDescent="0.35">
      <c r="A13161" t="s">
        <v>8</v>
      </c>
      <c r="B13161">
        <v>-6.0875555999999999E-3</v>
      </c>
    </row>
    <row r="13162" spans="1:2" x14ac:dyDescent="0.35">
      <c r="A13162" t="s">
        <v>8</v>
      </c>
      <c r="B13162">
        <v>-9.2925100000000004E-3</v>
      </c>
    </row>
    <row r="13163" spans="1:2" x14ac:dyDescent="0.35">
      <c r="A13163" t="s">
        <v>8</v>
      </c>
      <c r="B13163">
        <v>3.6638305E-3</v>
      </c>
    </row>
    <row r="13164" spans="1:2" x14ac:dyDescent="0.35">
      <c r="A13164" t="s">
        <v>8</v>
      </c>
      <c r="B13164">
        <v>9.2935729999999994E-3</v>
      </c>
    </row>
    <row r="13165" spans="1:2" x14ac:dyDescent="0.35">
      <c r="A13165" t="s">
        <v>8</v>
      </c>
      <c r="B13165">
        <v>1.3034244000000001E-4</v>
      </c>
    </row>
    <row r="13166" spans="1:2" x14ac:dyDescent="0.35">
      <c r="A13166" t="s">
        <v>8</v>
      </c>
      <c r="B13166">
        <v>8.0093030000000006E-3</v>
      </c>
    </row>
    <row r="13167" spans="1:2" x14ac:dyDescent="0.35">
      <c r="A13167" t="s">
        <v>8</v>
      </c>
      <c r="B13167">
        <v>-5.9758388000000001E-3</v>
      </c>
    </row>
    <row r="13168" spans="1:2" x14ac:dyDescent="0.35">
      <c r="A13168" t="s">
        <v>8</v>
      </c>
      <c r="B13168">
        <v>5.6054369999999996E-3</v>
      </c>
    </row>
    <row r="13169" spans="1:2" x14ac:dyDescent="0.35">
      <c r="A13169" t="s">
        <v>8</v>
      </c>
      <c r="B13169">
        <v>1.3549650000000001E-3</v>
      </c>
    </row>
    <row r="13170" spans="1:2" x14ac:dyDescent="0.35">
      <c r="A13170" t="s">
        <v>8</v>
      </c>
      <c r="B13170">
        <v>-2.7186294999999999E-3</v>
      </c>
    </row>
    <row r="13171" spans="1:2" x14ac:dyDescent="0.35">
      <c r="A13171" t="s">
        <v>8</v>
      </c>
      <c r="B13171">
        <v>-3.7110765E-3</v>
      </c>
    </row>
    <row r="13172" spans="1:2" x14ac:dyDescent="0.35">
      <c r="A13172" t="s">
        <v>8</v>
      </c>
      <c r="B13172">
        <v>5.3306633999999995E-4</v>
      </c>
    </row>
    <row r="13173" spans="1:2" x14ac:dyDescent="0.35">
      <c r="A13173" t="s">
        <v>8</v>
      </c>
      <c r="B13173">
        <v>-7.7836694999999997E-3</v>
      </c>
    </row>
    <row r="13174" spans="1:2" x14ac:dyDescent="0.35">
      <c r="A13174" t="s">
        <v>8</v>
      </c>
      <c r="B13174">
        <v>-8.5853409999999998E-3</v>
      </c>
    </row>
    <row r="13175" spans="1:2" x14ac:dyDescent="0.35">
      <c r="A13175" t="s">
        <v>8</v>
      </c>
      <c r="B13175">
        <v>-4.1468727000000001E-4</v>
      </c>
    </row>
    <row r="13176" spans="1:2" x14ac:dyDescent="0.35">
      <c r="A13176" t="s">
        <v>8</v>
      </c>
      <c r="B13176">
        <v>2.8748450000000002E-4</v>
      </c>
    </row>
    <row r="13177" spans="1:2" x14ac:dyDescent="0.35">
      <c r="A13177" t="s">
        <v>8</v>
      </c>
      <c r="B13177">
        <v>-8.1959579999999997E-3</v>
      </c>
    </row>
    <row r="13178" spans="1:2" x14ac:dyDescent="0.35">
      <c r="A13178" t="s">
        <v>8</v>
      </c>
      <c r="B13178">
        <v>-7.2945757E-3</v>
      </c>
    </row>
    <row r="13179" spans="1:2" x14ac:dyDescent="0.35">
      <c r="A13179" t="s">
        <v>8</v>
      </c>
      <c r="B13179">
        <v>-9.5367899999999999E-3</v>
      </c>
    </row>
    <row r="13180" spans="1:2" x14ac:dyDescent="0.35">
      <c r="A13180" t="s">
        <v>8</v>
      </c>
      <c r="B13180">
        <v>-1.0425874E-2</v>
      </c>
    </row>
    <row r="13181" spans="1:2" x14ac:dyDescent="0.35">
      <c r="A13181" t="s">
        <v>8</v>
      </c>
      <c r="B13181">
        <v>-1.7850364E-3</v>
      </c>
    </row>
    <row r="13182" spans="1:2" x14ac:dyDescent="0.35">
      <c r="A13182" t="s">
        <v>8</v>
      </c>
      <c r="B13182">
        <v>-2.0816424E-3</v>
      </c>
    </row>
    <row r="13183" spans="1:2" x14ac:dyDescent="0.35">
      <c r="A13183" t="s">
        <v>8</v>
      </c>
      <c r="B13183">
        <v>-2.7776418999999998E-3</v>
      </c>
    </row>
    <row r="13184" spans="1:2" x14ac:dyDescent="0.35">
      <c r="A13184" t="s">
        <v>8</v>
      </c>
      <c r="B13184">
        <v>-4.7231037E-3</v>
      </c>
    </row>
    <row r="13185" spans="1:2" x14ac:dyDescent="0.35">
      <c r="A13185" t="s">
        <v>8</v>
      </c>
      <c r="B13185">
        <v>-1.6385943E-3</v>
      </c>
    </row>
    <row r="13186" spans="1:2" x14ac:dyDescent="0.35">
      <c r="A13186" t="s">
        <v>8</v>
      </c>
      <c r="B13186">
        <v>-3.4908959999999998E-3</v>
      </c>
    </row>
    <row r="13187" spans="1:2" x14ac:dyDescent="0.35">
      <c r="A13187" t="s">
        <v>8</v>
      </c>
      <c r="B13187">
        <v>-8.5705429999999999E-3</v>
      </c>
    </row>
    <row r="13188" spans="1:2" x14ac:dyDescent="0.35">
      <c r="A13188" t="s">
        <v>8</v>
      </c>
      <c r="B13188">
        <v>2.4228594E-3</v>
      </c>
    </row>
    <row r="13189" spans="1:2" x14ac:dyDescent="0.35">
      <c r="A13189" t="s">
        <v>8</v>
      </c>
      <c r="B13189">
        <v>-9.9237690000000007E-3</v>
      </c>
    </row>
    <row r="13190" spans="1:2" x14ac:dyDescent="0.35">
      <c r="A13190" t="s">
        <v>8</v>
      </c>
      <c r="B13190">
        <v>-1.01400055E-2</v>
      </c>
    </row>
    <row r="13191" spans="1:2" x14ac:dyDescent="0.35">
      <c r="A13191" t="s">
        <v>8</v>
      </c>
      <c r="B13191">
        <v>-9.0519039999999995E-3</v>
      </c>
    </row>
    <row r="13192" spans="1:2" x14ac:dyDescent="0.35">
      <c r="A13192" t="s">
        <v>8</v>
      </c>
      <c r="B13192">
        <v>-4.1849067000000002E-5</v>
      </c>
    </row>
    <row r="13193" spans="1:2" x14ac:dyDescent="0.35">
      <c r="A13193" t="s">
        <v>8</v>
      </c>
      <c r="B13193">
        <v>6.3669900000000003E-3</v>
      </c>
    </row>
    <row r="13194" spans="1:2" x14ac:dyDescent="0.35">
      <c r="A13194" t="s">
        <v>8</v>
      </c>
      <c r="B13194">
        <v>7.5038754999999999E-3</v>
      </c>
    </row>
    <row r="13195" spans="1:2" x14ac:dyDescent="0.35">
      <c r="A13195" t="s">
        <v>8</v>
      </c>
      <c r="B13195">
        <v>-9.1397949999999992E-3</v>
      </c>
    </row>
    <row r="13196" spans="1:2" x14ac:dyDescent="0.35">
      <c r="A13196" t="s">
        <v>8</v>
      </c>
      <c r="B13196">
        <v>4.2487983999999997E-4</v>
      </c>
    </row>
    <row r="13197" spans="1:2" x14ac:dyDescent="0.35">
      <c r="A13197" t="s">
        <v>8</v>
      </c>
      <c r="B13197">
        <v>-3.0568537999999998E-3</v>
      </c>
    </row>
    <row r="13198" spans="1:2" x14ac:dyDescent="0.35">
      <c r="A13198" t="s">
        <v>8</v>
      </c>
      <c r="B13198">
        <v>-5.3557850000000001E-3</v>
      </c>
    </row>
    <row r="13199" spans="1:2" x14ac:dyDescent="0.35">
      <c r="A13199" t="s">
        <v>8</v>
      </c>
      <c r="B13199">
        <v>-8.3180779999999996E-3</v>
      </c>
    </row>
    <row r="13200" spans="1:2" x14ac:dyDescent="0.35">
      <c r="A13200" t="s">
        <v>8</v>
      </c>
      <c r="B13200">
        <v>-4.6599335000000004E-3</v>
      </c>
    </row>
    <row r="13201" spans="1:2" x14ac:dyDescent="0.35">
      <c r="A13201" t="s">
        <v>8</v>
      </c>
      <c r="B13201">
        <v>-6.3930013999999999E-3</v>
      </c>
    </row>
    <row r="13202" spans="1:2" x14ac:dyDescent="0.35">
      <c r="A13202" t="s">
        <v>8</v>
      </c>
      <c r="B13202">
        <v>-1.1731184E-2</v>
      </c>
    </row>
    <row r="13203" spans="1:2" x14ac:dyDescent="0.35">
      <c r="A13203" t="s">
        <v>8</v>
      </c>
      <c r="B13203">
        <v>1.2688606999999999E-3</v>
      </c>
    </row>
    <row r="13204" spans="1:2" x14ac:dyDescent="0.35">
      <c r="A13204" t="s">
        <v>8</v>
      </c>
      <c r="B13204">
        <v>-5.0525023000000001E-3</v>
      </c>
    </row>
    <row r="13205" spans="1:2" x14ac:dyDescent="0.35">
      <c r="A13205" t="s">
        <v>8</v>
      </c>
      <c r="B13205">
        <v>1.3726402E-2</v>
      </c>
    </row>
    <row r="13206" spans="1:2" x14ac:dyDescent="0.35">
      <c r="A13206" t="s">
        <v>8</v>
      </c>
      <c r="B13206">
        <v>-3.0757039999999999E-3</v>
      </c>
    </row>
    <row r="13207" spans="1:2" x14ac:dyDescent="0.35">
      <c r="A13207" t="s">
        <v>8</v>
      </c>
      <c r="B13207">
        <v>-1.1832983E-2</v>
      </c>
    </row>
    <row r="13208" spans="1:2" x14ac:dyDescent="0.35">
      <c r="A13208" t="s">
        <v>8</v>
      </c>
      <c r="B13208">
        <v>-1.4848737000000001E-3</v>
      </c>
    </row>
    <row r="13209" spans="1:2" x14ac:dyDescent="0.35">
      <c r="A13209" t="s">
        <v>8</v>
      </c>
      <c r="B13209">
        <v>-7.4192090000000004E-3</v>
      </c>
    </row>
    <row r="13210" spans="1:2" x14ac:dyDescent="0.35">
      <c r="A13210" t="s">
        <v>8</v>
      </c>
      <c r="B13210">
        <v>-1.0746199999999999E-2</v>
      </c>
    </row>
    <row r="13211" spans="1:2" x14ac:dyDescent="0.35">
      <c r="A13211" t="s">
        <v>8</v>
      </c>
      <c r="B13211">
        <v>-6.8190153999999996E-3</v>
      </c>
    </row>
    <row r="13212" spans="1:2" x14ac:dyDescent="0.35">
      <c r="A13212" t="s">
        <v>8</v>
      </c>
      <c r="B13212">
        <v>-6.2736914999999993E-5</v>
      </c>
    </row>
    <row r="13213" spans="1:2" x14ac:dyDescent="0.35">
      <c r="A13213" t="s">
        <v>8</v>
      </c>
      <c r="B13213">
        <v>3.6843459999999999E-4</v>
      </c>
    </row>
    <row r="13214" spans="1:2" x14ac:dyDescent="0.35">
      <c r="A13214" t="s">
        <v>8</v>
      </c>
      <c r="B13214">
        <v>-3.6015648000000001E-3</v>
      </c>
    </row>
    <row r="13215" spans="1:2" x14ac:dyDescent="0.35">
      <c r="A13215" t="s">
        <v>8</v>
      </c>
      <c r="B13215">
        <v>-7.5174339999999999E-3</v>
      </c>
    </row>
    <row r="13216" spans="1:2" x14ac:dyDescent="0.35">
      <c r="A13216" t="s">
        <v>8</v>
      </c>
      <c r="B13216">
        <v>-6.2442757000000003E-3</v>
      </c>
    </row>
    <row r="13217" spans="1:2" x14ac:dyDescent="0.35">
      <c r="A13217" t="s">
        <v>8</v>
      </c>
      <c r="B13217">
        <v>1.8079789999999999E-3</v>
      </c>
    </row>
    <row r="13218" spans="1:2" x14ac:dyDescent="0.35">
      <c r="A13218" t="s">
        <v>8</v>
      </c>
      <c r="B13218">
        <v>-3.2983012000000001E-3</v>
      </c>
    </row>
    <row r="13219" spans="1:2" x14ac:dyDescent="0.35">
      <c r="A13219" t="s">
        <v>8</v>
      </c>
      <c r="B13219">
        <v>5.4577504999999999E-4</v>
      </c>
    </row>
    <row r="13220" spans="1:2" x14ac:dyDescent="0.35">
      <c r="A13220" t="s">
        <v>8</v>
      </c>
      <c r="B13220">
        <v>3.4024096000000001E-3</v>
      </c>
    </row>
    <row r="13221" spans="1:2" x14ac:dyDescent="0.35">
      <c r="A13221" t="s">
        <v>8</v>
      </c>
      <c r="B13221">
        <v>-9.5930470000000004E-3</v>
      </c>
    </row>
    <row r="13222" spans="1:2" x14ac:dyDescent="0.35">
      <c r="A13222" t="s">
        <v>8</v>
      </c>
      <c r="B13222">
        <v>7.3217031999999998E-3</v>
      </c>
    </row>
    <row r="13223" spans="1:2" x14ac:dyDescent="0.35">
      <c r="A13223" t="s">
        <v>8</v>
      </c>
      <c r="B13223">
        <v>1.7423757E-3</v>
      </c>
    </row>
    <row r="13224" spans="1:2" x14ac:dyDescent="0.35">
      <c r="A13224" t="s">
        <v>8</v>
      </c>
      <c r="B13224">
        <v>5.4798040000000002E-4</v>
      </c>
    </row>
    <row r="13225" spans="1:2" x14ac:dyDescent="0.35">
      <c r="A13225" t="s">
        <v>8</v>
      </c>
      <c r="B13225">
        <v>-1.343154E-3</v>
      </c>
    </row>
    <row r="13226" spans="1:2" x14ac:dyDescent="0.35">
      <c r="A13226" t="s">
        <v>8</v>
      </c>
      <c r="B13226">
        <v>-5.1052687000000003E-3</v>
      </c>
    </row>
    <row r="13227" spans="1:2" x14ac:dyDescent="0.35">
      <c r="A13227" t="s">
        <v>8</v>
      </c>
      <c r="B13227">
        <v>9.3835364999999996E-4</v>
      </c>
    </row>
    <row r="13228" spans="1:2" x14ac:dyDescent="0.35">
      <c r="A13228" t="s">
        <v>8</v>
      </c>
      <c r="B13228">
        <v>5.8212865000000001E-4</v>
      </c>
    </row>
    <row r="13229" spans="1:2" x14ac:dyDescent="0.35">
      <c r="A13229" t="s">
        <v>8</v>
      </c>
      <c r="B13229">
        <v>4.5364739999999998E-4</v>
      </c>
    </row>
    <row r="13230" spans="1:2" x14ac:dyDescent="0.35">
      <c r="A13230" t="s">
        <v>8</v>
      </c>
      <c r="B13230">
        <v>-3.4535964999999999E-3</v>
      </c>
    </row>
    <row r="13231" spans="1:2" x14ac:dyDescent="0.35">
      <c r="A13231" t="s">
        <v>8</v>
      </c>
      <c r="B13231">
        <v>-1.4951757E-2</v>
      </c>
    </row>
    <row r="13232" spans="1:2" x14ac:dyDescent="0.35">
      <c r="A13232" t="s">
        <v>8</v>
      </c>
      <c r="B13232">
        <v>-1.4539119E-2</v>
      </c>
    </row>
    <row r="13233" spans="1:2" x14ac:dyDescent="0.35">
      <c r="A13233" t="s">
        <v>8</v>
      </c>
      <c r="B13233">
        <v>5.8585199999999999E-4</v>
      </c>
    </row>
    <row r="13234" spans="1:2" x14ac:dyDescent="0.35">
      <c r="A13234" t="s">
        <v>8</v>
      </c>
      <c r="B13234">
        <v>-7.0260009999999996E-3</v>
      </c>
    </row>
    <row r="13235" spans="1:2" x14ac:dyDescent="0.35">
      <c r="A13235" t="s">
        <v>8</v>
      </c>
      <c r="B13235">
        <v>-1.7836245000000001E-3</v>
      </c>
    </row>
    <row r="13236" spans="1:2" x14ac:dyDescent="0.35">
      <c r="A13236" t="s">
        <v>8</v>
      </c>
      <c r="B13236">
        <v>8.4454193999999999E-5</v>
      </c>
    </row>
    <row r="13237" spans="1:2" x14ac:dyDescent="0.35">
      <c r="A13237" t="s">
        <v>8</v>
      </c>
      <c r="B13237">
        <v>1.717903E-3</v>
      </c>
    </row>
    <row r="13238" spans="1:2" x14ac:dyDescent="0.35">
      <c r="A13238" t="s">
        <v>8</v>
      </c>
      <c r="B13238">
        <v>5.8496790000000002E-4</v>
      </c>
    </row>
    <row r="13239" spans="1:2" x14ac:dyDescent="0.35">
      <c r="A13239" t="s">
        <v>8</v>
      </c>
      <c r="B13239">
        <v>-4.0444512999999998E-3</v>
      </c>
    </row>
    <row r="13240" spans="1:2" x14ac:dyDescent="0.35">
      <c r="A13240" t="s">
        <v>8</v>
      </c>
      <c r="B13240">
        <v>-1.2071544E-2</v>
      </c>
    </row>
    <row r="13241" spans="1:2" x14ac:dyDescent="0.35">
      <c r="A13241" t="s">
        <v>8</v>
      </c>
      <c r="B13241">
        <v>-1.510909E-4</v>
      </c>
    </row>
    <row r="13242" spans="1:2" x14ac:dyDescent="0.35">
      <c r="A13242" t="s">
        <v>8</v>
      </c>
      <c r="B13242">
        <v>4.9809120000000005E-4</v>
      </c>
    </row>
    <row r="13243" spans="1:2" x14ac:dyDescent="0.35">
      <c r="A13243" t="s">
        <v>8</v>
      </c>
      <c r="B13243">
        <v>-5.4774196000000001E-3</v>
      </c>
    </row>
    <row r="13244" spans="1:2" x14ac:dyDescent="0.35">
      <c r="A13244" t="s">
        <v>8</v>
      </c>
      <c r="B13244">
        <v>-6.1938282999999996E-4</v>
      </c>
    </row>
    <row r="13245" spans="1:2" x14ac:dyDescent="0.35">
      <c r="A13245" t="s">
        <v>8</v>
      </c>
      <c r="B13245">
        <v>-3.9199875000000004E-3</v>
      </c>
    </row>
    <row r="13246" spans="1:2" x14ac:dyDescent="0.35">
      <c r="A13246" t="s">
        <v>8</v>
      </c>
      <c r="B13246">
        <v>-2.5650758999999999E-3</v>
      </c>
    </row>
    <row r="13247" spans="1:2" x14ac:dyDescent="0.35">
      <c r="A13247" t="s">
        <v>8</v>
      </c>
      <c r="B13247">
        <v>6.0576340000000001E-3</v>
      </c>
    </row>
    <row r="13248" spans="1:2" x14ac:dyDescent="0.35">
      <c r="A13248" t="s">
        <v>8</v>
      </c>
      <c r="B13248">
        <v>-1.7665367000000001E-4</v>
      </c>
    </row>
    <row r="13249" spans="1:2" x14ac:dyDescent="0.35">
      <c r="A13249" t="s">
        <v>8</v>
      </c>
      <c r="B13249">
        <v>-1.3028695999999999E-2</v>
      </c>
    </row>
    <row r="13250" spans="1:2" x14ac:dyDescent="0.35">
      <c r="A13250" t="s">
        <v>8</v>
      </c>
      <c r="B13250">
        <v>-1.9456057E-3</v>
      </c>
    </row>
    <row r="13251" spans="1:2" x14ac:dyDescent="0.35">
      <c r="A13251" t="s">
        <v>8</v>
      </c>
      <c r="B13251">
        <v>-1.2256857E-3</v>
      </c>
    </row>
    <row r="13252" spans="1:2" x14ac:dyDescent="0.35">
      <c r="A13252" t="s">
        <v>8</v>
      </c>
      <c r="B13252">
        <v>4.0697004E-3</v>
      </c>
    </row>
    <row r="13253" spans="1:2" x14ac:dyDescent="0.35">
      <c r="A13253" t="s">
        <v>8</v>
      </c>
      <c r="B13253">
        <v>-2.1436785000000002E-3</v>
      </c>
    </row>
    <row r="13254" spans="1:2" x14ac:dyDescent="0.35">
      <c r="A13254" t="s">
        <v>8</v>
      </c>
      <c r="B13254">
        <v>-2.0621786999999998E-3</v>
      </c>
    </row>
    <row r="13255" spans="1:2" x14ac:dyDescent="0.35">
      <c r="A13255" t="s">
        <v>8</v>
      </c>
      <c r="B13255">
        <v>-5.0068613999999997E-3</v>
      </c>
    </row>
    <row r="13256" spans="1:2" x14ac:dyDescent="0.35">
      <c r="A13256" t="s">
        <v>8</v>
      </c>
      <c r="B13256">
        <v>-2.8240994999999998E-3</v>
      </c>
    </row>
    <row r="13257" spans="1:2" x14ac:dyDescent="0.35">
      <c r="A13257" t="s">
        <v>8</v>
      </c>
      <c r="B13257">
        <v>-3.7906882E-3</v>
      </c>
    </row>
    <row r="13258" spans="1:2" x14ac:dyDescent="0.35">
      <c r="A13258" t="s">
        <v>8</v>
      </c>
      <c r="B13258">
        <v>1.3893319E-3</v>
      </c>
    </row>
    <row r="13259" spans="1:2" x14ac:dyDescent="0.35">
      <c r="A13259" t="s">
        <v>8</v>
      </c>
      <c r="B13259">
        <v>-4.456537E-3</v>
      </c>
    </row>
    <row r="13260" spans="1:2" x14ac:dyDescent="0.35">
      <c r="A13260" t="s">
        <v>8</v>
      </c>
      <c r="B13260">
        <v>-1.0148345E-2</v>
      </c>
    </row>
    <row r="13261" spans="1:2" x14ac:dyDescent="0.35">
      <c r="A13261" t="s">
        <v>8</v>
      </c>
      <c r="B13261">
        <v>-2.4261513999999998E-3</v>
      </c>
    </row>
    <row r="13262" spans="1:2" x14ac:dyDescent="0.35">
      <c r="A13262" t="s">
        <v>8</v>
      </c>
      <c r="B13262">
        <v>-4.1527483E-3</v>
      </c>
    </row>
    <row r="13263" spans="1:2" x14ac:dyDescent="0.35">
      <c r="A13263" t="s">
        <v>8</v>
      </c>
      <c r="B13263">
        <v>-6.2186867E-3</v>
      </c>
    </row>
    <row r="13264" spans="1:2" x14ac:dyDescent="0.35">
      <c r="A13264" t="s">
        <v>8</v>
      </c>
      <c r="B13264">
        <v>-1.2639701E-2</v>
      </c>
    </row>
    <row r="13265" spans="1:2" x14ac:dyDescent="0.35">
      <c r="A13265" t="s">
        <v>8</v>
      </c>
      <c r="B13265">
        <v>6.0184339999999996E-3</v>
      </c>
    </row>
    <row r="13266" spans="1:2" x14ac:dyDescent="0.35">
      <c r="A13266" t="s">
        <v>8</v>
      </c>
      <c r="B13266">
        <v>-8.3309879999999995E-4</v>
      </c>
    </row>
    <row r="13267" spans="1:2" x14ac:dyDescent="0.35">
      <c r="A13267" t="s">
        <v>8</v>
      </c>
      <c r="B13267">
        <v>-1.3511955999999999E-3</v>
      </c>
    </row>
    <row r="13268" spans="1:2" x14ac:dyDescent="0.35">
      <c r="A13268" t="s">
        <v>8</v>
      </c>
      <c r="B13268">
        <v>-6.6978912999999998E-3</v>
      </c>
    </row>
    <row r="13269" spans="1:2" x14ac:dyDescent="0.35">
      <c r="A13269" t="s">
        <v>8</v>
      </c>
      <c r="B13269">
        <v>-1.7101274999999999E-2</v>
      </c>
    </row>
    <row r="13270" spans="1:2" x14ac:dyDescent="0.35">
      <c r="A13270" t="s">
        <v>8</v>
      </c>
      <c r="B13270">
        <v>-4.7637895000000001E-4</v>
      </c>
    </row>
    <row r="13271" spans="1:2" x14ac:dyDescent="0.35">
      <c r="A13271" t="s">
        <v>8</v>
      </c>
      <c r="B13271">
        <v>7.3282304000000002E-4</v>
      </c>
    </row>
    <row r="13272" spans="1:2" x14ac:dyDescent="0.35">
      <c r="A13272" t="s">
        <v>8</v>
      </c>
      <c r="B13272">
        <v>-4.7304946999999998E-4</v>
      </c>
    </row>
    <row r="13273" spans="1:2" x14ac:dyDescent="0.35">
      <c r="A13273" t="s">
        <v>8</v>
      </c>
      <c r="B13273">
        <v>2.6019077999999999E-3</v>
      </c>
    </row>
    <row r="13274" spans="1:2" x14ac:dyDescent="0.35">
      <c r="A13274" t="s">
        <v>8</v>
      </c>
      <c r="B13274">
        <v>4.585441E-3</v>
      </c>
    </row>
    <row r="13275" spans="1:2" x14ac:dyDescent="0.35">
      <c r="A13275" t="s">
        <v>8</v>
      </c>
      <c r="B13275">
        <v>-6.8435149999999997E-3</v>
      </c>
    </row>
    <row r="13276" spans="1:2" x14ac:dyDescent="0.35">
      <c r="A13276" t="s">
        <v>8</v>
      </c>
      <c r="B13276">
        <v>-9.1497179999999994E-3</v>
      </c>
    </row>
    <row r="13277" spans="1:2" x14ac:dyDescent="0.35">
      <c r="A13277" t="s">
        <v>8</v>
      </c>
      <c r="B13277">
        <v>-3.3991643999999998E-3</v>
      </c>
    </row>
    <row r="13278" spans="1:2" x14ac:dyDescent="0.35">
      <c r="A13278" t="s">
        <v>8</v>
      </c>
      <c r="B13278">
        <v>-2.9986002000000002E-3</v>
      </c>
    </row>
    <row r="13279" spans="1:2" x14ac:dyDescent="0.35">
      <c r="A13279" t="s">
        <v>8</v>
      </c>
      <c r="B13279">
        <v>-4.137562E-3</v>
      </c>
    </row>
    <row r="13280" spans="1:2" x14ac:dyDescent="0.35">
      <c r="A13280" t="s">
        <v>8</v>
      </c>
      <c r="B13280">
        <v>-7.7845817000000003E-3</v>
      </c>
    </row>
    <row r="13281" spans="1:2" x14ac:dyDescent="0.35">
      <c r="A13281" t="s">
        <v>8</v>
      </c>
      <c r="B13281">
        <v>-7.5517837000000001E-3</v>
      </c>
    </row>
    <row r="13282" spans="1:2" x14ac:dyDescent="0.35">
      <c r="A13282" t="s">
        <v>8</v>
      </c>
      <c r="B13282">
        <v>-4.8612802999999996E-3</v>
      </c>
    </row>
    <row r="13283" spans="1:2" x14ac:dyDescent="0.35">
      <c r="A13283" t="s">
        <v>8</v>
      </c>
      <c r="B13283">
        <v>-3.148755E-3</v>
      </c>
    </row>
    <row r="13284" spans="1:2" x14ac:dyDescent="0.35">
      <c r="A13284" t="s">
        <v>8</v>
      </c>
      <c r="B13284">
        <v>-8.8531093000000002E-4</v>
      </c>
    </row>
    <row r="13285" spans="1:2" x14ac:dyDescent="0.35">
      <c r="A13285" t="s">
        <v>8</v>
      </c>
      <c r="B13285">
        <v>1.7670941999999999E-3</v>
      </c>
    </row>
    <row r="13286" spans="1:2" x14ac:dyDescent="0.35">
      <c r="A13286" t="s">
        <v>8</v>
      </c>
      <c r="B13286">
        <v>-1.0848854999999999E-2</v>
      </c>
    </row>
    <row r="13287" spans="1:2" x14ac:dyDescent="0.35">
      <c r="A13287" t="s">
        <v>8</v>
      </c>
      <c r="B13287">
        <v>1.8477392E-3</v>
      </c>
    </row>
    <row r="13288" spans="1:2" x14ac:dyDescent="0.35">
      <c r="A13288" t="s">
        <v>8</v>
      </c>
      <c r="B13288">
        <v>-1.9124503000000001E-3</v>
      </c>
    </row>
    <row r="13289" spans="1:2" x14ac:dyDescent="0.35">
      <c r="A13289" t="s">
        <v>8</v>
      </c>
      <c r="B13289">
        <v>-3.7179035E-3</v>
      </c>
    </row>
    <row r="13290" spans="1:2" x14ac:dyDescent="0.35">
      <c r="A13290" t="s">
        <v>8</v>
      </c>
      <c r="B13290">
        <v>-5.3151789999999997E-3</v>
      </c>
    </row>
    <row r="13291" spans="1:2" x14ac:dyDescent="0.35">
      <c r="A13291" t="s">
        <v>8</v>
      </c>
      <c r="B13291">
        <v>-5.2453079999999997E-3</v>
      </c>
    </row>
    <row r="13292" spans="1:2" x14ac:dyDescent="0.35">
      <c r="A13292" t="s">
        <v>8</v>
      </c>
      <c r="B13292">
        <v>5.3306969999999997E-4</v>
      </c>
    </row>
    <row r="13293" spans="1:2" x14ac:dyDescent="0.35">
      <c r="A13293" t="s">
        <v>8</v>
      </c>
      <c r="B13293">
        <v>-1.7081697000000001E-3</v>
      </c>
    </row>
    <row r="13294" spans="1:2" x14ac:dyDescent="0.35">
      <c r="A13294" t="s">
        <v>8</v>
      </c>
      <c r="B13294">
        <v>-9.6280800000000007E-3</v>
      </c>
    </row>
    <row r="13295" spans="1:2" x14ac:dyDescent="0.35">
      <c r="A13295" t="s">
        <v>8</v>
      </c>
      <c r="B13295">
        <v>-5.7258450000000002E-3</v>
      </c>
    </row>
    <row r="13296" spans="1:2" x14ac:dyDescent="0.35">
      <c r="A13296" t="s">
        <v>8</v>
      </c>
      <c r="B13296">
        <v>-4.6238370000000004E-3</v>
      </c>
    </row>
    <row r="13297" spans="1:2" x14ac:dyDescent="0.35">
      <c r="A13297" t="s">
        <v>8</v>
      </c>
      <c r="B13297">
        <v>-2.7487119999999999E-3</v>
      </c>
    </row>
    <row r="13298" spans="1:2" x14ac:dyDescent="0.35">
      <c r="A13298" t="s">
        <v>8</v>
      </c>
      <c r="B13298">
        <v>-7.3639589999999998E-3</v>
      </c>
    </row>
    <row r="13299" spans="1:2" x14ac:dyDescent="0.35">
      <c r="A13299" t="s">
        <v>8</v>
      </c>
      <c r="B13299">
        <v>-4.0082629999999998E-3</v>
      </c>
    </row>
    <row r="13300" spans="1:2" x14ac:dyDescent="0.35">
      <c r="A13300" t="s">
        <v>8</v>
      </c>
      <c r="B13300">
        <v>-5.9033879999999999E-3</v>
      </c>
    </row>
    <row r="13301" spans="1:2" x14ac:dyDescent="0.35">
      <c r="A13301" t="s">
        <v>8</v>
      </c>
      <c r="B13301">
        <v>-2.9505159999999998E-3</v>
      </c>
    </row>
    <row r="13302" spans="1:2" x14ac:dyDescent="0.35">
      <c r="A13302" t="s">
        <v>8</v>
      </c>
      <c r="B13302">
        <v>-5.1038424000000001E-3</v>
      </c>
    </row>
    <row r="13303" spans="1:2" x14ac:dyDescent="0.35">
      <c r="A13303" t="s">
        <v>8</v>
      </c>
      <c r="B13303">
        <v>2.2446404000000001E-3</v>
      </c>
    </row>
    <row r="13304" spans="1:2" x14ac:dyDescent="0.35">
      <c r="A13304" t="s">
        <v>8</v>
      </c>
      <c r="B13304">
        <v>-5.9479106999999996E-3</v>
      </c>
    </row>
    <row r="13305" spans="1:2" x14ac:dyDescent="0.35">
      <c r="A13305" t="s">
        <v>8</v>
      </c>
      <c r="B13305">
        <v>-8.5455830000000007E-3</v>
      </c>
    </row>
    <row r="13306" spans="1:2" x14ac:dyDescent="0.35">
      <c r="A13306" t="s">
        <v>8</v>
      </c>
      <c r="B13306">
        <v>-5.5987809999999997E-3</v>
      </c>
    </row>
    <row r="13307" spans="1:2" x14ac:dyDescent="0.35">
      <c r="A13307" t="s">
        <v>8</v>
      </c>
      <c r="B13307">
        <v>-3.9694719999999999E-3</v>
      </c>
    </row>
    <row r="13308" spans="1:2" x14ac:dyDescent="0.35">
      <c r="A13308" t="s">
        <v>8</v>
      </c>
      <c r="B13308">
        <v>-2.5445346E-3</v>
      </c>
    </row>
    <row r="13309" spans="1:2" x14ac:dyDescent="0.35">
      <c r="A13309" t="s">
        <v>8</v>
      </c>
      <c r="B13309">
        <v>-2.5591099999999999E-3</v>
      </c>
    </row>
    <row r="13310" spans="1:2" x14ac:dyDescent="0.35">
      <c r="A13310" t="s">
        <v>8</v>
      </c>
      <c r="B13310">
        <v>-2.0748335000000001E-3</v>
      </c>
    </row>
    <row r="13311" spans="1:2" x14ac:dyDescent="0.35">
      <c r="A13311" t="s">
        <v>8</v>
      </c>
      <c r="B13311">
        <v>1.9689603000000002E-3</v>
      </c>
    </row>
    <row r="13312" spans="1:2" x14ac:dyDescent="0.35">
      <c r="A13312" t="s">
        <v>8</v>
      </c>
      <c r="B13312">
        <v>1.9448385999999999E-3</v>
      </c>
    </row>
    <row r="13313" spans="1:2" x14ac:dyDescent="0.35">
      <c r="A13313" t="s">
        <v>8</v>
      </c>
      <c r="B13313">
        <v>-4.8812684000000004E-3</v>
      </c>
    </row>
    <row r="13314" spans="1:2" x14ac:dyDescent="0.35">
      <c r="A13314" t="s">
        <v>8</v>
      </c>
      <c r="B13314">
        <v>-2.7282426999999999E-3</v>
      </c>
    </row>
    <row r="13315" spans="1:2" x14ac:dyDescent="0.35">
      <c r="A13315" t="s">
        <v>8</v>
      </c>
      <c r="B13315">
        <v>-5.9242165000000001E-3</v>
      </c>
    </row>
    <row r="13316" spans="1:2" x14ac:dyDescent="0.35">
      <c r="A13316" t="s">
        <v>8</v>
      </c>
      <c r="B13316">
        <v>-2.7910073E-3</v>
      </c>
    </row>
    <row r="13317" spans="1:2" x14ac:dyDescent="0.35">
      <c r="A13317" t="s">
        <v>8</v>
      </c>
      <c r="B13317">
        <v>-2.8428275000000002E-3</v>
      </c>
    </row>
    <row r="13318" spans="1:2" x14ac:dyDescent="0.35">
      <c r="A13318" t="s">
        <v>8</v>
      </c>
      <c r="B13318">
        <v>-1.2184883000000001E-3</v>
      </c>
    </row>
    <row r="13319" spans="1:2" x14ac:dyDescent="0.35">
      <c r="A13319" t="s">
        <v>8</v>
      </c>
      <c r="B13319">
        <v>2.4720653999999999E-4</v>
      </c>
    </row>
    <row r="13320" spans="1:2" x14ac:dyDescent="0.35">
      <c r="A13320" t="s">
        <v>8</v>
      </c>
      <c r="B13320">
        <v>-4.2820100000000002E-3</v>
      </c>
    </row>
    <row r="13321" spans="1:2" x14ac:dyDescent="0.35">
      <c r="A13321" t="s">
        <v>8</v>
      </c>
      <c r="B13321">
        <v>3.2399920000000001E-3</v>
      </c>
    </row>
    <row r="13322" spans="1:2" x14ac:dyDescent="0.35">
      <c r="A13322" t="s">
        <v>8</v>
      </c>
      <c r="B13322">
        <v>-3.6668484E-3</v>
      </c>
    </row>
    <row r="13323" spans="1:2" x14ac:dyDescent="0.35">
      <c r="A13323" t="s">
        <v>8</v>
      </c>
      <c r="B13323">
        <v>-3.1023496000000001E-3</v>
      </c>
    </row>
    <row r="13324" spans="1:2" x14ac:dyDescent="0.35">
      <c r="A13324" t="s">
        <v>8</v>
      </c>
      <c r="B13324">
        <v>-8.011242E-3</v>
      </c>
    </row>
    <row r="13325" spans="1:2" x14ac:dyDescent="0.35">
      <c r="A13325" t="s">
        <v>8</v>
      </c>
      <c r="B13325">
        <v>-4.8817909999999999E-3</v>
      </c>
    </row>
    <row r="13326" spans="1:2" x14ac:dyDescent="0.35">
      <c r="A13326" t="s">
        <v>8</v>
      </c>
      <c r="B13326">
        <v>5.7615694000000004E-3</v>
      </c>
    </row>
    <row r="13327" spans="1:2" x14ac:dyDescent="0.35">
      <c r="A13327" t="s">
        <v>8</v>
      </c>
      <c r="B13327">
        <v>-7.8347439999999994E-3</v>
      </c>
    </row>
    <row r="13328" spans="1:2" x14ac:dyDescent="0.35">
      <c r="A13328" t="s">
        <v>8</v>
      </c>
      <c r="B13328">
        <v>-2.2412827000000001E-3</v>
      </c>
    </row>
    <row r="13329" spans="1:2" x14ac:dyDescent="0.35">
      <c r="A13329" t="s">
        <v>8</v>
      </c>
      <c r="B13329">
        <v>-5.1028323000000004E-3</v>
      </c>
    </row>
    <row r="13330" spans="1:2" x14ac:dyDescent="0.35">
      <c r="A13330" t="s">
        <v>8</v>
      </c>
      <c r="B13330">
        <v>3.2405300000000001E-3</v>
      </c>
    </row>
    <row r="13331" spans="1:2" x14ac:dyDescent="0.35">
      <c r="A13331" t="s">
        <v>8</v>
      </c>
      <c r="B13331">
        <v>2.7596932000000002E-3</v>
      </c>
    </row>
    <row r="13332" spans="1:2" x14ac:dyDescent="0.35">
      <c r="A13332" t="s">
        <v>8</v>
      </c>
      <c r="B13332">
        <v>2.2432697000000001E-4</v>
      </c>
    </row>
    <row r="13333" spans="1:2" x14ac:dyDescent="0.35">
      <c r="A13333" t="s">
        <v>8</v>
      </c>
      <c r="B13333">
        <v>-1.0301474999999999E-2</v>
      </c>
    </row>
    <row r="13334" spans="1:2" x14ac:dyDescent="0.35">
      <c r="A13334" t="s">
        <v>8</v>
      </c>
      <c r="B13334">
        <v>2.2665760000000002E-3</v>
      </c>
    </row>
    <row r="13335" spans="1:2" x14ac:dyDescent="0.35">
      <c r="A13335" t="s">
        <v>8</v>
      </c>
      <c r="B13335">
        <v>7.7582522999999999E-3</v>
      </c>
    </row>
    <row r="13336" spans="1:2" x14ac:dyDescent="0.35">
      <c r="A13336" t="s">
        <v>8</v>
      </c>
      <c r="B13336">
        <v>-8.5525133E-4</v>
      </c>
    </row>
    <row r="13337" spans="1:2" x14ac:dyDescent="0.35">
      <c r="A13337" t="s">
        <v>8</v>
      </c>
      <c r="B13337">
        <v>-8.1292029999999996E-4</v>
      </c>
    </row>
    <row r="13338" spans="1:2" x14ac:dyDescent="0.35">
      <c r="A13338" t="s">
        <v>8</v>
      </c>
      <c r="B13338">
        <v>-1.2181154E-3</v>
      </c>
    </row>
    <row r="13339" spans="1:2" x14ac:dyDescent="0.35">
      <c r="A13339" t="s">
        <v>8</v>
      </c>
      <c r="B13339">
        <v>-2.6580430000000001E-3</v>
      </c>
    </row>
    <row r="13340" spans="1:2" x14ac:dyDescent="0.35">
      <c r="A13340" t="s">
        <v>8</v>
      </c>
      <c r="B13340">
        <v>-4.1383349999999999E-3</v>
      </c>
    </row>
    <row r="13341" spans="1:2" x14ac:dyDescent="0.35">
      <c r="A13341" t="s">
        <v>8</v>
      </c>
      <c r="B13341">
        <v>3.6113372000000001E-3</v>
      </c>
    </row>
    <row r="13342" spans="1:2" x14ac:dyDescent="0.35">
      <c r="A13342" t="s">
        <v>8</v>
      </c>
      <c r="B13342">
        <v>-2.9479691E-3</v>
      </c>
    </row>
    <row r="13343" spans="1:2" x14ac:dyDescent="0.35">
      <c r="A13343" t="s">
        <v>8</v>
      </c>
      <c r="B13343">
        <v>-7.3180003000000004E-3</v>
      </c>
    </row>
    <row r="13344" spans="1:2" x14ac:dyDescent="0.35">
      <c r="A13344" t="s">
        <v>8</v>
      </c>
      <c r="B13344">
        <v>2.4088132000000002E-3</v>
      </c>
    </row>
    <row r="13345" spans="1:2" x14ac:dyDescent="0.35">
      <c r="A13345" t="s">
        <v>8</v>
      </c>
      <c r="B13345">
        <v>-8.6955290000000005E-3</v>
      </c>
    </row>
    <row r="13346" spans="1:2" x14ac:dyDescent="0.35">
      <c r="A13346" t="s">
        <v>8</v>
      </c>
      <c r="B13346">
        <v>1.324701E-3</v>
      </c>
    </row>
    <row r="13347" spans="1:2" x14ac:dyDescent="0.35">
      <c r="A13347" t="s">
        <v>8</v>
      </c>
      <c r="B13347">
        <v>-1.0757766E-2</v>
      </c>
    </row>
    <row r="13348" spans="1:2" x14ac:dyDescent="0.35">
      <c r="A13348" t="s">
        <v>8</v>
      </c>
      <c r="B13348">
        <v>-1.1890665999999999E-3</v>
      </c>
    </row>
    <row r="13349" spans="1:2" x14ac:dyDescent="0.35">
      <c r="A13349" t="s">
        <v>8</v>
      </c>
      <c r="B13349">
        <v>-7.5252009999999996E-3</v>
      </c>
    </row>
    <row r="13350" spans="1:2" x14ac:dyDescent="0.35">
      <c r="A13350" t="s">
        <v>8</v>
      </c>
      <c r="B13350">
        <v>-7.2256465999999998E-3</v>
      </c>
    </row>
    <row r="13351" spans="1:2" x14ac:dyDescent="0.35">
      <c r="A13351" t="s">
        <v>8</v>
      </c>
      <c r="B13351">
        <v>-6.9424007000000003E-3</v>
      </c>
    </row>
    <row r="13352" spans="1:2" x14ac:dyDescent="0.35">
      <c r="A13352" t="s">
        <v>8</v>
      </c>
      <c r="B13352">
        <v>-5.235361E-3</v>
      </c>
    </row>
    <row r="13353" spans="1:2" x14ac:dyDescent="0.35">
      <c r="A13353" t="s">
        <v>8</v>
      </c>
      <c r="B13353">
        <v>-1.4466628E-2</v>
      </c>
    </row>
    <row r="13354" spans="1:2" x14ac:dyDescent="0.35">
      <c r="A13354" t="s">
        <v>8</v>
      </c>
      <c r="B13354">
        <v>-2.0942544E-3</v>
      </c>
    </row>
    <row r="13355" spans="1:2" x14ac:dyDescent="0.35">
      <c r="A13355" t="s">
        <v>8</v>
      </c>
      <c r="B13355">
        <v>-7.6011570000000003E-4</v>
      </c>
    </row>
    <row r="13356" spans="1:2" x14ac:dyDescent="0.35">
      <c r="A13356" t="s">
        <v>8</v>
      </c>
      <c r="B13356">
        <v>-9.5402000000000004E-3</v>
      </c>
    </row>
    <row r="13357" spans="1:2" x14ac:dyDescent="0.35">
      <c r="A13357" t="s">
        <v>8</v>
      </c>
      <c r="B13357">
        <v>-3.0738649999999998E-3</v>
      </c>
    </row>
    <row r="13358" spans="1:2" x14ac:dyDescent="0.35">
      <c r="A13358" t="s">
        <v>8</v>
      </c>
      <c r="B13358">
        <v>-2.6583259999999999E-3</v>
      </c>
    </row>
    <row r="13359" spans="1:2" x14ac:dyDescent="0.35">
      <c r="A13359" t="s">
        <v>8</v>
      </c>
      <c r="B13359">
        <v>-8.9280049999999993E-3</v>
      </c>
    </row>
    <row r="13360" spans="1:2" x14ac:dyDescent="0.35">
      <c r="A13360" t="s">
        <v>8</v>
      </c>
      <c r="B13360">
        <v>-6.8456510000000003E-3</v>
      </c>
    </row>
    <row r="13361" spans="1:2" x14ac:dyDescent="0.35">
      <c r="A13361" t="s">
        <v>8</v>
      </c>
      <c r="B13361">
        <v>-9.4510319999999998E-3</v>
      </c>
    </row>
    <row r="13362" spans="1:2" x14ac:dyDescent="0.35">
      <c r="A13362" t="s">
        <v>8</v>
      </c>
      <c r="B13362">
        <v>-1.272504E-3</v>
      </c>
    </row>
    <row r="13363" spans="1:2" x14ac:dyDescent="0.35">
      <c r="A13363" t="s">
        <v>8</v>
      </c>
      <c r="B13363">
        <v>-4.4301054000000003E-3</v>
      </c>
    </row>
    <row r="13364" spans="1:2" x14ac:dyDescent="0.35">
      <c r="A13364" t="s">
        <v>8</v>
      </c>
      <c r="B13364">
        <v>-6.7075360000000001E-3</v>
      </c>
    </row>
    <row r="13365" spans="1:2" x14ac:dyDescent="0.35">
      <c r="A13365" t="s">
        <v>8</v>
      </c>
      <c r="B13365">
        <v>3.4400417999999999E-3</v>
      </c>
    </row>
    <row r="13366" spans="1:2" x14ac:dyDescent="0.35">
      <c r="A13366" t="s">
        <v>8</v>
      </c>
      <c r="B13366">
        <v>-7.1233086999999999E-3</v>
      </c>
    </row>
    <row r="13367" spans="1:2" x14ac:dyDescent="0.35">
      <c r="A13367" t="s">
        <v>8</v>
      </c>
      <c r="B13367">
        <v>3.0007804999999999E-3</v>
      </c>
    </row>
    <row r="13368" spans="1:2" x14ac:dyDescent="0.35">
      <c r="A13368" t="s">
        <v>8</v>
      </c>
      <c r="B13368">
        <v>-3.8149487000000001E-4</v>
      </c>
    </row>
    <row r="13369" spans="1:2" x14ac:dyDescent="0.35">
      <c r="A13369" t="s">
        <v>8</v>
      </c>
      <c r="B13369">
        <v>6.2785298E-3</v>
      </c>
    </row>
    <row r="13370" spans="1:2" x14ac:dyDescent="0.35">
      <c r="A13370" t="s">
        <v>8</v>
      </c>
      <c r="B13370">
        <v>1.0882076000000001E-3</v>
      </c>
    </row>
    <row r="13371" spans="1:2" x14ac:dyDescent="0.35">
      <c r="A13371" t="s">
        <v>8</v>
      </c>
      <c r="B13371">
        <v>-8.1076900000000007E-3</v>
      </c>
    </row>
    <row r="13372" spans="1:2" x14ac:dyDescent="0.35">
      <c r="A13372" t="s">
        <v>8</v>
      </c>
      <c r="B13372">
        <v>3.9377329999999997E-3</v>
      </c>
    </row>
    <row r="13373" spans="1:2" x14ac:dyDescent="0.35">
      <c r="A13373" t="s">
        <v>8</v>
      </c>
      <c r="B13373">
        <v>-6.6770985999999996E-3</v>
      </c>
    </row>
    <row r="13374" spans="1:2" x14ac:dyDescent="0.35">
      <c r="A13374" t="s">
        <v>8</v>
      </c>
      <c r="B13374">
        <v>-6.9290610000000002E-3</v>
      </c>
    </row>
    <row r="13375" spans="1:2" x14ac:dyDescent="0.35">
      <c r="A13375" t="s">
        <v>8</v>
      </c>
      <c r="B13375">
        <v>-2.3346092000000001E-3</v>
      </c>
    </row>
    <row r="13376" spans="1:2" x14ac:dyDescent="0.35">
      <c r="A13376" t="s">
        <v>8</v>
      </c>
      <c r="B13376">
        <v>-3.4176753999999999E-3</v>
      </c>
    </row>
    <row r="13377" spans="1:2" x14ac:dyDescent="0.35">
      <c r="A13377" t="s">
        <v>8</v>
      </c>
      <c r="B13377">
        <v>-6.8091229999999998E-4</v>
      </c>
    </row>
    <row r="13378" spans="1:2" x14ac:dyDescent="0.35">
      <c r="A13378" t="s">
        <v>8</v>
      </c>
      <c r="B13378">
        <v>6.0539019999999999E-3</v>
      </c>
    </row>
    <row r="13379" spans="1:2" x14ac:dyDescent="0.35">
      <c r="A13379" t="s">
        <v>8</v>
      </c>
      <c r="B13379">
        <v>-6.2528606999999996E-3</v>
      </c>
    </row>
    <row r="13380" spans="1:2" x14ac:dyDescent="0.35">
      <c r="A13380" t="s">
        <v>8</v>
      </c>
      <c r="B13380">
        <v>4.6451045000000003E-3</v>
      </c>
    </row>
    <row r="13381" spans="1:2" x14ac:dyDescent="0.35">
      <c r="A13381" t="s">
        <v>8</v>
      </c>
      <c r="B13381">
        <v>-6.5612695000000004E-3</v>
      </c>
    </row>
    <row r="13382" spans="1:2" x14ac:dyDescent="0.35">
      <c r="A13382" t="s">
        <v>8</v>
      </c>
      <c r="B13382">
        <v>-1.0312175E-2</v>
      </c>
    </row>
    <row r="13383" spans="1:2" x14ac:dyDescent="0.35">
      <c r="A13383" t="s">
        <v>8</v>
      </c>
      <c r="B13383">
        <v>-4.5223036000000003E-3</v>
      </c>
    </row>
    <row r="13384" spans="1:2" x14ac:dyDescent="0.35">
      <c r="A13384" t="s">
        <v>8</v>
      </c>
      <c r="B13384">
        <v>-9.4141299999999997E-3</v>
      </c>
    </row>
    <row r="13385" spans="1:2" x14ac:dyDescent="0.35">
      <c r="A13385" t="s">
        <v>8</v>
      </c>
      <c r="B13385">
        <v>2.9787519999999998E-4</v>
      </c>
    </row>
    <row r="13386" spans="1:2" x14ac:dyDescent="0.35">
      <c r="A13386" t="s">
        <v>8</v>
      </c>
      <c r="B13386">
        <v>1.6031057000000001E-3</v>
      </c>
    </row>
    <row r="13387" spans="1:2" x14ac:dyDescent="0.35">
      <c r="A13387" t="s">
        <v>8</v>
      </c>
      <c r="B13387">
        <v>-4.7510536000000001E-3</v>
      </c>
    </row>
    <row r="13388" spans="1:2" x14ac:dyDescent="0.35">
      <c r="A13388" t="s">
        <v>8</v>
      </c>
      <c r="B13388">
        <v>-7.4232635E-3</v>
      </c>
    </row>
    <row r="13389" spans="1:2" x14ac:dyDescent="0.35">
      <c r="A13389" t="s">
        <v>8</v>
      </c>
      <c r="B13389">
        <v>3.7301741999999998E-3</v>
      </c>
    </row>
    <row r="13390" spans="1:2" x14ac:dyDescent="0.35">
      <c r="A13390" t="s">
        <v>8</v>
      </c>
      <c r="B13390">
        <v>-5.597187E-3</v>
      </c>
    </row>
    <row r="13391" spans="1:2" x14ac:dyDescent="0.35">
      <c r="A13391" t="s">
        <v>8</v>
      </c>
      <c r="B13391">
        <v>-6.7063640000000002E-3</v>
      </c>
    </row>
    <row r="13392" spans="1:2" x14ac:dyDescent="0.35">
      <c r="A13392" t="s">
        <v>8</v>
      </c>
      <c r="B13392">
        <v>-1.3466087E-2</v>
      </c>
    </row>
    <row r="13393" spans="1:2" x14ac:dyDescent="0.35">
      <c r="A13393" t="s">
        <v>8</v>
      </c>
      <c r="B13393">
        <v>2.4688279000000001E-3</v>
      </c>
    </row>
    <row r="13394" spans="1:2" x14ac:dyDescent="0.35">
      <c r="A13394" t="s">
        <v>8</v>
      </c>
      <c r="B13394">
        <v>-5.9659580000000004E-3</v>
      </c>
    </row>
    <row r="13395" spans="1:2" x14ac:dyDescent="0.35">
      <c r="A13395" t="s">
        <v>8</v>
      </c>
      <c r="B13395">
        <v>6.5804074999999997E-4</v>
      </c>
    </row>
    <row r="13396" spans="1:2" x14ac:dyDescent="0.35">
      <c r="A13396" t="s">
        <v>8</v>
      </c>
      <c r="B13396">
        <v>-5.3675794000000001E-3</v>
      </c>
    </row>
    <row r="13397" spans="1:2" x14ac:dyDescent="0.35">
      <c r="A13397" t="s">
        <v>8</v>
      </c>
      <c r="B13397">
        <v>-8.0651126000000004E-4</v>
      </c>
    </row>
    <row r="13398" spans="1:2" x14ac:dyDescent="0.35">
      <c r="A13398" t="s">
        <v>8</v>
      </c>
      <c r="B13398">
        <v>-8.5871820000000005E-3</v>
      </c>
    </row>
    <row r="13399" spans="1:2" x14ac:dyDescent="0.35">
      <c r="A13399" t="s">
        <v>8</v>
      </c>
      <c r="B13399">
        <v>-6.2703469999999999E-3</v>
      </c>
    </row>
    <row r="13400" spans="1:2" x14ac:dyDescent="0.35">
      <c r="A13400" t="s">
        <v>8</v>
      </c>
      <c r="B13400">
        <v>-6.2905032999999999E-3</v>
      </c>
    </row>
    <row r="13401" spans="1:2" x14ac:dyDescent="0.35">
      <c r="A13401" t="s">
        <v>8</v>
      </c>
      <c r="B13401">
        <v>-8.6871550000000002E-3</v>
      </c>
    </row>
    <row r="13402" spans="1:2" x14ac:dyDescent="0.35">
      <c r="A13402" t="s">
        <v>8</v>
      </c>
      <c r="B13402">
        <v>-9.6577580000000007E-3</v>
      </c>
    </row>
    <row r="13403" spans="1:2" x14ac:dyDescent="0.35">
      <c r="A13403" t="s">
        <v>8</v>
      </c>
      <c r="B13403">
        <v>-6.3078635999999997E-3</v>
      </c>
    </row>
    <row r="13404" spans="1:2" x14ac:dyDescent="0.35">
      <c r="A13404" t="s">
        <v>8</v>
      </c>
      <c r="B13404">
        <v>-1.0442336999999999E-2</v>
      </c>
    </row>
    <row r="13405" spans="1:2" x14ac:dyDescent="0.35">
      <c r="A13405" t="s">
        <v>8</v>
      </c>
      <c r="B13405">
        <v>-6.7382064000000002E-3</v>
      </c>
    </row>
    <row r="13406" spans="1:2" x14ac:dyDescent="0.35">
      <c r="A13406" t="s">
        <v>8</v>
      </c>
      <c r="B13406">
        <v>-4.6321649999999997E-3</v>
      </c>
    </row>
    <row r="13407" spans="1:2" x14ac:dyDescent="0.35">
      <c r="A13407" t="s">
        <v>8</v>
      </c>
      <c r="B13407">
        <v>-1.4630193E-3</v>
      </c>
    </row>
    <row r="13408" spans="1:2" x14ac:dyDescent="0.35">
      <c r="A13408" t="s">
        <v>8</v>
      </c>
      <c r="B13408">
        <v>-1.1127598000000001E-2</v>
      </c>
    </row>
    <row r="13409" spans="1:2" x14ac:dyDescent="0.35">
      <c r="A13409" t="s">
        <v>8</v>
      </c>
      <c r="B13409">
        <v>-5.8159785999999996E-3</v>
      </c>
    </row>
    <row r="13410" spans="1:2" x14ac:dyDescent="0.35">
      <c r="A13410" t="s">
        <v>8</v>
      </c>
      <c r="B13410">
        <v>-4.8673739999999998E-3</v>
      </c>
    </row>
    <row r="13411" spans="1:2" x14ac:dyDescent="0.35">
      <c r="A13411" t="s">
        <v>8</v>
      </c>
      <c r="B13411">
        <v>-4.4027385000000004E-3</v>
      </c>
    </row>
    <row r="13412" spans="1:2" x14ac:dyDescent="0.35">
      <c r="A13412" t="s">
        <v>8</v>
      </c>
      <c r="B13412">
        <v>3.1083764E-4</v>
      </c>
    </row>
    <row r="13413" spans="1:2" x14ac:dyDescent="0.35">
      <c r="A13413" t="s">
        <v>8</v>
      </c>
      <c r="B13413">
        <v>-5.5418895000000001E-3</v>
      </c>
    </row>
    <row r="13414" spans="1:2" x14ac:dyDescent="0.35">
      <c r="A13414" t="s">
        <v>8</v>
      </c>
      <c r="B13414">
        <v>-8.0450090000000005E-3</v>
      </c>
    </row>
    <row r="13415" spans="1:2" x14ac:dyDescent="0.35">
      <c r="A13415" t="s">
        <v>8</v>
      </c>
      <c r="B13415">
        <v>-8.6983719999999994E-3</v>
      </c>
    </row>
    <row r="13416" spans="1:2" x14ac:dyDescent="0.35">
      <c r="A13416" t="s">
        <v>8</v>
      </c>
      <c r="B13416">
        <v>3.1347956999999999E-3</v>
      </c>
    </row>
    <row r="13417" spans="1:2" x14ac:dyDescent="0.35">
      <c r="A13417" t="s">
        <v>8</v>
      </c>
      <c r="B13417">
        <v>-8.1378189999999993E-3</v>
      </c>
    </row>
    <row r="13418" spans="1:2" x14ac:dyDescent="0.35">
      <c r="A13418" t="s">
        <v>8</v>
      </c>
      <c r="B13418">
        <v>-8.0068099999999996E-3</v>
      </c>
    </row>
    <row r="13419" spans="1:2" x14ac:dyDescent="0.35">
      <c r="A13419" t="s">
        <v>8</v>
      </c>
      <c r="B13419">
        <v>-5.4401997000000004E-3</v>
      </c>
    </row>
    <row r="13420" spans="1:2" x14ac:dyDescent="0.35">
      <c r="A13420" t="s">
        <v>8</v>
      </c>
      <c r="B13420">
        <v>-8.8906170000000004E-4</v>
      </c>
    </row>
    <row r="13421" spans="1:2" x14ac:dyDescent="0.35">
      <c r="A13421" t="s">
        <v>8</v>
      </c>
      <c r="B13421">
        <v>-4.2516519999999999E-3</v>
      </c>
    </row>
    <row r="13422" spans="1:2" x14ac:dyDescent="0.35">
      <c r="A13422" t="s">
        <v>8</v>
      </c>
      <c r="B13422">
        <v>2.7532188999999999E-3</v>
      </c>
    </row>
    <row r="13423" spans="1:2" x14ac:dyDescent="0.35">
      <c r="A13423" t="s">
        <v>8</v>
      </c>
      <c r="B13423">
        <v>-2.4490127999999998E-3</v>
      </c>
    </row>
    <row r="13424" spans="1:2" x14ac:dyDescent="0.35">
      <c r="A13424" t="s">
        <v>8</v>
      </c>
      <c r="B13424">
        <v>-8.1450600000000008E-3</v>
      </c>
    </row>
    <row r="13425" spans="1:2" x14ac:dyDescent="0.35">
      <c r="A13425" t="s">
        <v>8</v>
      </c>
      <c r="B13425">
        <v>2.1627003000000001E-3</v>
      </c>
    </row>
    <row r="13426" spans="1:2" x14ac:dyDescent="0.35">
      <c r="A13426" t="s">
        <v>8</v>
      </c>
      <c r="B13426">
        <v>2.837564E-4</v>
      </c>
    </row>
    <row r="13427" spans="1:2" x14ac:dyDescent="0.35">
      <c r="A13427" t="s">
        <v>8</v>
      </c>
      <c r="B13427">
        <v>-1.0100507E-2</v>
      </c>
    </row>
    <row r="13428" spans="1:2" x14ac:dyDescent="0.35">
      <c r="A13428" t="s">
        <v>8</v>
      </c>
      <c r="B13428">
        <v>-6.1959596000000002E-3</v>
      </c>
    </row>
    <row r="13429" spans="1:2" x14ac:dyDescent="0.35">
      <c r="A13429" t="s">
        <v>8</v>
      </c>
      <c r="B13429">
        <v>5.1076757000000001E-5</v>
      </c>
    </row>
    <row r="13430" spans="1:2" x14ac:dyDescent="0.35">
      <c r="A13430" t="s">
        <v>8</v>
      </c>
      <c r="B13430">
        <v>-5.9154730000000001E-3</v>
      </c>
    </row>
    <row r="13431" spans="1:2" x14ac:dyDescent="0.35">
      <c r="A13431" t="s">
        <v>8</v>
      </c>
      <c r="B13431">
        <v>-1.2707131E-2</v>
      </c>
    </row>
    <row r="13432" spans="1:2" x14ac:dyDescent="0.35">
      <c r="A13432" t="s">
        <v>8</v>
      </c>
      <c r="B13432">
        <v>-4.4553214999999997E-3</v>
      </c>
    </row>
    <row r="13433" spans="1:2" x14ac:dyDescent="0.35">
      <c r="A13433" t="s">
        <v>8</v>
      </c>
      <c r="B13433">
        <v>-6.4231962999999996E-3</v>
      </c>
    </row>
    <row r="13434" spans="1:2" x14ac:dyDescent="0.35">
      <c r="A13434" t="s">
        <v>8</v>
      </c>
      <c r="B13434">
        <v>-8.9291430000000005E-3</v>
      </c>
    </row>
    <row r="13435" spans="1:2" x14ac:dyDescent="0.35">
      <c r="A13435" t="s">
        <v>8</v>
      </c>
      <c r="B13435">
        <v>-5.6626495999999998E-4</v>
      </c>
    </row>
    <row r="13436" spans="1:2" x14ac:dyDescent="0.35">
      <c r="A13436" t="s">
        <v>8</v>
      </c>
      <c r="B13436">
        <v>-5.2353158000000002E-3</v>
      </c>
    </row>
    <row r="13437" spans="1:2" x14ac:dyDescent="0.35">
      <c r="A13437" t="s">
        <v>8</v>
      </c>
      <c r="B13437">
        <v>-1.2902227E-3</v>
      </c>
    </row>
    <row r="13438" spans="1:2" x14ac:dyDescent="0.35">
      <c r="A13438" t="s">
        <v>8</v>
      </c>
      <c r="B13438">
        <v>-2.4014256999999998E-3</v>
      </c>
    </row>
    <row r="13439" spans="1:2" x14ac:dyDescent="0.35">
      <c r="A13439" t="s">
        <v>8</v>
      </c>
      <c r="B13439">
        <v>-6.6683230000000001E-4</v>
      </c>
    </row>
    <row r="13440" spans="1:2" x14ac:dyDescent="0.35">
      <c r="A13440" t="s">
        <v>8</v>
      </c>
      <c r="B13440">
        <v>-2.9833452000000002E-3</v>
      </c>
    </row>
    <row r="13441" spans="1:2" x14ac:dyDescent="0.35">
      <c r="A13441" t="s">
        <v>8</v>
      </c>
      <c r="B13441">
        <v>-3.3884611999999998E-3</v>
      </c>
    </row>
    <row r="13442" spans="1:2" x14ac:dyDescent="0.35">
      <c r="A13442" t="s">
        <v>8</v>
      </c>
      <c r="B13442">
        <v>-3.5727726999999999E-3</v>
      </c>
    </row>
    <row r="13443" spans="1:2" x14ac:dyDescent="0.35">
      <c r="A13443" t="s">
        <v>8</v>
      </c>
      <c r="B13443">
        <v>-1.5876102999999999E-2</v>
      </c>
    </row>
    <row r="13444" spans="1:2" x14ac:dyDescent="0.35">
      <c r="A13444" t="s">
        <v>8</v>
      </c>
      <c r="B13444">
        <v>-9.4252339999999993E-3</v>
      </c>
    </row>
    <row r="13445" spans="1:2" x14ac:dyDescent="0.35">
      <c r="A13445" t="s">
        <v>8</v>
      </c>
      <c r="B13445">
        <v>2.5794283E-3</v>
      </c>
    </row>
    <row r="13446" spans="1:2" x14ac:dyDescent="0.35">
      <c r="A13446" t="s">
        <v>8</v>
      </c>
      <c r="B13446">
        <v>4.0577562E-4</v>
      </c>
    </row>
    <row r="13447" spans="1:2" x14ac:dyDescent="0.35">
      <c r="A13447" t="s">
        <v>8</v>
      </c>
      <c r="B13447">
        <v>-3.6979087E-3</v>
      </c>
    </row>
    <row r="13448" spans="1:2" x14ac:dyDescent="0.35">
      <c r="A13448" t="s">
        <v>8</v>
      </c>
      <c r="B13448">
        <v>-4.7420682000000004E-3</v>
      </c>
    </row>
    <row r="13449" spans="1:2" x14ac:dyDescent="0.35">
      <c r="A13449" t="s">
        <v>8</v>
      </c>
      <c r="B13449">
        <v>-3.3501125999999999E-3</v>
      </c>
    </row>
    <row r="13450" spans="1:2" x14ac:dyDescent="0.35">
      <c r="A13450" t="s">
        <v>8</v>
      </c>
      <c r="B13450">
        <v>1.1173604000000001E-3</v>
      </c>
    </row>
    <row r="13451" spans="1:2" x14ac:dyDescent="0.35">
      <c r="A13451" t="s">
        <v>8</v>
      </c>
      <c r="B13451">
        <v>-3.3018962E-3</v>
      </c>
    </row>
    <row r="13452" spans="1:2" x14ac:dyDescent="0.35">
      <c r="A13452" t="s">
        <v>8</v>
      </c>
      <c r="B13452">
        <v>1.2625875999999999E-3</v>
      </c>
    </row>
    <row r="13453" spans="1:2" x14ac:dyDescent="0.35">
      <c r="A13453" t="s">
        <v>8</v>
      </c>
      <c r="B13453">
        <v>-7.5171394000000001E-3</v>
      </c>
    </row>
    <row r="13454" spans="1:2" x14ac:dyDescent="0.35">
      <c r="A13454" t="s">
        <v>8</v>
      </c>
      <c r="B13454">
        <v>5.098712E-3</v>
      </c>
    </row>
    <row r="13455" spans="1:2" x14ac:dyDescent="0.35">
      <c r="A13455" t="s">
        <v>8</v>
      </c>
      <c r="B13455">
        <v>-7.3640490000000001E-3</v>
      </c>
    </row>
    <row r="13456" spans="1:2" x14ac:dyDescent="0.35">
      <c r="A13456" t="s">
        <v>8</v>
      </c>
      <c r="B13456">
        <v>-3.2295123999999999E-4</v>
      </c>
    </row>
    <row r="13457" spans="1:2" x14ac:dyDescent="0.35">
      <c r="A13457" t="s">
        <v>8</v>
      </c>
      <c r="B13457">
        <v>1.399878E-3</v>
      </c>
    </row>
    <row r="13458" spans="1:2" x14ac:dyDescent="0.35">
      <c r="A13458" t="s">
        <v>8</v>
      </c>
      <c r="B13458">
        <v>-1.3843592E-4</v>
      </c>
    </row>
    <row r="13459" spans="1:2" x14ac:dyDescent="0.35">
      <c r="A13459" t="s">
        <v>8</v>
      </c>
      <c r="B13459">
        <v>-1.9207136999999999E-3</v>
      </c>
    </row>
    <row r="13460" spans="1:2" x14ac:dyDescent="0.35">
      <c r="A13460" t="s">
        <v>8</v>
      </c>
      <c r="B13460">
        <v>6.6301670000000002E-4</v>
      </c>
    </row>
    <row r="13461" spans="1:2" x14ac:dyDescent="0.35">
      <c r="A13461" t="s">
        <v>8</v>
      </c>
      <c r="B13461">
        <v>-7.6295462999999997E-3</v>
      </c>
    </row>
    <row r="13462" spans="1:2" x14ac:dyDescent="0.35">
      <c r="A13462" t="s">
        <v>8</v>
      </c>
      <c r="B13462">
        <v>-8.1587199999999995E-3</v>
      </c>
    </row>
    <row r="13463" spans="1:2" x14ac:dyDescent="0.35">
      <c r="A13463" t="s">
        <v>8</v>
      </c>
      <c r="B13463">
        <v>7.6478542999999996E-3</v>
      </c>
    </row>
    <row r="13464" spans="1:2" x14ac:dyDescent="0.35">
      <c r="A13464" t="s">
        <v>8</v>
      </c>
      <c r="B13464">
        <v>7.2464579999999995E-4</v>
      </c>
    </row>
    <row r="13465" spans="1:2" x14ac:dyDescent="0.35">
      <c r="A13465" t="s">
        <v>8</v>
      </c>
      <c r="B13465">
        <v>-4.3719094000000003E-3</v>
      </c>
    </row>
    <row r="13466" spans="1:2" x14ac:dyDescent="0.35">
      <c r="A13466" t="s">
        <v>8</v>
      </c>
      <c r="B13466">
        <v>9.0289202999999996E-4</v>
      </c>
    </row>
    <row r="13467" spans="1:2" x14ac:dyDescent="0.35">
      <c r="A13467" t="s">
        <v>8</v>
      </c>
      <c r="B13467">
        <v>-3.8945745000000002E-3</v>
      </c>
    </row>
    <row r="13468" spans="1:2" x14ac:dyDescent="0.35">
      <c r="A13468" t="s">
        <v>8</v>
      </c>
      <c r="B13468">
        <v>5.2346220000000004E-3</v>
      </c>
    </row>
    <row r="13469" spans="1:2" x14ac:dyDescent="0.35">
      <c r="A13469" t="s">
        <v>8</v>
      </c>
      <c r="B13469">
        <v>-8.7909860000000006E-3</v>
      </c>
    </row>
    <row r="13470" spans="1:2" x14ac:dyDescent="0.35">
      <c r="A13470" t="s">
        <v>8</v>
      </c>
      <c r="B13470">
        <v>-6.7561126000000005E-4</v>
      </c>
    </row>
    <row r="13471" spans="1:2" x14ac:dyDescent="0.35">
      <c r="A13471" t="s">
        <v>8</v>
      </c>
      <c r="B13471">
        <v>-1.0608353000000001E-3</v>
      </c>
    </row>
    <row r="13472" spans="1:2" x14ac:dyDescent="0.35">
      <c r="A13472" t="s">
        <v>8</v>
      </c>
      <c r="B13472">
        <v>5.2277506E-3</v>
      </c>
    </row>
    <row r="13473" spans="1:2" x14ac:dyDescent="0.35">
      <c r="A13473" t="s">
        <v>8</v>
      </c>
      <c r="B13473">
        <v>-6.2660429999999998E-3</v>
      </c>
    </row>
    <row r="13474" spans="1:2" x14ac:dyDescent="0.35">
      <c r="A13474" t="s">
        <v>8</v>
      </c>
      <c r="B13474">
        <v>1.00848E-3</v>
      </c>
    </row>
    <row r="13475" spans="1:2" x14ac:dyDescent="0.35">
      <c r="A13475" t="s">
        <v>8</v>
      </c>
      <c r="B13475">
        <v>-6.3718899999999998E-3</v>
      </c>
    </row>
    <row r="13476" spans="1:2" x14ac:dyDescent="0.35">
      <c r="A13476" t="s">
        <v>8</v>
      </c>
      <c r="B13476">
        <v>-2.3401945E-3</v>
      </c>
    </row>
    <row r="13477" spans="1:2" x14ac:dyDescent="0.35">
      <c r="A13477" t="s">
        <v>8</v>
      </c>
      <c r="B13477">
        <v>6.9474650000000005E-4</v>
      </c>
    </row>
    <row r="13478" spans="1:2" x14ac:dyDescent="0.35">
      <c r="A13478" t="s">
        <v>8</v>
      </c>
      <c r="B13478">
        <v>-5.8129540000000004E-3</v>
      </c>
    </row>
    <row r="13479" spans="1:2" x14ac:dyDescent="0.35">
      <c r="A13479" t="s">
        <v>8</v>
      </c>
      <c r="B13479">
        <v>-3.4089292999999999E-3</v>
      </c>
    </row>
    <row r="13480" spans="1:2" x14ac:dyDescent="0.35">
      <c r="A13480" t="s">
        <v>8</v>
      </c>
      <c r="B13480">
        <v>-7.2354613999999996E-3</v>
      </c>
    </row>
    <row r="13481" spans="1:2" x14ac:dyDescent="0.35">
      <c r="A13481" t="s">
        <v>8</v>
      </c>
      <c r="B13481">
        <v>-3.8187765E-3</v>
      </c>
    </row>
    <row r="13482" spans="1:2" x14ac:dyDescent="0.35">
      <c r="A13482" t="s">
        <v>8</v>
      </c>
      <c r="B13482">
        <v>-3.015588E-3</v>
      </c>
    </row>
    <row r="13483" spans="1:2" x14ac:dyDescent="0.35">
      <c r="A13483" t="s">
        <v>8</v>
      </c>
      <c r="B13483">
        <v>-2.8403249999999999E-3</v>
      </c>
    </row>
    <row r="13484" spans="1:2" x14ac:dyDescent="0.35">
      <c r="A13484" t="s">
        <v>8</v>
      </c>
      <c r="B13484">
        <v>-1.1498024000000001E-2</v>
      </c>
    </row>
    <row r="13485" spans="1:2" x14ac:dyDescent="0.35">
      <c r="A13485" t="s">
        <v>8</v>
      </c>
      <c r="B13485">
        <v>-1.1416294E-3</v>
      </c>
    </row>
    <row r="13486" spans="1:2" x14ac:dyDescent="0.35">
      <c r="A13486" t="s">
        <v>8</v>
      </c>
      <c r="B13486">
        <v>4.8880264999999999E-3</v>
      </c>
    </row>
    <row r="13487" spans="1:2" x14ac:dyDescent="0.35">
      <c r="A13487" t="s">
        <v>8</v>
      </c>
      <c r="B13487">
        <v>-1.9058839E-3</v>
      </c>
    </row>
    <row r="13488" spans="1:2" x14ac:dyDescent="0.35">
      <c r="A13488" t="s">
        <v>8</v>
      </c>
      <c r="B13488">
        <v>-2.576259E-3</v>
      </c>
    </row>
    <row r="13489" spans="1:2" x14ac:dyDescent="0.35">
      <c r="A13489" t="s">
        <v>8</v>
      </c>
      <c r="B13489">
        <v>9.2540009999999995E-3</v>
      </c>
    </row>
    <row r="13490" spans="1:2" x14ac:dyDescent="0.35">
      <c r="A13490" t="s">
        <v>8</v>
      </c>
      <c r="B13490">
        <v>-2.3249788E-3</v>
      </c>
    </row>
    <row r="13491" spans="1:2" x14ac:dyDescent="0.35">
      <c r="A13491" t="s">
        <v>8</v>
      </c>
      <c r="B13491">
        <v>-2.3782518999999999E-3</v>
      </c>
    </row>
    <row r="13492" spans="1:2" x14ac:dyDescent="0.35">
      <c r="A13492" t="s">
        <v>8</v>
      </c>
      <c r="B13492">
        <v>4.1506668000000002E-3</v>
      </c>
    </row>
    <row r="13493" spans="1:2" x14ac:dyDescent="0.35">
      <c r="A13493" t="s">
        <v>8</v>
      </c>
      <c r="B13493">
        <v>-4.1278970000000002E-3</v>
      </c>
    </row>
    <row r="13494" spans="1:2" x14ac:dyDescent="0.35">
      <c r="A13494" t="s">
        <v>8</v>
      </c>
      <c r="B13494">
        <v>-3.7571190000000002E-3</v>
      </c>
    </row>
    <row r="13495" spans="1:2" x14ac:dyDescent="0.35">
      <c r="A13495" t="s">
        <v>8</v>
      </c>
      <c r="B13495">
        <v>-1.7521881E-3</v>
      </c>
    </row>
    <row r="13496" spans="1:2" x14ac:dyDescent="0.35">
      <c r="A13496" t="s">
        <v>8</v>
      </c>
      <c r="B13496">
        <v>-3.3737963999999998E-3</v>
      </c>
    </row>
    <row r="13497" spans="1:2" x14ac:dyDescent="0.35">
      <c r="A13497" t="s">
        <v>8</v>
      </c>
      <c r="B13497">
        <v>-1.1792107E-2</v>
      </c>
    </row>
    <row r="13498" spans="1:2" x14ac:dyDescent="0.35">
      <c r="A13498" t="s">
        <v>8</v>
      </c>
      <c r="B13498">
        <v>-9.9515950000000006E-3</v>
      </c>
    </row>
    <row r="13499" spans="1:2" x14ac:dyDescent="0.35">
      <c r="A13499" t="s">
        <v>8</v>
      </c>
      <c r="B13499">
        <v>-5.1626129999999999E-3</v>
      </c>
    </row>
    <row r="13500" spans="1:2" x14ac:dyDescent="0.35">
      <c r="A13500" t="s">
        <v>8</v>
      </c>
      <c r="B13500">
        <v>-1.0128865999999999E-3</v>
      </c>
    </row>
    <row r="13501" spans="1:2" x14ac:dyDescent="0.35">
      <c r="A13501" t="s">
        <v>8</v>
      </c>
      <c r="B13501">
        <v>1.4793108E-3</v>
      </c>
    </row>
    <row r="13502" spans="1:2" x14ac:dyDescent="0.35">
      <c r="A13502" t="s">
        <v>8</v>
      </c>
      <c r="B13502">
        <v>1.1279376000000001E-2</v>
      </c>
    </row>
    <row r="13503" spans="1:2" x14ac:dyDescent="0.35">
      <c r="A13503" t="s">
        <v>8</v>
      </c>
      <c r="B13503">
        <v>9.5278850000000005E-4</v>
      </c>
    </row>
    <row r="13504" spans="1:2" x14ac:dyDescent="0.35">
      <c r="A13504" t="s">
        <v>8</v>
      </c>
      <c r="B13504">
        <v>-3.9263107000000004E-3</v>
      </c>
    </row>
    <row r="13505" spans="1:2" x14ac:dyDescent="0.35">
      <c r="A13505" t="s">
        <v>8</v>
      </c>
      <c r="B13505">
        <v>-7.7454150000000003E-3</v>
      </c>
    </row>
    <row r="13506" spans="1:2" x14ac:dyDescent="0.35">
      <c r="A13506" t="s">
        <v>8</v>
      </c>
      <c r="B13506">
        <v>-9.3106899999999999E-3</v>
      </c>
    </row>
    <row r="13507" spans="1:2" x14ac:dyDescent="0.35">
      <c r="A13507" t="s">
        <v>8</v>
      </c>
      <c r="B13507">
        <v>3.7679389999999998E-4</v>
      </c>
    </row>
    <row r="13508" spans="1:2" x14ac:dyDescent="0.35">
      <c r="A13508" t="s">
        <v>8</v>
      </c>
      <c r="B13508">
        <v>6.2523679999999999E-4</v>
      </c>
    </row>
    <row r="13509" spans="1:2" x14ac:dyDescent="0.35">
      <c r="A13509" t="s">
        <v>8</v>
      </c>
      <c r="B13509">
        <v>8.5098045000000008E-3</v>
      </c>
    </row>
    <row r="13510" spans="1:2" x14ac:dyDescent="0.35">
      <c r="A13510" t="s">
        <v>8</v>
      </c>
      <c r="B13510">
        <v>-3.2899573000000001E-3</v>
      </c>
    </row>
    <row r="13511" spans="1:2" x14ac:dyDescent="0.35">
      <c r="A13511" t="s">
        <v>8</v>
      </c>
      <c r="B13511">
        <v>-4.3660900000000004E-3</v>
      </c>
    </row>
    <row r="13512" spans="1:2" x14ac:dyDescent="0.35">
      <c r="A13512" t="s">
        <v>8</v>
      </c>
      <c r="B13512">
        <v>9.3877135000000004E-4</v>
      </c>
    </row>
    <row r="13513" spans="1:2" x14ac:dyDescent="0.35">
      <c r="A13513" t="s">
        <v>8</v>
      </c>
      <c r="B13513">
        <v>-6.9957626999999998E-3</v>
      </c>
    </row>
    <row r="13514" spans="1:2" x14ac:dyDescent="0.35">
      <c r="A13514" t="s">
        <v>8</v>
      </c>
      <c r="B13514">
        <v>-5.3561813999999999E-3</v>
      </c>
    </row>
    <row r="13515" spans="1:2" x14ac:dyDescent="0.35">
      <c r="A13515" t="s">
        <v>8</v>
      </c>
      <c r="B13515">
        <v>3.4450225E-3</v>
      </c>
    </row>
    <row r="13516" spans="1:2" x14ac:dyDescent="0.35">
      <c r="A13516" t="s">
        <v>8</v>
      </c>
      <c r="B13516">
        <v>-7.1727980000000002E-3</v>
      </c>
    </row>
    <row r="13517" spans="1:2" x14ac:dyDescent="0.35">
      <c r="A13517" t="s">
        <v>8</v>
      </c>
      <c r="B13517">
        <v>-7.0989924000000003E-3</v>
      </c>
    </row>
    <row r="13518" spans="1:2" x14ac:dyDescent="0.35">
      <c r="A13518" t="s">
        <v>8</v>
      </c>
      <c r="B13518">
        <v>1.2326844E-2</v>
      </c>
    </row>
    <row r="13519" spans="1:2" x14ac:dyDescent="0.35">
      <c r="A13519" t="s">
        <v>8</v>
      </c>
      <c r="B13519">
        <v>-4.3294359999999999E-3</v>
      </c>
    </row>
    <row r="13520" spans="1:2" x14ac:dyDescent="0.35">
      <c r="A13520" t="s">
        <v>8</v>
      </c>
      <c r="B13520">
        <v>-6.6140859999999999E-3</v>
      </c>
    </row>
    <row r="13521" spans="1:2" x14ac:dyDescent="0.35">
      <c r="A13521" t="s">
        <v>8</v>
      </c>
      <c r="B13521">
        <v>8.6904760000000008E-3</v>
      </c>
    </row>
    <row r="13522" spans="1:2" x14ac:dyDescent="0.35">
      <c r="A13522" t="s">
        <v>8</v>
      </c>
      <c r="B13522">
        <v>-1.8097445E-3</v>
      </c>
    </row>
    <row r="13523" spans="1:2" x14ac:dyDescent="0.35">
      <c r="A13523" t="s">
        <v>8</v>
      </c>
      <c r="B13523">
        <v>-3.2227276999999998E-4</v>
      </c>
    </row>
    <row r="13524" spans="1:2" x14ac:dyDescent="0.35">
      <c r="A13524" t="s">
        <v>8</v>
      </c>
      <c r="B13524">
        <v>-8.7508619999999999E-3</v>
      </c>
    </row>
    <row r="13525" spans="1:2" x14ac:dyDescent="0.35">
      <c r="A13525" t="s">
        <v>8</v>
      </c>
      <c r="B13525">
        <v>-8.3142240000000003E-3</v>
      </c>
    </row>
    <row r="13526" spans="1:2" x14ac:dyDescent="0.35">
      <c r="A13526" t="s">
        <v>8</v>
      </c>
      <c r="B13526">
        <v>-5.9676356999999996E-3</v>
      </c>
    </row>
    <row r="13527" spans="1:2" x14ac:dyDescent="0.35">
      <c r="A13527" t="s">
        <v>8</v>
      </c>
      <c r="B13527">
        <v>-5.9109130000000003E-3</v>
      </c>
    </row>
    <row r="13528" spans="1:2" x14ac:dyDescent="0.35">
      <c r="A13528" t="s">
        <v>8</v>
      </c>
      <c r="B13528">
        <v>-2.6823715E-3</v>
      </c>
    </row>
    <row r="13529" spans="1:2" x14ac:dyDescent="0.35">
      <c r="A13529" t="s">
        <v>8</v>
      </c>
      <c r="B13529">
        <v>-2.6071426E-3</v>
      </c>
    </row>
    <row r="13530" spans="1:2" x14ac:dyDescent="0.35">
      <c r="A13530" t="s">
        <v>8</v>
      </c>
      <c r="B13530">
        <v>-3.7962259000000002E-3</v>
      </c>
    </row>
    <row r="13531" spans="1:2" x14ac:dyDescent="0.35">
      <c r="A13531" t="s">
        <v>8</v>
      </c>
      <c r="B13531">
        <v>-7.5491239999999999E-3</v>
      </c>
    </row>
    <row r="13532" spans="1:2" x14ac:dyDescent="0.35">
      <c r="A13532" t="s">
        <v>8</v>
      </c>
      <c r="B13532">
        <v>5.0942914000000003E-4</v>
      </c>
    </row>
    <row r="13533" spans="1:2" x14ac:dyDescent="0.35">
      <c r="A13533" t="s">
        <v>8</v>
      </c>
      <c r="B13533">
        <v>-6.0033285999999998E-3</v>
      </c>
    </row>
    <row r="13534" spans="1:2" x14ac:dyDescent="0.35">
      <c r="A13534" t="s">
        <v>8</v>
      </c>
      <c r="B13534">
        <v>7.9704099999999996E-4</v>
      </c>
    </row>
    <row r="13535" spans="1:2" x14ac:dyDescent="0.35">
      <c r="A13535" t="s">
        <v>8</v>
      </c>
      <c r="B13535">
        <v>-1.0345818499999999E-2</v>
      </c>
    </row>
    <row r="13536" spans="1:2" x14ac:dyDescent="0.35">
      <c r="A13536" t="s">
        <v>8</v>
      </c>
      <c r="B13536">
        <v>-2.0768474999999999E-3</v>
      </c>
    </row>
    <row r="13537" spans="1:2" x14ac:dyDescent="0.35">
      <c r="A13537" t="s">
        <v>8</v>
      </c>
      <c r="B13537">
        <v>-6.8629119999999997E-3</v>
      </c>
    </row>
    <row r="13538" spans="1:2" x14ac:dyDescent="0.35">
      <c r="A13538" t="s">
        <v>8</v>
      </c>
      <c r="B13538">
        <v>4.3479975999999998E-4</v>
      </c>
    </row>
    <row r="13539" spans="1:2" x14ac:dyDescent="0.35">
      <c r="A13539" t="s">
        <v>8</v>
      </c>
      <c r="B13539">
        <v>-3.4948729999999999E-3</v>
      </c>
    </row>
    <row r="13540" spans="1:2" x14ac:dyDescent="0.35">
      <c r="A13540" t="s">
        <v>8</v>
      </c>
      <c r="B13540">
        <v>-4.0971059999999997E-3</v>
      </c>
    </row>
    <row r="13541" spans="1:2" x14ac:dyDescent="0.35">
      <c r="A13541" t="s">
        <v>8</v>
      </c>
      <c r="B13541">
        <v>-4.7268529999999996E-3</v>
      </c>
    </row>
    <row r="13542" spans="1:2" x14ac:dyDescent="0.35">
      <c r="A13542" t="s">
        <v>8</v>
      </c>
      <c r="B13542">
        <v>-3.5241863E-3</v>
      </c>
    </row>
    <row r="13543" spans="1:2" x14ac:dyDescent="0.35">
      <c r="A13543" t="s">
        <v>8</v>
      </c>
      <c r="B13543">
        <v>-8.6571822999999997E-4</v>
      </c>
    </row>
    <row r="13544" spans="1:2" x14ac:dyDescent="0.35">
      <c r="A13544" t="s">
        <v>8</v>
      </c>
      <c r="B13544">
        <v>-2.4305382E-3</v>
      </c>
    </row>
    <row r="13545" spans="1:2" x14ac:dyDescent="0.35">
      <c r="A13545" t="s">
        <v>8</v>
      </c>
      <c r="B13545">
        <v>4.3328010000000001E-4</v>
      </c>
    </row>
    <row r="13546" spans="1:2" x14ac:dyDescent="0.35">
      <c r="A13546" t="s">
        <v>8</v>
      </c>
      <c r="B13546">
        <v>-1.4306617E-3</v>
      </c>
    </row>
    <row r="13547" spans="1:2" x14ac:dyDescent="0.35">
      <c r="A13547" t="s">
        <v>8</v>
      </c>
      <c r="B13547">
        <v>-2.1981816000000002E-3</v>
      </c>
    </row>
    <row r="13548" spans="1:2" x14ac:dyDescent="0.35">
      <c r="A13548" t="s">
        <v>8</v>
      </c>
      <c r="B13548">
        <v>-1.0940678000000001E-2</v>
      </c>
    </row>
    <row r="13549" spans="1:2" x14ac:dyDescent="0.35">
      <c r="A13549" t="s">
        <v>8</v>
      </c>
      <c r="B13549">
        <v>9.5155010000000004E-4</v>
      </c>
    </row>
    <row r="13550" spans="1:2" x14ac:dyDescent="0.35">
      <c r="A13550" t="s">
        <v>8</v>
      </c>
      <c r="B13550">
        <v>-2.7846500000000001E-3</v>
      </c>
    </row>
    <row r="13551" spans="1:2" x14ac:dyDescent="0.35">
      <c r="A13551" t="s">
        <v>8</v>
      </c>
      <c r="B13551">
        <v>-3.072857E-3</v>
      </c>
    </row>
    <row r="13552" spans="1:2" x14ac:dyDescent="0.35">
      <c r="A13552" t="s">
        <v>8</v>
      </c>
      <c r="B13552">
        <v>2.1593252000000002E-3</v>
      </c>
    </row>
    <row r="13553" spans="1:2" x14ac:dyDescent="0.35">
      <c r="A13553" t="s">
        <v>8</v>
      </c>
      <c r="B13553">
        <v>-4.6283510000000002E-3</v>
      </c>
    </row>
    <row r="13554" spans="1:2" x14ac:dyDescent="0.35">
      <c r="A13554" t="s">
        <v>8</v>
      </c>
      <c r="B13554">
        <v>-3.5088888999999998E-3</v>
      </c>
    </row>
    <row r="13555" spans="1:2" x14ac:dyDescent="0.35">
      <c r="A13555" t="s">
        <v>8</v>
      </c>
      <c r="B13555">
        <v>-3.2445709999999999E-3</v>
      </c>
    </row>
    <row r="13556" spans="1:2" x14ac:dyDescent="0.35">
      <c r="A13556" t="s">
        <v>8</v>
      </c>
      <c r="B13556">
        <v>1.9792082999999999E-4</v>
      </c>
    </row>
    <row r="13557" spans="1:2" x14ac:dyDescent="0.35">
      <c r="A13557" t="s">
        <v>8</v>
      </c>
      <c r="B13557">
        <v>-7.0509765999999998E-3</v>
      </c>
    </row>
    <row r="13558" spans="1:2" x14ac:dyDescent="0.35">
      <c r="A13558" t="s">
        <v>8</v>
      </c>
      <c r="B13558">
        <v>7.1058446E-4</v>
      </c>
    </row>
    <row r="13559" spans="1:2" x14ac:dyDescent="0.35">
      <c r="A13559" t="s">
        <v>8</v>
      </c>
      <c r="B13559">
        <v>-5.6504859999999995E-4</v>
      </c>
    </row>
    <row r="13560" spans="1:2" x14ac:dyDescent="0.35">
      <c r="A13560" t="s">
        <v>8</v>
      </c>
      <c r="B13560">
        <v>-1.6197990999999999E-3</v>
      </c>
    </row>
    <row r="13561" spans="1:2" x14ac:dyDescent="0.35">
      <c r="A13561" t="s">
        <v>8</v>
      </c>
      <c r="B13561">
        <v>-2.1070567999999999E-4</v>
      </c>
    </row>
    <row r="13562" spans="1:2" x14ac:dyDescent="0.35">
      <c r="A13562" t="s">
        <v>8</v>
      </c>
      <c r="B13562">
        <v>-1.0496803000000001E-2</v>
      </c>
    </row>
    <row r="13563" spans="1:2" x14ac:dyDescent="0.35">
      <c r="A13563" t="s">
        <v>8</v>
      </c>
      <c r="B13563">
        <v>7.9518869999999997E-4</v>
      </c>
    </row>
    <row r="13564" spans="1:2" x14ac:dyDescent="0.35">
      <c r="A13564" t="s">
        <v>8</v>
      </c>
      <c r="B13564">
        <v>-6.2305475999999997E-3</v>
      </c>
    </row>
    <row r="13565" spans="1:2" x14ac:dyDescent="0.35">
      <c r="A13565" t="s">
        <v>8</v>
      </c>
      <c r="B13565">
        <v>-5.1303759999999999E-3</v>
      </c>
    </row>
    <row r="13566" spans="1:2" x14ac:dyDescent="0.35">
      <c r="A13566" t="s">
        <v>8</v>
      </c>
      <c r="B13566">
        <v>-8.5071880000000006E-3</v>
      </c>
    </row>
    <row r="13567" spans="1:2" x14ac:dyDescent="0.35">
      <c r="A13567" t="s">
        <v>8</v>
      </c>
      <c r="B13567">
        <v>-1.0984870000000001E-2</v>
      </c>
    </row>
    <row r="13568" spans="1:2" x14ac:dyDescent="0.35">
      <c r="A13568" t="s">
        <v>8</v>
      </c>
      <c r="B13568">
        <v>-1.8660560000000001E-3</v>
      </c>
    </row>
    <row r="13569" spans="1:2" x14ac:dyDescent="0.35">
      <c r="A13569" t="s">
        <v>8</v>
      </c>
      <c r="B13569">
        <v>-2.2588479999999999E-3</v>
      </c>
    </row>
    <row r="13570" spans="1:2" x14ac:dyDescent="0.35">
      <c r="A13570" t="s">
        <v>8</v>
      </c>
      <c r="B13570">
        <v>-4.8009567000000001E-3</v>
      </c>
    </row>
    <row r="13571" spans="1:2" x14ac:dyDescent="0.35">
      <c r="A13571" t="s">
        <v>8</v>
      </c>
      <c r="B13571">
        <v>-6.3694119999999996E-3</v>
      </c>
    </row>
    <row r="13572" spans="1:2" x14ac:dyDescent="0.35">
      <c r="A13572" t="s">
        <v>8</v>
      </c>
      <c r="B13572">
        <v>-1.333931E-3</v>
      </c>
    </row>
    <row r="13573" spans="1:2" x14ac:dyDescent="0.35">
      <c r="A13573" t="s">
        <v>8</v>
      </c>
      <c r="B13573">
        <v>-3.4749647999999999E-3</v>
      </c>
    </row>
    <row r="13574" spans="1:2" x14ac:dyDescent="0.35">
      <c r="A13574" t="s">
        <v>8</v>
      </c>
      <c r="B13574">
        <v>-6.747973E-3</v>
      </c>
    </row>
    <row r="13575" spans="1:2" x14ac:dyDescent="0.35">
      <c r="A13575" t="s">
        <v>8</v>
      </c>
      <c r="B13575">
        <v>-1.5709037E-3</v>
      </c>
    </row>
    <row r="13576" spans="1:2" x14ac:dyDescent="0.35">
      <c r="A13576" t="s">
        <v>8</v>
      </c>
      <c r="B13576">
        <v>-1.3397601E-3</v>
      </c>
    </row>
    <row r="13577" spans="1:2" x14ac:dyDescent="0.35">
      <c r="A13577" t="s">
        <v>8</v>
      </c>
      <c r="B13577">
        <v>3.4581386000000001E-3</v>
      </c>
    </row>
    <row r="13578" spans="1:2" x14ac:dyDescent="0.35">
      <c r="A13578" t="s">
        <v>8</v>
      </c>
      <c r="B13578">
        <v>-3.0599329999999999E-3</v>
      </c>
    </row>
    <row r="13579" spans="1:2" x14ac:dyDescent="0.35">
      <c r="A13579" t="s">
        <v>8</v>
      </c>
      <c r="B13579">
        <v>-7.3157446000000001E-3</v>
      </c>
    </row>
    <row r="13580" spans="1:2" x14ac:dyDescent="0.35">
      <c r="A13580" t="s">
        <v>8</v>
      </c>
      <c r="B13580">
        <v>5.5126925000000002E-3</v>
      </c>
    </row>
    <row r="13581" spans="1:2" x14ac:dyDescent="0.35">
      <c r="A13581" t="s">
        <v>8</v>
      </c>
      <c r="B13581">
        <v>-2.1240412999999998E-3</v>
      </c>
    </row>
    <row r="13582" spans="1:2" x14ac:dyDescent="0.35">
      <c r="A13582" t="s">
        <v>8</v>
      </c>
      <c r="B13582">
        <v>-1.5429023E-3</v>
      </c>
    </row>
    <row r="13583" spans="1:2" x14ac:dyDescent="0.35">
      <c r="A13583" t="s">
        <v>8</v>
      </c>
      <c r="B13583">
        <v>7.9584570000000002E-4</v>
      </c>
    </row>
    <row r="13584" spans="1:2" x14ac:dyDescent="0.35">
      <c r="A13584" t="s">
        <v>8</v>
      </c>
      <c r="B13584">
        <v>-1.0515168E-2</v>
      </c>
    </row>
    <row r="13585" spans="1:2" x14ac:dyDescent="0.35">
      <c r="A13585" t="s">
        <v>8</v>
      </c>
      <c r="B13585">
        <v>-2.0748335000000001E-3</v>
      </c>
    </row>
    <row r="13586" spans="1:2" x14ac:dyDescent="0.35">
      <c r="A13586" t="s">
        <v>8</v>
      </c>
      <c r="B13586">
        <v>5.0158043999999997E-3</v>
      </c>
    </row>
    <row r="13587" spans="1:2" x14ac:dyDescent="0.35">
      <c r="A13587" t="s">
        <v>8</v>
      </c>
      <c r="B13587">
        <v>1.8397306999999999E-3</v>
      </c>
    </row>
    <row r="13588" spans="1:2" x14ac:dyDescent="0.35">
      <c r="A13588" t="s">
        <v>8</v>
      </c>
      <c r="B13588">
        <v>4.2405995E-3</v>
      </c>
    </row>
    <row r="13589" spans="1:2" x14ac:dyDescent="0.35">
      <c r="A13589" t="s">
        <v>8</v>
      </c>
      <c r="B13589">
        <v>-6.1957009999999996E-3</v>
      </c>
    </row>
    <row r="13590" spans="1:2" x14ac:dyDescent="0.35">
      <c r="A13590" t="s">
        <v>8</v>
      </c>
      <c r="B13590">
        <v>-5.7194176999999999E-3</v>
      </c>
    </row>
    <row r="13591" spans="1:2" x14ac:dyDescent="0.35">
      <c r="A13591" t="s">
        <v>8</v>
      </c>
      <c r="B13591">
        <v>-1.7633324E-4</v>
      </c>
    </row>
    <row r="13592" spans="1:2" x14ac:dyDescent="0.35">
      <c r="A13592" t="s">
        <v>8</v>
      </c>
      <c r="B13592">
        <v>-1.3481742E-3</v>
      </c>
    </row>
    <row r="13593" spans="1:2" x14ac:dyDescent="0.35">
      <c r="A13593" t="s">
        <v>8</v>
      </c>
      <c r="B13593">
        <v>-3.7445529999999999E-3</v>
      </c>
    </row>
    <row r="13594" spans="1:2" x14ac:dyDescent="0.35">
      <c r="A13594" t="s">
        <v>8</v>
      </c>
      <c r="B13594">
        <v>-5.6232464999999999E-3</v>
      </c>
    </row>
    <row r="13595" spans="1:2" x14ac:dyDescent="0.35">
      <c r="A13595" t="s">
        <v>8</v>
      </c>
      <c r="B13595">
        <v>-8.9026520000000005E-3</v>
      </c>
    </row>
    <row r="13596" spans="1:2" x14ac:dyDescent="0.35">
      <c r="A13596" t="s">
        <v>8</v>
      </c>
      <c r="B13596">
        <v>1.3996613000000001E-3</v>
      </c>
    </row>
    <row r="13597" spans="1:2" x14ac:dyDescent="0.35">
      <c r="A13597" t="s">
        <v>8</v>
      </c>
      <c r="B13597">
        <v>1.1676105000000001E-3</v>
      </c>
    </row>
    <row r="13598" spans="1:2" x14ac:dyDescent="0.35">
      <c r="A13598" t="s">
        <v>8</v>
      </c>
      <c r="B13598">
        <v>-9.6164670000000005E-4</v>
      </c>
    </row>
    <row r="13599" spans="1:2" x14ac:dyDescent="0.35">
      <c r="A13599" t="s">
        <v>8</v>
      </c>
      <c r="B13599">
        <v>-3.7882294999999999E-3</v>
      </c>
    </row>
    <row r="13600" spans="1:2" x14ac:dyDescent="0.35">
      <c r="A13600" t="s">
        <v>8</v>
      </c>
      <c r="B13600">
        <v>2.180268E-3</v>
      </c>
    </row>
    <row r="13601" spans="1:2" x14ac:dyDescent="0.35">
      <c r="A13601" t="s">
        <v>8</v>
      </c>
      <c r="B13601">
        <v>-2.5292244000000002E-3</v>
      </c>
    </row>
    <row r="13602" spans="1:2" x14ac:dyDescent="0.35">
      <c r="A13602" t="s">
        <v>8</v>
      </c>
      <c r="B13602">
        <v>-6.6236940000000003E-3</v>
      </c>
    </row>
    <row r="13603" spans="1:2" x14ac:dyDescent="0.35">
      <c r="A13603" t="s">
        <v>8</v>
      </c>
      <c r="B13603">
        <v>-7.7713490000000003E-3</v>
      </c>
    </row>
    <row r="13604" spans="1:2" x14ac:dyDescent="0.35">
      <c r="A13604" t="s">
        <v>8</v>
      </c>
      <c r="B13604">
        <v>-2.3841945999999998E-3</v>
      </c>
    </row>
    <row r="13605" spans="1:2" x14ac:dyDescent="0.35">
      <c r="A13605" t="s">
        <v>8</v>
      </c>
      <c r="B13605">
        <v>-4.8241402999999997E-5</v>
      </c>
    </row>
    <row r="13606" spans="1:2" x14ac:dyDescent="0.35">
      <c r="A13606" t="s">
        <v>8</v>
      </c>
      <c r="B13606">
        <v>-1.9283104E-4</v>
      </c>
    </row>
    <row r="13607" spans="1:2" x14ac:dyDescent="0.35">
      <c r="A13607" t="s">
        <v>8</v>
      </c>
      <c r="B13607">
        <v>5.9228735000000001E-3</v>
      </c>
    </row>
    <row r="13608" spans="1:2" x14ac:dyDescent="0.35">
      <c r="A13608" t="s">
        <v>8</v>
      </c>
      <c r="B13608">
        <v>-7.0581645999999998E-3</v>
      </c>
    </row>
    <row r="13609" spans="1:2" x14ac:dyDescent="0.35">
      <c r="A13609" t="s">
        <v>8</v>
      </c>
      <c r="B13609">
        <v>-2.212299E-3</v>
      </c>
    </row>
    <row r="13610" spans="1:2" x14ac:dyDescent="0.35">
      <c r="A13610" t="s">
        <v>8</v>
      </c>
      <c r="B13610">
        <v>-4.2847767000000004E-3</v>
      </c>
    </row>
    <row r="13611" spans="1:2" x14ac:dyDescent="0.35">
      <c r="A13611" t="s">
        <v>8</v>
      </c>
      <c r="B13611">
        <v>-4.4421805000000002E-3</v>
      </c>
    </row>
    <row r="13612" spans="1:2" x14ac:dyDescent="0.35">
      <c r="A13612" t="s">
        <v>8</v>
      </c>
      <c r="B13612">
        <v>-2.4409626999999999E-3</v>
      </c>
    </row>
    <row r="13613" spans="1:2" x14ac:dyDescent="0.35">
      <c r="A13613" t="s">
        <v>8</v>
      </c>
      <c r="B13613">
        <v>7.8110973999999996E-3</v>
      </c>
    </row>
    <row r="13614" spans="1:2" x14ac:dyDescent="0.35">
      <c r="A13614" t="s">
        <v>8</v>
      </c>
      <c r="B13614">
        <v>-4.4064242E-3</v>
      </c>
    </row>
    <row r="13615" spans="1:2" x14ac:dyDescent="0.35">
      <c r="A13615" t="s">
        <v>8</v>
      </c>
      <c r="B13615">
        <v>-2.2258789E-3</v>
      </c>
    </row>
    <row r="13616" spans="1:2" x14ac:dyDescent="0.35">
      <c r="A13616" t="s">
        <v>8</v>
      </c>
      <c r="B13616">
        <v>4.0556699999999999E-3</v>
      </c>
    </row>
    <row r="13617" spans="1:2" x14ac:dyDescent="0.35">
      <c r="A13617" t="s">
        <v>8</v>
      </c>
      <c r="B13617">
        <v>-1.3511955999999999E-3</v>
      </c>
    </row>
    <row r="13618" spans="1:2" x14ac:dyDescent="0.35">
      <c r="A13618" t="s">
        <v>8</v>
      </c>
      <c r="B13618">
        <v>-4.2131775999999996E-3</v>
      </c>
    </row>
    <row r="13619" spans="1:2" x14ac:dyDescent="0.35">
      <c r="A13619" t="s">
        <v>8</v>
      </c>
      <c r="B13619">
        <v>-3.3506550000000001E-3</v>
      </c>
    </row>
    <row r="13620" spans="1:2" x14ac:dyDescent="0.35">
      <c r="A13620" t="s">
        <v>8</v>
      </c>
      <c r="B13620">
        <v>1.6412922E-3</v>
      </c>
    </row>
    <row r="13621" spans="1:2" x14ac:dyDescent="0.35">
      <c r="A13621" t="s">
        <v>8</v>
      </c>
      <c r="B13621">
        <v>1.3124422000000001E-3</v>
      </c>
    </row>
    <row r="13622" spans="1:2" x14ac:dyDescent="0.35">
      <c r="A13622" t="s">
        <v>8</v>
      </c>
      <c r="B13622">
        <v>-7.1610939999999998E-3</v>
      </c>
    </row>
    <row r="13623" spans="1:2" x14ac:dyDescent="0.35">
      <c r="A13623" t="s">
        <v>8</v>
      </c>
      <c r="B13623">
        <v>-8.0855360000000008E-3</v>
      </c>
    </row>
    <row r="13624" spans="1:2" x14ac:dyDescent="0.35">
      <c r="A13624" t="s">
        <v>8</v>
      </c>
      <c r="B13624">
        <v>-3.4834149000000001E-3</v>
      </c>
    </row>
    <row r="13625" spans="1:2" x14ac:dyDescent="0.35">
      <c r="A13625" t="s">
        <v>8</v>
      </c>
      <c r="B13625">
        <v>-3.5877119999999998E-3</v>
      </c>
    </row>
    <row r="13626" spans="1:2" x14ac:dyDescent="0.35">
      <c r="A13626" t="s">
        <v>8</v>
      </c>
      <c r="B13626">
        <v>-6.9343783000000003E-3</v>
      </c>
    </row>
    <row r="13627" spans="1:2" x14ac:dyDescent="0.35">
      <c r="A13627" t="s">
        <v>8</v>
      </c>
      <c r="B13627">
        <v>1.1032921999999999E-3</v>
      </c>
    </row>
    <row r="13628" spans="1:2" x14ac:dyDescent="0.35">
      <c r="A13628" t="s">
        <v>8</v>
      </c>
      <c r="B13628">
        <v>3.169308E-3</v>
      </c>
    </row>
    <row r="13629" spans="1:2" x14ac:dyDescent="0.35">
      <c r="A13629" t="s">
        <v>8</v>
      </c>
      <c r="B13629">
        <v>-5.4692869999999998E-3</v>
      </c>
    </row>
    <row r="13630" spans="1:2" x14ac:dyDescent="0.35">
      <c r="A13630" t="s">
        <v>8</v>
      </c>
      <c r="B13630">
        <v>-2.3357565999999998E-3</v>
      </c>
    </row>
    <row r="13631" spans="1:2" x14ac:dyDescent="0.35">
      <c r="A13631" t="s">
        <v>8</v>
      </c>
      <c r="B13631">
        <v>-6.4367633000000004E-3</v>
      </c>
    </row>
    <row r="13632" spans="1:2" x14ac:dyDescent="0.35">
      <c r="A13632" t="s">
        <v>8</v>
      </c>
      <c r="B13632">
        <v>-8.9596510000000008E-3</v>
      </c>
    </row>
    <row r="13633" spans="1:2" x14ac:dyDescent="0.35">
      <c r="A13633" t="s">
        <v>8</v>
      </c>
      <c r="B13633">
        <v>-5.9043969999999996E-3</v>
      </c>
    </row>
    <row r="13634" spans="1:2" x14ac:dyDescent="0.35">
      <c r="A13634" t="s">
        <v>8</v>
      </c>
      <c r="B13634">
        <v>1.7574457000000001E-3</v>
      </c>
    </row>
    <row r="13635" spans="1:2" x14ac:dyDescent="0.35">
      <c r="A13635" t="s">
        <v>8</v>
      </c>
      <c r="B13635">
        <v>-1.7795432E-3</v>
      </c>
    </row>
    <row r="13636" spans="1:2" x14ac:dyDescent="0.35">
      <c r="A13636" t="s">
        <v>8</v>
      </c>
      <c r="B13636">
        <v>-5.8050836000000001E-3</v>
      </c>
    </row>
    <row r="13637" spans="1:2" x14ac:dyDescent="0.35">
      <c r="A13637" t="s">
        <v>8</v>
      </c>
      <c r="B13637">
        <v>-1.6968268999999999E-3</v>
      </c>
    </row>
    <row r="13638" spans="1:2" x14ac:dyDescent="0.35">
      <c r="A13638" t="s">
        <v>8</v>
      </c>
      <c r="B13638">
        <v>-3.822167E-3</v>
      </c>
    </row>
    <row r="13639" spans="1:2" x14ac:dyDescent="0.35">
      <c r="A13639" t="s">
        <v>8</v>
      </c>
      <c r="B13639">
        <v>-5.5382239999999996E-3</v>
      </c>
    </row>
    <row r="13640" spans="1:2" x14ac:dyDescent="0.35">
      <c r="A13640" t="s">
        <v>8</v>
      </c>
      <c r="B13640">
        <v>-9.7732510000000002E-3</v>
      </c>
    </row>
    <row r="13641" spans="1:2" x14ac:dyDescent="0.35">
      <c r="A13641" t="s">
        <v>8</v>
      </c>
      <c r="B13641">
        <v>9.0339220000000005E-5</v>
      </c>
    </row>
    <row r="13642" spans="1:2" x14ac:dyDescent="0.35">
      <c r="A13642" t="s">
        <v>8</v>
      </c>
      <c r="B13642">
        <v>-1.3372661E-3</v>
      </c>
    </row>
    <row r="13643" spans="1:2" x14ac:dyDescent="0.35">
      <c r="A13643" t="s">
        <v>8</v>
      </c>
      <c r="B13643">
        <v>-2.4781785999999999E-3</v>
      </c>
    </row>
    <row r="13644" spans="1:2" x14ac:dyDescent="0.35">
      <c r="A13644" t="s">
        <v>8</v>
      </c>
      <c r="B13644">
        <v>-1.0602998000000001E-2</v>
      </c>
    </row>
    <row r="13645" spans="1:2" x14ac:dyDescent="0.35">
      <c r="A13645" t="s">
        <v>8</v>
      </c>
      <c r="B13645">
        <v>-5.9507307999999998E-3</v>
      </c>
    </row>
    <row r="13646" spans="1:2" x14ac:dyDescent="0.35">
      <c r="A13646" t="s">
        <v>8</v>
      </c>
      <c r="B13646">
        <v>4.4602723999999996E-3</v>
      </c>
    </row>
    <row r="13647" spans="1:2" x14ac:dyDescent="0.35">
      <c r="A13647" t="s">
        <v>8</v>
      </c>
      <c r="B13647">
        <v>-2.8958757999999999E-3</v>
      </c>
    </row>
    <row r="13648" spans="1:2" x14ac:dyDescent="0.35">
      <c r="A13648" t="s">
        <v>8</v>
      </c>
      <c r="B13648">
        <v>-2.6925362000000002E-4</v>
      </c>
    </row>
    <row r="13649" spans="1:2" x14ac:dyDescent="0.35">
      <c r="A13649" t="s">
        <v>8</v>
      </c>
      <c r="B13649">
        <v>-2.8647961999999998E-3</v>
      </c>
    </row>
    <row r="13650" spans="1:2" x14ac:dyDescent="0.35">
      <c r="A13650" t="s">
        <v>8</v>
      </c>
      <c r="B13650">
        <v>-4.9035950000000002E-3</v>
      </c>
    </row>
    <row r="13651" spans="1:2" x14ac:dyDescent="0.35">
      <c r="A13651" t="s">
        <v>8</v>
      </c>
      <c r="B13651">
        <v>-3.0830765999999999E-3</v>
      </c>
    </row>
    <row r="13652" spans="1:2" x14ac:dyDescent="0.35">
      <c r="A13652" t="s">
        <v>8</v>
      </c>
      <c r="B13652">
        <v>-4.8548374E-3</v>
      </c>
    </row>
    <row r="13653" spans="1:2" x14ac:dyDescent="0.35">
      <c r="A13653" t="s">
        <v>8</v>
      </c>
      <c r="B13653">
        <v>-7.8742840000000005E-3</v>
      </c>
    </row>
    <row r="13654" spans="1:2" x14ac:dyDescent="0.35">
      <c r="A13654" t="s">
        <v>8</v>
      </c>
      <c r="B13654">
        <v>6.9186724999999996E-3</v>
      </c>
    </row>
    <row r="13655" spans="1:2" x14ac:dyDescent="0.35">
      <c r="A13655" t="s">
        <v>8</v>
      </c>
      <c r="B13655">
        <v>-6.8815860000000003E-3</v>
      </c>
    </row>
    <row r="13656" spans="1:2" x14ac:dyDescent="0.35">
      <c r="A13656" t="s">
        <v>8</v>
      </c>
      <c r="B13656">
        <v>-3.110299E-3</v>
      </c>
    </row>
    <row r="13657" spans="1:2" x14ac:dyDescent="0.35">
      <c r="A13657" t="s">
        <v>8</v>
      </c>
      <c r="B13657">
        <v>-1.5745591E-4</v>
      </c>
    </row>
    <row r="13658" spans="1:2" x14ac:dyDescent="0.35">
      <c r="A13658" t="s">
        <v>8</v>
      </c>
      <c r="B13658">
        <v>-3.4237862999999999E-3</v>
      </c>
    </row>
    <row r="13659" spans="1:2" x14ac:dyDescent="0.35">
      <c r="A13659" t="s">
        <v>8</v>
      </c>
      <c r="B13659">
        <v>-7.0327697000000002E-3</v>
      </c>
    </row>
    <row r="13660" spans="1:2" x14ac:dyDescent="0.35">
      <c r="A13660" t="s">
        <v>8</v>
      </c>
      <c r="B13660">
        <v>-3.6660690000000001E-3</v>
      </c>
    </row>
    <row r="13661" spans="1:2" x14ac:dyDescent="0.35">
      <c r="A13661" t="s">
        <v>8</v>
      </c>
      <c r="B13661">
        <v>-3.9334875E-3</v>
      </c>
    </row>
    <row r="13662" spans="1:2" x14ac:dyDescent="0.35">
      <c r="A13662" t="s">
        <v>8</v>
      </c>
      <c r="B13662">
        <v>-6.8906460000000003E-3</v>
      </c>
    </row>
    <row r="13663" spans="1:2" x14ac:dyDescent="0.35">
      <c r="A13663" t="s">
        <v>8</v>
      </c>
      <c r="B13663">
        <v>-3.5896332000000001E-3</v>
      </c>
    </row>
    <row r="13664" spans="1:2" x14ac:dyDescent="0.35">
      <c r="A13664" t="s">
        <v>8</v>
      </c>
      <c r="B13664">
        <v>-6.7722824999999999E-3</v>
      </c>
    </row>
    <row r="13665" spans="1:2" x14ac:dyDescent="0.35">
      <c r="A13665" t="s">
        <v>8</v>
      </c>
      <c r="B13665">
        <v>-3.6257225999999998E-3</v>
      </c>
    </row>
    <row r="13666" spans="1:2" x14ac:dyDescent="0.35">
      <c r="A13666" t="s">
        <v>8</v>
      </c>
      <c r="B13666">
        <v>-1.6832615000000001E-3</v>
      </c>
    </row>
    <row r="13667" spans="1:2" x14ac:dyDescent="0.35">
      <c r="A13667" t="s">
        <v>8</v>
      </c>
      <c r="B13667">
        <v>1.3819507999999999E-3</v>
      </c>
    </row>
    <row r="13668" spans="1:2" x14ac:dyDescent="0.35">
      <c r="A13668" t="s">
        <v>8</v>
      </c>
      <c r="B13668">
        <v>-1.3185757999999999E-4</v>
      </c>
    </row>
    <row r="13669" spans="1:2" x14ac:dyDescent="0.35">
      <c r="A13669" t="s">
        <v>8</v>
      </c>
      <c r="B13669">
        <v>-2.3380532000000002E-3</v>
      </c>
    </row>
    <row r="13670" spans="1:2" x14ac:dyDescent="0.35">
      <c r="A13670" t="s">
        <v>8</v>
      </c>
      <c r="B13670">
        <v>1.7379495999999999E-3</v>
      </c>
    </row>
    <row r="13671" spans="1:2" x14ac:dyDescent="0.35">
      <c r="A13671" t="s">
        <v>8</v>
      </c>
      <c r="B13671">
        <v>1.0987461000000001E-3</v>
      </c>
    </row>
    <row r="13672" spans="1:2" x14ac:dyDescent="0.35">
      <c r="A13672" t="s">
        <v>8</v>
      </c>
      <c r="B13672">
        <v>7.4724372999999998E-3</v>
      </c>
    </row>
    <row r="13673" spans="1:2" x14ac:dyDescent="0.35">
      <c r="A13673" t="s">
        <v>8</v>
      </c>
      <c r="B13673">
        <v>-3.0641682E-3</v>
      </c>
    </row>
    <row r="13674" spans="1:2" x14ac:dyDescent="0.35">
      <c r="A13674" t="s">
        <v>8</v>
      </c>
      <c r="B13674">
        <v>-1.1008538E-3</v>
      </c>
    </row>
    <row r="13675" spans="1:2" x14ac:dyDescent="0.35">
      <c r="A13675" t="s">
        <v>8</v>
      </c>
      <c r="B13675">
        <v>-4.7364853999999996E-3</v>
      </c>
    </row>
    <row r="13676" spans="1:2" x14ac:dyDescent="0.35">
      <c r="A13676" t="s">
        <v>8</v>
      </c>
      <c r="B13676">
        <v>-2.7647576999999999E-3</v>
      </c>
    </row>
    <row r="13677" spans="1:2" x14ac:dyDescent="0.35">
      <c r="A13677" t="s">
        <v>8</v>
      </c>
      <c r="B13677">
        <v>-5.707831E-3</v>
      </c>
    </row>
    <row r="13678" spans="1:2" x14ac:dyDescent="0.35">
      <c r="A13678" t="s">
        <v>8</v>
      </c>
      <c r="B13678">
        <v>-1.0512358E-3</v>
      </c>
    </row>
    <row r="13679" spans="1:2" x14ac:dyDescent="0.35">
      <c r="A13679" t="s">
        <v>8</v>
      </c>
      <c r="B13679">
        <v>-2.3579349999999998E-3</v>
      </c>
    </row>
    <row r="13680" spans="1:2" x14ac:dyDescent="0.35">
      <c r="A13680" t="s">
        <v>8</v>
      </c>
      <c r="B13680">
        <v>-7.4012275000000004E-3</v>
      </c>
    </row>
    <row r="13681" spans="1:2" x14ac:dyDescent="0.35">
      <c r="A13681" t="s">
        <v>8</v>
      </c>
      <c r="B13681">
        <v>-6.7723915000000005E-5</v>
      </c>
    </row>
    <row r="13682" spans="1:2" x14ac:dyDescent="0.35">
      <c r="A13682" t="s">
        <v>8</v>
      </c>
      <c r="B13682">
        <v>1.591769E-3</v>
      </c>
    </row>
    <row r="13683" spans="1:2" x14ac:dyDescent="0.35">
      <c r="A13683" t="s">
        <v>8</v>
      </c>
      <c r="B13683">
        <v>-2.2395109E-3</v>
      </c>
    </row>
    <row r="13684" spans="1:2" x14ac:dyDescent="0.35">
      <c r="A13684" t="s">
        <v>8</v>
      </c>
      <c r="B13684">
        <v>-5.219179E-3</v>
      </c>
    </row>
    <row r="13685" spans="1:2" x14ac:dyDescent="0.35">
      <c r="A13685" t="s">
        <v>8</v>
      </c>
      <c r="B13685">
        <v>-6.3304635999999999E-3</v>
      </c>
    </row>
    <row r="13686" spans="1:2" x14ac:dyDescent="0.35">
      <c r="A13686" t="s">
        <v>8</v>
      </c>
      <c r="B13686">
        <v>-1.4490109999999999E-4</v>
      </c>
    </row>
    <row r="13687" spans="1:2" x14ac:dyDescent="0.35">
      <c r="A13687" t="s">
        <v>8</v>
      </c>
      <c r="B13687">
        <v>-4.4477108000000001E-4</v>
      </c>
    </row>
    <row r="13688" spans="1:2" x14ac:dyDescent="0.35">
      <c r="A13688" t="s">
        <v>8</v>
      </c>
      <c r="B13688">
        <v>-1.2081817999999999E-2</v>
      </c>
    </row>
    <row r="13689" spans="1:2" x14ac:dyDescent="0.35">
      <c r="A13689" t="s">
        <v>8</v>
      </c>
      <c r="B13689">
        <v>-4.9703116999999996E-3</v>
      </c>
    </row>
    <row r="13690" spans="1:2" x14ac:dyDescent="0.35">
      <c r="A13690" t="s">
        <v>8</v>
      </c>
      <c r="B13690">
        <v>-6.2316693000000001E-3</v>
      </c>
    </row>
    <row r="13691" spans="1:2" x14ac:dyDescent="0.35">
      <c r="A13691" t="s">
        <v>8</v>
      </c>
      <c r="B13691">
        <v>-3.0027283000000002E-3</v>
      </c>
    </row>
    <row r="13692" spans="1:2" x14ac:dyDescent="0.35">
      <c r="A13692" t="s">
        <v>8</v>
      </c>
      <c r="B13692">
        <v>5.1076757000000001E-5</v>
      </c>
    </row>
    <row r="13693" spans="1:2" x14ac:dyDescent="0.35">
      <c r="A13693" t="s">
        <v>8</v>
      </c>
      <c r="B13693">
        <v>-8.0559359999999997E-3</v>
      </c>
    </row>
    <row r="13694" spans="1:2" x14ac:dyDescent="0.35">
      <c r="A13694" t="s">
        <v>8</v>
      </c>
      <c r="B13694">
        <v>-4.4992699999999997E-3</v>
      </c>
    </row>
    <row r="13695" spans="1:2" x14ac:dyDescent="0.35">
      <c r="A13695" t="s">
        <v>8</v>
      </c>
      <c r="B13695">
        <v>-6.0270180000000003E-3</v>
      </c>
    </row>
    <row r="13696" spans="1:2" x14ac:dyDescent="0.35">
      <c r="A13696" t="s">
        <v>8</v>
      </c>
      <c r="B13696">
        <v>-4.6039755000000003E-3</v>
      </c>
    </row>
    <row r="13697" spans="1:2" x14ac:dyDescent="0.35">
      <c r="A13697" t="s">
        <v>8</v>
      </c>
      <c r="B13697">
        <v>-3.2439267000000001E-3</v>
      </c>
    </row>
    <row r="13698" spans="1:2" x14ac:dyDescent="0.35">
      <c r="A13698" t="s">
        <v>8</v>
      </c>
      <c r="B13698">
        <v>-1.5966219E-3</v>
      </c>
    </row>
    <row r="13699" spans="1:2" x14ac:dyDescent="0.35">
      <c r="A13699" t="s">
        <v>8</v>
      </c>
      <c r="B13699">
        <v>-6.2134651999999997E-3</v>
      </c>
    </row>
    <row r="13700" spans="1:2" x14ac:dyDescent="0.35">
      <c r="A13700" t="s">
        <v>8</v>
      </c>
      <c r="B13700">
        <v>-1.0930853E-3</v>
      </c>
    </row>
    <row r="13701" spans="1:2" x14ac:dyDescent="0.35">
      <c r="A13701" t="s">
        <v>8</v>
      </c>
      <c r="B13701">
        <v>-8.1917060000000002E-4</v>
      </c>
    </row>
    <row r="13702" spans="1:2" x14ac:dyDescent="0.35">
      <c r="A13702" t="s">
        <v>8</v>
      </c>
      <c r="B13702">
        <v>-8.8431570000000008E-3</v>
      </c>
    </row>
    <row r="13703" spans="1:2" x14ac:dyDescent="0.35">
      <c r="A13703" t="s">
        <v>8</v>
      </c>
      <c r="B13703">
        <v>-6.1251409999999997E-3</v>
      </c>
    </row>
    <row r="13704" spans="1:2" x14ac:dyDescent="0.35">
      <c r="A13704" t="s">
        <v>8</v>
      </c>
      <c r="B13704">
        <v>-4.3549790000000001E-3</v>
      </c>
    </row>
    <row r="13705" spans="1:2" x14ac:dyDescent="0.35">
      <c r="A13705" t="s">
        <v>8</v>
      </c>
      <c r="B13705">
        <v>-9.2715699999999998E-3</v>
      </c>
    </row>
    <row r="13706" spans="1:2" x14ac:dyDescent="0.35">
      <c r="A13706" t="s">
        <v>8</v>
      </c>
      <c r="B13706">
        <v>-1.1394823E-2</v>
      </c>
    </row>
    <row r="13707" spans="1:2" x14ac:dyDescent="0.35">
      <c r="A13707" t="s">
        <v>8</v>
      </c>
      <c r="B13707">
        <v>-7.0876450000000001E-3</v>
      </c>
    </row>
    <row r="13708" spans="1:2" x14ac:dyDescent="0.35">
      <c r="A13708" t="s">
        <v>8</v>
      </c>
      <c r="B13708">
        <v>-9.3138124999999992E-3</v>
      </c>
    </row>
    <row r="13709" spans="1:2" x14ac:dyDescent="0.35">
      <c r="A13709" t="s">
        <v>8</v>
      </c>
      <c r="B13709">
        <v>-3.9547402000000002E-4</v>
      </c>
    </row>
    <row r="13710" spans="1:2" x14ac:dyDescent="0.35">
      <c r="A13710" t="s">
        <v>8</v>
      </c>
      <c r="B13710">
        <v>-1.0493529E-2</v>
      </c>
    </row>
    <row r="13711" spans="1:2" x14ac:dyDescent="0.35">
      <c r="A13711" t="s">
        <v>8</v>
      </c>
      <c r="B13711">
        <v>-1.3093828E-3</v>
      </c>
    </row>
    <row r="13712" spans="1:2" x14ac:dyDescent="0.35">
      <c r="A13712" t="s">
        <v>8</v>
      </c>
      <c r="B13712">
        <v>-5.9619737000000004E-3</v>
      </c>
    </row>
    <row r="13713" spans="1:2" x14ac:dyDescent="0.35">
      <c r="A13713" t="s">
        <v>8</v>
      </c>
      <c r="B13713">
        <v>-5.0317690000000002E-3</v>
      </c>
    </row>
    <row r="13714" spans="1:2" x14ac:dyDescent="0.35">
      <c r="A13714" t="s">
        <v>8</v>
      </c>
      <c r="B13714">
        <v>-5.7832730000000002E-3</v>
      </c>
    </row>
    <row r="13715" spans="1:2" x14ac:dyDescent="0.35">
      <c r="A13715" t="s">
        <v>8</v>
      </c>
      <c r="B13715">
        <v>-3.2275327999999998E-3</v>
      </c>
    </row>
    <row r="13716" spans="1:2" x14ac:dyDescent="0.35">
      <c r="A13716" t="s">
        <v>8</v>
      </c>
      <c r="B13716">
        <v>-2.9317439E-3</v>
      </c>
    </row>
    <row r="13717" spans="1:2" x14ac:dyDescent="0.35">
      <c r="A13717" t="s">
        <v>8</v>
      </c>
      <c r="B13717">
        <v>6.3327224999999996E-3</v>
      </c>
    </row>
    <row r="13718" spans="1:2" x14ac:dyDescent="0.35">
      <c r="A13718" t="s">
        <v>8</v>
      </c>
      <c r="B13718">
        <v>3.9743958000000003E-5</v>
      </c>
    </row>
    <row r="13719" spans="1:2" x14ac:dyDescent="0.35">
      <c r="A13719" t="s">
        <v>8</v>
      </c>
      <c r="B13719">
        <v>-9.2943720000000004E-3</v>
      </c>
    </row>
    <row r="13720" spans="1:2" x14ac:dyDescent="0.35">
      <c r="A13720" t="s">
        <v>8</v>
      </c>
      <c r="B13720">
        <v>-5.7767679999999998E-3</v>
      </c>
    </row>
    <row r="13721" spans="1:2" x14ac:dyDescent="0.35">
      <c r="A13721" t="s">
        <v>8</v>
      </c>
      <c r="B13721">
        <v>-6.5830117000000004E-3</v>
      </c>
    </row>
    <row r="13722" spans="1:2" x14ac:dyDescent="0.35">
      <c r="A13722" t="s">
        <v>8</v>
      </c>
      <c r="B13722">
        <v>2.3556477E-3</v>
      </c>
    </row>
    <row r="13723" spans="1:2" x14ac:dyDescent="0.35">
      <c r="A13723" t="s">
        <v>8</v>
      </c>
      <c r="B13723">
        <v>4.7621494000000004E-3</v>
      </c>
    </row>
    <row r="13724" spans="1:2" x14ac:dyDescent="0.35">
      <c r="A13724" t="s">
        <v>8</v>
      </c>
      <c r="B13724">
        <v>7.3290877000000004E-3</v>
      </c>
    </row>
    <row r="13725" spans="1:2" x14ac:dyDescent="0.35">
      <c r="A13725" t="s">
        <v>8</v>
      </c>
      <c r="B13725">
        <v>3.4905216000000001E-3</v>
      </c>
    </row>
    <row r="13726" spans="1:2" x14ac:dyDescent="0.35">
      <c r="A13726" t="s">
        <v>8</v>
      </c>
      <c r="B13726">
        <v>-1.2876327999999999E-2</v>
      </c>
    </row>
    <row r="13727" spans="1:2" x14ac:dyDescent="0.35">
      <c r="A13727" t="s">
        <v>8</v>
      </c>
      <c r="B13727">
        <v>-6.2146160000000001E-4</v>
      </c>
    </row>
    <row r="13728" spans="1:2" x14ac:dyDescent="0.35">
      <c r="A13728" t="s">
        <v>8</v>
      </c>
      <c r="B13728">
        <v>-3.4237734999999999E-3</v>
      </c>
    </row>
    <row r="13729" spans="1:2" x14ac:dyDescent="0.35">
      <c r="A13729" t="s">
        <v>8</v>
      </c>
      <c r="B13729">
        <v>-6.0209436000000002E-3</v>
      </c>
    </row>
    <row r="13730" spans="1:2" x14ac:dyDescent="0.35">
      <c r="A13730" t="s">
        <v>8</v>
      </c>
      <c r="B13730">
        <v>-1.4075611E-2</v>
      </c>
    </row>
    <row r="13731" spans="1:2" x14ac:dyDescent="0.35">
      <c r="A13731" t="s">
        <v>8</v>
      </c>
      <c r="B13731">
        <v>4.8904669999999999E-3</v>
      </c>
    </row>
    <row r="13732" spans="1:2" x14ac:dyDescent="0.35">
      <c r="A13732" t="s">
        <v>8</v>
      </c>
      <c r="B13732">
        <v>-7.2776624E-3</v>
      </c>
    </row>
    <row r="13733" spans="1:2" x14ac:dyDescent="0.35">
      <c r="A13733" t="s">
        <v>8</v>
      </c>
      <c r="B13733">
        <v>-8.5404780000000007E-3</v>
      </c>
    </row>
    <row r="13734" spans="1:2" x14ac:dyDescent="0.35">
      <c r="A13734" t="s">
        <v>8</v>
      </c>
      <c r="B13734">
        <v>-3.4937760000000001E-3</v>
      </c>
    </row>
    <row r="13735" spans="1:2" x14ac:dyDescent="0.35">
      <c r="A13735" t="s">
        <v>8</v>
      </c>
      <c r="B13735">
        <v>-1.0279085E-2</v>
      </c>
    </row>
    <row r="13736" spans="1:2" x14ac:dyDescent="0.35">
      <c r="A13736" t="s">
        <v>8</v>
      </c>
      <c r="B13736">
        <v>-8.2261509999999993E-3</v>
      </c>
    </row>
    <row r="13737" spans="1:2" x14ac:dyDescent="0.35">
      <c r="A13737" t="s">
        <v>8</v>
      </c>
      <c r="B13737">
        <v>3.6969907000000001E-3</v>
      </c>
    </row>
    <row r="13738" spans="1:2" x14ac:dyDescent="0.35">
      <c r="A13738" t="s">
        <v>8</v>
      </c>
      <c r="B13738">
        <v>-5.1442924999999997E-3</v>
      </c>
    </row>
    <row r="13739" spans="1:2" x14ac:dyDescent="0.35">
      <c r="A13739" t="s">
        <v>8</v>
      </c>
      <c r="B13739">
        <v>2.4193219999999998E-3</v>
      </c>
    </row>
    <row r="13740" spans="1:2" x14ac:dyDescent="0.35">
      <c r="A13740" t="s">
        <v>8</v>
      </c>
      <c r="B13740">
        <v>2.1558616E-3</v>
      </c>
    </row>
    <row r="13741" spans="1:2" x14ac:dyDescent="0.35">
      <c r="A13741" t="s">
        <v>8</v>
      </c>
      <c r="B13741">
        <v>-2.5329291999999998E-3</v>
      </c>
    </row>
    <row r="13742" spans="1:2" x14ac:dyDescent="0.35">
      <c r="A13742" t="s">
        <v>8</v>
      </c>
      <c r="B13742">
        <v>-6.1384359999999997E-3</v>
      </c>
    </row>
    <row r="13743" spans="1:2" x14ac:dyDescent="0.35">
      <c r="A13743" t="s">
        <v>8</v>
      </c>
      <c r="B13743">
        <v>-4.9128749999999997E-3</v>
      </c>
    </row>
    <row r="13744" spans="1:2" x14ac:dyDescent="0.35">
      <c r="A13744" t="s">
        <v>8</v>
      </c>
      <c r="B13744">
        <v>-4.5062139999999997E-3</v>
      </c>
    </row>
    <row r="13745" spans="1:2" x14ac:dyDescent="0.35">
      <c r="A13745" t="s">
        <v>8</v>
      </c>
      <c r="B13745">
        <v>-6.7182513999999999E-3</v>
      </c>
    </row>
    <row r="13746" spans="1:2" x14ac:dyDescent="0.35">
      <c r="A13746" t="s">
        <v>8</v>
      </c>
      <c r="B13746">
        <v>-7.3512660000000004E-3</v>
      </c>
    </row>
    <row r="13747" spans="1:2" x14ac:dyDescent="0.35">
      <c r="A13747" t="s">
        <v>8</v>
      </c>
      <c r="B13747">
        <v>5.4146879999999997E-4</v>
      </c>
    </row>
    <row r="13748" spans="1:2" x14ac:dyDescent="0.35">
      <c r="A13748" t="s">
        <v>8</v>
      </c>
      <c r="B13748">
        <v>-2.8561554000000001E-3</v>
      </c>
    </row>
    <row r="13749" spans="1:2" x14ac:dyDescent="0.35">
      <c r="A13749" t="s">
        <v>8</v>
      </c>
      <c r="B13749">
        <v>-2.1870003999999998E-3</v>
      </c>
    </row>
    <row r="13750" spans="1:2" x14ac:dyDescent="0.35">
      <c r="A13750" t="s">
        <v>8</v>
      </c>
      <c r="B13750">
        <v>-8.7925050000000008E-3</v>
      </c>
    </row>
    <row r="13751" spans="1:2" x14ac:dyDescent="0.35">
      <c r="A13751" t="s">
        <v>8</v>
      </c>
      <c r="B13751">
        <v>8.3457322999999997E-4</v>
      </c>
    </row>
    <row r="13752" spans="1:2" x14ac:dyDescent="0.35">
      <c r="A13752" t="s">
        <v>8</v>
      </c>
      <c r="B13752">
        <v>-3.2828216999999998E-3</v>
      </c>
    </row>
    <row r="13753" spans="1:2" x14ac:dyDescent="0.35">
      <c r="A13753" t="s">
        <v>8</v>
      </c>
      <c r="B13753">
        <v>-7.1721199999999997E-3</v>
      </c>
    </row>
    <row r="13754" spans="1:2" x14ac:dyDescent="0.35">
      <c r="A13754" t="s">
        <v>8</v>
      </c>
      <c r="B13754">
        <v>-6.0446459999999999E-3</v>
      </c>
    </row>
    <row r="13755" spans="1:2" x14ac:dyDescent="0.35">
      <c r="A13755" t="s">
        <v>8</v>
      </c>
      <c r="B13755">
        <v>-4.5930759999999998E-3</v>
      </c>
    </row>
    <row r="13756" spans="1:2" x14ac:dyDescent="0.35">
      <c r="A13756" t="s">
        <v>8</v>
      </c>
      <c r="B13756">
        <v>1.0267328500000001E-2</v>
      </c>
    </row>
    <row r="13757" spans="1:2" x14ac:dyDescent="0.35">
      <c r="A13757" t="s">
        <v>8</v>
      </c>
      <c r="B13757">
        <v>3.3371802000000002E-4</v>
      </c>
    </row>
    <row r="13758" spans="1:2" x14ac:dyDescent="0.35">
      <c r="A13758" t="s">
        <v>8</v>
      </c>
      <c r="B13758">
        <v>-6.8647917000000001E-3</v>
      </c>
    </row>
    <row r="13759" spans="1:2" x14ac:dyDescent="0.35">
      <c r="A13759" t="s">
        <v>8</v>
      </c>
      <c r="B13759">
        <v>-1.0061630999999999E-4</v>
      </c>
    </row>
    <row r="13760" spans="1:2" x14ac:dyDescent="0.35">
      <c r="A13760" t="s">
        <v>8</v>
      </c>
      <c r="B13760">
        <v>1.4939470000000001E-4</v>
      </c>
    </row>
    <row r="13761" spans="1:2" x14ac:dyDescent="0.35">
      <c r="A13761" t="s">
        <v>8</v>
      </c>
      <c r="B13761">
        <v>-1.4683462E-3</v>
      </c>
    </row>
    <row r="13762" spans="1:2" x14ac:dyDescent="0.35">
      <c r="A13762" t="s">
        <v>8</v>
      </c>
      <c r="B13762">
        <v>-2.1180967000000001E-3</v>
      </c>
    </row>
    <row r="13763" spans="1:2" x14ac:dyDescent="0.35">
      <c r="A13763" t="s">
        <v>8</v>
      </c>
      <c r="B13763">
        <v>-3.864953E-3</v>
      </c>
    </row>
    <row r="13764" spans="1:2" x14ac:dyDescent="0.35">
      <c r="A13764" t="s">
        <v>8</v>
      </c>
      <c r="B13764">
        <v>-5.7115224000000003E-3</v>
      </c>
    </row>
    <row r="13765" spans="1:2" x14ac:dyDescent="0.35">
      <c r="A13765" t="s">
        <v>8</v>
      </c>
      <c r="B13765">
        <v>-3.5734540000000002E-3</v>
      </c>
    </row>
    <row r="13766" spans="1:2" x14ac:dyDescent="0.35">
      <c r="A13766" t="s">
        <v>8</v>
      </c>
      <c r="B13766">
        <v>-8.0387870000000004E-3</v>
      </c>
    </row>
    <row r="13767" spans="1:2" x14ac:dyDescent="0.35">
      <c r="A13767" t="s">
        <v>8</v>
      </c>
      <c r="B13767">
        <v>-4.694564E-3</v>
      </c>
    </row>
    <row r="13768" spans="1:2" x14ac:dyDescent="0.35">
      <c r="A13768" t="s">
        <v>8</v>
      </c>
      <c r="B13768">
        <v>-2.73471E-3</v>
      </c>
    </row>
    <row r="13769" spans="1:2" x14ac:dyDescent="0.35">
      <c r="A13769" t="s">
        <v>8</v>
      </c>
      <c r="B13769">
        <v>-3.1679394E-3</v>
      </c>
    </row>
    <row r="13770" spans="1:2" x14ac:dyDescent="0.35">
      <c r="A13770" t="s">
        <v>8</v>
      </c>
      <c r="B13770">
        <v>5.3306969999999997E-4</v>
      </c>
    </row>
    <row r="13771" spans="1:2" x14ac:dyDescent="0.35">
      <c r="A13771" t="s">
        <v>8</v>
      </c>
      <c r="B13771">
        <v>-4.6654499999999998E-3</v>
      </c>
    </row>
    <row r="13772" spans="1:2" x14ac:dyDescent="0.35">
      <c r="A13772" t="s">
        <v>8</v>
      </c>
      <c r="B13772">
        <v>-4.4891135999999996E-3</v>
      </c>
    </row>
    <row r="13773" spans="1:2" x14ac:dyDescent="0.35">
      <c r="A13773" t="s">
        <v>8</v>
      </c>
      <c r="B13773">
        <v>-4.5209200000000003E-3</v>
      </c>
    </row>
    <row r="13774" spans="1:2" x14ac:dyDescent="0.35">
      <c r="A13774" t="s">
        <v>8</v>
      </c>
      <c r="B13774">
        <v>-4.1657960000000003E-3</v>
      </c>
    </row>
    <row r="13775" spans="1:2" x14ac:dyDescent="0.35">
      <c r="A13775" t="s">
        <v>8</v>
      </c>
      <c r="B13775">
        <v>3.7598295999999998E-4</v>
      </c>
    </row>
    <row r="13776" spans="1:2" x14ac:dyDescent="0.35">
      <c r="A13776" t="s">
        <v>8</v>
      </c>
      <c r="B13776">
        <v>-1.0409664000000001E-2</v>
      </c>
    </row>
    <row r="13777" spans="1:2" x14ac:dyDescent="0.35">
      <c r="A13777" t="s">
        <v>8</v>
      </c>
      <c r="B13777">
        <v>-3.4336166000000002E-3</v>
      </c>
    </row>
    <row r="13778" spans="1:2" x14ac:dyDescent="0.35">
      <c r="A13778" t="s">
        <v>8</v>
      </c>
      <c r="B13778">
        <v>-5.8638872999999996E-3</v>
      </c>
    </row>
    <row r="13779" spans="1:2" x14ac:dyDescent="0.35">
      <c r="A13779" t="s">
        <v>8</v>
      </c>
      <c r="B13779">
        <v>-9.2647140000000003E-3</v>
      </c>
    </row>
    <row r="13780" spans="1:2" x14ac:dyDescent="0.35">
      <c r="A13780" t="s">
        <v>8</v>
      </c>
      <c r="B13780">
        <v>-7.9439390000000006E-3</v>
      </c>
    </row>
    <row r="13781" spans="1:2" x14ac:dyDescent="0.35">
      <c r="A13781" t="s">
        <v>8</v>
      </c>
      <c r="B13781">
        <v>-8.5899489999999995E-3</v>
      </c>
    </row>
    <row r="13782" spans="1:2" x14ac:dyDescent="0.35">
      <c r="A13782" t="s">
        <v>8</v>
      </c>
      <c r="B13782">
        <v>-9.2930930000000005E-3</v>
      </c>
    </row>
    <row r="13783" spans="1:2" x14ac:dyDescent="0.35">
      <c r="A13783" t="s">
        <v>8</v>
      </c>
      <c r="B13783">
        <v>-6.2817693999999997E-3</v>
      </c>
    </row>
    <row r="13784" spans="1:2" x14ac:dyDescent="0.35">
      <c r="A13784" t="s">
        <v>8</v>
      </c>
      <c r="B13784">
        <v>-5.5561055999999998E-3</v>
      </c>
    </row>
    <row r="13785" spans="1:2" x14ac:dyDescent="0.35">
      <c r="A13785" t="s">
        <v>8</v>
      </c>
      <c r="B13785">
        <v>-2.1708462999999998E-3</v>
      </c>
    </row>
    <row r="13786" spans="1:2" x14ac:dyDescent="0.35">
      <c r="A13786" t="s">
        <v>8</v>
      </c>
      <c r="B13786">
        <v>8.3933399999999991E-3</v>
      </c>
    </row>
    <row r="13787" spans="1:2" x14ac:dyDescent="0.35">
      <c r="A13787" t="s">
        <v>8</v>
      </c>
      <c r="B13787">
        <v>-2.2594840000000001E-4</v>
      </c>
    </row>
    <row r="13788" spans="1:2" x14ac:dyDescent="0.35">
      <c r="A13788" t="s">
        <v>8</v>
      </c>
      <c r="B13788">
        <v>-5.1759279999999998E-3</v>
      </c>
    </row>
    <row r="13789" spans="1:2" x14ac:dyDescent="0.35">
      <c r="A13789" t="s">
        <v>8</v>
      </c>
      <c r="B13789">
        <v>-4.7168699999999997E-3</v>
      </c>
    </row>
    <row r="13790" spans="1:2" x14ac:dyDescent="0.35">
      <c r="A13790" t="s">
        <v>8</v>
      </c>
      <c r="B13790">
        <v>-3.9636017999999999E-4</v>
      </c>
    </row>
    <row r="13791" spans="1:2" x14ac:dyDescent="0.35">
      <c r="A13791" t="s">
        <v>8</v>
      </c>
      <c r="B13791">
        <v>-1.0141175000000001E-2</v>
      </c>
    </row>
    <row r="13792" spans="1:2" x14ac:dyDescent="0.35">
      <c r="A13792" t="s">
        <v>8</v>
      </c>
      <c r="B13792">
        <v>-4.5958470000000001E-3</v>
      </c>
    </row>
    <row r="13793" spans="1:2" x14ac:dyDescent="0.35">
      <c r="A13793" t="s">
        <v>8</v>
      </c>
      <c r="B13793">
        <v>9.8427850000000006E-4</v>
      </c>
    </row>
    <row r="13794" spans="1:2" x14ac:dyDescent="0.35">
      <c r="A13794" t="s">
        <v>8</v>
      </c>
      <c r="B13794">
        <v>-1.1900953000000001E-2</v>
      </c>
    </row>
    <row r="13795" spans="1:2" x14ac:dyDescent="0.35">
      <c r="A13795" t="s">
        <v>8</v>
      </c>
      <c r="B13795">
        <v>-1.14014335E-2</v>
      </c>
    </row>
    <row r="13796" spans="1:2" x14ac:dyDescent="0.35">
      <c r="A13796" t="s">
        <v>8</v>
      </c>
      <c r="B13796">
        <v>-2.4967166000000002E-3</v>
      </c>
    </row>
    <row r="13797" spans="1:2" x14ac:dyDescent="0.35">
      <c r="A13797" t="s">
        <v>8</v>
      </c>
      <c r="B13797">
        <v>-3.4442162E-3</v>
      </c>
    </row>
    <row r="13798" spans="1:2" x14ac:dyDescent="0.35">
      <c r="A13798" t="s">
        <v>8</v>
      </c>
      <c r="B13798">
        <v>-6.4621879999999998E-3</v>
      </c>
    </row>
    <row r="13799" spans="1:2" x14ac:dyDescent="0.35">
      <c r="A13799" t="s">
        <v>8</v>
      </c>
      <c r="B13799">
        <v>-8.0027420000000002E-3</v>
      </c>
    </row>
    <row r="13800" spans="1:2" x14ac:dyDescent="0.35">
      <c r="A13800" t="s">
        <v>8</v>
      </c>
      <c r="B13800">
        <v>-3.3240131999999999E-3</v>
      </c>
    </row>
    <row r="13801" spans="1:2" x14ac:dyDescent="0.35">
      <c r="A13801" t="s">
        <v>8</v>
      </c>
      <c r="B13801">
        <v>2.1070237000000002E-3</v>
      </c>
    </row>
    <row r="13802" spans="1:2" x14ac:dyDescent="0.35">
      <c r="A13802" t="s">
        <v>8</v>
      </c>
      <c r="B13802">
        <v>-7.6548032999999996E-3</v>
      </c>
    </row>
    <row r="13803" spans="1:2" x14ac:dyDescent="0.35">
      <c r="A13803" t="s">
        <v>8</v>
      </c>
      <c r="B13803">
        <v>-2.1180967000000001E-3</v>
      </c>
    </row>
    <row r="13804" spans="1:2" x14ac:dyDescent="0.35">
      <c r="A13804" t="s">
        <v>8</v>
      </c>
      <c r="B13804">
        <v>-4.9757613000000001E-3</v>
      </c>
    </row>
    <row r="13805" spans="1:2" x14ac:dyDescent="0.35">
      <c r="A13805" t="s">
        <v>8</v>
      </c>
      <c r="B13805">
        <v>-7.8021237E-3</v>
      </c>
    </row>
    <row r="13806" spans="1:2" x14ac:dyDescent="0.35">
      <c r="A13806" t="s">
        <v>8</v>
      </c>
      <c r="B13806">
        <v>4.2954239999999999E-3</v>
      </c>
    </row>
    <row r="13807" spans="1:2" x14ac:dyDescent="0.35">
      <c r="A13807" t="s">
        <v>8</v>
      </c>
      <c r="B13807">
        <v>-3.5223170000000001E-3</v>
      </c>
    </row>
    <row r="13808" spans="1:2" x14ac:dyDescent="0.35">
      <c r="A13808" t="s">
        <v>8</v>
      </c>
      <c r="B13808">
        <v>-4.9916385000000002E-3</v>
      </c>
    </row>
    <row r="13809" spans="1:2" x14ac:dyDescent="0.35">
      <c r="A13809" t="s">
        <v>8</v>
      </c>
      <c r="B13809">
        <v>3.8491313000000001E-3</v>
      </c>
    </row>
    <row r="13810" spans="1:2" x14ac:dyDescent="0.35">
      <c r="A13810" t="s">
        <v>8</v>
      </c>
      <c r="B13810">
        <v>-1.8033317000000001E-3</v>
      </c>
    </row>
    <row r="13811" spans="1:2" x14ac:dyDescent="0.35">
      <c r="A13811" t="s">
        <v>8</v>
      </c>
      <c r="B13811">
        <v>-1.27888E-3</v>
      </c>
    </row>
    <row r="13812" spans="1:2" x14ac:dyDescent="0.35">
      <c r="A13812" t="s">
        <v>8</v>
      </c>
      <c r="B13812">
        <v>-6.3595576000000003E-3</v>
      </c>
    </row>
    <row r="13813" spans="1:2" x14ac:dyDescent="0.35">
      <c r="A13813" t="s">
        <v>8</v>
      </c>
      <c r="B13813">
        <v>-8.3066779999999996E-3</v>
      </c>
    </row>
    <row r="13814" spans="1:2" x14ac:dyDescent="0.35">
      <c r="A13814" t="s">
        <v>8</v>
      </c>
      <c r="B13814">
        <v>-6.4231962999999996E-3</v>
      </c>
    </row>
    <row r="13815" spans="1:2" x14ac:dyDescent="0.35">
      <c r="A13815" t="s">
        <v>8</v>
      </c>
      <c r="B13815">
        <v>-1.5429023E-3</v>
      </c>
    </row>
    <row r="13816" spans="1:2" x14ac:dyDescent="0.35">
      <c r="A13816" t="s">
        <v>8</v>
      </c>
      <c r="B13816">
        <v>-3.5221009000000001E-3</v>
      </c>
    </row>
    <row r="13817" spans="1:2" x14ac:dyDescent="0.35">
      <c r="A13817" t="s">
        <v>8</v>
      </c>
      <c r="B13817">
        <v>2.3518066E-4</v>
      </c>
    </row>
    <row r="13818" spans="1:2" x14ac:dyDescent="0.35">
      <c r="A13818" t="s">
        <v>8</v>
      </c>
      <c r="B13818">
        <v>-6.4559270000000002E-3</v>
      </c>
    </row>
    <row r="13819" spans="1:2" x14ac:dyDescent="0.35">
      <c r="A13819" t="s">
        <v>8</v>
      </c>
      <c r="B13819">
        <v>-1.1240724000000001E-2</v>
      </c>
    </row>
    <row r="13820" spans="1:2" x14ac:dyDescent="0.35">
      <c r="A13820" t="s">
        <v>8</v>
      </c>
      <c r="B13820">
        <v>5.6499670000000003E-4</v>
      </c>
    </row>
    <row r="13821" spans="1:2" x14ac:dyDescent="0.35">
      <c r="A13821" t="s">
        <v>8</v>
      </c>
      <c r="B13821">
        <v>-3.6864462E-3</v>
      </c>
    </row>
    <row r="13822" spans="1:2" x14ac:dyDescent="0.35">
      <c r="A13822" t="s">
        <v>8</v>
      </c>
      <c r="B13822">
        <v>-5.6814140000000001E-3</v>
      </c>
    </row>
    <row r="13823" spans="1:2" x14ac:dyDescent="0.35">
      <c r="A13823" t="s">
        <v>8</v>
      </c>
      <c r="B13823">
        <v>2.5766361999999998E-3</v>
      </c>
    </row>
    <row r="13824" spans="1:2" x14ac:dyDescent="0.35">
      <c r="A13824" t="s">
        <v>8</v>
      </c>
      <c r="B13824">
        <v>-1.0375795E-2</v>
      </c>
    </row>
    <row r="13825" spans="1:2" x14ac:dyDescent="0.35">
      <c r="A13825" t="s">
        <v>8</v>
      </c>
      <c r="B13825">
        <v>-1.0072283000000001E-3</v>
      </c>
    </row>
    <row r="13826" spans="1:2" x14ac:dyDescent="0.35">
      <c r="A13826" t="s">
        <v>8</v>
      </c>
      <c r="B13826">
        <v>4.004606E-3</v>
      </c>
    </row>
    <row r="13827" spans="1:2" x14ac:dyDescent="0.35">
      <c r="A13827" t="s">
        <v>8</v>
      </c>
      <c r="B13827">
        <v>-4.7897505999999999E-3</v>
      </c>
    </row>
    <row r="13828" spans="1:2" x14ac:dyDescent="0.35">
      <c r="A13828" t="s">
        <v>8</v>
      </c>
      <c r="B13828">
        <v>-2.5090042000000001E-3</v>
      </c>
    </row>
    <row r="13829" spans="1:2" x14ac:dyDescent="0.35">
      <c r="A13829" t="s">
        <v>8</v>
      </c>
      <c r="B13829">
        <v>-2.2975021999999999E-3</v>
      </c>
    </row>
    <row r="13830" spans="1:2" x14ac:dyDescent="0.35">
      <c r="A13830" t="s">
        <v>8</v>
      </c>
      <c r="B13830">
        <v>-1.7201425999999999E-2</v>
      </c>
    </row>
    <row r="13831" spans="1:2" x14ac:dyDescent="0.35">
      <c r="A13831" t="s">
        <v>8</v>
      </c>
      <c r="B13831">
        <v>-7.0510907000000001E-3</v>
      </c>
    </row>
    <row r="13832" spans="1:2" x14ac:dyDescent="0.35">
      <c r="A13832" t="s">
        <v>8</v>
      </c>
      <c r="B13832">
        <v>-1.9757987000000002E-3</v>
      </c>
    </row>
    <row r="13833" spans="1:2" x14ac:dyDescent="0.35">
      <c r="A13833" t="s">
        <v>8</v>
      </c>
      <c r="B13833">
        <v>-4.8461390000000002E-3</v>
      </c>
    </row>
    <row r="13834" spans="1:2" x14ac:dyDescent="0.35">
      <c r="A13834" t="s">
        <v>8</v>
      </c>
      <c r="B13834">
        <v>7.2557740000000004E-3</v>
      </c>
    </row>
    <row r="13835" spans="1:2" x14ac:dyDescent="0.35">
      <c r="A13835" t="s">
        <v>8</v>
      </c>
      <c r="B13835">
        <v>-6.9384136999999999E-3</v>
      </c>
    </row>
    <row r="13836" spans="1:2" x14ac:dyDescent="0.35">
      <c r="A13836" t="s">
        <v>8</v>
      </c>
      <c r="B13836">
        <v>-6.7702279999999997E-3</v>
      </c>
    </row>
    <row r="13837" spans="1:2" x14ac:dyDescent="0.35">
      <c r="A13837" t="s">
        <v>8</v>
      </c>
      <c r="B13837">
        <v>2.2867286999999999E-4</v>
      </c>
    </row>
    <row r="13838" spans="1:2" x14ac:dyDescent="0.35">
      <c r="A13838" t="s">
        <v>8</v>
      </c>
      <c r="B13838">
        <v>-1.2353016000000001E-3</v>
      </c>
    </row>
    <row r="13839" spans="1:2" x14ac:dyDescent="0.35">
      <c r="A13839" t="s">
        <v>8</v>
      </c>
      <c r="B13839">
        <v>2.2924236999999998E-3</v>
      </c>
    </row>
    <row r="13840" spans="1:2" x14ac:dyDescent="0.35">
      <c r="A13840" t="s">
        <v>8</v>
      </c>
      <c r="B13840">
        <v>2.8126143000000001E-4</v>
      </c>
    </row>
    <row r="13841" spans="1:2" x14ac:dyDescent="0.35">
      <c r="A13841" t="s">
        <v>8</v>
      </c>
      <c r="B13841">
        <v>-9.6357179999999997E-3</v>
      </c>
    </row>
    <row r="13842" spans="1:2" x14ac:dyDescent="0.35">
      <c r="A13842" t="s">
        <v>8</v>
      </c>
      <c r="B13842">
        <v>-3.9950265000000002E-3</v>
      </c>
    </row>
    <row r="13843" spans="1:2" x14ac:dyDescent="0.35">
      <c r="A13843" t="s">
        <v>8</v>
      </c>
      <c r="B13843">
        <v>4.1570060000000004E-3</v>
      </c>
    </row>
    <row r="13844" spans="1:2" x14ac:dyDescent="0.35">
      <c r="A13844" t="s">
        <v>8</v>
      </c>
      <c r="B13844">
        <v>-5.5111580000000004E-3</v>
      </c>
    </row>
    <row r="13845" spans="1:2" x14ac:dyDescent="0.35">
      <c r="A13845" t="s">
        <v>8</v>
      </c>
      <c r="B13845">
        <v>6.2894520000000001E-3</v>
      </c>
    </row>
    <row r="13846" spans="1:2" x14ac:dyDescent="0.35">
      <c r="A13846" t="s">
        <v>8</v>
      </c>
      <c r="B13846">
        <v>1.2998276999999999E-3</v>
      </c>
    </row>
    <row r="13847" spans="1:2" x14ac:dyDescent="0.35">
      <c r="A13847" t="s">
        <v>8</v>
      </c>
      <c r="B13847">
        <v>-4.3269805999999996E-3</v>
      </c>
    </row>
    <row r="13848" spans="1:2" x14ac:dyDescent="0.35">
      <c r="A13848" t="s">
        <v>8</v>
      </c>
      <c r="B13848">
        <v>-1.9451386999999999E-3</v>
      </c>
    </row>
    <row r="13849" spans="1:2" x14ac:dyDescent="0.35">
      <c r="A13849" t="s">
        <v>8</v>
      </c>
      <c r="B13849">
        <v>-1.652431E-3</v>
      </c>
    </row>
    <row r="13850" spans="1:2" x14ac:dyDescent="0.35">
      <c r="A13850" t="s">
        <v>8</v>
      </c>
      <c r="B13850">
        <v>-8.2382949999999996E-3</v>
      </c>
    </row>
    <row r="13851" spans="1:2" x14ac:dyDescent="0.35">
      <c r="A13851" t="s">
        <v>8</v>
      </c>
      <c r="B13851">
        <v>-3.294403E-3</v>
      </c>
    </row>
    <row r="13852" spans="1:2" x14ac:dyDescent="0.35">
      <c r="A13852" t="s">
        <v>8</v>
      </c>
      <c r="B13852">
        <v>-1.8912620999999999E-3</v>
      </c>
    </row>
    <row r="13853" spans="1:2" x14ac:dyDescent="0.35">
      <c r="A13853" t="s">
        <v>8</v>
      </c>
      <c r="B13853">
        <v>-9.5965159999999994E-3</v>
      </c>
    </row>
    <row r="13854" spans="1:2" x14ac:dyDescent="0.35">
      <c r="A13854" t="s">
        <v>8</v>
      </c>
      <c r="B13854">
        <v>-1.1519556E-2</v>
      </c>
    </row>
    <row r="13855" spans="1:2" x14ac:dyDescent="0.35">
      <c r="A13855" t="s">
        <v>8</v>
      </c>
      <c r="B13855">
        <v>-5.4851975000000004E-3</v>
      </c>
    </row>
    <row r="13856" spans="1:2" x14ac:dyDescent="0.35">
      <c r="A13856" t="s">
        <v>8</v>
      </c>
      <c r="B13856">
        <v>-1.3848922E-3</v>
      </c>
    </row>
    <row r="13857" spans="1:2" x14ac:dyDescent="0.35">
      <c r="A13857" t="s">
        <v>8</v>
      </c>
      <c r="B13857">
        <v>-6.7415310000000003E-3</v>
      </c>
    </row>
    <row r="13858" spans="1:2" x14ac:dyDescent="0.35">
      <c r="A13858" t="s">
        <v>8</v>
      </c>
      <c r="B13858">
        <v>-6.6345203999999998E-3</v>
      </c>
    </row>
    <row r="13859" spans="1:2" x14ac:dyDescent="0.35">
      <c r="A13859" t="s">
        <v>8</v>
      </c>
      <c r="B13859">
        <v>-5.6382239999999998E-3</v>
      </c>
    </row>
    <row r="13860" spans="1:2" x14ac:dyDescent="0.35">
      <c r="A13860" t="s">
        <v>8</v>
      </c>
      <c r="B13860">
        <v>-3.0038308000000001E-3</v>
      </c>
    </row>
    <row r="13861" spans="1:2" x14ac:dyDescent="0.35">
      <c r="A13861" t="s">
        <v>8</v>
      </c>
      <c r="B13861">
        <v>-2.2312209999999998E-3</v>
      </c>
    </row>
    <row r="13862" spans="1:2" x14ac:dyDescent="0.35">
      <c r="A13862" t="s">
        <v>8</v>
      </c>
      <c r="B13862">
        <v>-4.0158850000000003E-3</v>
      </c>
    </row>
    <row r="13863" spans="1:2" x14ac:dyDescent="0.35">
      <c r="A13863" t="s">
        <v>8</v>
      </c>
      <c r="B13863">
        <v>-1.1273063E-2</v>
      </c>
    </row>
    <row r="13864" spans="1:2" x14ac:dyDescent="0.35">
      <c r="A13864" t="s">
        <v>8</v>
      </c>
      <c r="B13864">
        <v>-7.7890909999999997E-3</v>
      </c>
    </row>
    <row r="13865" spans="1:2" x14ac:dyDescent="0.35">
      <c r="A13865" t="s">
        <v>8</v>
      </c>
      <c r="B13865">
        <v>-4.5734067000000002E-3</v>
      </c>
    </row>
    <row r="13866" spans="1:2" x14ac:dyDescent="0.35">
      <c r="A13866" t="s">
        <v>8</v>
      </c>
      <c r="B13866">
        <v>-8.7659599999999997E-3</v>
      </c>
    </row>
    <row r="13867" spans="1:2" x14ac:dyDescent="0.35">
      <c r="A13867" t="s">
        <v>8</v>
      </c>
      <c r="B13867">
        <v>-6.2219347E-3</v>
      </c>
    </row>
    <row r="13868" spans="1:2" x14ac:dyDescent="0.35">
      <c r="A13868" t="s">
        <v>8</v>
      </c>
      <c r="B13868">
        <v>-1.0409664000000001E-2</v>
      </c>
    </row>
    <row r="13869" spans="1:2" x14ac:dyDescent="0.35">
      <c r="A13869" t="s">
        <v>8</v>
      </c>
      <c r="B13869">
        <v>-4.2891706999999999E-3</v>
      </c>
    </row>
    <row r="13870" spans="1:2" x14ac:dyDescent="0.35">
      <c r="A13870" t="s">
        <v>8</v>
      </c>
      <c r="B13870">
        <v>-6.8018669999999996E-3</v>
      </c>
    </row>
    <row r="13871" spans="1:2" x14ac:dyDescent="0.35">
      <c r="A13871" t="s">
        <v>8</v>
      </c>
      <c r="B13871">
        <v>-4.8354289999999998E-4</v>
      </c>
    </row>
    <row r="13872" spans="1:2" x14ac:dyDescent="0.35">
      <c r="A13872" t="s">
        <v>8</v>
      </c>
      <c r="B13872">
        <v>-2.3343582E-3</v>
      </c>
    </row>
    <row r="13873" spans="1:2" x14ac:dyDescent="0.35">
      <c r="A13873" t="s">
        <v>8</v>
      </c>
      <c r="B13873">
        <v>-8.2162804999999992E-3</v>
      </c>
    </row>
    <row r="13874" spans="1:2" x14ac:dyDescent="0.35">
      <c r="A13874" t="s">
        <v>8</v>
      </c>
      <c r="B13874">
        <v>-6.4125730000000004E-3</v>
      </c>
    </row>
    <row r="13875" spans="1:2" x14ac:dyDescent="0.35">
      <c r="A13875" t="s">
        <v>8</v>
      </c>
      <c r="B13875">
        <v>-4.832037E-3</v>
      </c>
    </row>
    <row r="13876" spans="1:2" x14ac:dyDescent="0.35">
      <c r="A13876" t="s">
        <v>8</v>
      </c>
      <c r="B13876">
        <v>-4.6304550000000003E-3</v>
      </c>
    </row>
    <row r="13877" spans="1:2" x14ac:dyDescent="0.35">
      <c r="A13877" t="s">
        <v>8</v>
      </c>
      <c r="B13877">
        <v>-7.8947449999999999E-3</v>
      </c>
    </row>
    <row r="13878" spans="1:2" x14ac:dyDescent="0.35">
      <c r="A13878" t="s">
        <v>8</v>
      </c>
      <c r="B13878">
        <v>-6.3124634000000001E-3</v>
      </c>
    </row>
    <row r="13879" spans="1:2" x14ac:dyDescent="0.35">
      <c r="A13879" t="s">
        <v>8</v>
      </c>
      <c r="B13879">
        <v>-3.5755676000000002E-3</v>
      </c>
    </row>
    <row r="13880" spans="1:2" x14ac:dyDescent="0.35">
      <c r="A13880" t="s">
        <v>8</v>
      </c>
      <c r="B13880">
        <v>-5.6352614999999997E-3</v>
      </c>
    </row>
    <row r="13881" spans="1:2" x14ac:dyDescent="0.35">
      <c r="A13881" t="s">
        <v>8</v>
      </c>
      <c r="B13881">
        <v>-1.2274079999999999E-3</v>
      </c>
    </row>
    <row r="13882" spans="1:2" x14ac:dyDescent="0.35">
      <c r="A13882" t="s">
        <v>8</v>
      </c>
      <c r="B13882">
        <v>2.9039453000000002E-4</v>
      </c>
    </row>
    <row r="13883" spans="1:2" x14ac:dyDescent="0.35">
      <c r="A13883" t="s">
        <v>8</v>
      </c>
      <c r="B13883">
        <v>-3.8516875000000001E-3</v>
      </c>
    </row>
    <row r="13884" spans="1:2" x14ac:dyDescent="0.35">
      <c r="A13884" t="s">
        <v>8</v>
      </c>
      <c r="B13884">
        <v>-2.7639237E-3</v>
      </c>
    </row>
    <row r="13885" spans="1:2" x14ac:dyDescent="0.35">
      <c r="A13885" t="s">
        <v>8</v>
      </c>
      <c r="B13885">
        <v>-4.493309E-3</v>
      </c>
    </row>
    <row r="13886" spans="1:2" x14ac:dyDescent="0.35">
      <c r="A13886" t="s">
        <v>8</v>
      </c>
      <c r="B13886">
        <v>-3.3193524000000002E-4</v>
      </c>
    </row>
    <row r="13887" spans="1:2" x14ac:dyDescent="0.35">
      <c r="A13887" t="s">
        <v>8</v>
      </c>
      <c r="B13887">
        <v>-5.4657776E-3</v>
      </c>
    </row>
    <row r="13888" spans="1:2" x14ac:dyDescent="0.35">
      <c r="A13888" t="s">
        <v>8</v>
      </c>
      <c r="B13888">
        <v>-5.2390609999999997E-3</v>
      </c>
    </row>
    <row r="13889" spans="1:2" x14ac:dyDescent="0.35">
      <c r="A13889" t="s">
        <v>8</v>
      </c>
      <c r="B13889">
        <v>-5.8335493999999996E-3</v>
      </c>
    </row>
    <row r="13890" spans="1:2" x14ac:dyDescent="0.35">
      <c r="A13890" t="s">
        <v>8</v>
      </c>
      <c r="B13890">
        <v>-2.2640312000000002E-3</v>
      </c>
    </row>
    <row r="13891" spans="1:2" x14ac:dyDescent="0.35">
      <c r="A13891" t="s">
        <v>8</v>
      </c>
      <c r="B13891">
        <v>-4.7194682999999998E-3</v>
      </c>
    </row>
    <row r="13892" spans="1:2" x14ac:dyDescent="0.35">
      <c r="A13892" t="s">
        <v>8</v>
      </c>
      <c r="B13892">
        <v>9.2473849999999999E-4</v>
      </c>
    </row>
    <row r="13893" spans="1:2" x14ac:dyDescent="0.35">
      <c r="A13893" t="s">
        <v>8</v>
      </c>
      <c r="B13893">
        <v>-3.6682135000000002E-3</v>
      </c>
    </row>
    <row r="13894" spans="1:2" x14ac:dyDescent="0.35">
      <c r="A13894" t="s">
        <v>8</v>
      </c>
      <c r="B13894">
        <v>-5.3868539999999999E-3</v>
      </c>
    </row>
    <row r="13895" spans="1:2" x14ac:dyDescent="0.35">
      <c r="A13895" t="s">
        <v>8</v>
      </c>
      <c r="B13895">
        <v>1.8920498000000001E-3</v>
      </c>
    </row>
    <row r="13896" spans="1:2" x14ac:dyDescent="0.35">
      <c r="A13896" t="s">
        <v>8</v>
      </c>
      <c r="B13896">
        <v>-5.5052935999999998E-3</v>
      </c>
    </row>
    <row r="13897" spans="1:2" x14ac:dyDescent="0.35">
      <c r="A13897" t="s">
        <v>8</v>
      </c>
      <c r="B13897">
        <v>-1.0198634E-2</v>
      </c>
    </row>
    <row r="13898" spans="1:2" x14ac:dyDescent="0.35">
      <c r="A13898" t="s">
        <v>8</v>
      </c>
      <c r="B13898">
        <v>-1.4587757999999999E-2</v>
      </c>
    </row>
    <row r="13899" spans="1:2" x14ac:dyDescent="0.35">
      <c r="A13899" t="s">
        <v>8</v>
      </c>
      <c r="B13899">
        <v>-1.0077307999999999E-3</v>
      </c>
    </row>
    <row r="13900" spans="1:2" x14ac:dyDescent="0.35">
      <c r="A13900" t="s">
        <v>8</v>
      </c>
      <c r="B13900">
        <v>-5.8468460000000002E-3</v>
      </c>
    </row>
    <row r="13901" spans="1:2" x14ac:dyDescent="0.35">
      <c r="A13901" t="s">
        <v>8</v>
      </c>
      <c r="B13901">
        <v>-6.7812623000000002E-3</v>
      </c>
    </row>
    <row r="13902" spans="1:2" x14ac:dyDescent="0.35">
      <c r="A13902" t="s">
        <v>8</v>
      </c>
      <c r="B13902">
        <v>-8.6093679999999992E-3</v>
      </c>
    </row>
    <row r="13903" spans="1:2" x14ac:dyDescent="0.35">
      <c r="A13903" t="s">
        <v>8</v>
      </c>
      <c r="B13903">
        <v>-2.2837762E-3</v>
      </c>
    </row>
    <row r="13904" spans="1:2" x14ac:dyDescent="0.35">
      <c r="A13904" t="s">
        <v>8</v>
      </c>
      <c r="B13904">
        <v>3.008869E-3</v>
      </c>
    </row>
    <row r="13905" spans="1:2" x14ac:dyDescent="0.35">
      <c r="A13905" t="s">
        <v>8</v>
      </c>
      <c r="B13905">
        <v>2.2073323E-4</v>
      </c>
    </row>
    <row r="13906" spans="1:2" x14ac:dyDescent="0.35">
      <c r="A13906" t="s">
        <v>8</v>
      </c>
      <c r="B13906">
        <v>-7.9472204999999994E-3</v>
      </c>
    </row>
    <row r="13907" spans="1:2" x14ac:dyDescent="0.35">
      <c r="A13907" t="s">
        <v>8</v>
      </c>
      <c r="B13907">
        <v>-6.7419009999999998E-3</v>
      </c>
    </row>
    <row r="13908" spans="1:2" x14ac:dyDescent="0.35">
      <c r="A13908" t="s">
        <v>8</v>
      </c>
      <c r="B13908">
        <v>-4.3406985000000002E-3</v>
      </c>
    </row>
    <row r="13909" spans="1:2" x14ac:dyDescent="0.35">
      <c r="A13909" t="s">
        <v>8</v>
      </c>
      <c r="B13909">
        <v>8.2524040000000001E-4</v>
      </c>
    </row>
    <row r="13910" spans="1:2" x14ac:dyDescent="0.35">
      <c r="A13910" t="s">
        <v>8</v>
      </c>
      <c r="B13910">
        <v>-8.9303720000000002E-4</v>
      </c>
    </row>
    <row r="13911" spans="1:2" x14ac:dyDescent="0.35">
      <c r="A13911" t="s">
        <v>8</v>
      </c>
      <c r="B13911">
        <v>-7.0134489999999997E-3</v>
      </c>
    </row>
    <row r="13912" spans="1:2" x14ac:dyDescent="0.35">
      <c r="A13912" t="s">
        <v>8</v>
      </c>
      <c r="B13912">
        <v>5.9682019999999997E-3</v>
      </c>
    </row>
    <row r="13913" spans="1:2" x14ac:dyDescent="0.35">
      <c r="A13913" t="s">
        <v>8</v>
      </c>
      <c r="B13913">
        <v>-4.0576630000000004E-3</v>
      </c>
    </row>
    <row r="13914" spans="1:2" x14ac:dyDescent="0.35">
      <c r="A13914" t="s">
        <v>8</v>
      </c>
      <c r="B13914">
        <v>-2.9771605000000001E-3</v>
      </c>
    </row>
    <row r="13915" spans="1:2" x14ac:dyDescent="0.35">
      <c r="A13915" t="s">
        <v>8</v>
      </c>
      <c r="B13915">
        <v>-1.9596065000000002E-3</v>
      </c>
    </row>
    <row r="13916" spans="1:2" x14ac:dyDescent="0.35">
      <c r="A13916" t="s">
        <v>8</v>
      </c>
      <c r="B13916">
        <v>-9.252138E-3</v>
      </c>
    </row>
    <row r="13917" spans="1:2" x14ac:dyDescent="0.35">
      <c r="A13917" t="s">
        <v>8</v>
      </c>
      <c r="B13917">
        <v>-4.3878466999999997E-3</v>
      </c>
    </row>
    <row r="13918" spans="1:2" x14ac:dyDescent="0.35">
      <c r="A13918" t="s">
        <v>8</v>
      </c>
      <c r="B13918">
        <v>-1.2393346E-2</v>
      </c>
    </row>
    <row r="13919" spans="1:2" x14ac:dyDescent="0.35">
      <c r="A13919" t="s">
        <v>8</v>
      </c>
      <c r="B13919">
        <v>-6.3708443000000002E-3</v>
      </c>
    </row>
    <row r="13920" spans="1:2" x14ac:dyDescent="0.35">
      <c r="A13920" t="s">
        <v>8</v>
      </c>
      <c r="B13920">
        <v>-6.3185890000000003E-3</v>
      </c>
    </row>
    <row r="13921" spans="1:2" x14ac:dyDescent="0.35">
      <c r="A13921" t="s">
        <v>8</v>
      </c>
      <c r="B13921">
        <v>-8.0735530000000007E-3</v>
      </c>
    </row>
    <row r="13922" spans="1:2" x14ac:dyDescent="0.35">
      <c r="A13922" t="s">
        <v>8</v>
      </c>
      <c r="B13922">
        <v>-2.3792800000000001E-3</v>
      </c>
    </row>
    <row r="13923" spans="1:2" x14ac:dyDescent="0.35">
      <c r="A13923" t="s">
        <v>8</v>
      </c>
      <c r="B13923">
        <v>-1.3991903999999999E-3</v>
      </c>
    </row>
    <row r="13924" spans="1:2" x14ac:dyDescent="0.35">
      <c r="A13924" t="s">
        <v>8</v>
      </c>
      <c r="B13924">
        <v>6.7389299999999997E-3</v>
      </c>
    </row>
    <row r="13925" spans="1:2" x14ac:dyDescent="0.35">
      <c r="A13925" t="s">
        <v>8</v>
      </c>
      <c r="B13925">
        <v>-2.5852732E-3</v>
      </c>
    </row>
    <row r="13926" spans="1:2" x14ac:dyDescent="0.35">
      <c r="A13926" t="s">
        <v>8</v>
      </c>
      <c r="B13926">
        <v>-1.2931796E-3</v>
      </c>
    </row>
    <row r="13927" spans="1:2" x14ac:dyDescent="0.35">
      <c r="A13927" t="s">
        <v>8</v>
      </c>
      <c r="B13927">
        <v>-2.3516282000000002E-3</v>
      </c>
    </row>
    <row r="13928" spans="1:2" x14ac:dyDescent="0.35">
      <c r="A13928" t="s">
        <v>8</v>
      </c>
      <c r="B13928">
        <v>-4.2525879999999999E-3</v>
      </c>
    </row>
    <row r="13929" spans="1:2" x14ac:dyDescent="0.35">
      <c r="A13929" t="s">
        <v>8</v>
      </c>
      <c r="B13929">
        <v>-5.1040469999999996E-3</v>
      </c>
    </row>
    <row r="13930" spans="1:2" x14ac:dyDescent="0.35">
      <c r="A13930" t="s">
        <v>8</v>
      </c>
      <c r="B13930">
        <v>-1.0654838999999999E-2</v>
      </c>
    </row>
    <row r="13931" spans="1:2" x14ac:dyDescent="0.35">
      <c r="A13931" t="s">
        <v>8</v>
      </c>
      <c r="B13931">
        <v>-1.6114673E-3</v>
      </c>
    </row>
    <row r="13932" spans="1:2" x14ac:dyDescent="0.35">
      <c r="A13932" t="s">
        <v>8</v>
      </c>
      <c r="B13932">
        <v>-3.4544072000000001E-3</v>
      </c>
    </row>
    <row r="13933" spans="1:2" x14ac:dyDescent="0.35">
      <c r="A13933" t="s">
        <v>8</v>
      </c>
      <c r="B13933">
        <v>-8.8996370000000002E-3</v>
      </c>
    </row>
    <row r="13934" spans="1:2" x14ac:dyDescent="0.35">
      <c r="A13934" t="s">
        <v>8</v>
      </c>
      <c r="B13934">
        <v>9.1079690000000005E-4</v>
      </c>
    </row>
    <row r="13935" spans="1:2" x14ac:dyDescent="0.35">
      <c r="A13935" t="s">
        <v>8</v>
      </c>
      <c r="B13935">
        <v>-6.3024320000000002E-4</v>
      </c>
    </row>
    <row r="13936" spans="1:2" x14ac:dyDescent="0.35">
      <c r="A13936" t="s">
        <v>8</v>
      </c>
      <c r="B13936">
        <v>-1.0637504000000001E-2</v>
      </c>
    </row>
    <row r="13937" spans="1:2" x14ac:dyDescent="0.35">
      <c r="A13937" t="s">
        <v>8</v>
      </c>
      <c r="B13937">
        <v>1.3400384999999999E-3</v>
      </c>
    </row>
    <row r="13938" spans="1:2" x14ac:dyDescent="0.35">
      <c r="A13938" t="s">
        <v>8</v>
      </c>
      <c r="B13938">
        <v>-2.8690895999999998E-3</v>
      </c>
    </row>
    <row r="13939" spans="1:2" x14ac:dyDescent="0.35">
      <c r="A13939" t="s">
        <v>8</v>
      </c>
      <c r="B13939">
        <v>-2.4384112999999998E-3</v>
      </c>
    </row>
    <row r="13940" spans="1:2" x14ac:dyDescent="0.35">
      <c r="A13940" t="s">
        <v>8</v>
      </c>
      <c r="B13940">
        <v>9.1472826999999997E-4</v>
      </c>
    </row>
    <row r="13941" spans="1:2" x14ac:dyDescent="0.35">
      <c r="A13941" t="s">
        <v>8</v>
      </c>
      <c r="B13941">
        <v>-3.1787637000000001E-3</v>
      </c>
    </row>
    <row r="13942" spans="1:2" x14ac:dyDescent="0.35">
      <c r="A13942" t="s">
        <v>8</v>
      </c>
      <c r="B13942">
        <v>9.2207680000000007E-3</v>
      </c>
    </row>
    <row r="13943" spans="1:2" x14ac:dyDescent="0.35">
      <c r="A13943" t="s">
        <v>8</v>
      </c>
      <c r="B13943">
        <v>1.9771503000000001E-3</v>
      </c>
    </row>
    <row r="13944" spans="1:2" x14ac:dyDescent="0.35">
      <c r="A13944" t="s">
        <v>8</v>
      </c>
      <c r="B13944">
        <v>-4.6710214000000002E-3</v>
      </c>
    </row>
    <row r="13945" spans="1:2" x14ac:dyDescent="0.35">
      <c r="A13945" t="s">
        <v>8</v>
      </c>
      <c r="B13945">
        <v>-3.3714608E-3</v>
      </c>
    </row>
    <row r="13946" spans="1:2" x14ac:dyDescent="0.35">
      <c r="A13946" t="s">
        <v>8</v>
      </c>
      <c r="B13946">
        <v>-4.5967055000000001E-3</v>
      </c>
    </row>
    <row r="13947" spans="1:2" x14ac:dyDescent="0.35">
      <c r="A13947" t="s">
        <v>8</v>
      </c>
      <c r="B13947">
        <v>-3.2230560000000002E-3</v>
      </c>
    </row>
    <row r="13948" spans="1:2" x14ac:dyDescent="0.35">
      <c r="A13948" t="s">
        <v>8</v>
      </c>
      <c r="B13948">
        <v>2.7262175E-4</v>
      </c>
    </row>
    <row r="13949" spans="1:2" x14ac:dyDescent="0.35">
      <c r="A13949" t="s">
        <v>8</v>
      </c>
      <c r="B13949">
        <v>-4.0594079999999996E-3</v>
      </c>
    </row>
    <row r="13950" spans="1:2" x14ac:dyDescent="0.35">
      <c r="A13950" t="s">
        <v>8</v>
      </c>
      <c r="B13950">
        <v>-8.6558069999999997E-3</v>
      </c>
    </row>
    <row r="13951" spans="1:2" x14ac:dyDescent="0.35">
      <c r="A13951" t="s">
        <v>8</v>
      </c>
      <c r="B13951">
        <v>-5.5768433999999999E-3</v>
      </c>
    </row>
    <row r="13952" spans="1:2" x14ac:dyDescent="0.35">
      <c r="A13952" t="s">
        <v>8</v>
      </c>
      <c r="B13952">
        <v>-1.3662971999999999E-3</v>
      </c>
    </row>
    <row r="13953" spans="1:2" x14ac:dyDescent="0.35">
      <c r="A13953" t="s">
        <v>8</v>
      </c>
      <c r="B13953">
        <v>-1.0326326E-2</v>
      </c>
    </row>
    <row r="13954" spans="1:2" x14ac:dyDescent="0.35">
      <c r="A13954" t="s">
        <v>8</v>
      </c>
      <c r="B13954">
        <v>2.5020545999999999E-4</v>
      </c>
    </row>
    <row r="13955" spans="1:2" x14ac:dyDescent="0.35">
      <c r="A13955" t="s">
        <v>8</v>
      </c>
      <c r="B13955">
        <v>-6.6087869999999996E-3</v>
      </c>
    </row>
    <row r="13956" spans="1:2" x14ac:dyDescent="0.35">
      <c r="A13956" t="s">
        <v>8</v>
      </c>
      <c r="B13956">
        <v>-8.818256E-3</v>
      </c>
    </row>
    <row r="13957" spans="1:2" x14ac:dyDescent="0.35">
      <c r="A13957" t="s">
        <v>8</v>
      </c>
      <c r="B13957">
        <v>-6.0536849999999996E-3</v>
      </c>
    </row>
    <row r="13958" spans="1:2" x14ac:dyDescent="0.35">
      <c r="A13958" t="s">
        <v>8</v>
      </c>
      <c r="B13958">
        <v>-5.2536709999999997E-3</v>
      </c>
    </row>
    <row r="13959" spans="1:2" x14ac:dyDescent="0.35">
      <c r="A13959" t="s">
        <v>8</v>
      </c>
      <c r="B13959">
        <v>-5.3013786999999996E-3</v>
      </c>
    </row>
    <row r="13960" spans="1:2" x14ac:dyDescent="0.35">
      <c r="A13960" t="s">
        <v>8</v>
      </c>
      <c r="B13960">
        <v>-1.5507919E-3</v>
      </c>
    </row>
    <row r="13961" spans="1:2" x14ac:dyDescent="0.35">
      <c r="A13961" t="s">
        <v>8</v>
      </c>
      <c r="B13961">
        <v>-5.5964389999999995E-4</v>
      </c>
    </row>
    <row r="13962" spans="1:2" x14ac:dyDescent="0.35">
      <c r="A13962" t="s">
        <v>8</v>
      </c>
      <c r="B13962">
        <v>-8.6983719999999994E-3</v>
      </c>
    </row>
    <row r="13963" spans="1:2" x14ac:dyDescent="0.35">
      <c r="A13963" t="s">
        <v>8</v>
      </c>
      <c r="B13963">
        <v>-1.4607462E-3</v>
      </c>
    </row>
    <row r="13964" spans="1:2" x14ac:dyDescent="0.35">
      <c r="A13964" t="s">
        <v>8</v>
      </c>
      <c r="B13964">
        <v>-5.8690030000000002E-3</v>
      </c>
    </row>
    <row r="13965" spans="1:2" x14ac:dyDescent="0.35">
      <c r="A13965" t="s">
        <v>8</v>
      </c>
      <c r="B13965">
        <v>-2.8683988000000001E-3</v>
      </c>
    </row>
    <row r="13966" spans="1:2" x14ac:dyDescent="0.35">
      <c r="A13966" t="s">
        <v>8</v>
      </c>
      <c r="B13966">
        <v>-2.8345187000000001E-3</v>
      </c>
    </row>
    <row r="13967" spans="1:2" x14ac:dyDescent="0.35">
      <c r="A13967" t="s">
        <v>8</v>
      </c>
      <c r="B13967">
        <v>2.6303339999999998E-3</v>
      </c>
    </row>
    <row r="13968" spans="1:2" x14ac:dyDescent="0.35">
      <c r="A13968" t="s">
        <v>8</v>
      </c>
      <c r="B13968">
        <v>-1.1561593E-3</v>
      </c>
    </row>
    <row r="13969" spans="1:2" x14ac:dyDescent="0.35">
      <c r="A13969" t="s">
        <v>8</v>
      </c>
      <c r="B13969">
        <v>-1.7705702E-3</v>
      </c>
    </row>
    <row r="13970" spans="1:2" x14ac:dyDescent="0.35">
      <c r="A13970" t="s">
        <v>8</v>
      </c>
      <c r="B13970">
        <v>2.378121E-3</v>
      </c>
    </row>
    <row r="13971" spans="1:2" x14ac:dyDescent="0.35">
      <c r="A13971" t="s">
        <v>8</v>
      </c>
      <c r="B13971">
        <v>8.3379633999999998E-4</v>
      </c>
    </row>
    <row r="13972" spans="1:2" x14ac:dyDescent="0.35">
      <c r="A13972" t="s">
        <v>8</v>
      </c>
      <c r="B13972">
        <v>-1.9614202999999998E-3</v>
      </c>
    </row>
    <row r="13973" spans="1:2" x14ac:dyDescent="0.35">
      <c r="A13973" t="s">
        <v>8</v>
      </c>
      <c r="B13973">
        <v>-5.0088097000000002E-3</v>
      </c>
    </row>
    <row r="13974" spans="1:2" x14ac:dyDescent="0.35">
      <c r="A13974" t="s">
        <v>8</v>
      </c>
      <c r="B13974">
        <v>8.884877E-4</v>
      </c>
    </row>
    <row r="13975" spans="1:2" x14ac:dyDescent="0.35">
      <c r="A13975" t="s">
        <v>8</v>
      </c>
      <c r="B13975">
        <v>-4.7916006000000002E-3</v>
      </c>
    </row>
    <row r="13976" spans="1:2" x14ac:dyDescent="0.35">
      <c r="A13976" t="s">
        <v>8</v>
      </c>
      <c r="B13976">
        <v>-3.0581910000000001E-4</v>
      </c>
    </row>
    <row r="13977" spans="1:2" x14ac:dyDescent="0.35">
      <c r="A13977" t="s">
        <v>8</v>
      </c>
      <c r="B13977">
        <v>-3.9953430000000002E-3</v>
      </c>
    </row>
    <row r="13978" spans="1:2" x14ac:dyDescent="0.35">
      <c r="A13978" t="s">
        <v>8</v>
      </c>
      <c r="B13978">
        <v>7.1036242999999999E-3</v>
      </c>
    </row>
    <row r="13979" spans="1:2" x14ac:dyDescent="0.35">
      <c r="A13979" t="s">
        <v>8</v>
      </c>
      <c r="B13979">
        <v>-1.2452400000000001E-3</v>
      </c>
    </row>
    <row r="13980" spans="1:2" x14ac:dyDescent="0.35">
      <c r="A13980" t="s">
        <v>8</v>
      </c>
      <c r="B13980">
        <v>8.094469E-4</v>
      </c>
    </row>
    <row r="13981" spans="1:2" x14ac:dyDescent="0.35">
      <c r="A13981" t="s">
        <v>8</v>
      </c>
      <c r="B13981">
        <v>2.5840267E-4</v>
      </c>
    </row>
    <row r="13982" spans="1:2" x14ac:dyDescent="0.35">
      <c r="A13982" t="s">
        <v>8</v>
      </c>
      <c r="B13982">
        <v>-1.1685508000000001E-2</v>
      </c>
    </row>
    <row r="13983" spans="1:2" x14ac:dyDescent="0.35">
      <c r="A13983" t="s">
        <v>8</v>
      </c>
      <c r="B13983">
        <v>5.0180596000000003E-3</v>
      </c>
    </row>
    <row r="13984" spans="1:2" x14ac:dyDescent="0.35">
      <c r="A13984" t="s">
        <v>8</v>
      </c>
      <c r="B13984">
        <v>3.3443043999999999E-3</v>
      </c>
    </row>
    <row r="13985" spans="1:2" x14ac:dyDescent="0.35">
      <c r="A13985" t="s">
        <v>8</v>
      </c>
      <c r="B13985">
        <v>-1.009239E-2</v>
      </c>
    </row>
    <row r="13986" spans="1:2" x14ac:dyDescent="0.35">
      <c r="A13986" t="s">
        <v>8</v>
      </c>
      <c r="B13986">
        <v>-3.7898137000000002E-3</v>
      </c>
    </row>
    <row r="13987" spans="1:2" x14ac:dyDescent="0.35">
      <c r="A13987" t="s">
        <v>8</v>
      </c>
      <c r="B13987">
        <v>-5.745188E-3</v>
      </c>
    </row>
    <row r="13988" spans="1:2" x14ac:dyDescent="0.35">
      <c r="A13988" t="s">
        <v>8</v>
      </c>
      <c r="B13988">
        <v>-6.407668E-3</v>
      </c>
    </row>
    <row r="13989" spans="1:2" x14ac:dyDescent="0.35">
      <c r="A13989" t="s">
        <v>8</v>
      </c>
      <c r="B13989">
        <v>-1.6921083E-4</v>
      </c>
    </row>
    <row r="13990" spans="1:2" x14ac:dyDescent="0.35">
      <c r="A13990" t="s">
        <v>8</v>
      </c>
      <c r="B13990">
        <v>-3.7813813E-3</v>
      </c>
    </row>
    <row r="13991" spans="1:2" x14ac:dyDescent="0.35">
      <c r="A13991" t="s">
        <v>8</v>
      </c>
      <c r="B13991">
        <v>8.7580280000000002E-4</v>
      </c>
    </row>
    <row r="13992" spans="1:2" x14ac:dyDescent="0.35">
      <c r="A13992" t="s">
        <v>8</v>
      </c>
      <c r="B13992">
        <v>-9.85224E-3</v>
      </c>
    </row>
    <row r="13993" spans="1:2" x14ac:dyDescent="0.35">
      <c r="A13993" t="s">
        <v>8</v>
      </c>
      <c r="B13993">
        <v>2.0628422000000001E-4</v>
      </c>
    </row>
    <row r="13994" spans="1:2" x14ac:dyDescent="0.35">
      <c r="A13994" t="s">
        <v>8</v>
      </c>
      <c r="B13994">
        <v>-2.9793542000000001E-3</v>
      </c>
    </row>
    <row r="13995" spans="1:2" x14ac:dyDescent="0.35">
      <c r="A13995" t="s">
        <v>8</v>
      </c>
      <c r="B13995">
        <v>1.16016425E-4</v>
      </c>
    </row>
    <row r="13996" spans="1:2" x14ac:dyDescent="0.35">
      <c r="A13996" t="s">
        <v>8</v>
      </c>
      <c r="B13996">
        <v>3.4154668000000001E-3</v>
      </c>
    </row>
    <row r="13997" spans="1:2" x14ac:dyDescent="0.35">
      <c r="A13997" t="s">
        <v>8</v>
      </c>
      <c r="B13997">
        <v>3.0600419999999998E-3</v>
      </c>
    </row>
    <row r="13998" spans="1:2" x14ac:dyDescent="0.35">
      <c r="A13998" t="s">
        <v>8</v>
      </c>
      <c r="B13998">
        <v>-4.5162179999999998E-3</v>
      </c>
    </row>
    <row r="13999" spans="1:2" x14ac:dyDescent="0.35">
      <c r="A13999" t="s">
        <v>8</v>
      </c>
      <c r="B13999">
        <v>3.0832032999999998E-4</v>
      </c>
    </row>
    <row r="14000" spans="1:2" x14ac:dyDescent="0.35">
      <c r="A14000" t="s">
        <v>8</v>
      </c>
      <c r="B14000">
        <v>-3.121493E-4</v>
      </c>
    </row>
    <row r="14001" spans="1:2" x14ac:dyDescent="0.35">
      <c r="A14001" t="s">
        <v>8</v>
      </c>
      <c r="B14001">
        <v>-1.0776895E-2</v>
      </c>
    </row>
    <row r="14002" spans="1:2" x14ac:dyDescent="0.35">
      <c r="A14002" t="s">
        <v>8</v>
      </c>
      <c r="B14002">
        <v>-7.8499920000000001E-3</v>
      </c>
    </row>
    <row r="14003" spans="1:2" x14ac:dyDescent="0.35">
      <c r="A14003" t="s">
        <v>8</v>
      </c>
      <c r="B14003">
        <v>-4.2198532999999996E-3</v>
      </c>
    </row>
    <row r="14004" spans="1:2" x14ac:dyDescent="0.35">
      <c r="A14004" t="s">
        <v>8</v>
      </c>
      <c r="B14004">
        <v>5.9159175000000003E-3</v>
      </c>
    </row>
    <row r="14005" spans="1:2" x14ac:dyDescent="0.35">
      <c r="A14005" t="s">
        <v>8</v>
      </c>
      <c r="B14005">
        <v>1.6213161000000001E-3</v>
      </c>
    </row>
    <row r="14006" spans="1:2" x14ac:dyDescent="0.35">
      <c r="A14006" t="s">
        <v>8</v>
      </c>
      <c r="B14006">
        <v>-1.0694759E-2</v>
      </c>
    </row>
    <row r="14007" spans="1:2" x14ac:dyDescent="0.35">
      <c r="A14007" t="s">
        <v>8</v>
      </c>
      <c r="B14007">
        <v>-9.9585409999999996E-3</v>
      </c>
    </row>
    <row r="14008" spans="1:2" x14ac:dyDescent="0.35">
      <c r="A14008" t="s">
        <v>8</v>
      </c>
      <c r="B14008">
        <v>1.3758022E-3</v>
      </c>
    </row>
    <row r="14009" spans="1:2" x14ac:dyDescent="0.35">
      <c r="A14009" t="s">
        <v>8</v>
      </c>
      <c r="B14009">
        <v>2.0844638000000002E-3</v>
      </c>
    </row>
    <row r="14010" spans="1:2" x14ac:dyDescent="0.35">
      <c r="A14010" t="s">
        <v>8</v>
      </c>
      <c r="B14010">
        <v>5.0592637000000003E-3</v>
      </c>
    </row>
    <row r="14011" spans="1:2" x14ac:dyDescent="0.35">
      <c r="A14011" t="s">
        <v>8</v>
      </c>
      <c r="B14011">
        <v>-3.9726020000000004E-3</v>
      </c>
    </row>
    <row r="14012" spans="1:2" x14ac:dyDescent="0.35">
      <c r="A14012" t="s">
        <v>8</v>
      </c>
      <c r="B14012">
        <v>2.9818597000000001E-3</v>
      </c>
    </row>
    <row r="14013" spans="1:2" x14ac:dyDescent="0.35">
      <c r="A14013" t="s">
        <v>8</v>
      </c>
      <c r="B14013">
        <v>-1.1811409000000001E-3</v>
      </c>
    </row>
    <row r="14014" spans="1:2" x14ac:dyDescent="0.35">
      <c r="A14014" t="s">
        <v>8</v>
      </c>
      <c r="B14014">
        <v>1.4558800000000001E-3</v>
      </c>
    </row>
    <row r="14015" spans="1:2" x14ac:dyDescent="0.35">
      <c r="A14015" t="s">
        <v>8</v>
      </c>
      <c r="B14015">
        <v>-2.6117243999999999E-3</v>
      </c>
    </row>
    <row r="14016" spans="1:2" x14ac:dyDescent="0.35">
      <c r="A14016" t="s">
        <v>8</v>
      </c>
      <c r="B14016">
        <v>-1.1239422E-3</v>
      </c>
    </row>
    <row r="14017" spans="1:2" x14ac:dyDescent="0.35">
      <c r="A14017" t="s">
        <v>8</v>
      </c>
      <c r="B14017">
        <v>7.2664664999999998E-3</v>
      </c>
    </row>
    <row r="14018" spans="1:2" x14ac:dyDescent="0.35">
      <c r="A14018" t="s">
        <v>8</v>
      </c>
      <c r="B14018">
        <v>2.8230149999999999E-3</v>
      </c>
    </row>
    <row r="14019" spans="1:2" x14ac:dyDescent="0.35">
      <c r="A14019" t="s">
        <v>8</v>
      </c>
      <c r="B14019">
        <v>-3.1794482000000002E-3</v>
      </c>
    </row>
    <row r="14020" spans="1:2" x14ac:dyDescent="0.35">
      <c r="A14020" t="s">
        <v>8</v>
      </c>
      <c r="B14020">
        <v>-9.2403429999999998E-3</v>
      </c>
    </row>
    <row r="14021" spans="1:2" x14ac:dyDescent="0.35">
      <c r="A14021" t="s">
        <v>8</v>
      </c>
      <c r="B14021">
        <v>-2.47767E-3</v>
      </c>
    </row>
    <row r="14022" spans="1:2" x14ac:dyDescent="0.35">
      <c r="A14022" t="s">
        <v>8</v>
      </c>
      <c r="B14022">
        <v>-7.5899595E-3</v>
      </c>
    </row>
    <row r="14023" spans="1:2" x14ac:dyDescent="0.35">
      <c r="A14023" t="s">
        <v>8</v>
      </c>
      <c r="B14023">
        <v>-7.4157277000000002E-3</v>
      </c>
    </row>
    <row r="14024" spans="1:2" x14ac:dyDescent="0.35">
      <c r="A14024" t="s">
        <v>8</v>
      </c>
      <c r="B14024">
        <v>-7.2776624E-3</v>
      </c>
    </row>
    <row r="14025" spans="1:2" x14ac:dyDescent="0.35">
      <c r="A14025" t="s">
        <v>8</v>
      </c>
      <c r="B14025">
        <v>-6.8617538000000002E-3</v>
      </c>
    </row>
    <row r="14026" spans="1:2" x14ac:dyDescent="0.35">
      <c r="A14026" t="s">
        <v>8</v>
      </c>
      <c r="B14026">
        <v>1.0314141400000001E-4</v>
      </c>
    </row>
    <row r="14027" spans="1:2" x14ac:dyDescent="0.35">
      <c r="A14027" t="s">
        <v>8</v>
      </c>
      <c r="B14027">
        <v>-4.8997555999999995E-4</v>
      </c>
    </row>
    <row r="14028" spans="1:2" x14ac:dyDescent="0.35">
      <c r="A14028" t="s">
        <v>8</v>
      </c>
      <c r="B14028">
        <v>-5.4361504E-3</v>
      </c>
    </row>
    <row r="14029" spans="1:2" x14ac:dyDescent="0.35">
      <c r="A14029" t="s">
        <v>8</v>
      </c>
      <c r="B14029">
        <v>-1.6915353E-3</v>
      </c>
    </row>
    <row r="14030" spans="1:2" x14ac:dyDescent="0.35">
      <c r="A14030" t="s">
        <v>8</v>
      </c>
      <c r="B14030">
        <v>-6.2241199999999997E-3</v>
      </c>
    </row>
    <row r="14031" spans="1:2" x14ac:dyDescent="0.35">
      <c r="A14031" t="s">
        <v>8</v>
      </c>
      <c r="B14031">
        <v>-9.8282620000000008E-3</v>
      </c>
    </row>
    <row r="14032" spans="1:2" x14ac:dyDescent="0.35">
      <c r="A14032" t="s">
        <v>8</v>
      </c>
      <c r="B14032">
        <v>-7.1024056999999998E-3</v>
      </c>
    </row>
    <row r="14033" spans="1:2" x14ac:dyDescent="0.35">
      <c r="A14033" t="s">
        <v>8</v>
      </c>
      <c r="B14033">
        <v>1.1832372E-3</v>
      </c>
    </row>
    <row r="14034" spans="1:2" x14ac:dyDescent="0.35">
      <c r="A14034" t="s">
        <v>8</v>
      </c>
      <c r="B14034">
        <v>9.2165754E-4</v>
      </c>
    </row>
    <row r="14035" spans="1:2" x14ac:dyDescent="0.35">
      <c r="A14035" t="s">
        <v>8</v>
      </c>
      <c r="B14035">
        <v>-2.5234758000000001E-3</v>
      </c>
    </row>
    <row r="14036" spans="1:2" x14ac:dyDescent="0.35">
      <c r="A14036" t="s">
        <v>8</v>
      </c>
      <c r="B14036">
        <v>-7.0365610000000002E-3</v>
      </c>
    </row>
    <row r="14037" spans="1:2" x14ac:dyDescent="0.35">
      <c r="A14037" t="s">
        <v>8</v>
      </c>
      <c r="B14037">
        <v>6.7532840000000002E-4</v>
      </c>
    </row>
    <row r="14038" spans="1:2" x14ac:dyDescent="0.35">
      <c r="A14038" t="s">
        <v>8</v>
      </c>
      <c r="B14038">
        <v>-8.0251620000000006E-3</v>
      </c>
    </row>
    <row r="14039" spans="1:2" x14ac:dyDescent="0.35">
      <c r="A14039" t="s">
        <v>8</v>
      </c>
      <c r="B14039">
        <v>5.7139044000000005E-4</v>
      </c>
    </row>
    <row r="14040" spans="1:2" x14ac:dyDescent="0.35">
      <c r="A14040" t="s">
        <v>8</v>
      </c>
      <c r="B14040">
        <v>-5.7408027000000004E-3</v>
      </c>
    </row>
    <row r="14041" spans="1:2" x14ac:dyDescent="0.35">
      <c r="A14041" t="s">
        <v>8</v>
      </c>
      <c r="B14041">
        <v>-4.9477614999999999E-3</v>
      </c>
    </row>
    <row r="14042" spans="1:2" x14ac:dyDescent="0.35">
      <c r="A14042" t="s">
        <v>8</v>
      </c>
      <c r="B14042">
        <v>6.8778275000000002E-3</v>
      </c>
    </row>
    <row r="14043" spans="1:2" x14ac:dyDescent="0.35">
      <c r="A14043" t="s">
        <v>8</v>
      </c>
      <c r="B14043">
        <v>-9.3905813999999998E-4</v>
      </c>
    </row>
    <row r="14044" spans="1:2" x14ac:dyDescent="0.35">
      <c r="A14044" t="s">
        <v>8</v>
      </c>
      <c r="B14044">
        <v>5.0977757000000004E-3</v>
      </c>
    </row>
    <row r="14045" spans="1:2" x14ac:dyDescent="0.35">
      <c r="A14045" t="s">
        <v>8</v>
      </c>
      <c r="B14045">
        <v>8.6606240000000004E-4</v>
      </c>
    </row>
    <row r="14046" spans="1:2" x14ac:dyDescent="0.35">
      <c r="A14046" t="s">
        <v>8</v>
      </c>
      <c r="B14046">
        <v>-3.2163182999999998E-3</v>
      </c>
    </row>
    <row r="14047" spans="1:2" x14ac:dyDescent="0.35">
      <c r="A14047" t="s">
        <v>8</v>
      </c>
      <c r="B14047">
        <v>-1.1012031E-2</v>
      </c>
    </row>
    <row r="14048" spans="1:2" x14ac:dyDescent="0.35">
      <c r="A14048" t="s">
        <v>8</v>
      </c>
      <c r="B14048">
        <v>-9.4961300000000002E-3</v>
      </c>
    </row>
    <row r="14049" spans="1:2" x14ac:dyDescent="0.35">
      <c r="A14049" t="s">
        <v>8</v>
      </c>
      <c r="B14049">
        <v>-7.9398479999999994E-3</v>
      </c>
    </row>
    <row r="14050" spans="1:2" x14ac:dyDescent="0.35">
      <c r="A14050" t="s">
        <v>8</v>
      </c>
      <c r="B14050">
        <v>-1.9710546E-4</v>
      </c>
    </row>
    <row r="14051" spans="1:2" x14ac:dyDescent="0.35">
      <c r="A14051" t="s">
        <v>8</v>
      </c>
      <c r="B14051">
        <v>5.0927733999999998E-4</v>
      </c>
    </row>
    <row r="14052" spans="1:2" x14ac:dyDescent="0.35">
      <c r="A14052" t="s">
        <v>8</v>
      </c>
      <c r="B14052">
        <v>-3.2765297000000001E-3</v>
      </c>
    </row>
    <row r="14053" spans="1:2" x14ac:dyDescent="0.35">
      <c r="A14053" t="s">
        <v>8</v>
      </c>
      <c r="B14053">
        <v>-2.7110898000000001E-3</v>
      </c>
    </row>
    <row r="14054" spans="1:2" x14ac:dyDescent="0.35">
      <c r="A14054" t="s">
        <v>8</v>
      </c>
      <c r="B14054">
        <v>-6.0494199999999998E-3</v>
      </c>
    </row>
    <row r="14055" spans="1:2" x14ac:dyDescent="0.35">
      <c r="A14055" t="s">
        <v>8</v>
      </c>
      <c r="B14055">
        <v>-6.7008730000000004E-3</v>
      </c>
    </row>
    <row r="14056" spans="1:2" x14ac:dyDescent="0.35">
      <c r="A14056" t="s">
        <v>8</v>
      </c>
      <c r="B14056">
        <v>-2.5347E-3</v>
      </c>
    </row>
    <row r="14057" spans="1:2" x14ac:dyDescent="0.35">
      <c r="A14057" t="s">
        <v>8</v>
      </c>
      <c r="B14057">
        <v>-1.1955769999999999E-2</v>
      </c>
    </row>
    <row r="14058" spans="1:2" x14ac:dyDescent="0.35">
      <c r="A14058" t="s">
        <v>8</v>
      </c>
      <c r="B14058">
        <v>5.9287250000000001E-3</v>
      </c>
    </row>
    <row r="14059" spans="1:2" x14ac:dyDescent="0.35">
      <c r="A14059" t="s">
        <v>8</v>
      </c>
      <c r="B14059">
        <v>2.9198333999999999E-3</v>
      </c>
    </row>
    <row r="14060" spans="1:2" x14ac:dyDescent="0.35">
      <c r="A14060" t="s">
        <v>8</v>
      </c>
      <c r="B14060">
        <v>-1.0965357000000001E-3</v>
      </c>
    </row>
    <row r="14061" spans="1:2" x14ac:dyDescent="0.35">
      <c r="A14061" t="s">
        <v>8</v>
      </c>
      <c r="B14061">
        <v>5.4883383999999999E-3</v>
      </c>
    </row>
    <row r="14062" spans="1:2" x14ac:dyDescent="0.35">
      <c r="A14062" t="s">
        <v>8</v>
      </c>
      <c r="B14062">
        <v>-1.4695232E-3</v>
      </c>
    </row>
    <row r="14063" spans="1:2" x14ac:dyDescent="0.35">
      <c r="A14063" t="s">
        <v>8</v>
      </c>
      <c r="B14063">
        <v>5.151087E-5</v>
      </c>
    </row>
    <row r="14064" spans="1:2" x14ac:dyDescent="0.35">
      <c r="A14064" t="s">
        <v>8</v>
      </c>
      <c r="B14064">
        <v>-5.6793833999999998E-3</v>
      </c>
    </row>
    <row r="14065" spans="1:2" x14ac:dyDescent="0.35">
      <c r="A14065" t="s">
        <v>8</v>
      </c>
      <c r="B14065">
        <v>-6.3056503E-3</v>
      </c>
    </row>
    <row r="14066" spans="1:2" x14ac:dyDescent="0.35">
      <c r="A14066" t="s">
        <v>8</v>
      </c>
      <c r="B14066">
        <v>1.8546168E-3</v>
      </c>
    </row>
    <row r="14067" spans="1:2" x14ac:dyDescent="0.35">
      <c r="A14067" t="s">
        <v>8</v>
      </c>
      <c r="B14067">
        <v>-1.5471678E-3</v>
      </c>
    </row>
    <row r="14068" spans="1:2" x14ac:dyDescent="0.35">
      <c r="A14068" t="s">
        <v>8</v>
      </c>
      <c r="B14068">
        <v>-2.7962388000000002E-3</v>
      </c>
    </row>
    <row r="14069" spans="1:2" x14ac:dyDescent="0.35">
      <c r="A14069" t="s">
        <v>8</v>
      </c>
      <c r="B14069">
        <v>2.1168956E-4</v>
      </c>
    </row>
    <row r="14070" spans="1:2" x14ac:dyDescent="0.35">
      <c r="A14070" t="s">
        <v>8</v>
      </c>
      <c r="B14070">
        <v>6.2647546000000002E-3</v>
      </c>
    </row>
    <row r="14071" spans="1:2" x14ac:dyDescent="0.35">
      <c r="A14071" t="s">
        <v>8</v>
      </c>
      <c r="B14071">
        <v>2.1754913E-3</v>
      </c>
    </row>
    <row r="14072" spans="1:2" x14ac:dyDescent="0.35">
      <c r="A14072" t="s">
        <v>8</v>
      </c>
      <c r="B14072">
        <v>-3.2661542999999999E-3</v>
      </c>
    </row>
    <row r="14073" spans="1:2" x14ac:dyDescent="0.35">
      <c r="A14073" t="s">
        <v>8</v>
      </c>
      <c r="B14073">
        <v>1.1638976000000001E-3</v>
      </c>
    </row>
    <row r="14074" spans="1:2" x14ac:dyDescent="0.35">
      <c r="A14074" t="s">
        <v>8</v>
      </c>
      <c r="B14074">
        <v>-6.8519245999999999E-3</v>
      </c>
    </row>
    <row r="14075" spans="1:2" x14ac:dyDescent="0.35">
      <c r="A14075" t="s">
        <v>8</v>
      </c>
      <c r="B14075">
        <v>-2.2794139E-3</v>
      </c>
    </row>
    <row r="14076" spans="1:2" x14ac:dyDescent="0.35">
      <c r="A14076" t="s">
        <v>8</v>
      </c>
      <c r="B14076">
        <v>-8.9145209999999999E-3</v>
      </c>
    </row>
    <row r="14077" spans="1:2" x14ac:dyDescent="0.35">
      <c r="A14077" t="s">
        <v>8</v>
      </c>
      <c r="B14077">
        <v>-2.0956090999999999E-4</v>
      </c>
    </row>
    <row r="14078" spans="1:2" x14ac:dyDescent="0.35">
      <c r="A14078" t="s">
        <v>8</v>
      </c>
      <c r="B14078">
        <v>-8.1662680000000008E-3</v>
      </c>
    </row>
    <row r="14079" spans="1:2" x14ac:dyDescent="0.35">
      <c r="A14079" t="s">
        <v>8</v>
      </c>
      <c r="B14079">
        <v>-7.4664719999999998E-4</v>
      </c>
    </row>
    <row r="14080" spans="1:2" x14ac:dyDescent="0.35">
      <c r="A14080" t="s">
        <v>8</v>
      </c>
      <c r="B14080">
        <v>-3.9200149999999998E-3</v>
      </c>
    </row>
    <row r="14081" spans="1:2" x14ac:dyDescent="0.35">
      <c r="A14081" t="s">
        <v>8</v>
      </c>
      <c r="B14081">
        <v>-5.5191703E-3</v>
      </c>
    </row>
    <row r="14082" spans="1:2" x14ac:dyDescent="0.35">
      <c r="A14082" t="s">
        <v>8</v>
      </c>
      <c r="B14082">
        <v>-4.0382320000000001E-3</v>
      </c>
    </row>
    <row r="14083" spans="1:2" x14ac:dyDescent="0.35">
      <c r="A14083" t="s">
        <v>8</v>
      </c>
      <c r="B14083">
        <v>-7.6464693999999996E-3</v>
      </c>
    </row>
    <row r="14084" spans="1:2" x14ac:dyDescent="0.35">
      <c r="A14084" t="s">
        <v>8</v>
      </c>
      <c r="B14084">
        <v>-5.8067505999999996E-3</v>
      </c>
    </row>
    <row r="14085" spans="1:2" x14ac:dyDescent="0.35">
      <c r="A14085" t="s">
        <v>8</v>
      </c>
      <c r="B14085">
        <v>-7.0189250000000003E-4</v>
      </c>
    </row>
    <row r="14086" spans="1:2" x14ac:dyDescent="0.35">
      <c r="A14086" t="s">
        <v>8</v>
      </c>
      <c r="B14086">
        <v>-3.6979087E-3</v>
      </c>
    </row>
    <row r="14087" spans="1:2" x14ac:dyDescent="0.35">
      <c r="A14087" t="s">
        <v>8</v>
      </c>
      <c r="B14087">
        <v>-6.1120505999999995E-4</v>
      </c>
    </row>
    <row r="14088" spans="1:2" x14ac:dyDescent="0.35">
      <c r="A14088" t="s">
        <v>8</v>
      </c>
      <c r="B14088">
        <v>-3.7492748999999998E-3</v>
      </c>
    </row>
    <row r="14089" spans="1:2" x14ac:dyDescent="0.35">
      <c r="A14089" t="s">
        <v>8</v>
      </c>
      <c r="B14089">
        <v>-6.347073E-3</v>
      </c>
    </row>
    <row r="14090" spans="1:2" x14ac:dyDescent="0.35">
      <c r="A14090" t="s">
        <v>8</v>
      </c>
      <c r="B14090">
        <v>-5.8675044999999997E-3</v>
      </c>
    </row>
    <row r="14091" spans="1:2" x14ac:dyDescent="0.35">
      <c r="A14091" t="s">
        <v>8</v>
      </c>
      <c r="B14091">
        <v>-3.3771226E-3</v>
      </c>
    </row>
    <row r="14092" spans="1:2" x14ac:dyDescent="0.35">
      <c r="A14092" t="s">
        <v>8</v>
      </c>
      <c r="B14092">
        <v>-4.7483939999999999E-4</v>
      </c>
    </row>
    <row r="14093" spans="1:2" x14ac:dyDescent="0.35">
      <c r="A14093" t="s">
        <v>8</v>
      </c>
      <c r="B14093">
        <v>-7.5835785999999999E-3</v>
      </c>
    </row>
    <row r="14094" spans="1:2" x14ac:dyDescent="0.35">
      <c r="A14094" t="s">
        <v>8</v>
      </c>
      <c r="B14094">
        <v>-1.6184388999999999E-3</v>
      </c>
    </row>
    <row r="14095" spans="1:2" x14ac:dyDescent="0.35">
      <c r="A14095" t="s">
        <v>8</v>
      </c>
      <c r="B14095">
        <v>-5.7940646E-3</v>
      </c>
    </row>
    <row r="14096" spans="1:2" x14ac:dyDescent="0.35">
      <c r="A14096" t="s">
        <v>8</v>
      </c>
      <c r="B14096">
        <v>-2.3551056999999999E-3</v>
      </c>
    </row>
    <row r="14097" spans="1:2" x14ac:dyDescent="0.35">
      <c r="A14097" t="s">
        <v>8</v>
      </c>
      <c r="B14097">
        <v>-3.7069757999999998E-4</v>
      </c>
    </row>
    <row r="14098" spans="1:2" x14ac:dyDescent="0.35">
      <c r="A14098" t="s">
        <v>8</v>
      </c>
      <c r="B14098">
        <v>-5.3287339999999999E-3</v>
      </c>
    </row>
    <row r="14099" spans="1:2" x14ac:dyDescent="0.35">
      <c r="A14099" t="s">
        <v>8</v>
      </c>
      <c r="B14099">
        <v>-5.2645373999999998E-3</v>
      </c>
    </row>
    <row r="14100" spans="1:2" x14ac:dyDescent="0.35">
      <c r="A14100" t="s">
        <v>8</v>
      </c>
      <c r="B14100">
        <v>-2.9422065999999999E-3</v>
      </c>
    </row>
    <row r="14101" spans="1:2" x14ac:dyDescent="0.35">
      <c r="A14101" t="s">
        <v>8</v>
      </c>
      <c r="B14101">
        <v>-3.5186089000000002E-3</v>
      </c>
    </row>
    <row r="14102" spans="1:2" x14ac:dyDescent="0.35">
      <c r="A14102" t="s">
        <v>8</v>
      </c>
      <c r="B14102">
        <v>-8.6930860000000005E-4</v>
      </c>
    </row>
    <row r="14103" spans="1:2" x14ac:dyDescent="0.35">
      <c r="A14103" t="s">
        <v>8</v>
      </c>
      <c r="B14103">
        <v>-3.7646899999999998E-3</v>
      </c>
    </row>
    <row r="14104" spans="1:2" x14ac:dyDescent="0.35">
      <c r="A14104" t="s">
        <v>8</v>
      </c>
      <c r="B14104">
        <v>-2.6272880000000002E-3</v>
      </c>
    </row>
    <row r="14105" spans="1:2" x14ac:dyDescent="0.35">
      <c r="A14105" t="s">
        <v>8</v>
      </c>
      <c r="B14105">
        <v>-2.9321760000000001E-4</v>
      </c>
    </row>
    <row r="14106" spans="1:2" x14ac:dyDescent="0.35">
      <c r="A14106" t="s">
        <v>8</v>
      </c>
      <c r="B14106">
        <v>-4.3214615000000001E-3</v>
      </c>
    </row>
    <row r="14107" spans="1:2" x14ac:dyDescent="0.35">
      <c r="A14107" t="s">
        <v>8</v>
      </c>
      <c r="B14107">
        <v>5.9199044000000003E-3</v>
      </c>
    </row>
    <row r="14108" spans="1:2" x14ac:dyDescent="0.35">
      <c r="A14108" t="s">
        <v>8</v>
      </c>
      <c r="B14108">
        <v>-2.4911843000000001E-3</v>
      </c>
    </row>
    <row r="14109" spans="1:2" x14ac:dyDescent="0.35">
      <c r="A14109" t="s">
        <v>8</v>
      </c>
      <c r="B14109">
        <v>-5.7017559999999997E-3</v>
      </c>
    </row>
    <row r="14110" spans="1:2" x14ac:dyDescent="0.35">
      <c r="A14110" t="s">
        <v>8</v>
      </c>
      <c r="B14110">
        <v>-9.8614840000000002E-3</v>
      </c>
    </row>
    <row r="14111" spans="1:2" x14ac:dyDescent="0.35">
      <c r="A14111" t="s">
        <v>8</v>
      </c>
      <c r="B14111">
        <v>-5.2600330000000003E-4</v>
      </c>
    </row>
    <row r="14112" spans="1:2" x14ac:dyDescent="0.35">
      <c r="A14112" t="s">
        <v>8</v>
      </c>
      <c r="B14112">
        <v>-2.2073145999999999E-3</v>
      </c>
    </row>
    <row r="14113" spans="1:2" x14ac:dyDescent="0.35">
      <c r="A14113" t="s">
        <v>8</v>
      </c>
      <c r="B14113">
        <v>-6.1846160000000004E-3</v>
      </c>
    </row>
    <row r="14114" spans="1:2" x14ac:dyDescent="0.35">
      <c r="A14114" t="s">
        <v>8</v>
      </c>
      <c r="B14114">
        <v>9.4075780000000002E-4</v>
      </c>
    </row>
    <row r="14115" spans="1:2" x14ac:dyDescent="0.35">
      <c r="A14115" t="s">
        <v>8</v>
      </c>
      <c r="B14115">
        <v>1.1934646E-3</v>
      </c>
    </row>
    <row r="14116" spans="1:2" x14ac:dyDescent="0.35">
      <c r="A14116" t="s">
        <v>8</v>
      </c>
      <c r="B14116">
        <v>-2.5117275999999998E-3</v>
      </c>
    </row>
    <row r="14117" spans="1:2" x14ac:dyDescent="0.35">
      <c r="A14117" t="s">
        <v>8</v>
      </c>
      <c r="B14117">
        <v>-1.2858990000000001E-2</v>
      </c>
    </row>
    <row r="14118" spans="1:2" x14ac:dyDescent="0.35">
      <c r="A14118" t="s">
        <v>8</v>
      </c>
      <c r="B14118">
        <v>-2.6940612999999999E-3</v>
      </c>
    </row>
    <row r="14119" spans="1:2" x14ac:dyDescent="0.35">
      <c r="A14119" t="s">
        <v>8</v>
      </c>
      <c r="B14119">
        <v>-2.7082324999999998E-3</v>
      </c>
    </row>
    <row r="14120" spans="1:2" x14ac:dyDescent="0.35">
      <c r="A14120" t="s">
        <v>8</v>
      </c>
      <c r="B14120">
        <v>-4.0697446E-4</v>
      </c>
    </row>
    <row r="14121" spans="1:2" x14ac:dyDescent="0.35">
      <c r="A14121" t="s">
        <v>8</v>
      </c>
      <c r="B14121">
        <v>-3.5610887999999999E-3</v>
      </c>
    </row>
    <row r="14122" spans="1:2" x14ac:dyDescent="0.35">
      <c r="A14122" t="s">
        <v>8</v>
      </c>
      <c r="B14122">
        <v>-9.7332229999999992E-3</v>
      </c>
    </row>
    <row r="14123" spans="1:2" x14ac:dyDescent="0.35">
      <c r="A14123" t="s">
        <v>8</v>
      </c>
      <c r="B14123">
        <v>1.7019329000000001E-3</v>
      </c>
    </row>
    <row r="14124" spans="1:2" x14ac:dyDescent="0.35">
      <c r="A14124" t="s">
        <v>8</v>
      </c>
      <c r="B14124">
        <v>4.1701339999999998E-3</v>
      </c>
    </row>
    <row r="14125" spans="1:2" x14ac:dyDescent="0.35">
      <c r="A14125" t="s">
        <v>8</v>
      </c>
      <c r="B14125">
        <v>-1.2481685E-3</v>
      </c>
    </row>
    <row r="14126" spans="1:2" x14ac:dyDescent="0.35">
      <c r="A14126" t="s">
        <v>8</v>
      </c>
      <c r="B14126">
        <v>-2.7991664000000002E-3</v>
      </c>
    </row>
    <row r="14127" spans="1:2" x14ac:dyDescent="0.35">
      <c r="A14127" t="s">
        <v>8</v>
      </c>
      <c r="B14127">
        <v>-7.8222580000000003E-3</v>
      </c>
    </row>
    <row r="14128" spans="1:2" x14ac:dyDescent="0.35">
      <c r="A14128" t="s">
        <v>8</v>
      </c>
      <c r="B14128">
        <v>2.3689324999999999E-4</v>
      </c>
    </row>
    <row r="14129" spans="1:2" x14ac:dyDescent="0.35">
      <c r="A14129" t="s">
        <v>8</v>
      </c>
      <c r="B14129">
        <v>-2.4652345999999999E-3</v>
      </c>
    </row>
    <row r="14130" spans="1:2" x14ac:dyDescent="0.35">
      <c r="A14130" t="s">
        <v>8</v>
      </c>
      <c r="B14130">
        <v>-7.0090233000000002E-3</v>
      </c>
    </row>
    <row r="14131" spans="1:2" x14ac:dyDescent="0.35">
      <c r="A14131" t="s">
        <v>8</v>
      </c>
      <c r="B14131">
        <v>-9.5352389999999992E-3</v>
      </c>
    </row>
    <row r="14132" spans="1:2" x14ac:dyDescent="0.35">
      <c r="A14132" t="s">
        <v>8</v>
      </c>
      <c r="B14132">
        <v>3.6843459999999999E-4</v>
      </c>
    </row>
    <row r="14133" spans="1:2" x14ac:dyDescent="0.35">
      <c r="A14133" t="s">
        <v>8</v>
      </c>
      <c r="B14133">
        <v>-2.6798415999999999E-3</v>
      </c>
    </row>
    <row r="14134" spans="1:2" x14ac:dyDescent="0.35">
      <c r="A14134" t="s">
        <v>8</v>
      </c>
      <c r="B14134">
        <v>-2.3626732000000001E-3</v>
      </c>
    </row>
    <row r="14135" spans="1:2" x14ac:dyDescent="0.35">
      <c r="A14135" t="s">
        <v>8</v>
      </c>
      <c r="B14135">
        <v>-8.6766389999999999E-3</v>
      </c>
    </row>
    <row r="14136" spans="1:2" x14ac:dyDescent="0.35">
      <c r="A14136" t="s">
        <v>8</v>
      </c>
      <c r="B14136">
        <v>-4.6654499999999998E-3</v>
      </c>
    </row>
    <row r="14137" spans="1:2" x14ac:dyDescent="0.35">
      <c r="A14137" t="s">
        <v>8</v>
      </c>
      <c r="B14137">
        <v>-3.4431411999999999E-3</v>
      </c>
    </row>
    <row r="14138" spans="1:2" x14ac:dyDescent="0.35">
      <c r="A14138" t="s">
        <v>8</v>
      </c>
      <c r="B14138">
        <v>-5.01856E-3</v>
      </c>
    </row>
    <row r="14139" spans="1:2" x14ac:dyDescent="0.35">
      <c r="A14139" t="s">
        <v>8</v>
      </c>
      <c r="B14139">
        <v>-5.7383090000000002E-5</v>
      </c>
    </row>
    <row r="14140" spans="1:2" x14ac:dyDescent="0.35">
      <c r="A14140" t="s">
        <v>8</v>
      </c>
      <c r="B14140">
        <v>-3.5931799E-3</v>
      </c>
    </row>
    <row r="14141" spans="1:2" x14ac:dyDescent="0.35">
      <c r="A14141" t="s">
        <v>8</v>
      </c>
      <c r="B14141">
        <v>-2.7278392000000002E-3</v>
      </c>
    </row>
    <row r="14142" spans="1:2" x14ac:dyDescent="0.35">
      <c r="A14142" t="s">
        <v>8</v>
      </c>
      <c r="B14142">
        <v>-4.1503775999999996E-3</v>
      </c>
    </row>
    <row r="14143" spans="1:2" x14ac:dyDescent="0.35">
      <c r="A14143" t="s">
        <v>8</v>
      </c>
      <c r="B14143">
        <v>1.4620823000000001E-3</v>
      </c>
    </row>
    <row r="14144" spans="1:2" x14ac:dyDescent="0.35">
      <c r="A14144" t="s">
        <v>8</v>
      </c>
      <c r="B14144">
        <v>-2.6650559999999998E-3</v>
      </c>
    </row>
    <row r="14145" spans="1:2" x14ac:dyDescent="0.35">
      <c r="A14145" t="s">
        <v>8</v>
      </c>
      <c r="B14145">
        <v>9.1472826999999997E-4</v>
      </c>
    </row>
    <row r="14146" spans="1:2" x14ac:dyDescent="0.35">
      <c r="A14146" t="s">
        <v>8</v>
      </c>
      <c r="B14146">
        <v>-8.9900410000000007E-3</v>
      </c>
    </row>
    <row r="14147" spans="1:2" x14ac:dyDescent="0.35">
      <c r="A14147" t="s">
        <v>8</v>
      </c>
      <c r="B14147">
        <v>-1.2291456000000001E-3</v>
      </c>
    </row>
    <row r="14148" spans="1:2" x14ac:dyDescent="0.35">
      <c r="A14148" t="s">
        <v>8</v>
      </c>
      <c r="B14148">
        <v>-4.3228106000000001E-3</v>
      </c>
    </row>
    <row r="14149" spans="1:2" x14ac:dyDescent="0.35">
      <c r="A14149" t="s">
        <v>8</v>
      </c>
      <c r="B14149">
        <v>1.4620832999999999E-5</v>
      </c>
    </row>
    <row r="14150" spans="1:2" x14ac:dyDescent="0.35">
      <c r="A14150" t="s">
        <v>8</v>
      </c>
      <c r="B14150">
        <v>1.399878E-3</v>
      </c>
    </row>
    <row r="14151" spans="1:2" x14ac:dyDescent="0.35">
      <c r="A14151" t="s">
        <v>8</v>
      </c>
      <c r="B14151">
        <v>-1.2014604999999999E-2</v>
      </c>
    </row>
    <row r="14152" spans="1:2" x14ac:dyDescent="0.35">
      <c r="A14152" t="s">
        <v>8</v>
      </c>
      <c r="B14152">
        <v>-6.0592299999999997E-3</v>
      </c>
    </row>
    <row r="14153" spans="1:2" x14ac:dyDescent="0.35">
      <c r="A14153" t="s">
        <v>8</v>
      </c>
      <c r="B14153">
        <v>-3.6859474999999999E-3</v>
      </c>
    </row>
    <row r="14154" spans="1:2" x14ac:dyDescent="0.35">
      <c r="A14154" t="s">
        <v>8</v>
      </c>
      <c r="B14154">
        <v>-1.4572234E-3</v>
      </c>
    </row>
    <row r="14155" spans="1:2" x14ac:dyDescent="0.35">
      <c r="A14155" t="s">
        <v>8</v>
      </c>
      <c r="B14155">
        <v>-5.3743519999999998E-3</v>
      </c>
    </row>
    <row r="14156" spans="1:2" x14ac:dyDescent="0.35">
      <c r="A14156" t="s">
        <v>8</v>
      </c>
      <c r="B14156">
        <v>-7.9579739999999996E-3</v>
      </c>
    </row>
    <row r="14157" spans="1:2" x14ac:dyDescent="0.35">
      <c r="A14157" t="s">
        <v>8</v>
      </c>
      <c r="B14157">
        <v>-5.1745074000000002E-3</v>
      </c>
    </row>
    <row r="14158" spans="1:2" x14ac:dyDescent="0.35">
      <c r="A14158" t="s">
        <v>8</v>
      </c>
      <c r="B14158">
        <v>-1.0946625999999999E-3</v>
      </c>
    </row>
    <row r="14159" spans="1:2" x14ac:dyDescent="0.35">
      <c r="A14159" t="s">
        <v>8</v>
      </c>
      <c r="B14159">
        <v>-7.5123339999999999E-3</v>
      </c>
    </row>
    <row r="14160" spans="1:2" x14ac:dyDescent="0.35">
      <c r="A14160" t="s">
        <v>8</v>
      </c>
      <c r="B14160">
        <v>-1.9056966999999999E-3</v>
      </c>
    </row>
    <row r="14161" spans="1:2" x14ac:dyDescent="0.35">
      <c r="A14161" t="s">
        <v>8</v>
      </c>
      <c r="B14161">
        <v>-6.9794402999999996E-3</v>
      </c>
    </row>
    <row r="14162" spans="1:2" x14ac:dyDescent="0.35">
      <c r="A14162" t="s">
        <v>8</v>
      </c>
      <c r="B14162">
        <v>1.3436717999999999E-3</v>
      </c>
    </row>
    <row r="14163" spans="1:2" x14ac:dyDescent="0.35">
      <c r="A14163" t="s">
        <v>8</v>
      </c>
      <c r="B14163">
        <v>-4.7478370000000004E-3</v>
      </c>
    </row>
    <row r="14164" spans="1:2" x14ac:dyDescent="0.35">
      <c r="A14164" t="s">
        <v>8</v>
      </c>
      <c r="B14164">
        <v>-4.1767842999999999E-3</v>
      </c>
    </row>
    <row r="14165" spans="1:2" x14ac:dyDescent="0.35">
      <c r="A14165" t="s">
        <v>8</v>
      </c>
      <c r="B14165">
        <v>-2.2447202E-3</v>
      </c>
    </row>
    <row r="14166" spans="1:2" x14ac:dyDescent="0.35">
      <c r="A14166" t="s">
        <v>8</v>
      </c>
      <c r="B14166">
        <v>-3.8335929000000001E-3</v>
      </c>
    </row>
    <row r="14167" spans="1:2" x14ac:dyDescent="0.35">
      <c r="A14167" t="s">
        <v>8</v>
      </c>
      <c r="B14167">
        <v>-7.0310887000000002E-3</v>
      </c>
    </row>
    <row r="14168" spans="1:2" x14ac:dyDescent="0.35">
      <c r="A14168" t="s">
        <v>8</v>
      </c>
      <c r="B14168">
        <v>-2.7352654999999999E-3</v>
      </c>
    </row>
    <row r="14169" spans="1:2" x14ac:dyDescent="0.35">
      <c r="A14169" t="s">
        <v>8</v>
      </c>
      <c r="B14169">
        <v>4.9864117000000005E-4</v>
      </c>
    </row>
    <row r="14170" spans="1:2" x14ac:dyDescent="0.35">
      <c r="A14170" t="s">
        <v>8</v>
      </c>
      <c r="B14170">
        <v>-6.0748913999999999E-3</v>
      </c>
    </row>
    <row r="14171" spans="1:2" x14ac:dyDescent="0.35">
      <c r="A14171" t="s">
        <v>8</v>
      </c>
      <c r="B14171">
        <v>-7.0956544999999996E-3</v>
      </c>
    </row>
    <row r="14172" spans="1:2" x14ac:dyDescent="0.35">
      <c r="A14172" t="s">
        <v>8</v>
      </c>
      <c r="B14172">
        <v>-6.3571249999999999E-3</v>
      </c>
    </row>
    <row r="14173" spans="1:2" x14ac:dyDescent="0.35">
      <c r="A14173" t="s">
        <v>8</v>
      </c>
      <c r="B14173">
        <v>-1.4308373E-3</v>
      </c>
    </row>
    <row r="14174" spans="1:2" x14ac:dyDescent="0.35">
      <c r="A14174" t="s">
        <v>8</v>
      </c>
      <c r="B14174">
        <v>4.0916675E-3</v>
      </c>
    </row>
    <row r="14175" spans="1:2" x14ac:dyDescent="0.35">
      <c r="A14175" t="s">
        <v>8</v>
      </c>
      <c r="B14175">
        <v>-7.7242832999999999E-3</v>
      </c>
    </row>
    <row r="14176" spans="1:2" x14ac:dyDescent="0.35">
      <c r="A14176" t="s">
        <v>8</v>
      </c>
      <c r="B14176">
        <v>-3.3581437999999999E-3</v>
      </c>
    </row>
    <row r="14177" spans="1:2" x14ac:dyDescent="0.35">
      <c r="A14177" t="s">
        <v>8</v>
      </c>
      <c r="B14177">
        <v>-9.6220590000000005E-3</v>
      </c>
    </row>
    <row r="14178" spans="1:2" x14ac:dyDescent="0.35">
      <c r="A14178" t="s">
        <v>8</v>
      </c>
      <c r="B14178">
        <v>4.1838800000000001E-4</v>
      </c>
    </row>
    <row r="14179" spans="1:2" x14ac:dyDescent="0.35">
      <c r="A14179" t="s">
        <v>8</v>
      </c>
      <c r="B14179">
        <v>-1.9169039000000001E-3</v>
      </c>
    </row>
    <row r="14180" spans="1:2" x14ac:dyDescent="0.35">
      <c r="A14180" t="s">
        <v>8</v>
      </c>
      <c r="B14180">
        <v>-1.7548059E-3</v>
      </c>
    </row>
    <row r="14181" spans="1:2" x14ac:dyDescent="0.35">
      <c r="A14181" t="s">
        <v>8</v>
      </c>
      <c r="B14181">
        <v>2.7129472999999999E-3</v>
      </c>
    </row>
    <row r="14182" spans="1:2" x14ac:dyDescent="0.35">
      <c r="A14182" t="s">
        <v>8</v>
      </c>
      <c r="B14182">
        <v>-5.5964689999999997E-3</v>
      </c>
    </row>
    <row r="14183" spans="1:2" x14ac:dyDescent="0.35">
      <c r="A14183" t="s">
        <v>8</v>
      </c>
      <c r="B14183">
        <v>-1.0773385E-2</v>
      </c>
    </row>
    <row r="14184" spans="1:2" x14ac:dyDescent="0.35">
      <c r="A14184" t="s">
        <v>8</v>
      </c>
      <c r="B14184">
        <v>-4.3343212000000004E-3</v>
      </c>
    </row>
    <row r="14185" spans="1:2" x14ac:dyDescent="0.35">
      <c r="A14185" t="s">
        <v>8</v>
      </c>
      <c r="B14185">
        <v>-8.2615220000000003E-3</v>
      </c>
    </row>
    <row r="14186" spans="1:2" x14ac:dyDescent="0.35">
      <c r="A14186" t="s">
        <v>8</v>
      </c>
      <c r="B14186">
        <v>-7.8947449999999999E-3</v>
      </c>
    </row>
    <row r="14187" spans="1:2" x14ac:dyDescent="0.35">
      <c r="A14187" t="s">
        <v>8</v>
      </c>
      <c r="B14187">
        <v>-2.5688302999999999E-3</v>
      </c>
    </row>
    <row r="14188" spans="1:2" x14ac:dyDescent="0.35">
      <c r="A14188" t="s">
        <v>8</v>
      </c>
      <c r="B14188">
        <v>-7.6249154999999999E-4</v>
      </c>
    </row>
    <row r="14189" spans="1:2" x14ac:dyDescent="0.35">
      <c r="A14189" t="s">
        <v>8</v>
      </c>
      <c r="B14189">
        <v>-5.1106290000000004E-4</v>
      </c>
    </row>
    <row r="14190" spans="1:2" x14ac:dyDescent="0.35">
      <c r="A14190" t="s">
        <v>8</v>
      </c>
      <c r="B14190">
        <v>-7.5885924E-3</v>
      </c>
    </row>
    <row r="14191" spans="1:2" x14ac:dyDescent="0.35">
      <c r="A14191" t="s">
        <v>8</v>
      </c>
      <c r="B14191">
        <v>1.3838969E-3</v>
      </c>
    </row>
    <row r="14192" spans="1:2" x14ac:dyDescent="0.35">
      <c r="A14192" t="s">
        <v>8</v>
      </c>
      <c r="B14192">
        <v>-8.9976459999999998E-3</v>
      </c>
    </row>
    <row r="14193" spans="1:2" x14ac:dyDescent="0.35">
      <c r="A14193" t="s">
        <v>8</v>
      </c>
      <c r="B14193">
        <v>1.4101646E-3</v>
      </c>
    </row>
    <row r="14194" spans="1:2" x14ac:dyDescent="0.35">
      <c r="A14194" t="s">
        <v>8</v>
      </c>
      <c r="B14194">
        <v>-6.7182513999999999E-3</v>
      </c>
    </row>
    <row r="14195" spans="1:2" x14ac:dyDescent="0.35">
      <c r="A14195" t="s">
        <v>8</v>
      </c>
      <c r="B14195">
        <v>-3.5052439999999998E-3</v>
      </c>
    </row>
    <row r="14196" spans="1:2" x14ac:dyDescent="0.35">
      <c r="A14196" t="s">
        <v>8</v>
      </c>
      <c r="B14196">
        <v>-7.0330380000000001E-3</v>
      </c>
    </row>
    <row r="14197" spans="1:2" x14ac:dyDescent="0.35">
      <c r="A14197" t="s">
        <v>8</v>
      </c>
      <c r="B14197">
        <v>3.2880155000000002E-3</v>
      </c>
    </row>
    <row r="14198" spans="1:2" x14ac:dyDescent="0.35">
      <c r="A14198" t="s">
        <v>8</v>
      </c>
      <c r="B14198">
        <v>-1.2460842999999999E-2</v>
      </c>
    </row>
    <row r="14199" spans="1:2" x14ac:dyDescent="0.35">
      <c r="A14199" t="s">
        <v>8</v>
      </c>
      <c r="B14199">
        <v>-4.9350397000000002E-3</v>
      </c>
    </row>
    <row r="14200" spans="1:2" x14ac:dyDescent="0.35">
      <c r="A14200" t="s">
        <v>8</v>
      </c>
      <c r="B14200">
        <v>-3.3334685000000002E-3</v>
      </c>
    </row>
    <row r="14201" spans="1:2" x14ac:dyDescent="0.35">
      <c r="A14201" t="s">
        <v>8</v>
      </c>
      <c r="B14201">
        <v>-4.1229342999999996E-3</v>
      </c>
    </row>
    <row r="14202" spans="1:2" x14ac:dyDescent="0.35">
      <c r="A14202" t="s">
        <v>8</v>
      </c>
      <c r="B14202">
        <v>-3.7445529999999999E-3</v>
      </c>
    </row>
    <row r="14203" spans="1:2" x14ac:dyDescent="0.35">
      <c r="A14203" t="s">
        <v>8</v>
      </c>
      <c r="B14203">
        <v>-2.9599164000000001E-3</v>
      </c>
    </row>
    <row r="14204" spans="1:2" x14ac:dyDescent="0.35">
      <c r="A14204" t="s">
        <v>8</v>
      </c>
      <c r="B14204">
        <v>-2.604458E-3</v>
      </c>
    </row>
    <row r="14205" spans="1:2" x14ac:dyDescent="0.35">
      <c r="A14205" t="s">
        <v>8</v>
      </c>
      <c r="B14205">
        <v>3.8796375000000002E-3</v>
      </c>
    </row>
    <row r="14206" spans="1:2" x14ac:dyDescent="0.35">
      <c r="A14206" t="s">
        <v>8</v>
      </c>
      <c r="B14206">
        <v>-1.6135639E-3</v>
      </c>
    </row>
    <row r="14207" spans="1:2" x14ac:dyDescent="0.35">
      <c r="A14207" t="s">
        <v>8</v>
      </c>
      <c r="B14207">
        <v>-6.6972960000000002E-3</v>
      </c>
    </row>
    <row r="14208" spans="1:2" x14ac:dyDescent="0.35">
      <c r="A14208" t="s">
        <v>8</v>
      </c>
      <c r="B14208">
        <v>-3.1751725000000001E-3</v>
      </c>
    </row>
    <row r="14209" spans="1:2" x14ac:dyDescent="0.35">
      <c r="A14209" t="s">
        <v>8</v>
      </c>
      <c r="B14209">
        <v>-6.158345E-3</v>
      </c>
    </row>
    <row r="14210" spans="1:2" x14ac:dyDescent="0.35">
      <c r="A14210" t="s">
        <v>8</v>
      </c>
      <c r="B14210">
        <v>-8.6897199999999997E-3</v>
      </c>
    </row>
    <row r="14211" spans="1:2" x14ac:dyDescent="0.35">
      <c r="A14211" t="s">
        <v>8</v>
      </c>
      <c r="B14211">
        <v>-4.6050767000000003E-3</v>
      </c>
    </row>
    <row r="14212" spans="1:2" x14ac:dyDescent="0.35">
      <c r="A14212" t="s">
        <v>8</v>
      </c>
      <c r="B14212">
        <v>2.4661352E-3</v>
      </c>
    </row>
    <row r="14213" spans="1:2" x14ac:dyDescent="0.35">
      <c r="A14213" t="s">
        <v>8</v>
      </c>
      <c r="B14213">
        <v>1.4678377000000001E-4</v>
      </c>
    </row>
    <row r="14214" spans="1:2" x14ac:dyDescent="0.35">
      <c r="A14214" t="s">
        <v>8</v>
      </c>
      <c r="B14214">
        <v>-5.3028036000000002E-3</v>
      </c>
    </row>
    <row r="14215" spans="1:2" x14ac:dyDescent="0.35">
      <c r="A14215" t="s">
        <v>8</v>
      </c>
      <c r="B14215">
        <v>-3.4022509999999998E-3</v>
      </c>
    </row>
    <row r="14216" spans="1:2" x14ac:dyDescent="0.35">
      <c r="A14216" t="s">
        <v>8</v>
      </c>
      <c r="B14216">
        <v>-1.038003E-3</v>
      </c>
    </row>
    <row r="14217" spans="1:2" x14ac:dyDescent="0.35">
      <c r="A14217" t="s">
        <v>8</v>
      </c>
      <c r="B14217">
        <v>-3.7380824999999999E-3</v>
      </c>
    </row>
    <row r="14218" spans="1:2" x14ac:dyDescent="0.35">
      <c r="A14218" t="s">
        <v>8</v>
      </c>
      <c r="B14218">
        <v>-4.0280335E-3</v>
      </c>
    </row>
    <row r="14219" spans="1:2" x14ac:dyDescent="0.35">
      <c r="A14219" t="s">
        <v>8</v>
      </c>
      <c r="B14219">
        <v>-3.3465447000000001E-3</v>
      </c>
    </row>
    <row r="14220" spans="1:2" x14ac:dyDescent="0.35">
      <c r="A14220" t="s">
        <v>8</v>
      </c>
      <c r="B14220">
        <v>-5.0357332999999998E-4</v>
      </c>
    </row>
    <row r="14221" spans="1:2" x14ac:dyDescent="0.35">
      <c r="A14221" t="s">
        <v>8</v>
      </c>
      <c r="B14221">
        <v>1.4442884000000001E-3</v>
      </c>
    </row>
    <row r="14222" spans="1:2" x14ac:dyDescent="0.35">
      <c r="A14222" t="s">
        <v>8</v>
      </c>
      <c r="B14222">
        <v>-4.8866489999999999E-3</v>
      </c>
    </row>
    <row r="14223" spans="1:2" x14ac:dyDescent="0.35">
      <c r="A14223" t="s">
        <v>8</v>
      </c>
      <c r="B14223">
        <v>-1.5116984E-3</v>
      </c>
    </row>
    <row r="14224" spans="1:2" x14ac:dyDescent="0.35">
      <c r="A14224" t="s">
        <v>8</v>
      </c>
      <c r="B14224">
        <v>-4.231182E-3</v>
      </c>
    </row>
    <row r="14225" spans="1:2" x14ac:dyDescent="0.35">
      <c r="A14225" t="s">
        <v>8</v>
      </c>
      <c r="B14225">
        <v>5.4933940000000004E-3</v>
      </c>
    </row>
    <row r="14226" spans="1:2" x14ac:dyDescent="0.35">
      <c r="A14226" t="s">
        <v>8</v>
      </c>
      <c r="B14226">
        <v>7.5257030000000003E-4</v>
      </c>
    </row>
    <row r="14227" spans="1:2" x14ac:dyDescent="0.35">
      <c r="A14227" t="s">
        <v>8</v>
      </c>
      <c r="B14227">
        <v>-2.7021243999999999E-3</v>
      </c>
    </row>
    <row r="14228" spans="1:2" x14ac:dyDescent="0.35">
      <c r="A14228" t="s">
        <v>8</v>
      </c>
      <c r="B14228">
        <v>-3.8374835000000002E-3</v>
      </c>
    </row>
    <row r="14229" spans="1:2" x14ac:dyDescent="0.35">
      <c r="A14229" t="s">
        <v>8</v>
      </c>
      <c r="B14229">
        <v>8.4158830000000007E-3</v>
      </c>
    </row>
    <row r="14230" spans="1:2" x14ac:dyDescent="0.35">
      <c r="A14230" t="s">
        <v>8</v>
      </c>
      <c r="B14230">
        <v>-6.8742902999999996E-3</v>
      </c>
    </row>
    <row r="14231" spans="1:2" x14ac:dyDescent="0.35">
      <c r="A14231" t="s">
        <v>8</v>
      </c>
      <c r="B14231">
        <v>-4.0056270000000003E-3</v>
      </c>
    </row>
    <row r="14232" spans="1:2" x14ac:dyDescent="0.35">
      <c r="A14232" t="s">
        <v>8</v>
      </c>
      <c r="B14232">
        <v>2.947716E-3</v>
      </c>
    </row>
    <row r="14233" spans="1:2" x14ac:dyDescent="0.35">
      <c r="A14233" t="s">
        <v>8</v>
      </c>
      <c r="B14233">
        <v>-6.0928976000000001E-3</v>
      </c>
    </row>
    <row r="14234" spans="1:2" x14ac:dyDescent="0.35">
      <c r="A14234" t="s">
        <v>8</v>
      </c>
      <c r="B14234">
        <v>-1.7329397E-3</v>
      </c>
    </row>
    <row r="14235" spans="1:2" x14ac:dyDescent="0.35">
      <c r="A14235" t="s">
        <v>8</v>
      </c>
      <c r="B14235">
        <v>2.9771989999999998E-3</v>
      </c>
    </row>
    <row r="14236" spans="1:2" x14ac:dyDescent="0.35">
      <c r="A14236" t="s">
        <v>8</v>
      </c>
      <c r="B14236">
        <v>-8.4814369999999997E-3</v>
      </c>
    </row>
    <row r="14237" spans="1:2" x14ac:dyDescent="0.35">
      <c r="A14237" t="s">
        <v>8</v>
      </c>
      <c r="B14237">
        <v>-3.2571314000000001E-3</v>
      </c>
    </row>
    <row r="14238" spans="1:2" x14ac:dyDescent="0.35">
      <c r="A14238" t="s">
        <v>8</v>
      </c>
      <c r="B14238">
        <v>-4.9819900000000004E-3</v>
      </c>
    </row>
    <row r="14239" spans="1:2" x14ac:dyDescent="0.35">
      <c r="A14239" t="s">
        <v>8</v>
      </c>
      <c r="B14239">
        <v>-1.7475124E-3</v>
      </c>
    </row>
    <row r="14240" spans="1:2" x14ac:dyDescent="0.35">
      <c r="A14240" t="s">
        <v>8</v>
      </c>
      <c r="B14240">
        <v>-7.2249870000000004E-3</v>
      </c>
    </row>
    <row r="14241" spans="1:2" x14ac:dyDescent="0.35">
      <c r="A14241" t="s">
        <v>8</v>
      </c>
      <c r="B14241">
        <v>1.7981087000000001E-3</v>
      </c>
    </row>
    <row r="14242" spans="1:2" x14ac:dyDescent="0.35">
      <c r="A14242" t="s">
        <v>8</v>
      </c>
      <c r="B14242">
        <v>1.0347182E-2</v>
      </c>
    </row>
    <row r="14243" spans="1:2" x14ac:dyDescent="0.35">
      <c r="A14243" t="s">
        <v>8</v>
      </c>
      <c r="B14243">
        <v>-7.6691894999999996E-3</v>
      </c>
    </row>
    <row r="14244" spans="1:2" x14ac:dyDescent="0.35">
      <c r="A14244" t="s">
        <v>8</v>
      </c>
      <c r="B14244">
        <v>-6.1488523999999999E-3</v>
      </c>
    </row>
    <row r="14245" spans="1:2" x14ac:dyDescent="0.35">
      <c r="A14245" t="s">
        <v>8</v>
      </c>
      <c r="B14245">
        <v>8.9868249999999999E-4</v>
      </c>
    </row>
    <row r="14246" spans="1:2" x14ac:dyDescent="0.35">
      <c r="A14246" t="s">
        <v>8</v>
      </c>
      <c r="B14246">
        <v>1.0185419000000001E-3</v>
      </c>
    </row>
    <row r="14247" spans="1:2" x14ac:dyDescent="0.35">
      <c r="A14247" t="s">
        <v>8</v>
      </c>
      <c r="B14247">
        <v>-6.280061E-3</v>
      </c>
    </row>
    <row r="14248" spans="1:2" x14ac:dyDescent="0.35">
      <c r="A14248" t="s">
        <v>8</v>
      </c>
      <c r="B14248">
        <v>-4.7277409999999997E-3</v>
      </c>
    </row>
    <row r="14249" spans="1:2" x14ac:dyDescent="0.35">
      <c r="A14249" t="s">
        <v>8</v>
      </c>
      <c r="B14249">
        <v>-7.2285034999999996E-3</v>
      </c>
    </row>
    <row r="14250" spans="1:2" x14ac:dyDescent="0.35">
      <c r="A14250" t="s">
        <v>8</v>
      </c>
      <c r="B14250">
        <v>4.8854249999999997E-4</v>
      </c>
    </row>
    <row r="14251" spans="1:2" x14ac:dyDescent="0.35">
      <c r="A14251" t="s">
        <v>8</v>
      </c>
      <c r="B14251">
        <v>2.4858969999999999E-3</v>
      </c>
    </row>
    <row r="14252" spans="1:2" x14ac:dyDescent="0.35">
      <c r="A14252" t="s">
        <v>8</v>
      </c>
      <c r="B14252">
        <v>-5.7174330000000001E-3</v>
      </c>
    </row>
    <row r="14253" spans="1:2" x14ac:dyDescent="0.35">
      <c r="A14253" t="s">
        <v>8</v>
      </c>
      <c r="B14253">
        <v>-5.5572553999999998E-3</v>
      </c>
    </row>
    <row r="14254" spans="1:2" x14ac:dyDescent="0.35">
      <c r="A14254" t="s">
        <v>8</v>
      </c>
      <c r="B14254">
        <v>-2.1610928000000001E-3</v>
      </c>
    </row>
    <row r="14255" spans="1:2" x14ac:dyDescent="0.35">
      <c r="A14255" t="s">
        <v>8</v>
      </c>
      <c r="B14255">
        <v>-1.0776895E-2</v>
      </c>
    </row>
    <row r="14256" spans="1:2" x14ac:dyDescent="0.35">
      <c r="A14256" t="s">
        <v>8</v>
      </c>
      <c r="B14256">
        <v>-9.4827120000000008E-3</v>
      </c>
    </row>
    <row r="14257" spans="1:2" x14ac:dyDescent="0.35">
      <c r="A14257" t="s">
        <v>8</v>
      </c>
      <c r="B14257">
        <v>-3.0799349999999998E-3</v>
      </c>
    </row>
    <row r="14258" spans="1:2" x14ac:dyDescent="0.35">
      <c r="A14258" t="s">
        <v>8</v>
      </c>
      <c r="B14258">
        <v>-7.7372952E-3</v>
      </c>
    </row>
    <row r="14259" spans="1:2" x14ac:dyDescent="0.35">
      <c r="A14259" t="s">
        <v>8</v>
      </c>
      <c r="B14259">
        <v>-8.0553090000000001E-3</v>
      </c>
    </row>
    <row r="14260" spans="1:2" x14ac:dyDescent="0.35">
      <c r="A14260" t="s">
        <v>8</v>
      </c>
      <c r="B14260">
        <v>-5.4916124999999996E-3</v>
      </c>
    </row>
    <row r="14261" spans="1:2" x14ac:dyDescent="0.35">
      <c r="A14261" t="s">
        <v>8</v>
      </c>
      <c r="B14261">
        <v>-5.9300274999999998E-3</v>
      </c>
    </row>
    <row r="14262" spans="1:2" x14ac:dyDescent="0.35">
      <c r="A14262" t="s">
        <v>8</v>
      </c>
      <c r="B14262">
        <v>3.0582978E-3</v>
      </c>
    </row>
    <row r="14263" spans="1:2" x14ac:dyDescent="0.35">
      <c r="A14263" t="s">
        <v>8</v>
      </c>
      <c r="B14263">
        <v>1.0194824000000001E-3</v>
      </c>
    </row>
    <row r="14264" spans="1:2" x14ac:dyDescent="0.35">
      <c r="A14264" t="s">
        <v>8</v>
      </c>
      <c r="B14264">
        <v>-4.6445554999999996E-3</v>
      </c>
    </row>
    <row r="14265" spans="1:2" x14ac:dyDescent="0.35">
      <c r="A14265" t="s">
        <v>8</v>
      </c>
      <c r="B14265">
        <v>1.3210591000000001E-2</v>
      </c>
    </row>
    <row r="14266" spans="1:2" x14ac:dyDescent="0.35">
      <c r="A14266" t="s">
        <v>8</v>
      </c>
      <c r="B14266">
        <v>-7.8322359999999994E-3</v>
      </c>
    </row>
    <row r="14267" spans="1:2" x14ac:dyDescent="0.35">
      <c r="A14267" t="s">
        <v>8</v>
      </c>
      <c r="B14267">
        <v>-6.6865496000000002E-3</v>
      </c>
    </row>
    <row r="14268" spans="1:2" x14ac:dyDescent="0.35">
      <c r="A14268" t="s">
        <v>8</v>
      </c>
      <c r="B14268">
        <v>-4.5225630000000003E-3</v>
      </c>
    </row>
    <row r="14269" spans="1:2" x14ac:dyDescent="0.35">
      <c r="A14269" t="s">
        <v>8</v>
      </c>
      <c r="B14269">
        <v>-1.2217946E-3</v>
      </c>
    </row>
    <row r="14270" spans="1:2" x14ac:dyDescent="0.35">
      <c r="A14270" t="s">
        <v>8</v>
      </c>
      <c r="B14270">
        <v>-6.5510760000000003E-3</v>
      </c>
    </row>
    <row r="14271" spans="1:2" x14ac:dyDescent="0.35">
      <c r="A14271" t="s">
        <v>8</v>
      </c>
      <c r="B14271">
        <v>-9.101095E-3</v>
      </c>
    </row>
    <row r="14272" spans="1:2" x14ac:dyDescent="0.35">
      <c r="A14272" t="s">
        <v>8</v>
      </c>
      <c r="B14272">
        <v>-3.4896107E-3</v>
      </c>
    </row>
    <row r="14273" spans="1:2" x14ac:dyDescent="0.35">
      <c r="A14273" t="s">
        <v>8</v>
      </c>
      <c r="B14273">
        <v>2.4898578000000001E-3</v>
      </c>
    </row>
    <row r="14274" spans="1:2" x14ac:dyDescent="0.35">
      <c r="A14274" t="s">
        <v>8</v>
      </c>
      <c r="B14274">
        <v>-5.2438620000000002E-3</v>
      </c>
    </row>
    <row r="14275" spans="1:2" x14ac:dyDescent="0.35">
      <c r="A14275" t="s">
        <v>8</v>
      </c>
      <c r="B14275">
        <v>-2.7092225E-3</v>
      </c>
    </row>
    <row r="14276" spans="1:2" x14ac:dyDescent="0.35">
      <c r="A14276" t="s">
        <v>8</v>
      </c>
      <c r="B14276">
        <v>3.4655255999999999E-3</v>
      </c>
    </row>
    <row r="14277" spans="1:2" x14ac:dyDescent="0.35">
      <c r="A14277" t="s">
        <v>8</v>
      </c>
      <c r="B14277">
        <v>-7.3322810000000004E-3</v>
      </c>
    </row>
    <row r="14278" spans="1:2" x14ac:dyDescent="0.35">
      <c r="A14278" t="s">
        <v>8</v>
      </c>
      <c r="B14278">
        <v>-1.1669222E-2</v>
      </c>
    </row>
    <row r="14279" spans="1:2" x14ac:dyDescent="0.35">
      <c r="A14279" t="s">
        <v>8</v>
      </c>
      <c r="B14279">
        <v>-2.5462543000000001E-3</v>
      </c>
    </row>
    <row r="14280" spans="1:2" x14ac:dyDescent="0.35">
      <c r="A14280" t="s">
        <v>8</v>
      </c>
      <c r="B14280">
        <v>1.4567544000000001E-4</v>
      </c>
    </row>
    <row r="14281" spans="1:2" x14ac:dyDescent="0.35">
      <c r="A14281" t="s">
        <v>8</v>
      </c>
      <c r="B14281">
        <v>1.2250774999999999E-3</v>
      </c>
    </row>
    <row r="14282" spans="1:2" x14ac:dyDescent="0.35">
      <c r="A14282" t="s">
        <v>8</v>
      </c>
      <c r="B14282">
        <v>1.2164177999999999E-2</v>
      </c>
    </row>
    <row r="14283" spans="1:2" x14ac:dyDescent="0.35">
      <c r="A14283" t="s">
        <v>8</v>
      </c>
      <c r="B14283">
        <v>-3.7069762999999999E-3</v>
      </c>
    </row>
    <row r="14284" spans="1:2" x14ac:dyDescent="0.35">
      <c r="A14284" t="s">
        <v>8</v>
      </c>
      <c r="B14284">
        <v>-7.4724224000000004E-3</v>
      </c>
    </row>
    <row r="14285" spans="1:2" x14ac:dyDescent="0.35">
      <c r="A14285" t="s">
        <v>8</v>
      </c>
      <c r="B14285">
        <v>-8.9478140000000001E-3</v>
      </c>
    </row>
    <row r="14286" spans="1:2" x14ac:dyDescent="0.35">
      <c r="A14286" t="s">
        <v>8</v>
      </c>
      <c r="B14286">
        <v>-5.1185479999999997E-3</v>
      </c>
    </row>
    <row r="14287" spans="1:2" x14ac:dyDescent="0.35">
      <c r="A14287" t="s">
        <v>8</v>
      </c>
      <c r="B14287">
        <v>-2.3682956000000001E-3</v>
      </c>
    </row>
    <row r="14288" spans="1:2" x14ac:dyDescent="0.35">
      <c r="A14288" t="s">
        <v>8</v>
      </c>
      <c r="B14288">
        <v>-3.4448529999999999E-3</v>
      </c>
    </row>
    <row r="14289" spans="1:2" x14ac:dyDescent="0.35">
      <c r="A14289" t="s">
        <v>8</v>
      </c>
      <c r="B14289">
        <v>-4.1438215000000004E-3</v>
      </c>
    </row>
    <row r="14290" spans="1:2" x14ac:dyDescent="0.35">
      <c r="A14290" t="s">
        <v>8</v>
      </c>
      <c r="B14290">
        <v>-9.5494340000000007E-3</v>
      </c>
    </row>
    <row r="14291" spans="1:2" x14ac:dyDescent="0.35">
      <c r="A14291" t="s">
        <v>8</v>
      </c>
      <c r="B14291">
        <v>-3.0464476000000001E-3</v>
      </c>
    </row>
    <row r="14292" spans="1:2" x14ac:dyDescent="0.35">
      <c r="A14292" t="s">
        <v>8</v>
      </c>
      <c r="B14292">
        <v>-4.5853276000000004E-3</v>
      </c>
    </row>
    <row r="14293" spans="1:2" x14ac:dyDescent="0.35">
      <c r="A14293" t="s">
        <v>8</v>
      </c>
      <c r="B14293">
        <v>-2.4549144E-3</v>
      </c>
    </row>
    <row r="14294" spans="1:2" x14ac:dyDescent="0.35">
      <c r="A14294" t="s">
        <v>8</v>
      </c>
      <c r="B14294">
        <v>7.355693E-3</v>
      </c>
    </row>
    <row r="14295" spans="1:2" x14ac:dyDescent="0.35">
      <c r="A14295" t="s">
        <v>8</v>
      </c>
      <c r="B14295">
        <v>-4.7092614999999999E-3</v>
      </c>
    </row>
    <row r="14296" spans="1:2" x14ac:dyDescent="0.35">
      <c r="A14296" t="s">
        <v>8</v>
      </c>
      <c r="B14296">
        <v>-7.2521837000000004E-3</v>
      </c>
    </row>
    <row r="14297" spans="1:2" x14ac:dyDescent="0.35">
      <c r="A14297" t="s">
        <v>8</v>
      </c>
      <c r="B14297">
        <v>-9.5440436000000003E-4</v>
      </c>
    </row>
    <row r="14298" spans="1:2" x14ac:dyDescent="0.35">
      <c r="A14298" t="s">
        <v>8</v>
      </c>
      <c r="B14298">
        <v>4.1083604999999999E-3</v>
      </c>
    </row>
    <row r="14299" spans="1:2" x14ac:dyDescent="0.35">
      <c r="A14299" t="s">
        <v>8</v>
      </c>
      <c r="B14299">
        <v>-6.1607114000000003E-3</v>
      </c>
    </row>
    <row r="14300" spans="1:2" x14ac:dyDescent="0.35">
      <c r="A14300" t="s">
        <v>8</v>
      </c>
      <c r="B14300">
        <v>-1.2122239E-3</v>
      </c>
    </row>
    <row r="14301" spans="1:2" x14ac:dyDescent="0.35">
      <c r="A14301" t="s">
        <v>8</v>
      </c>
      <c r="B14301">
        <v>-7.3724565999999997E-3</v>
      </c>
    </row>
    <row r="14302" spans="1:2" x14ac:dyDescent="0.35">
      <c r="A14302" t="s">
        <v>8</v>
      </c>
      <c r="B14302">
        <v>-7.8495590000000007E-3</v>
      </c>
    </row>
    <row r="14303" spans="1:2" x14ac:dyDescent="0.35">
      <c r="A14303" t="s">
        <v>8</v>
      </c>
      <c r="B14303">
        <v>-4.6158179999999998E-3</v>
      </c>
    </row>
    <row r="14304" spans="1:2" x14ac:dyDescent="0.35">
      <c r="A14304" t="s">
        <v>8</v>
      </c>
      <c r="B14304">
        <v>-7.5417749999999997E-3</v>
      </c>
    </row>
    <row r="14305" spans="1:2" x14ac:dyDescent="0.35">
      <c r="A14305" t="s">
        <v>8</v>
      </c>
      <c r="B14305">
        <v>-2.736044E-3</v>
      </c>
    </row>
    <row r="14306" spans="1:2" x14ac:dyDescent="0.35">
      <c r="A14306" t="s">
        <v>8</v>
      </c>
      <c r="B14306">
        <v>1.5535200000000001E-3</v>
      </c>
    </row>
    <row r="14307" spans="1:2" x14ac:dyDescent="0.35">
      <c r="A14307" t="s">
        <v>8</v>
      </c>
      <c r="B14307">
        <v>-2.9952353999999999E-3</v>
      </c>
    </row>
    <row r="14308" spans="1:2" x14ac:dyDescent="0.35">
      <c r="A14308" t="s">
        <v>8</v>
      </c>
      <c r="B14308">
        <v>-4.1714524999999997E-3</v>
      </c>
    </row>
    <row r="14309" spans="1:2" x14ac:dyDescent="0.35">
      <c r="A14309" t="s">
        <v>8</v>
      </c>
      <c r="B14309">
        <v>-3.9369380000000001E-3</v>
      </c>
    </row>
    <row r="14310" spans="1:2" x14ac:dyDescent="0.35">
      <c r="A14310" t="s">
        <v>8</v>
      </c>
      <c r="B14310">
        <v>-1.0219229E-2</v>
      </c>
    </row>
    <row r="14311" spans="1:2" x14ac:dyDescent="0.35">
      <c r="A14311" t="s">
        <v>8</v>
      </c>
      <c r="B14311">
        <v>-3.1615850000000002E-3</v>
      </c>
    </row>
    <row r="14312" spans="1:2" x14ac:dyDescent="0.35">
      <c r="A14312" t="s">
        <v>8</v>
      </c>
      <c r="B14312">
        <v>-7.2243995999999996E-3</v>
      </c>
    </row>
    <row r="14313" spans="1:2" x14ac:dyDescent="0.35">
      <c r="A14313" t="s">
        <v>8</v>
      </c>
      <c r="B14313">
        <v>-9.6063950000000002E-3</v>
      </c>
    </row>
    <row r="14314" spans="1:2" x14ac:dyDescent="0.35">
      <c r="A14314" t="s">
        <v>8</v>
      </c>
      <c r="B14314">
        <v>3.0093877999999999E-3</v>
      </c>
    </row>
    <row r="14315" spans="1:2" x14ac:dyDescent="0.35">
      <c r="A14315" t="s">
        <v>8</v>
      </c>
      <c r="B14315">
        <v>-8.3134650000000008E-3</v>
      </c>
    </row>
    <row r="14316" spans="1:2" x14ac:dyDescent="0.35">
      <c r="A14316" t="s">
        <v>8</v>
      </c>
      <c r="B14316">
        <v>2.3137346999999998E-3</v>
      </c>
    </row>
    <row r="14317" spans="1:2" x14ac:dyDescent="0.35">
      <c r="A14317" t="s">
        <v>8</v>
      </c>
      <c r="B14317">
        <v>-5.9485993999999999E-3</v>
      </c>
    </row>
    <row r="14318" spans="1:2" x14ac:dyDescent="0.35">
      <c r="A14318" t="s">
        <v>8</v>
      </c>
      <c r="B14318">
        <v>-7.5076555E-4</v>
      </c>
    </row>
    <row r="14319" spans="1:2" x14ac:dyDescent="0.35">
      <c r="A14319" t="s">
        <v>8</v>
      </c>
      <c r="B14319">
        <v>-8.0311299999999992E-3</v>
      </c>
    </row>
    <row r="14320" spans="1:2" x14ac:dyDescent="0.35">
      <c r="A14320" t="s">
        <v>8</v>
      </c>
      <c r="B14320">
        <v>-3.7244596E-3</v>
      </c>
    </row>
    <row r="14321" spans="1:2" x14ac:dyDescent="0.35">
      <c r="A14321" t="s">
        <v>8</v>
      </c>
      <c r="B14321">
        <v>-1.9726131999999999E-3</v>
      </c>
    </row>
    <row r="14322" spans="1:2" x14ac:dyDescent="0.35">
      <c r="A14322" t="s">
        <v>8</v>
      </c>
      <c r="B14322">
        <v>-1.3717190000000001E-2</v>
      </c>
    </row>
    <row r="14323" spans="1:2" x14ac:dyDescent="0.35">
      <c r="A14323" t="s">
        <v>8</v>
      </c>
      <c r="B14323">
        <v>-6.2904319999999999E-4</v>
      </c>
    </row>
    <row r="14324" spans="1:2" x14ac:dyDescent="0.35">
      <c r="A14324" t="s">
        <v>8</v>
      </c>
      <c r="B14324">
        <v>-6.5955435999999999E-3</v>
      </c>
    </row>
    <row r="14325" spans="1:2" x14ac:dyDescent="0.35">
      <c r="A14325" t="s">
        <v>8</v>
      </c>
      <c r="B14325">
        <v>-1.2380551000000001E-3</v>
      </c>
    </row>
    <row r="14326" spans="1:2" x14ac:dyDescent="0.35">
      <c r="A14326" t="s">
        <v>8</v>
      </c>
      <c r="B14326">
        <v>-4.9671465999999997E-3</v>
      </c>
    </row>
    <row r="14327" spans="1:2" x14ac:dyDescent="0.35">
      <c r="A14327" t="s">
        <v>8</v>
      </c>
      <c r="B14327">
        <v>-4.3610152999999999E-3</v>
      </c>
    </row>
    <row r="14328" spans="1:2" x14ac:dyDescent="0.35">
      <c r="A14328" t="s">
        <v>8</v>
      </c>
      <c r="B14328">
        <v>-3.1702079999999999E-3</v>
      </c>
    </row>
    <row r="14329" spans="1:2" x14ac:dyDescent="0.35">
      <c r="A14329" t="s">
        <v>8</v>
      </c>
      <c r="B14329">
        <v>3.3068070000000001E-3</v>
      </c>
    </row>
    <row r="14330" spans="1:2" x14ac:dyDescent="0.35">
      <c r="A14330" t="s">
        <v>8</v>
      </c>
      <c r="B14330">
        <v>2.0051638000000002E-3</v>
      </c>
    </row>
    <row r="14331" spans="1:2" x14ac:dyDescent="0.35">
      <c r="A14331" t="s">
        <v>8</v>
      </c>
      <c r="B14331">
        <v>-3.5593587000000001E-3</v>
      </c>
    </row>
    <row r="14332" spans="1:2" x14ac:dyDescent="0.35">
      <c r="A14332" t="s">
        <v>8</v>
      </c>
      <c r="B14332">
        <v>-6.7671355999999998E-3</v>
      </c>
    </row>
    <row r="14333" spans="1:2" x14ac:dyDescent="0.35">
      <c r="A14333" t="s">
        <v>8</v>
      </c>
      <c r="B14333">
        <v>-3.1836227999999999E-3</v>
      </c>
    </row>
    <row r="14334" spans="1:2" x14ac:dyDescent="0.35">
      <c r="A14334" t="s">
        <v>8</v>
      </c>
      <c r="B14334">
        <v>-4.8050107E-3</v>
      </c>
    </row>
    <row r="14335" spans="1:2" x14ac:dyDescent="0.35">
      <c r="A14335" t="s">
        <v>8</v>
      </c>
      <c r="B14335">
        <v>-9.1091880000000007E-3</v>
      </c>
    </row>
    <row r="14336" spans="1:2" x14ac:dyDescent="0.35">
      <c r="A14336" t="s">
        <v>8</v>
      </c>
      <c r="B14336">
        <v>-7.4921893000000003E-3</v>
      </c>
    </row>
    <row r="14337" spans="1:2" x14ac:dyDescent="0.35">
      <c r="A14337" t="s">
        <v>8</v>
      </c>
      <c r="B14337">
        <v>-5.0464324000000001E-3</v>
      </c>
    </row>
    <row r="14338" spans="1:2" x14ac:dyDescent="0.35">
      <c r="A14338" t="s">
        <v>8</v>
      </c>
      <c r="B14338">
        <v>-1.2596576E-2</v>
      </c>
    </row>
    <row r="14339" spans="1:2" x14ac:dyDescent="0.35">
      <c r="A14339" t="s">
        <v>8</v>
      </c>
      <c r="B14339">
        <v>4.5972527000000003E-3</v>
      </c>
    </row>
    <row r="14340" spans="1:2" x14ac:dyDescent="0.35">
      <c r="A14340" t="s">
        <v>8</v>
      </c>
      <c r="B14340">
        <v>5.9511390000000003E-3</v>
      </c>
    </row>
    <row r="14341" spans="1:2" x14ac:dyDescent="0.35">
      <c r="A14341" t="s">
        <v>8</v>
      </c>
      <c r="B14341">
        <v>-5.4404919999999999E-3</v>
      </c>
    </row>
    <row r="14342" spans="1:2" x14ac:dyDescent="0.35">
      <c r="A14342" t="s">
        <v>8</v>
      </c>
      <c r="B14342">
        <v>-5.8909087000000001E-3</v>
      </c>
    </row>
    <row r="14343" spans="1:2" x14ac:dyDescent="0.35">
      <c r="A14343" t="s">
        <v>8</v>
      </c>
      <c r="B14343">
        <v>-3.4626035E-3</v>
      </c>
    </row>
    <row r="14344" spans="1:2" x14ac:dyDescent="0.35">
      <c r="A14344" t="s">
        <v>8</v>
      </c>
      <c r="B14344">
        <v>-6.4397305E-3</v>
      </c>
    </row>
    <row r="14345" spans="1:2" x14ac:dyDescent="0.35">
      <c r="A14345" t="s">
        <v>8</v>
      </c>
      <c r="B14345">
        <v>2.5316770000000002E-4</v>
      </c>
    </row>
    <row r="14346" spans="1:2" x14ac:dyDescent="0.35">
      <c r="A14346" t="s">
        <v>8</v>
      </c>
      <c r="B14346">
        <v>-3.7787387E-3</v>
      </c>
    </row>
    <row r="14347" spans="1:2" x14ac:dyDescent="0.35">
      <c r="A14347" t="s">
        <v>8</v>
      </c>
      <c r="B14347">
        <v>1.3335127E-3</v>
      </c>
    </row>
    <row r="14348" spans="1:2" x14ac:dyDescent="0.35">
      <c r="A14348" t="s">
        <v>8</v>
      </c>
      <c r="B14348">
        <v>-1.5325079999999999E-3</v>
      </c>
    </row>
    <row r="14349" spans="1:2" x14ac:dyDescent="0.35">
      <c r="A14349" t="s">
        <v>8</v>
      </c>
      <c r="B14349">
        <v>-5.3012724999999998E-3</v>
      </c>
    </row>
    <row r="14350" spans="1:2" x14ac:dyDescent="0.35">
      <c r="A14350" t="s">
        <v>8</v>
      </c>
      <c r="B14350">
        <v>1.4333320000000001E-3</v>
      </c>
    </row>
    <row r="14351" spans="1:2" x14ac:dyDescent="0.35">
      <c r="A14351" t="s">
        <v>8</v>
      </c>
      <c r="B14351">
        <v>-4.7318474000000001E-3</v>
      </c>
    </row>
    <row r="14352" spans="1:2" x14ac:dyDescent="0.35">
      <c r="A14352" t="s">
        <v>8</v>
      </c>
      <c r="B14352">
        <v>-2.2679169999999999E-3</v>
      </c>
    </row>
    <row r="14353" spans="1:2" x14ac:dyDescent="0.35">
      <c r="A14353" t="s">
        <v>8</v>
      </c>
      <c r="B14353">
        <v>-4.5123610000000003E-3</v>
      </c>
    </row>
    <row r="14354" spans="1:2" x14ac:dyDescent="0.35">
      <c r="A14354" t="s">
        <v>8</v>
      </c>
      <c r="B14354">
        <v>8.1292740000000006E-3</v>
      </c>
    </row>
    <row r="14355" spans="1:2" x14ac:dyDescent="0.35">
      <c r="A14355" t="s">
        <v>8</v>
      </c>
      <c r="B14355">
        <v>-1.0000647999999999E-2</v>
      </c>
    </row>
    <row r="14356" spans="1:2" x14ac:dyDescent="0.35">
      <c r="A14356" t="s">
        <v>8</v>
      </c>
      <c r="B14356">
        <v>-4.0368579999999999E-3</v>
      </c>
    </row>
    <row r="14357" spans="1:2" x14ac:dyDescent="0.35">
      <c r="A14357" t="s">
        <v>8</v>
      </c>
      <c r="B14357">
        <v>4.6235193000000001E-3</v>
      </c>
    </row>
    <row r="14358" spans="1:2" x14ac:dyDescent="0.35">
      <c r="A14358" t="s">
        <v>8</v>
      </c>
      <c r="B14358">
        <v>3.3105342E-3</v>
      </c>
    </row>
    <row r="14359" spans="1:2" x14ac:dyDescent="0.35">
      <c r="A14359" t="s">
        <v>8</v>
      </c>
      <c r="B14359">
        <v>-1.8444506000000001E-3</v>
      </c>
    </row>
    <row r="14360" spans="1:2" x14ac:dyDescent="0.35">
      <c r="A14360" t="s">
        <v>8</v>
      </c>
      <c r="B14360">
        <v>-3.0413298E-3</v>
      </c>
    </row>
    <row r="14361" spans="1:2" x14ac:dyDescent="0.35">
      <c r="A14361" t="s">
        <v>8</v>
      </c>
      <c r="B14361">
        <v>-2.6150689999999998E-3</v>
      </c>
    </row>
    <row r="14362" spans="1:2" x14ac:dyDescent="0.35">
      <c r="A14362" t="s">
        <v>8</v>
      </c>
      <c r="B14362">
        <v>2.408767E-3</v>
      </c>
    </row>
    <row r="14363" spans="1:2" x14ac:dyDescent="0.35">
      <c r="A14363" t="s">
        <v>8</v>
      </c>
      <c r="B14363">
        <v>-3.17337E-3</v>
      </c>
    </row>
    <row r="14364" spans="1:2" x14ac:dyDescent="0.35">
      <c r="A14364" t="s">
        <v>8</v>
      </c>
      <c r="B14364">
        <v>-7.1748389999999997E-3</v>
      </c>
    </row>
    <row r="14365" spans="1:2" x14ac:dyDescent="0.35">
      <c r="A14365" t="s">
        <v>8</v>
      </c>
      <c r="B14365">
        <v>-8.0571459999999994E-3</v>
      </c>
    </row>
    <row r="14366" spans="1:2" x14ac:dyDescent="0.35">
      <c r="A14366" t="s">
        <v>8</v>
      </c>
      <c r="B14366">
        <v>-7.1358285E-3</v>
      </c>
    </row>
    <row r="14367" spans="1:2" x14ac:dyDescent="0.35">
      <c r="A14367" t="s">
        <v>8</v>
      </c>
      <c r="B14367">
        <v>-8.1841540000000008E-3</v>
      </c>
    </row>
    <row r="14368" spans="1:2" x14ac:dyDescent="0.35">
      <c r="A14368" t="s">
        <v>8</v>
      </c>
      <c r="B14368">
        <v>1.0095600000000001E-3</v>
      </c>
    </row>
    <row r="14369" spans="1:2" x14ac:dyDescent="0.35">
      <c r="A14369" t="s">
        <v>8</v>
      </c>
      <c r="B14369">
        <v>1.3691685E-3</v>
      </c>
    </row>
    <row r="14370" spans="1:2" x14ac:dyDescent="0.35">
      <c r="A14370" t="s">
        <v>8</v>
      </c>
      <c r="B14370">
        <v>4.7268857999999998E-4</v>
      </c>
    </row>
    <row r="14371" spans="1:2" x14ac:dyDescent="0.35">
      <c r="A14371" t="s">
        <v>8</v>
      </c>
      <c r="B14371">
        <v>-5.6680890000000003E-3</v>
      </c>
    </row>
    <row r="14372" spans="1:2" x14ac:dyDescent="0.35">
      <c r="A14372" t="s">
        <v>8</v>
      </c>
      <c r="B14372">
        <v>-4.9103320000000005E-4</v>
      </c>
    </row>
    <row r="14373" spans="1:2" x14ac:dyDescent="0.35">
      <c r="A14373" t="s">
        <v>8</v>
      </c>
      <c r="B14373">
        <v>1.6901232E-3</v>
      </c>
    </row>
    <row r="14374" spans="1:2" x14ac:dyDescent="0.35">
      <c r="A14374" t="s">
        <v>8</v>
      </c>
      <c r="B14374">
        <v>-1.4490109999999999E-4</v>
      </c>
    </row>
    <row r="14375" spans="1:2" x14ac:dyDescent="0.35">
      <c r="A14375" t="s">
        <v>8</v>
      </c>
      <c r="B14375">
        <v>-3.5734540000000002E-3</v>
      </c>
    </row>
    <row r="14376" spans="1:2" x14ac:dyDescent="0.35">
      <c r="A14376" t="s">
        <v>8</v>
      </c>
      <c r="B14376">
        <v>-7.0989924000000003E-3</v>
      </c>
    </row>
    <row r="14377" spans="1:2" x14ac:dyDescent="0.35">
      <c r="A14377" t="s">
        <v>8</v>
      </c>
      <c r="B14377">
        <v>1.3712274E-3</v>
      </c>
    </row>
    <row r="14378" spans="1:2" x14ac:dyDescent="0.35">
      <c r="A14378" t="s">
        <v>8</v>
      </c>
      <c r="B14378">
        <v>-2.8015592E-3</v>
      </c>
    </row>
    <row r="14379" spans="1:2" x14ac:dyDescent="0.35">
      <c r="A14379" t="s">
        <v>8</v>
      </c>
      <c r="B14379">
        <v>2.3651128999999999E-4</v>
      </c>
    </row>
    <row r="14380" spans="1:2" x14ac:dyDescent="0.35">
      <c r="A14380" t="s">
        <v>8</v>
      </c>
      <c r="B14380">
        <v>-8.5664260000000002E-3</v>
      </c>
    </row>
    <row r="14381" spans="1:2" x14ac:dyDescent="0.35">
      <c r="A14381" t="s">
        <v>8</v>
      </c>
      <c r="B14381">
        <v>-3.6241682000000002E-3</v>
      </c>
    </row>
    <row r="14382" spans="1:2" x14ac:dyDescent="0.35">
      <c r="A14382" t="s">
        <v>8</v>
      </c>
      <c r="B14382">
        <v>-1.1629845999999999E-3</v>
      </c>
    </row>
    <row r="14383" spans="1:2" x14ac:dyDescent="0.35">
      <c r="A14383" t="s">
        <v>8</v>
      </c>
      <c r="B14383">
        <v>-2.5555780000000002E-3</v>
      </c>
    </row>
    <row r="14384" spans="1:2" x14ac:dyDescent="0.35">
      <c r="A14384" t="s">
        <v>8</v>
      </c>
      <c r="B14384">
        <v>-5.1474893000000004E-3</v>
      </c>
    </row>
    <row r="14385" spans="1:2" x14ac:dyDescent="0.35">
      <c r="A14385" t="s">
        <v>8</v>
      </c>
      <c r="B14385">
        <v>-3.3132546000000001E-3</v>
      </c>
    </row>
    <row r="14386" spans="1:2" x14ac:dyDescent="0.35">
      <c r="A14386" t="s">
        <v>8</v>
      </c>
      <c r="B14386">
        <v>-4.6238370000000004E-3</v>
      </c>
    </row>
    <row r="14387" spans="1:2" x14ac:dyDescent="0.35">
      <c r="A14387" t="s">
        <v>8</v>
      </c>
      <c r="B14387">
        <v>-1.5111545000000001E-2</v>
      </c>
    </row>
    <row r="14388" spans="1:2" x14ac:dyDescent="0.35">
      <c r="A14388" t="s">
        <v>8</v>
      </c>
      <c r="B14388">
        <v>1.9922210000000002E-3</v>
      </c>
    </row>
    <row r="14389" spans="1:2" x14ac:dyDescent="0.35">
      <c r="A14389" t="s">
        <v>8</v>
      </c>
      <c r="B14389">
        <v>-1.7253519000000001E-3</v>
      </c>
    </row>
    <row r="14390" spans="1:2" x14ac:dyDescent="0.35">
      <c r="A14390" t="s">
        <v>8</v>
      </c>
      <c r="B14390">
        <v>-6.8772635000000004E-3</v>
      </c>
    </row>
    <row r="14391" spans="1:2" x14ac:dyDescent="0.35">
      <c r="A14391" t="s">
        <v>8</v>
      </c>
      <c r="B14391">
        <v>-3.0479168000000002E-3</v>
      </c>
    </row>
    <row r="14392" spans="1:2" x14ac:dyDescent="0.35">
      <c r="A14392" t="s">
        <v>8</v>
      </c>
      <c r="B14392">
        <v>-1.2012831999999999E-2</v>
      </c>
    </row>
    <row r="14393" spans="1:2" x14ac:dyDescent="0.35">
      <c r="A14393" t="s">
        <v>8</v>
      </c>
      <c r="B14393">
        <v>-4.7675017000000002E-3</v>
      </c>
    </row>
    <row r="14394" spans="1:2" x14ac:dyDescent="0.35">
      <c r="A14394" t="s">
        <v>8</v>
      </c>
      <c r="B14394">
        <v>-7.3624600000000004E-3</v>
      </c>
    </row>
    <row r="14395" spans="1:2" x14ac:dyDescent="0.35">
      <c r="A14395" t="s">
        <v>8</v>
      </c>
      <c r="B14395">
        <v>-3.0349109999999999E-3</v>
      </c>
    </row>
    <row r="14396" spans="1:2" x14ac:dyDescent="0.35">
      <c r="A14396" t="s">
        <v>8</v>
      </c>
      <c r="B14396">
        <v>-8.3175200000000001E-3</v>
      </c>
    </row>
    <row r="14397" spans="1:2" x14ac:dyDescent="0.35">
      <c r="A14397" t="s">
        <v>8</v>
      </c>
      <c r="B14397">
        <v>1.4709212999999999E-3</v>
      </c>
    </row>
    <row r="14398" spans="1:2" x14ac:dyDescent="0.35">
      <c r="A14398" t="s">
        <v>8</v>
      </c>
      <c r="B14398">
        <v>8.4806050000000004E-3</v>
      </c>
    </row>
    <row r="14399" spans="1:2" x14ac:dyDescent="0.35">
      <c r="A14399" t="s">
        <v>8</v>
      </c>
      <c r="B14399">
        <v>6.4452876999999999E-3</v>
      </c>
    </row>
    <row r="14400" spans="1:2" x14ac:dyDescent="0.35">
      <c r="A14400" t="s">
        <v>8</v>
      </c>
      <c r="B14400">
        <v>-7.5244205000000002E-3</v>
      </c>
    </row>
    <row r="14401" spans="1:2" x14ac:dyDescent="0.35">
      <c r="A14401" t="s">
        <v>8</v>
      </c>
      <c r="B14401">
        <v>-1.7514703999999999E-3</v>
      </c>
    </row>
    <row r="14402" spans="1:2" x14ac:dyDescent="0.35">
      <c r="A14402" t="s">
        <v>8</v>
      </c>
      <c r="B14402">
        <v>-1.0659399999999999E-2</v>
      </c>
    </row>
    <row r="14403" spans="1:2" x14ac:dyDescent="0.35">
      <c r="A14403" t="s">
        <v>8</v>
      </c>
      <c r="B14403">
        <v>-6.959888E-3</v>
      </c>
    </row>
    <row r="14404" spans="1:2" x14ac:dyDescent="0.35">
      <c r="A14404" t="s">
        <v>8</v>
      </c>
      <c r="B14404">
        <v>5.1671679999999998E-3</v>
      </c>
    </row>
    <row r="14405" spans="1:2" x14ac:dyDescent="0.35">
      <c r="A14405" t="s">
        <v>8</v>
      </c>
      <c r="B14405">
        <v>-3.0729538000000001E-3</v>
      </c>
    </row>
    <row r="14406" spans="1:2" x14ac:dyDescent="0.35">
      <c r="A14406" t="s">
        <v>8</v>
      </c>
      <c r="B14406">
        <v>-3.6405399999999998E-3</v>
      </c>
    </row>
    <row r="14407" spans="1:2" x14ac:dyDescent="0.35">
      <c r="A14407" t="s">
        <v>8</v>
      </c>
      <c r="B14407">
        <v>-6.6212119999999996E-3</v>
      </c>
    </row>
    <row r="14408" spans="1:2" x14ac:dyDescent="0.35">
      <c r="A14408" t="s">
        <v>8</v>
      </c>
      <c r="B14408">
        <v>-8.6285579999999997E-3</v>
      </c>
    </row>
    <row r="14409" spans="1:2" x14ac:dyDescent="0.35">
      <c r="A14409" t="s">
        <v>8</v>
      </c>
      <c r="B14409">
        <v>-1.1683837000000001E-2</v>
      </c>
    </row>
    <row r="14410" spans="1:2" x14ac:dyDescent="0.35">
      <c r="A14410" t="s">
        <v>8</v>
      </c>
      <c r="B14410">
        <v>-3.4287240000000002E-3</v>
      </c>
    </row>
    <row r="14411" spans="1:2" x14ac:dyDescent="0.35">
      <c r="A14411" t="s">
        <v>8</v>
      </c>
      <c r="B14411">
        <v>-8.3073170000000005E-4</v>
      </c>
    </row>
    <row r="14412" spans="1:2" x14ac:dyDescent="0.35">
      <c r="A14412" t="s">
        <v>8</v>
      </c>
      <c r="B14412">
        <v>-6.2599963999999996E-3</v>
      </c>
    </row>
    <row r="14413" spans="1:2" x14ac:dyDescent="0.35">
      <c r="A14413" t="s">
        <v>8</v>
      </c>
      <c r="B14413">
        <v>-2.0193905E-3</v>
      </c>
    </row>
    <row r="14414" spans="1:2" x14ac:dyDescent="0.35">
      <c r="A14414" t="s">
        <v>8</v>
      </c>
      <c r="B14414">
        <v>-1.1789635000000001E-3</v>
      </c>
    </row>
    <row r="14415" spans="1:2" x14ac:dyDescent="0.35">
      <c r="A14415" t="s">
        <v>8</v>
      </c>
      <c r="B14415">
        <v>-2.9899224E-3</v>
      </c>
    </row>
    <row r="14416" spans="1:2" x14ac:dyDescent="0.35">
      <c r="A14416" t="s">
        <v>8</v>
      </c>
      <c r="B14416">
        <v>-6.4414492999999998E-3</v>
      </c>
    </row>
    <row r="14417" spans="1:2" x14ac:dyDescent="0.35">
      <c r="A14417" t="s">
        <v>8</v>
      </c>
      <c r="B14417">
        <v>-1.6924522E-3</v>
      </c>
    </row>
    <row r="14418" spans="1:2" x14ac:dyDescent="0.35">
      <c r="A14418" t="s">
        <v>8</v>
      </c>
      <c r="B14418">
        <v>6.0311774999999995E-4</v>
      </c>
    </row>
    <row r="14419" spans="1:2" x14ac:dyDescent="0.35">
      <c r="A14419" t="s">
        <v>8</v>
      </c>
      <c r="B14419">
        <v>-3.2343940999999998E-3</v>
      </c>
    </row>
    <row r="14420" spans="1:2" x14ac:dyDescent="0.35">
      <c r="A14420" t="s">
        <v>8</v>
      </c>
      <c r="B14420">
        <v>-3.5950384999999998E-3</v>
      </c>
    </row>
    <row r="14421" spans="1:2" x14ac:dyDescent="0.35">
      <c r="A14421" t="s">
        <v>8</v>
      </c>
      <c r="B14421">
        <v>-4.1550670000000001E-3</v>
      </c>
    </row>
    <row r="14422" spans="1:2" x14ac:dyDescent="0.35">
      <c r="A14422" t="s">
        <v>8</v>
      </c>
      <c r="B14422">
        <v>-1.9730252999999999E-3</v>
      </c>
    </row>
    <row r="14423" spans="1:2" x14ac:dyDescent="0.35">
      <c r="A14423" t="s">
        <v>8</v>
      </c>
      <c r="B14423">
        <v>-1.8340234999999999E-3</v>
      </c>
    </row>
    <row r="14424" spans="1:2" x14ac:dyDescent="0.35">
      <c r="A14424" t="s">
        <v>8</v>
      </c>
      <c r="B14424">
        <v>1.0314141400000001E-4</v>
      </c>
    </row>
    <row r="14425" spans="1:2" x14ac:dyDescent="0.35">
      <c r="A14425" t="s">
        <v>8</v>
      </c>
      <c r="B14425">
        <v>-4.0264167000000003E-3</v>
      </c>
    </row>
    <row r="14426" spans="1:2" x14ac:dyDescent="0.35">
      <c r="A14426" t="s">
        <v>8</v>
      </c>
      <c r="B14426">
        <v>-1.1272812E-3</v>
      </c>
    </row>
    <row r="14427" spans="1:2" x14ac:dyDescent="0.35">
      <c r="A14427" t="s">
        <v>8</v>
      </c>
      <c r="B14427">
        <v>5.0532846000000001E-3</v>
      </c>
    </row>
    <row r="14428" spans="1:2" x14ac:dyDescent="0.35">
      <c r="A14428" t="s">
        <v>8</v>
      </c>
      <c r="B14428">
        <v>-4.7640596000000004E-3</v>
      </c>
    </row>
    <row r="14429" spans="1:2" x14ac:dyDescent="0.35">
      <c r="A14429" t="s">
        <v>8</v>
      </c>
      <c r="B14429">
        <v>8.4515019999999996E-3</v>
      </c>
    </row>
    <row r="14430" spans="1:2" x14ac:dyDescent="0.35">
      <c r="A14430" t="s">
        <v>8</v>
      </c>
      <c r="B14430">
        <v>-4.3935264000000002E-3</v>
      </c>
    </row>
    <row r="14431" spans="1:2" x14ac:dyDescent="0.35">
      <c r="A14431" t="s">
        <v>8</v>
      </c>
      <c r="B14431">
        <v>6.3841185000000004E-4</v>
      </c>
    </row>
    <row r="14432" spans="1:2" x14ac:dyDescent="0.35">
      <c r="A14432" t="s">
        <v>8</v>
      </c>
      <c r="B14432">
        <v>-4.5021282999999999E-3</v>
      </c>
    </row>
    <row r="14433" spans="1:2" x14ac:dyDescent="0.35">
      <c r="A14433" t="s">
        <v>8</v>
      </c>
      <c r="B14433">
        <v>3.0951016E-3</v>
      </c>
    </row>
    <row r="14434" spans="1:2" x14ac:dyDescent="0.35">
      <c r="A14434" t="s">
        <v>8</v>
      </c>
      <c r="B14434">
        <v>-3.8493336000000001E-3</v>
      </c>
    </row>
    <row r="14435" spans="1:2" x14ac:dyDescent="0.35">
      <c r="A14435" t="s">
        <v>8</v>
      </c>
      <c r="B14435">
        <v>3.749933E-4</v>
      </c>
    </row>
    <row r="14436" spans="1:2" x14ac:dyDescent="0.35">
      <c r="A14436" t="s">
        <v>8</v>
      </c>
      <c r="B14436">
        <v>-5.6084654999999997E-3</v>
      </c>
    </row>
    <row r="14437" spans="1:2" x14ac:dyDescent="0.35">
      <c r="A14437" t="s">
        <v>8</v>
      </c>
      <c r="B14437">
        <v>-3.5309413999999998E-3</v>
      </c>
    </row>
    <row r="14438" spans="1:2" x14ac:dyDescent="0.35">
      <c r="A14438" t="s">
        <v>8</v>
      </c>
      <c r="B14438">
        <v>1.571512E-3</v>
      </c>
    </row>
    <row r="14439" spans="1:2" x14ac:dyDescent="0.35">
      <c r="A14439" t="s">
        <v>8</v>
      </c>
      <c r="B14439">
        <v>-2.308133E-3</v>
      </c>
    </row>
    <row r="14440" spans="1:2" x14ac:dyDescent="0.35">
      <c r="A14440" t="s">
        <v>8</v>
      </c>
      <c r="B14440">
        <v>2.1733922999999998E-3</v>
      </c>
    </row>
    <row r="14441" spans="1:2" x14ac:dyDescent="0.35">
      <c r="A14441" t="s">
        <v>8</v>
      </c>
      <c r="B14441">
        <v>-7.4457823999999999E-3</v>
      </c>
    </row>
    <row r="14442" spans="1:2" x14ac:dyDescent="0.35">
      <c r="A14442" t="s">
        <v>8</v>
      </c>
      <c r="B14442">
        <v>2.2197802999999999E-3</v>
      </c>
    </row>
    <row r="14443" spans="1:2" x14ac:dyDescent="0.35">
      <c r="A14443" t="s">
        <v>8</v>
      </c>
      <c r="B14443">
        <v>-2.9105868E-3</v>
      </c>
    </row>
    <row r="14444" spans="1:2" x14ac:dyDescent="0.35">
      <c r="A14444" t="s">
        <v>8</v>
      </c>
      <c r="B14444">
        <v>7.8858059999999998E-4</v>
      </c>
    </row>
    <row r="14445" spans="1:2" x14ac:dyDescent="0.35">
      <c r="A14445" t="s">
        <v>8</v>
      </c>
      <c r="B14445">
        <v>-3.3081356E-3</v>
      </c>
    </row>
    <row r="14446" spans="1:2" x14ac:dyDescent="0.35">
      <c r="A14446" t="s">
        <v>8</v>
      </c>
      <c r="B14446">
        <v>-7.4815226000000002E-4</v>
      </c>
    </row>
    <row r="14447" spans="1:2" x14ac:dyDescent="0.35">
      <c r="A14447" t="s">
        <v>8</v>
      </c>
      <c r="B14447">
        <v>2.7804421000000002E-3</v>
      </c>
    </row>
    <row r="14448" spans="1:2" x14ac:dyDescent="0.35">
      <c r="A14448" t="s">
        <v>8</v>
      </c>
      <c r="B14448">
        <v>1.6861755E-3</v>
      </c>
    </row>
    <row r="14449" spans="1:2" x14ac:dyDescent="0.35">
      <c r="A14449" t="s">
        <v>8</v>
      </c>
      <c r="B14449">
        <v>-1.2469741999999999E-3</v>
      </c>
    </row>
    <row r="14450" spans="1:2" x14ac:dyDescent="0.35">
      <c r="A14450" t="s">
        <v>8</v>
      </c>
      <c r="B14450">
        <v>-3.1509201999999998E-3</v>
      </c>
    </row>
    <row r="14451" spans="1:2" x14ac:dyDescent="0.35">
      <c r="A14451" t="s">
        <v>8</v>
      </c>
      <c r="B14451">
        <v>2.3635835E-3</v>
      </c>
    </row>
    <row r="14452" spans="1:2" x14ac:dyDescent="0.35">
      <c r="A14452" t="s">
        <v>8</v>
      </c>
      <c r="B14452">
        <v>-1.0952952000000001E-3</v>
      </c>
    </row>
    <row r="14453" spans="1:2" x14ac:dyDescent="0.35">
      <c r="A14453" t="s">
        <v>8</v>
      </c>
      <c r="B14453">
        <v>2.7585384000000002E-3</v>
      </c>
    </row>
    <row r="14454" spans="1:2" x14ac:dyDescent="0.35">
      <c r="A14454" t="s">
        <v>8</v>
      </c>
      <c r="B14454">
        <v>-1.8349703000000001E-3</v>
      </c>
    </row>
    <row r="14455" spans="1:2" x14ac:dyDescent="0.35">
      <c r="A14455" t="s">
        <v>8</v>
      </c>
      <c r="B14455">
        <v>1.9229541E-3</v>
      </c>
    </row>
    <row r="14456" spans="1:2" x14ac:dyDescent="0.35">
      <c r="A14456" t="s">
        <v>8</v>
      </c>
      <c r="B14456">
        <v>-8.5671410000000003E-3</v>
      </c>
    </row>
    <row r="14457" spans="1:2" x14ac:dyDescent="0.35">
      <c r="A14457" t="s">
        <v>8</v>
      </c>
      <c r="B14457">
        <v>2.4645659999999997E-4</v>
      </c>
    </row>
    <row r="14458" spans="1:2" x14ac:dyDescent="0.35">
      <c r="A14458" t="s">
        <v>8</v>
      </c>
      <c r="B14458">
        <v>-1.0042842999999999E-2</v>
      </c>
    </row>
    <row r="14459" spans="1:2" x14ac:dyDescent="0.35">
      <c r="A14459" t="s">
        <v>8</v>
      </c>
      <c r="B14459">
        <v>2.4645659999999997E-4</v>
      </c>
    </row>
    <row r="14460" spans="1:2" x14ac:dyDescent="0.35">
      <c r="A14460" t="s">
        <v>8</v>
      </c>
      <c r="B14460">
        <v>1.7721441000000001E-3</v>
      </c>
    </row>
    <row r="14461" spans="1:2" x14ac:dyDescent="0.35">
      <c r="A14461" t="s">
        <v>8</v>
      </c>
      <c r="B14461">
        <v>-1.107116E-2</v>
      </c>
    </row>
    <row r="14462" spans="1:2" x14ac:dyDescent="0.35">
      <c r="A14462" t="s">
        <v>8</v>
      </c>
      <c r="B14462">
        <v>1.9588664000000002E-3</v>
      </c>
    </row>
    <row r="14463" spans="1:2" x14ac:dyDescent="0.35">
      <c r="A14463" t="s">
        <v>8</v>
      </c>
      <c r="B14463">
        <v>-6.1949826999999997E-3</v>
      </c>
    </row>
    <row r="14464" spans="1:2" x14ac:dyDescent="0.35">
      <c r="A14464" t="s">
        <v>8</v>
      </c>
      <c r="B14464">
        <v>2.4290100000000001E-3</v>
      </c>
    </row>
    <row r="14465" spans="1:2" x14ac:dyDescent="0.35">
      <c r="A14465" t="s">
        <v>8</v>
      </c>
      <c r="B14465">
        <v>3.1820387000000001E-3</v>
      </c>
    </row>
    <row r="14466" spans="1:2" x14ac:dyDescent="0.35">
      <c r="A14466" t="s">
        <v>8</v>
      </c>
      <c r="B14466">
        <v>5.2957350000000002E-3</v>
      </c>
    </row>
    <row r="14467" spans="1:2" x14ac:dyDescent="0.35">
      <c r="A14467" t="s">
        <v>8</v>
      </c>
      <c r="B14467">
        <v>-6.8033366000000003E-3</v>
      </c>
    </row>
    <row r="14468" spans="1:2" x14ac:dyDescent="0.35">
      <c r="A14468" t="s">
        <v>8</v>
      </c>
      <c r="B14468">
        <v>2.5902583999999999E-3</v>
      </c>
    </row>
    <row r="14469" spans="1:2" x14ac:dyDescent="0.35">
      <c r="A14469" t="s">
        <v>8</v>
      </c>
      <c r="B14469">
        <v>-3.3911169999999999E-3</v>
      </c>
    </row>
    <row r="14470" spans="1:2" x14ac:dyDescent="0.35">
      <c r="A14470" t="s">
        <v>8</v>
      </c>
      <c r="B14470">
        <v>3.3244758000000002E-3</v>
      </c>
    </row>
    <row r="14471" spans="1:2" x14ac:dyDescent="0.35">
      <c r="A14471" t="s">
        <v>8</v>
      </c>
      <c r="B14471">
        <v>-4.7275675E-3</v>
      </c>
    </row>
    <row r="14472" spans="1:2" x14ac:dyDescent="0.35">
      <c r="A14472" t="s">
        <v>8</v>
      </c>
      <c r="B14472">
        <v>4.5556030000000001E-3</v>
      </c>
    </row>
    <row r="14473" spans="1:2" x14ac:dyDescent="0.35">
      <c r="A14473" t="s">
        <v>8</v>
      </c>
      <c r="B14473">
        <v>-2.7846500000000001E-3</v>
      </c>
    </row>
    <row r="14474" spans="1:2" x14ac:dyDescent="0.35">
      <c r="A14474" t="s">
        <v>8</v>
      </c>
      <c r="B14474">
        <v>-3.1622175999999999E-3</v>
      </c>
    </row>
    <row r="14475" spans="1:2" x14ac:dyDescent="0.35">
      <c r="A14475" t="s">
        <v>8</v>
      </c>
      <c r="B14475">
        <v>-1.5694367000000001E-2</v>
      </c>
    </row>
    <row r="14476" spans="1:2" x14ac:dyDescent="0.35">
      <c r="A14476" t="s">
        <v>8</v>
      </c>
      <c r="B14476">
        <v>-1.6371198000000001E-3</v>
      </c>
    </row>
    <row r="14477" spans="1:2" x14ac:dyDescent="0.35">
      <c r="A14477" t="s">
        <v>8</v>
      </c>
      <c r="B14477">
        <v>-4.0433207000000002E-3</v>
      </c>
    </row>
    <row r="14478" spans="1:2" x14ac:dyDescent="0.35">
      <c r="A14478" t="s">
        <v>8</v>
      </c>
      <c r="B14478">
        <v>2.0184661E-3</v>
      </c>
    </row>
    <row r="14479" spans="1:2" x14ac:dyDescent="0.35">
      <c r="A14479" t="s">
        <v>8</v>
      </c>
      <c r="B14479">
        <v>-6.1289769999999999E-3</v>
      </c>
    </row>
    <row r="14480" spans="1:2" x14ac:dyDescent="0.35">
      <c r="A14480" t="s">
        <v>8</v>
      </c>
      <c r="B14480">
        <v>-2.1425629E-4</v>
      </c>
    </row>
    <row r="14481" spans="1:2" x14ac:dyDescent="0.35">
      <c r="A14481" t="s">
        <v>8</v>
      </c>
      <c r="B14481">
        <v>-3.0957568000000001E-3</v>
      </c>
    </row>
    <row r="14482" spans="1:2" x14ac:dyDescent="0.35">
      <c r="A14482" t="s">
        <v>8</v>
      </c>
      <c r="B14482">
        <v>-5.017384E-5</v>
      </c>
    </row>
    <row r="14483" spans="1:2" x14ac:dyDescent="0.35">
      <c r="A14483" t="s">
        <v>8</v>
      </c>
      <c r="B14483">
        <v>5.9479659999999998E-3</v>
      </c>
    </row>
    <row r="14484" spans="1:2" x14ac:dyDescent="0.35">
      <c r="A14484" t="s">
        <v>8</v>
      </c>
      <c r="B14484">
        <v>-3.0094273E-3</v>
      </c>
    </row>
    <row r="14485" spans="1:2" x14ac:dyDescent="0.35">
      <c r="A14485" t="s">
        <v>8</v>
      </c>
      <c r="B14485">
        <v>3.4458875000000001E-3</v>
      </c>
    </row>
    <row r="14486" spans="1:2" x14ac:dyDescent="0.35">
      <c r="A14486" t="s">
        <v>8</v>
      </c>
      <c r="B14486">
        <v>3.2093399999999999E-4</v>
      </c>
    </row>
    <row r="14487" spans="1:2" x14ac:dyDescent="0.35">
      <c r="A14487" t="s">
        <v>8</v>
      </c>
      <c r="B14487">
        <v>-9.8592139999999998E-4</v>
      </c>
    </row>
    <row r="14488" spans="1:2" x14ac:dyDescent="0.35">
      <c r="A14488" t="s">
        <v>8</v>
      </c>
      <c r="B14488">
        <v>-3.2657934E-3</v>
      </c>
    </row>
    <row r="14489" spans="1:2" x14ac:dyDescent="0.35">
      <c r="A14489" t="s">
        <v>8</v>
      </c>
      <c r="B14489">
        <v>-5.7017589999999998E-3</v>
      </c>
    </row>
    <row r="14490" spans="1:2" x14ac:dyDescent="0.35">
      <c r="A14490" t="s">
        <v>8</v>
      </c>
      <c r="B14490">
        <v>3.7727179999999999E-5</v>
      </c>
    </row>
    <row r="14491" spans="1:2" x14ac:dyDescent="0.35">
      <c r="A14491" t="s">
        <v>8</v>
      </c>
      <c r="B14491">
        <v>-2.5574039000000001E-3</v>
      </c>
    </row>
    <row r="14492" spans="1:2" x14ac:dyDescent="0.35">
      <c r="A14492" t="s">
        <v>8</v>
      </c>
      <c r="B14492">
        <v>-4.6080180000000002E-3</v>
      </c>
    </row>
    <row r="14493" spans="1:2" x14ac:dyDescent="0.35">
      <c r="A14493" t="s">
        <v>8</v>
      </c>
      <c r="B14493">
        <v>-8.2479949999999993E-3</v>
      </c>
    </row>
    <row r="14494" spans="1:2" x14ac:dyDescent="0.35">
      <c r="A14494" t="s">
        <v>8</v>
      </c>
      <c r="B14494">
        <v>-9.5688790000000006E-3</v>
      </c>
    </row>
    <row r="14495" spans="1:2" x14ac:dyDescent="0.35">
      <c r="A14495" t="s">
        <v>8</v>
      </c>
      <c r="B14495">
        <v>3.9808424000000002E-3</v>
      </c>
    </row>
    <row r="14496" spans="1:2" x14ac:dyDescent="0.35">
      <c r="A14496" t="s">
        <v>8</v>
      </c>
      <c r="B14496">
        <v>-5.8705099999999998E-3</v>
      </c>
    </row>
    <row r="14497" spans="1:2" x14ac:dyDescent="0.35">
      <c r="A14497" t="s">
        <v>8</v>
      </c>
      <c r="B14497">
        <v>-6.2087710000000001E-3</v>
      </c>
    </row>
    <row r="14498" spans="1:2" x14ac:dyDescent="0.35">
      <c r="A14498" t="s">
        <v>8</v>
      </c>
      <c r="B14498">
        <v>3.7606546999999998E-3</v>
      </c>
    </row>
    <row r="14499" spans="1:2" x14ac:dyDescent="0.35">
      <c r="A14499" t="s">
        <v>8</v>
      </c>
      <c r="B14499">
        <v>3.9808693999999999E-3</v>
      </c>
    </row>
    <row r="14500" spans="1:2" x14ac:dyDescent="0.35">
      <c r="A14500" t="s">
        <v>8</v>
      </c>
      <c r="B14500">
        <v>-2.3065929E-3</v>
      </c>
    </row>
    <row r="14501" spans="1:2" x14ac:dyDescent="0.35">
      <c r="A14501" t="s">
        <v>8</v>
      </c>
      <c r="B14501">
        <v>-7.3285310000000003E-4</v>
      </c>
    </row>
    <row r="14502" spans="1:2" x14ac:dyDescent="0.35">
      <c r="A14502" t="s">
        <v>8</v>
      </c>
      <c r="B14502">
        <v>-4.2637689999999997E-3</v>
      </c>
    </row>
    <row r="14503" spans="1:2" x14ac:dyDescent="0.35">
      <c r="A14503" t="s">
        <v>8</v>
      </c>
      <c r="B14503">
        <v>-2.3614648E-3</v>
      </c>
    </row>
    <row r="14504" spans="1:2" x14ac:dyDescent="0.35">
      <c r="A14504" t="s">
        <v>8</v>
      </c>
      <c r="B14504">
        <v>-4.1328739999999999E-3</v>
      </c>
    </row>
    <row r="14505" spans="1:2" x14ac:dyDescent="0.35">
      <c r="A14505" t="s">
        <v>8</v>
      </c>
      <c r="B14505">
        <v>-6.1857969999999998E-3</v>
      </c>
    </row>
    <row r="14506" spans="1:2" x14ac:dyDescent="0.35">
      <c r="A14506" t="s">
        <v>8</v>
      </c>
      <c r="B14506">
        <v>6.6642019999999999E-4</v>
      </c>
    </row>
    <row r="14507" spans="1:2" x14ac:dyDescent="0.35">
      <c r="A14507" t="s">
        <v>8</v>
      </c>
      <c r="B14507">
        <v>-5.9860030000000002E-3</v>
      </c>
    </row>
    <row r="14508" spans="1:2" x14ac:dyDescent="0.35">
      <c r="A14508" t="s">
        <v>8</v>
      </c>
      <c r="B14508">
        <v>-1.2287025E-2</v>
      </c>
    </row>
    <row r="14509" spans="1:2" x14ac:dyDescent="0.35">
      <c r="A14509" t="s">
        <v>8</v>
      </c>
      <c r="B14509">
        <v>5.5117224999999999E-3</v>
      </c>
    </row>
    <row r="14510" spans="1:2" x14ac:dyDescent="0.35">
      <c r="A14510" t="s">
        <v>8</v>
      </c>
      <c r="B14510">
        <v>-2.5348965999999998E-3</v>
      </c>
    </row>
    <row r="14511" spans="1:2" x14ac:dyDescent="0.35">
      <c r="A14511" t="s">
        <v>8</v>
      </c>
      <c r="B14511">
        <v>-8.2649109999999998E-3</v>
      </c>
    </row>
    <row r="14512" spans="1:2" x14ac:dyDescent="0.35">
      <c r="A14512" t="s">
        <v>8</v>
      </c>
      <c r="B14512">
        <v>-4.8491782999999997E-3</v>
      </c>
    </row>
    <row r="14513" spans="1:2" x14ac:dyDescent="0.35">
      <c r="A14513" t="s">
        <v>8</v>
      </c>
      <c r="B14513">
        <v>-5.6778610000000002E-3</v>
      </c>
    </row>
    <row r="14514" spans="1:2" x14ac:dyDescent="0.35">
      <c r="A14514" t="s">
        <v>8</v>
      </c>
      <c r="B14514">
        <v>-1.1793528999999999E-3</v>
      </c>
    </row>
    <row r="14515" spans="1:2" x14ac:dyDescent="0.35">
      <c r="A14515" t="s">
        <v>8</v>
      </c>
      <c r="B14515">
        <v>-5.3286617999999996E-3</v>
      </c>
    </row>
    <row r="14516" spans="1:2" x14ac:dyDescent="0.35">
      <c r="A14516" t="s">
        <v>8</v>
      </c>
      <c r="B14516">
        <v>-1.8027766000000001E-3</v>
      </c>
    </row>
    <row r="14517" spans="1:2" x14ac:dyDescent="0.35">
      <c r="A14517" t="s">
        <v>8</v>
      </c>
      <c r="B14517">
        <v>-8.3454069999999996E-4</v>
      </c>
    </row>
    <row r="14518" spans="1:2" x14ac:dyDescent="0.35">
      <c r="A14518" t="s">
        <v>8</v>
      </c>
      <c r="B14518">
        <v>-1.9176264000000001E-3</v>
      </c>
    </row>
    <row r="14519" spans="1:2" x14ac:dyDescent="0.35">
      <c r="A14519" t="s">
        <v>8</v>
      </c>
      <c r="B14519">
        <v>-4.6760270000000001E-3</v>
      </c>
    </row>
    <row r="14520" spans="1:2" x14ac:dyDescent="0.35">
      <c r="A14520" t="s">
        <v>8</v>
      </c>
      <c r="B14520">
        <v>4.4503015999999996E-3</v>
      </c>
    </row>
    <row r="14521" spans="1:2" x14ac:dyDescent="0.35">
      <c r="A14521" t="s">
        <v>8</v>
      </c>
      <c r="B14521">
        <v>-1.1691639E-2</v>
      </c>
    </row>
    <row r="14522" spans="1:2" x14ac:dyDescent="0.35">
      <c r="A14522" t="s">
        <v>8</v>
      </c>
      <c r="B14522">
        <v>-3.0735316999999998E-3</v>
      </c>
    </row>
    <row r="14523" spans="1:2" x14ac:dyDescent="0.35">
      <c r="A14523" t="s">
        <v>8</v>
      </c>
      <c r="B14523">
        <v>-9.9446129999999997E-3</v>
      </c>
    </row>
    <row r="14524" spans="1:2" x14ac:dyDescent="0.35">
      <c r="A14524" t="s">
        <v>8</v>
      </c>
      <c r="B14524">
        <v>-7.2773779999999995E-4</v>
      </c>
    </row>
    <row r="14525" spans="1:2" x14ac:dyDescent="0.35">
      <c r="A14525" t="s">
        <v>8</v>
      </c>
      <c r="B14525">
        <v>-2.1386880000000001E-4</v>
      </c>
    </row>
    <row r="14526" spans="1:2" x14ac:dyDescent="0.35">
      <c r="A14526" t="s">
        <v>8</v>
      </c>
      <c r="B14526">
        <v>-8.1973410000000003E-3</v>
      </c>
    </row>
    <row r="14527" spans="1:2" x14ac:dyDescent="0.35">
      <c r="A14527" t="s">
        <v>8</v>
      </c>
      <c r="B14527">
        <v>-4.6422043999999997E-3</v>
      </c>
    </row>
    <row r="14528" spans="1:2" x14ac:dyDescent="0.35">
      <c r="A14528" t="s">
        <v>8</v>
      </c>
      <c r="B14528">
        <v>-4.0350333E-3</v>
      </c>
    </row>
    <row r="14529" spans="1:2" x14ac:dyDescent="0.35">
      <c r="A14529" t="s">
        <v>8</v>
      </c>
      <c r="B14529">
        <v>-9.7819789999999997E-3</v>
      </c>
    </row>
    <row r="14530" spans="1:2" x14ac:dyDescent="0.35">
      <c r="A14530" t="s">
        <v>8</v>
      </c>
      <c r="B14530">
        <v>-1.1764474999999999E-3</v>
      </c>
    </row>
    <row r="14531" spans="1:2" x14ac:dyDescent="0.35">
      <c r="A14531" t="s">
        <v>8</v>
      </c>
      <c r="B14531">
        <v>-3.4768774999999999E-3</v>
      </c>
    </row>
    <row r="14532" spans="1:2" x14ac:dyDescent="0.35">
      <c r="A14532" t="s">
        <v>8</v>
      </c>
      <c r="B14532">
        <v>-1.2675478E-3</v>
      </c>
    </row>
    <row r="14533" spans="1:2" x14ac:dyDescent="0.35">
      <c r="A14533" t="s">
        <v>8</v>
      </c>
      <c r="B14533">
        <v>-4.493309E-3</v>
      </c>
    </row>
    <row r="14534" spans="1:2" x14ac:dyDescent="0.35">
      <c r="A14534" t="s">
        <v>8</v>
      </c>
      <c r="B14534">
        <v>-8.2200649999999997E-4</v>
      </c>
    </row>
    <row r="14535" spans="1:2" x14ac:dyDescent="0.35">
      <c r="A14535" t="s">
        <v>8</v>
      </c>
      <c r="B14535">
        <v>2.1564110000000001E-4</v>
      </c>
    </row>
    <row r="14536" spans="1:2" x14ac:dyDescent="0.35">
      <c r="A14536" t="s">
        <v>8</v>
      </c>
      <c r="B14536">
        <v>-2.1613697E-3</v>
      </c>
    </row>
    <row r="14537" spans="1:2" x14ac:dyDescent="0.35">
      <c r="A14537" t="s">
        <v>8</v>
      </c>
      <c r="B14537">
        <v>-5.2226640000000001E-3</v>
      </c>
    </row>
    <row r="14538" spans="1:2" x14ac:dyDescent="0.35">
      <c r="A14538" t="s">
        <v>8</v>
      </c>
      <c r="B14538">
        <v>-1.4071166999999999E-4</v>
      </c>
    </row>
    <row r="14539" spans="1:2" x14ac:dyDescent="0.35">
      <c r="A14539" t="s">
        <v>8</v>
      </c>
      <c r="B14539">
        <v>-7.575104E-3</v>
      </c>
    </row>
    <row r="14540" spans="1:2" x14ac:dyDescent="0.35">
      <c r="A14540" t="s">
        <v>8</v>
      </c>
      <c r="B14540">
        <v>-5.3336774000000003E-3</v>
      </c>
    </row>
    <row r="14541" spans="1:2" x14ac:dyDescent="0.35">
      <c r="A14541" t="s">
        <v>8</v>
      </c>
      <c r="B14541">
        <v>-4.4099237000000003E-3</v>
      </c>
    </row>
    <row r="14542" spans="1:2" x14ac:dyDescent="0.35">
      <c r="A14542" t="s">
        <v>8</v>
      </c>
      <c r="B14542">
        <v>-1.0826830000000001E-2</v>
      </c>
    </row>
    <row r="14543" spans="1:2" x14ac:dyDescent="0.35">
      <c r="A14543" t="s">
        <v>8</v>
      </c>
      <c r="B14543">
        <v>-2.6091104000000001E-3</v>
      </c>
    </row>
    <row r="14544" spans="1:2" x14ac:dyDescent="0.35">
      <c r="A14544" t="s">
        <v>8</v>
      </c>
      <c r="B14544">
        <v>-7.0838024999999999E-3</v>
      </c>
    </row>
    <row r="14545" spans="1:2" x14ac:dyDescent="0.35">
      <c r="A14545" t="s">
        <v>8</v>
      </c>
      <c r="B14545">
        <v>5.9800566999999999E-3</v>
      </c>
    </row>
    <row r="14546" spans="1:2" x14ac:dyDescent="0.35">
      <c r="A14546" t="s">
        <v>8</v>
      </c>
      <c r="B14546">
        <v>-1.7196343999999999E-2</v>
      </c>
    </row>
    <row r="14547" spans="1:2" x14ac:dyDescent="0.35">
      <c r="A14547" t="s">
        <v>8</v>
      </c>
      <c r="B14547">
        <v>-8.0968529999999993E-3</v>
      </c>
    </row>
    <row r="14548" spans="1:2" x14ac:dyDescent="0.35">
      <c r="A14548" t="s">
        <v>8</v>
      </c>
      <c r="B14548">
        <v>-7.2835814E-3</v>
      </c>
    </row>
    <row r="14549" spans="1:2" x14ac:dyDescent="0.35">
      <c r="A14549" t="s">
        <v>8</v>
      </c>
      <c r="B14549">
        <v>-3.1354728000000001E-3</v>
      </c>
    </row>
    <row r="14550" spans="1:2" x14ac:dyDescent="0.35">
      <c r="A14550" t="s">
        <v>8</v>
      </c>
      <c r="B14550">
        <v>-2.4910654999999999E-4</v>
      </c>
    </row>
    <row r="14551" spans="1:2" x14ac:dyDescent="0.35">
      <c r="A14551" t="s">
        <v>8</v>
      </c>
      <c r="B14551">
        <v>-1.0509856E-2</v>
      </c>
    </row>
    <row r="14552" spans="1:2" x14ac:dyDescent="0.35">
      <c r="A14552" t="s">
        <v>8</v>
      </c>
      <c r="B14552">
        <v>-7.7512744E-4</v>
      </c>
    </row>
    <row r="14553" spans="1:2" x14ac:dyDescent="0.35">
      <c r="A14553" t="s">
        <v>8</v>
      </c>
      <c r="B14553">
        <v>5.9377355999999995E-4</v>
      </c>
    </row>
    <row r="14554" spans="1:2" x14ac:dyDescent="0.35">
      <c r="A14554" t="s">
        <v>8</v>
      </c>
      <c r="B14554">
        <v>-2.267762E-3</v>
      </c>
    </row>
    <row r="14555" spans="1:2" x14ac:dyDescent="0.35">
      <c r="A14555" t="s">
        <v>8</v>
      </c>
      <c r="B14555">
        <v>-1.0254713999999999E-3</v>
      </c>
    </row>
    <row r="14556" spans="1:2" x14ac:dyDescent="0.35">
      <c r="A14556" t="s">
        <v>8</v>
      </c>
      <c r="B14556">
        <v>-9.170849E-3</v>
      </c>
    </row>
    <row r="14557" spans="1:2" x14ac:dyDescent="0.35">
      <c r="A14557" t="s">
        <v>8</v>
      </c>
      <c r="B14557">
        <v>-7.2796409999999999E-3</v>
      </c>
    </row>
    <row r="14558" spans="1:2" x14ac:dyDescent="0.35">
      <c r="A14558" t="s">
        <v>8</v>
      </c>
      <c r="B14558">
        <v>-1.6120749999999999E-3</v>
      </c>
    </row>
    <row r="14559" spans="1:2" x14ac:dyDescent="0.35">
      <c r="A14559" t="s">
        <v>8</v>
      </c>
      <c r="B14559">
        <v>-5.1403613999999997E-3</v>
      </c>
    </row>
    <row r="14560" spans="1:2" x14ac:dyDescent="0.35">
      <c r="A14560" t="s">
        <v>8</v>
      </c>
      <c r="B14560">
        <v>-8.0158460000000003E-4</v>
      </c>
    </row>
    <row r="14561" spans="1:2" x14ac:dyDescent="0.35">
      <c r="A14561" t="s">
        <v>8</v>
      </c>
      <c r="B14561">
        <v>-2.808774E-3</v>
      </c>
    </row>
    <row r="14562" spans="1:2" x14ac:dyDescent="0.35">
      <c r="A14562" t="s">
        <v>8</v>
      </c>
      <c r="B14562">
        <v>-2.7811106E-3</v>
      </c>
    </row>
    <row r="14563" spans="1:2" x14ac:dyDescent="0.35">
      <c r="A14563" t="s">
        <v>8</v>
      </c>
      <c r="B14563">
        <v>-4.5787394000000002E-3</v>
      </c>
    </row>
    <row r="14564" spans="1:2" x14ac:dyDescent="0.35">
      <c r="A14564" t="s">
        <v>8</v>
      </c>
      <c r="B14564">
        <v>-3.1939577000000001E-3</v>
      </c>
    </row>
    <row r="14565" spans="1:2" x14ac:dyDescent="0.35">
      <c r="A14565" t="s">
        <v>8</v>
      </c>
      <c r="B14565">
        <v>-1.5673570999999999E-3</v>
      </c>
    </row>
    <row r="14566" spans="1:2" x14ac:dyDescent="0.35">
      <c r="A14566" t="s">
        <v>8</v>
      </c>
      <c r="B14566">
        <v>-1.2256721E-3</v>
      </c>
    </row>
    <row r="14567" spans="1:2" x14ac:dyDescent="0.35">
      <c r="A14567" t="s">
        <v>8</v>
      </c>
      <c r="B14567">
        <v>1.5036330999999999E-3</v>
      </c>
    </row>
    <row r="14568" spans="1:2" x14ac:dyDescent="0.35">
      <c r="A14568" t="s">
        <v>8</v>
      </c>
      <c r="B14568">
        <v>-5.0864085000000003E-3</v>
      </c>
    </row>
    <row r="14569" spans="1:2" x14ac:dyDescent="0.35">
      <c r="A14569" t="s">
        <v>8</v>
      </c>
      <c r="B14569">
        <v>-5.0687444999999998E-3</v>
      </c>
    </row>
    <row r="14570" spans="1:2" x14ac:dyDescent="0.35">
      <c r="A14570" t="s">
        <v>8</v>
      </c>
      <c r="B14570">
        <v>-1.1417811999999999E-2</v>
      </c>
    </row>
    <row r="14571" spans="1:2" x14ac:dyDescent="0.35">
      <c r="A14571" t="s">
        <v>8</v>
      </c>
      <c r="B14571">
        <v>-4.2858339999999997E-3</v>
      </c>
    </row>
    <row r="14572" spans="1:2" x14ac:dyDescent="0.35">
      <c r="A14572" t="s">
        <v>8</v>
      </c>
      <c r="B14572">
        <v>-1.4267103E-3</v>
      </c>
    </row>
    <row r="14573" spans="1:2" x14ac:dyDescent="0.35">
      <c r="A14573" t="s">
        <v>8</v>
      </c>
      <c r="B14573">
        <v>7.5050380000000003E-3</v>
      </c>
    </row>
    <row r="14574" spans="1:2" x14ac:dyDescent="0.35">
      <c r="A14574" t="s">
        <v>8</v>
      </c>
      <c r="B14574">
        <v>-8.0688744999999999E-3</v>
      </c>
    </row>
    <row r="14575" spans="1:2" x14ac:dyDescent="0.35">
      <c r="A14575" t="s">
        <v>8</v>
      </c>
      <c r="B14575">
        <v>-2.2299300999999998E-3</v>
      </c>
    </row>
    <row r="14576" spans="1:2" x14ac:dyDescent="0.35">
      <c r="A14576" t="s">
        <v>8</v>
      </c>
      <c r="B14576">
        <v>-6.6317227000000003E-3</v>
      </c>
    </row>
    <row r="14577" spans="1:2" x14ac:dyDescent="0.35">
      <c r="A14577" t="s">
        <v>8</v>
      </c>
      <c r="B14577">
        <v>-5.8989552999999997E-3</v>
      </c>
    </row>
    <row r="14578" spans="1:2" x14ac:dyDescent="0.35">
      <c r="A14578" t="s">
        <v>8</v>
      </c>
      <c r="B14578">
        <v>-4.6733403999999999E-3</v>
      </c>
    </row>
    <row r="14579" spans="1:2" x14ac:dyDescent="0.35">
      <c r="A14579" t="s">
        <v>8</v>
      </c>
      <c r="B14579">
        <v>-1.2735055E-2</v>
      </c>
    </row>
    <row r="14580" spans="1:2" x14ac:dyDescent="0.35">
      <c r="A14580" t="s">
        <v>8</v>
      </c>
      <c r="B14580">
        <v>7.6479902000000004E-3</v>
      </c>
    </row>
    <row r="14581" spans="1:2" x14ac:dyDescent="0.35">
      <c r="A14581" t="s">
        <v>8</v>
      </c>
      <c r="B14581">
        <v>-4.9739199999999997E-3</v>
      </c>
    </row>
    <row r="14582" spans="1:2" x14ac:dyDescent="0.35">
      <c r="A14582" t="s">
        <v>8</v>
      </c>
      <c r="B14582">
        <v>-2.7372748999999999E-3</v>
      </c>
    </row>
    <row r="14583" spans="1:2" x14ac:dyDescent="0.35">
      <c r="A14583" t="s">
        <v>8</v>
      </c>
      <c r="B14583">
        <v>-5.0365410000000003E-3</v>
      </c>
    </row>
    <row r="14584" spans="1:2" x14ac:dyDescent="0.35">
      <c r="A14584" t="s">
        <v>8</v>
      </c>
      <c r="B14584">
        <v>2.0733727000000002E-3</v>
      </c>
    </row>
    <row r="14585" spans="1:2" x14ac:dyDescent="0.35">
      <c r="A14585" t="s">
        <v>8</v>
      </c>
      <c r="B14585">
        <v>-6.1938282999999996E-4</v>
      </c>
    </row>
    <row r="14586" spans="1:2" x14ac:dyDescent="0.35">
      <c r="A14586" t="s">
        <v>8</v>
      </c>
      <c r="B14586">
        <v>-2.5355503999999998E-3</v>
      </c>
    </row>
    <row r="14587" spans="1:2" x14ac:dyDescent="0.35">
      <c r="A14587" t="s">
        <v>8</v>
      </c>
      <c r="B14587">
        <v>-4.9148100000000004E-3</v>
      </c>
    </row>
    <row r="14588" spans="1:2" x14ac:dyDescent="0.35">
      <c r="A14588" t="s">
        <v>8</v>
      </c>
      <c r="B14588">
        <v>-3.8785682999999999E-3</v>
      </c>
    </row>
    <row r="14589" spans="1:2" x14ac:dyDescent="0.35">
      <c r="A14589" t="s">
        <v>8</v>
      </c>
      <c r="B14589">
        <v>-1.2318913000000001E-2</v>
      </c>
    </row>
    <row r="14590" spans="1:2" x14ac:dyDescent="0.35">
      <c r="A14590" t="s">
        <v>8</v>
      </c>
      <c r="B14590">
        <v>3.1614833999999998E-3</v>
      </c>
    </row>
    <row r="14591" spans="1:2" x14ac:dyDescent="0.35">
      <c r="A14591" t="s">
        <v>8</v>
      </c>
      <c r="B14591">
        <v>-1.0074520999999999E-2</v>
      </c>
    </row>
    <row r="14592" spans="1:2" x14ac:dyDescent="0.35">
      <c r="A14592" t="s">
        <v>8</v>
      </c>
      <c r="B14592">
        <v>8.0721950000000008E-3</v>
      </c>
    </row>
    <row r="14593" spans="1:2" x14ac:dyDescent="0.35">
      <c r="A14593" t="s">
        <v>8</v>
      </c>
      <c r="B14593">
        <v>-1.5007402E-3</v>
      </c>
    </row>
    <row r="14594" spans="1:2" x14ac:dyDescent="0.35">
      <c r="A14594" t="s">
        <v>8</v>
      </c>
      <c r="B14594">
        <v>-5.3647959999999998E-3</v>
      </c>
    </row>
    <row r="14595" spans="1:2" x14ac:dyDescent="0.35">
      <c r="A14595" t="s">
        <v>8</v>
      </c>
      <c r="B14595">
        <v>1.2232806E-4</v>
      </c>
    </row>
    <row r="14596" spans="1:2" x14ac:dyDescent="0.35">
      <c r="A14596" t="s">
        <v>8</v>
      </c>
      <c r="B14596">
        <v>-3.0813948000000001E-4</v>
      </c>
    </row>
    <row r="14597" spans="1:2" x14ac:dyDescent="0.35">
      <c r="A14597" t="s">
        <v>8</v>
      </c>
      <c r="B14597">
        <v>-9.8813499999999998E-5</v>
      </c>
    </row>
    <row r="14598" spans="1:2" x14ac:dyDescent="0.35">
      <c r="A14598" t="s">
        <v>8</v>
      </c>
      <c r="B14598">
        <v>7.0588930000000001E-3</v>
      </c>
    </row>
    <row r="14599" spans="1:2" x14ac:dyDescent="0.35">
      <c r="A14599" t="s">
        <v>8</v>
      </c>
      <c r="B14599">
        <v>-9.5789577000000002E-4</v>
      </c>
    </row>
    <row r="14600" spans="1:2" x14ac:dyDescent="0.35">
      <c r="A14600" t="s">
        <v>8</v>
      </c>
      <c r="B14600">
        <v>-1.1953756E-3</v>
      </c>
    </row>
    <row r="14601" spans="1:2" x14ac:dyDescent="0.35">
      <c r="A14601" t="s">
        <v>8</v>
      </c>
      <c r="B14601">
        <v>-7.1463007000000002E-3</v>
      </c>
    </row>
    <row r="14602" spans="1:2" x14ac:dyDescent="0.35">
      <c r="A14602" t="s">
        <v>8</v>
      </c>
      <c r="B14602">
        <v>-4.9329969999999997E-3</v>
      </c>
    </row>
    <row r="14603" spans="1:2" x14ac:dyDescent="0.35">
      <c r="A14603" t="s">
        <v>8</v>
      </c>
      <c r="B14603">
        <v>-3.5238676000000002E-3</v>
      </c>
    </row>
    <row r="14604" spans="1:2" x14ac:dyDescent="0.35">
      <c r="A14604" t="s">
        <v>8</v>
      </c>
      <c r="B14604">
        <v>-5.4671345E-3</v>
      </c>
    </row>
    <row r="14605" spans="1:2" x14ac:dyDescent="0.35">
      <c r="A14605" t="s">
        <v>8</v>
      </c>
      <c r="B14605">
        <v>-4.6392047000000001E-4</v>
      </c>
    </row>
    <row r="14606" spans="1:2" x14ac:dyDescent="0.35">
      <c r="A14606" t="s">
        <v>8</v>
      </c>
      <c r="B14606">
        <v>-1.9210682E-3</v>
      </c>
    </row>
    <row r="14607" spans="1:2" x14ac:dyDescent="0.35">
      <c r="A14607" t="s">
        <v>8</v>
      </c>
      <c r="B14607">
        <v>-3.1095710000000002E-3</v>
      </c>
    </row>
    <row r="14608" spans="1:2" x14ac:dyDescent="0.35">
      <c r="A14608" t="s">
        <v>8</v>
      </c>
      <c r="B14608">
        <v>-6.0536849999999996E-3</v>
      </c>
    </row>
    <row r="14609" spans="1:2" x14ac:dyDescent="0.35">
      <c r="A14609" t="s">
        <v>8</v>
      </c>
      <c r="B14609">
        <v>-9.1011300000000007E-3</v>
      </c>
    </row>
    <row r="14610" spans="1:2" x14ac:dyDescent="0.35">
      <c r="A14610" t="s">
        <v>8</v>
      </c>
      <c r="B14610">
        <v>-1.6411033000000001E-4</v>
      </c>
    </row>
    <row r="14611" spans="1:2" x14ac:dyDescent="0.35">
      <c r="A14611" t="s">
        <v>8</v>
      </c>
      <c r="B14611">
        <v>-1.0431387E-2</v>
      </c>
    </row>
    <row r="14612" spans="1:2" x14ac:dyDescent="0.35">
      <c r="A14612" t="s">
        <v>8</v>
      </c>
      <c r="B14612">
        <v>-1.2259600999999999E-3</v>
      </c>
    </row>
    <row r="14613" spans="1:2" x14ac:dyDescent="0.35">
      <c r="A14613" t="s">
        <v>8</v>
      </c>
      <c r="B14613">
        <v>1.6435127999999999E-4</v>
      </c>
    </row>
    <row r="14614" spans="1:2" x14ac:dyDescent="0.35">
      <c r="A14614" t="s">
        <v>8</v>
      </c>
      <c r="B14614">
        <v>-3.3976978000000001E-3</v>
      </c>
    </row>
    <row r="14615" spans="1:2" x14ac:dyDescent="0.35">
      <c r="A14615" t="s">
        <v>8</v>
      </c>
      <c r="B14615">
        <v>-1.7330294E-3</v>
      </c>
    </row>
    <row r="14616" spans="1:2" x14ac:dyDescent="0.35">
      <c r="A14616" t="s">
        <v>8</v>
      </c>
      <c r="B14616">
        <v>-4.7963340000000002E-3</v>
      </c>
    </row>
    <row r="14617" spans="1:2" x14ac:dyDescent="0.35">
      <c r="A14617" t="s">
        <v>8</v>
      </c>
      <c r="B14617">
        <v>-4.578337E-3</v>
      </c>
    </row>
    <row r="14618" spans="1:2" x14ac:dyDescent="0.35">
      <c r="A14618" t="s">
        <v>8</v>
      </c>
      <c r="B14618">
        <v>-3.3759079999999997E-4</v>
      </c>
    </row>
    <row r="14619" spans="1:2" x14ac:dyDescent="0.35">
      <c r="A14619" t="s">
        <v>8</v>
      </c>
      <c r="B14619">
        <v>3.8353018E-3</v>
      </c>
    </row>
    <row r="14620" spans="1:2" x14ac:dyDescent="0.35">
      <c r="A14620" t="s">
        <v>8</v>
      </c>
      <c r="B14620">
        <v>-6.6119166999999996E-3</v>
      </c>
    </row>
    <row r="14621" spans="1:2" x14ac:dyDescent="0.35">
      <c r="A14621" t="s">
        <v>8</v>
      </c>
      <c r="B14621">
        <v>-3.3879969999999998E-3</v>
      </c>
    </row>
    <row r="14622" spans="1:2" x14ac:dyDescent="0.35">
      <c r="A14622" t="s">
        <v>8</v>
      </c>
      <c r="B14622">
        <v>-1.2966529500000001E-2</v>
      </c>
    </row>
    <row r="14623" spans="1:2" x14ac:dyDescent="0.35">
      <c r="A14623" t="s">
        <v>8</v>
      </c>
      <c r="B14623">
        <v>1.0526115999999999E-3</v>
      </c>
    </row>
    <row r="14624" spans="1:2" x14ac:dyDescent="0.35">
      <c r="A14624" t="s">
        <v>8</v>
      </c>
      <c r="B14624">
        <v>5.7377032999999999E-3</v>
      </c>
    </row>
    <row r="14625" spans="1:2" x14ac:dyDescent="0.35">
      <c r="A14625" t="s">
        <v>8</v>
      </c>
      <c r="B14625">
        <v>-5.5659300000000002E-3</v>
      </c>
    </row>
    <row r="14626" spans="1:2" x14ac:dyDescent="0.35">
      <c r="A14626" t="s">
        <v>8</v>
      </c>
      <c r="B14626">
        <v>-4.0004626E-3</v>
      </c>
    </row>
    <row r="14627" spans="1:2" x14ac:dyDescent="0.35">
      <c r="A14627" t="s">
        <v>8</v>
      </c>
      <c r="B14627">
        <v>-6.5729515999999998E-3</v>
      </c>
    </row>
    <row r="14628" spans="1:2" x14ac:dyDescent="0.35">
      <c r="A14628" t="s">
        <v>8</v>
      </c>
      <c r="B14628">
        <v>-3.9242569999999996E-3</v>
      </c>
    </row>
    <row r="14629" spans="1:2" x14ac:dyDescent="0.35">
      <c r="A14629" t="s">
        <v>8</v>
      </c>
      <c r="B14629">
        <v>-3.0735316999999998E-3</v>
      </c>
    </row>
    <row r="14630" spans="1:2" x14ac:dyDescent="0.35">
      <c r="A14630" t="s">
        <v>8</v>
      </c>
      <c r="B14630">
        <v>3.9395498E-4</v>
      </c>
    </row>
    <row r="14631" spans="1:2" x14ac:dyDescent="0.35">
      <c r="A14631" t="s">
        <v>8</v>
      </c>
      <c r="B14631">
        <v>4.7407649000000003E-4</v>
      </c>
    </row>
    <row r="14632" spans="1:2" x14ac:dyDescent="0.35">
      <c r="A14632" t="s">
        <v>8</v>
      </c>
      <c r="B14632">
        <v>-9.0613919999999999E-4</v>
      </c>
    </row>
    <row r="14633" spans="1:2" x14ac:dyDescent="0.35">
      <c r="A14633" t="s">
        <v>8</v>
      </c>
      <c r="B14633">
        <v>-4.3814005000000003E-3</v>
      </c>
    </row>
    <row r="14634" spans="1:2" x14ac:dyDescent="0.35">
      <c r="A14634" t="s">
        <v>8</v>
      </c>
      <c r="B14634">
        <v>-6.1503965000000004E-3</v>
      </c>
    </row>
    <row r="14635" spans="1:2" x14ac:dyDescent="0.35">
      <c r="A14635" t="s">
        <v>8</v>
      </c>
      <c r="B14635">
        <v>-9.2378860000000007E-3</v>
      </c>
    </row>
    <row r="14636" spans="1:2" x14ac:dyDescent="0.35">
      <c r="A14636" t="s">
        <v>8</v>
      </c>
      <c r="B14636">
        <v>-5.2187170000000003E-3</v>
      </c>
    </row>
    <row r="14637" spans="1:2" x14ac:dyDescent="0.35">
      <c r="A14637" t="s">
        <v>8</v>
      </c>
      <c r="B14637">
        <v>-8.9347460000000004E-3</v>
      </c>
    </row>
    <row r="14638" spans="1:2" x14ac:dyDescent="0.35">
      <c r="A14638" t="s">
        <v>8</v>
      </c>
      <c r="B14638">
        <v>-3.6622372000000001E-3</v>
      </c>
    </row>
    <row r="14639" spans="1:2" x14ac:dyDescent="0.35">
      <c r="A14639" t="s">
        <v>8</v>
      </c>
      <c r="B14639">
        <v>-1.0935634E-2</v>
      </c>
    </row>
    <row r="14640" spans="1:2" x14ac:dyDescent="0.35">
      <c r="A14640" t="s">
        <v>8</v>
      </c>
      <c r="B14640">
        <v>-1.1148646E-2</v>
      </c>
    </row>
    <row r="14641" spans="1:2" x14ac:dyDescent="0.35">
      <c r="A14641" t="s">
        <v>8</v>
      </c>
      <c r="B14641">
        <v>-8.5473690000000002E-4</v>
      </c>
    </row>
    <row r="14642" spans="1:2" x14ac:dyDescent="0.35">
      <c r="A14642" t="s">
        <v>8</v>
      </c>
      <c r="B14642">
        <v>-4.3765074000000001E-3</v>
      </c>
    </row>
    <row r="14643" spans="1:2" x14ac:dyDescent="0.35">
      <c r="A14643" t="s">
        <v>8</v>
      </c>
      <c r="B14643">
        <v>4.7850268E-4</v>
      </c>
    </row>
    <row r="14644" spans="1:2" x14ac:dyDescent="0.35">
      <c r="A14644" t="s">
        <v>8</v>
      </c>
      <c r="B14644">
        <v>-6.4397305E-3</v>
      </c>
    </row>
    <row r="14645" spans="1:2" x14ac:dyDescent="0.35">
      <c r="A14645" t="s">
        <v>8</v>
      </c>
      <c r="B14645">
        <v>-4.5500625999999998E-4</v>
      </c>
    </row>
    <row r="14646" spans="1:2" x14ac:dyDescent="0.35">
      <c r="A14646" t="s">
        <v>8</v>
      </c>
      <c r="B14646">
        <v>-1.0198721E-3</v>
      </c>
    </row>
    <row r="14647" spans="1:2" x14ac:dyDescent="0.35">
      <c r="A14647" t="s">
        <v>8</v>
      </c>
      <c r="B14647">
        <v>-1.5718036000000001E-3</v>
      </c>
    </row>
    <row r="14648" spans="1:2" x14ac:dyDescent="0.35">
      <c r="A14648" t="s">
        <v>8</v>
      </c>
      <c r="B14648">
        <v>-3.1731151999999999E-3</v>
      </c>
    </row>
    <row r="14649" spans="1:2" x14ac:dyDescent="0.35">
      <c r="A14649" t="s">
        <v>8</v>
      </c>
      <c r="B14649">
        <v>3.9683909999999999E-3</v>
      </c>
    </row>
    <row r="14650" spans="1:2" x14ac:dyDescent="0.35">
      <c r="A14650" t="s">
        <v>8</v>
      </c>
      <c r="B14650">
        <v>6.3555619999999997E-4</v>
      </c>
    </row>
    <row r="14651" spans="1:2" x14ac:dyDescent="0.35">
      <c r="A14651" t="s">
        <v>8</v>
      </c>
      <c r="B14651">
        <v>-2.6722574000000001E-3</v>
      </c>
    </row>
    <row r="14652" spans="1:2" x14ac:dyDescent="0.35">
      <c r="A14652" t="s">
        <v>8</v>
      </c>
      <c r="B14652">
        <v>-6.5923370000000002E-3</v>
      </c>
    </row>
    <row r="14653" spans="1:2" x14ac:dyDescent="0.35">
      <c r="A14653" t="s">
        <v>8</v>
      </c>
      <c r="B14653">
        <v>-4.2793136000000001E-3</v>
      </c>
    </row>
    <row r="14654" spans="1:2" x14ac:dyDescent="0.35">
      <c r="A14654" t="s">
        <v>8</v>
      </c>
      <c r="B14654">
        <v>-2.3901040000000001E-3</v>
      </c>
    </row>
    <row r="14655" spans="1:2" x14ac:dyDescent="0.35">
      <c r="A14655" t="s">
        <v>8</v>
      </c>
      <c r="B14655">
        <v>-4.3419749999999997E-3</v>
      </c>
    </row>
    <row r="14656" spans="1:2" x14ac:dyDescent="0.35">
      <c r="A14656" t="s">
        <v>8</v>
      </c>
      <c r="B14656">
        <v>-4.4590810000000002E-3</v>
      </c>
    </row>
    <row r="14657" spans="1:2" x14ac:dyDescent="0.35">
      <c r="A14657" t="s">
        <v>8</v>
      </c>
      <c r="B14657">
        <v>-1.4016269E-2</v>
      </c>
    </row>
    <row r="14658" spans="1:2" x14ac:dyDescent="0.35">
      <c r="A14658" t="s">
        <v>8</v>
      </c>
      <c r="B14658">
        <v>-3.5549613999999998E-3</v>
      </c>
    </row>
    <row r="14659" spans="1:2" x14ac:dyDescent="0.35">
      <c r="A14659" t="s">
        <v>8</v>
      </c>
      <c r="B14659">
        <v>-6.7086560000000003E-3</v>
      </c>
    </row>
    <row r="14660" spans="1:2" x14ac:dyDescent="0.35">
      <c r="A14660" t="s">
        <v>8</v>
      </c>
      <c r="B14660">
        <v>-4.594112E-3</v>
      </c>
    </row>
    <row r="14661" spans="1:2" x14ac:dyDescent="0.35">
      <c r="A14661" t="s">
        <v>8</v>
      </c>
      <c r="B14661">
        <v>3.4007362999999998E-3</v>
      </c>
    </row>
    <row r="14662" spans="1:2" x14ac:dyDescent="0.35">
      <c r="A14662" t="s">
        <v>8</v>
      </c>
      <c r="B14662">
        <v>-2.8625172999999999E-3</v>
      </c>
    </row>
    <row r="14663" spans="1:2" x14ac:dyDescent="0.35">
      <c r="A14663" t="s">
        <v>8</v>
      </c>
      <c r="B14663">
        <v>-4.6523067E-4</v>
      </c>
    </row>
    <row r="14664" spans="1:2" x14ac:dyDescent="0.35">
      <c r="A14664" t="s">
        <v>8</v>
      </c>
      <c r="B14664">
        <v>-5.1631130000000004E-3</v>
      </c>
    </row>
    <row r="14665" spans="1:2" x14ac:dyDescent="0.35">
      <c r="A14665" t="s">
        <v>8</v>
      </c>
      <c r="B14665">
        <v>-4.9712424999999996E-3</v>
      </c>
    </row>
    <row r="14666" spans="1:2" x14ac:dyDescent="0.35">
      <c r="A14666" t="s">
        <v>8</v>
      </c>
      <c r="B14666">
        <v>-7.8716619999999998E-3</v>
      </c>
    </row>
    <row r="14667" spans="1:2" x14ac:dyDescent="0.35">
      <c r="A14667" t="s">
        <v>8</v>
      </c>
      <c r="B14667">
        <v>-4.0538379999999997E-3</v>
      </c>
    </row>
    <row r="14668" spans="1:2" x14ac:dyDescent="0.35">
      <c r="A14668" t="s">
        <v>8</v>
      </c>
      <c r="B14668">
        <v>6.9053937000000004E-4</v>
      </c>
    </row>
    <row r="14669" spans="1:2" x14ac:dyDescent="0.35">
      <c r="A14669" t="s">
        <v>8</v>
      </c>
      <c r="B14669">
        <v>1.4811747000000001E-3</v>
      </c>
    </row>
    <row r="14670" spans="1:2" x14ac:dyDescent="0.35">
      <c r="A14670" t="s">
        <v>8</v>
      </c>
      <c r="B14670">
        <v>-1.8553039999999999E-3</v>
      </c>
    </row>
    <row r="14671" spans="1:2" x14ac:dyDescent="0.35">
      <c r="A14671" t="s">
        <v>8</v>
      </c>
      <c r="B14671">
        <v>3.2466439999999999E-3</v>
      </c>
    </row>
    <row r="14672" spans="1:2" x14ac:dyDescent="0.35">
      <c r="A14672" t="s">
        <v>8</v>
      </c>
      <c r="B14672">
        <v>-6.2877899999999997E-3</v>
      </c>
    </row>
    <row r="14673" spans="1:2" x14ac:dyDescent="0.35">
      <c r="A14673" t="s">
        <v>8</v>
      </c>
      <c r="B14673">
        <v>-6.4675849999999997E-3</v>
      </c>
    </row>
    <row r="14674" spans="1:2" x14ac:dyDescent="0.35">
      <c r="A14674" t="s">
        <v>8</v>
      </c>
      <c r="B14674">
        <v>-1.5188549999999999E-3</v>
      </c>
    </row>
    <row r="14675" spans="1:2" x14ac:dyDescent="0.35">
      <c r="A14675" t="s">
        <v>8</v>
      </c>
      <c r="B14675">
        <v>-6.8313339999999997E-3</v>
      </c>
    </row>
    <row r="14676" spans="1:2" x14ac:dyDescent="0.35">
      <c r="A14676" t="s">
        <v>8</v>
      </c>
      <c r="B14676">
        <v>-7.3123095000000001E-3</v>
      </c>
    </row>
    <row r="14677" spans="1:2" x14ac:dyDescent="0.35">
      <c r="A14677" t="s">
        <v>8</v>
      </c>
      <c r="B14677">
        <v>-2.1312344000000002E-3</v>
      </c>
    </row>
    <row r="14678" spans="1:2" x14ac:dyDescent="0.35">
      <c r="A14678" t="s">
        <v>8</v>
      </c>
      <c r="B14678">
        <v>-7.1790883999999994E-5</v>
      </c>
    </row>
    <row r="14679" spans="1:2" x14ac:dyDescent="0.35">
      <c r="A14679" t="s">
        <v>8</v>
      </c>
      <c r="B14679">
        <v>-4.8807720000000002E-3</v>
      </c>
    </row>
    <row r="14680" spans="1:2" x14ac:dyDescent="0.35">
      <c r="A14680" t="s">
        <v>8</v>
      </c>
      <c r="B14680">
        <v>-7.3742516999999999E-3</v>
      </c>
    </row>
    <row r="14681" spans="1:2" x14ac:dyDescent="0.35">
      <c r="A14681" t="s">
        <v>8</v>
      </c>
      <c r="B14681">
        <v>-3.3105738000000001E-3</v>
      </c>
    </row>
    <row r="14682" spans="1:2" x14ac:dyDescent="0.35">
      <c r="A14682" t="s">
        <v>8</v>
      </c>
      <c r="B14682">
        <v>1.3765587E-3</v>
      </c>
    </row>
    <row r="14683" spans="1:2" x14ac:dyDescent="0.35">
      <c r="A14683" t="s">
        <v>8</v>
      </c>
      <c r="B14683">
        <v>3.1930127000000001E-3</v>
      </c>
    </row>
    <row r="14684" spans="1:2" x14ac:dyDescent="0.35">
      <c r="A14684" t="s">
        <v>8</v>
      </c>
      <c r="B14684">
        <v>-5.4873300000000003E-3</v>
      </c>
    </row>
    <row r="14685" spans="1:2" x14ac:dyDescent="0.35">
      <c r="A14685" t="s">
        <v>8</v>
      </c>
      <c r="B14685">
        <v>5.6016225999999999E-3</v>
      </c>
    </row>
    <row r="14686" spans="1:2" x14ac:dyDescent="0.35">
      <c r="A14686" t="s">
        <v>8</v>
      </c>
      <c r="B14686">
        <v>-6.3951983999999996E-3</v>
      </c>
    </row>
    <row r="14687" spans="1:2" x14ac:dyDescent="0.35">
      <c r="A14687" t="s">
        <v>8</v>
      </c>
      <c r="B14687">
        <v>5.8356644999999997E-3</v>
      </c>
    </row>
    <row r="14688" spans="1:2" x14ac:dyDescent="0.35">
      <c r="A14688" t="s">
        <v>8</v>
      </c>
      <c r="B14688">
        <v>-9.1927740000000008E-3</v>
      </c>
    </row>
    <row r="14689" spans="1:2" x14ac:dyDescent="0.35">
      <c r="A14689" t="s">
        <v>8</v>
      </c>
      <c r="B14689">
        <v>8.5940789999999993E-3</v>
      </c>
    </row>
    <row r="14690" spans="1:2" x14ac:dyDescent="0.35">
      <c r="A14690" t="s">
        <v>8</v>
      </c>
      <c r="B14690">
        <v>1.340127E-3</v>
      </c>
    </row>
    <row r="14691" spans="1:2" x14ac:dyDescent="0.35">
      <c r="A14691" t="s">
        <v>8</v>
      </c>
      <c r="B14691">
        <v>-5.7238345000000003E-3</v>
      </c>
    </row>
    <row r="14692" spans="1:2" x14ac:dyDescent="0.35">
      <c r="A14692" t="s">
        <v>8</v>
      </c>
      <c r="B14692">
        <v>-5.9330175000000002E-3</v>
      </c>
    </row>
    <row r="14693" spans="1:2" x14ac:dyDescent="0.35">
      <c r="A14693" t="s">
        <v>8</v>
      </c>
      <c r="B14693">
        <v>4.1373293E-3</v>
      </c>
    </row>
    <row r="14694" spans="1:2" x14ac:dyDescent="0.35">
      <c r="A14694" t="s">
        <v>8</v>
      </c>
      <c r="B14694">
        <v>2.2101071999999999E-3</v>
      </c>
    </row>
    <row r="14695" spans="1:2" x14ac:dyDescent="0.35">
      <c r="A14695" t="s">
        <v>8</v>
      </c>
      <c r="B14695">
        <v>2.4469243000000002E-3</v>
      </c>
    </row>
    <row r="14696" spans="1:2" x14ac:dyDescent="0.35">
      <c r="A14696" t="s">
        <v>8</v>
      </c>
      <c r="B14696">
        <v>-4.2068184999999999E-3</v>
      </c>
    </row>
    <row r="14697" spans="1:2" x14ac:dyDescent="0.35">
      <c r="A14697" t="s">
        <v>8</v>
      </c>
      <c r="B14697">
        <v>-4.8588156E-3</v>
      </c>
    </row>
    <row r="14698" spans="1:2" x14ac:dyDescent="0.35">
      <c r="A14698" t="s">
        <v>8</v>
      </c>
      <c r="B14698">
        <v>-6.9098314E-5</v>
      </c>
    </row>
    <row r="14699" spans="1:2" x14ac:dyDescent="0.35">
      <c r="A14699" t="s">
        <v>9</v>
      </c>
      <c r="B14699">
        <v>1.2692572E-3</v>
      </c>
    </row>
    <row r="14700" spans="1:2" x14ac:dyDescent="0.35">
      <c r="A14700" t="s">
        <v>9</v>
      </c>
      <c r="B14700">
        <v>-7.1413535999999998E-3</v>
      </c>
    </row>
    <row r="14701" spans="1:2" x14ac:dyDescent="0.35">
      <c r="A14701" t="s">
        <v>9</v>
      </c>
      <c r="B14701">
        <v>-2.0921528000000002E-2</v>
      </c>
    </row>
    <row r="14702" spans="1:2" x14ac:dyDescent="0.35">
      <c r="A14702" t="s">
        <v>9</v>
      </c>
      <c r="B14702">
        <v>-6.791559E-3</v>
      </c>
    </row>
    <row r="14703" spans="1:2" x14ac:dyDescent="0.35">
      <c r="A14703" t="s">
        <v>9</v>
      </c>
      <c r="B14703">
        <v>-2.2859469E-2</v>
      </c>
    </row>
    <row r="14704" spans="1:2" x14ac:dyDescent="0.35">
      <c r="A14704" t="s">
        <v>9</v>
      </c>
      <c r="B14704">
        <v>-1.9553023999999999E-2</v>
      </c>
    </row>
    <row r="14705" spans="1:2" x14ac:dyDescent="0.35">
      <c r="A14705" t="s">
        <v>9</v>
      </c>
      <c r="B14705">
        <v>2.7162316000000001E-3</v>
      </c>
    </row>
    <row r="14706" spans="1:2" x14ac:dyDescent="0.35">
      <c r="A14706" t="s">
        <v>9</v>
      </c>
      <c r="B14706">
        <v>-6.1451363999999995E-4</v>
      </c>
    </row>
    <row r="14707" spans="1:2" x14ac:dyDescent="0.35">
      <c r="A14707" t="s">
        <v>9</v>
      </c>
      <c r="B14707">
        <v>-1.7545687000000001E-2</v>
      </c>
    </row>
    <row r="14708" spans="1:2" x14ac:dyDescent="0.35">
      <c r="A14708" t="s">
        <v>9</v>
      </c>
      <c r="B14708">
        <v>-1.6740407999999998E-2</v>
      </c>
    </row>
    <row r="14709" spans="1:2" x14ac:dyDescent="0.35">
      <c r="A14709" t="s">
        <v>9</v>
      </c>
      <c r="B14709">
        <v>-5.4000992999999999E-3</v>
      </c>
    </row>
    <row r="14710" spans="1:2" x14ac:dyDescent="0.35">
      <c r="A14710" t="s">
        <v>9</v>
      </c>
      <c r="B14710">
        <v>5.6074606000000001E-3</v>
      </c>
    </row>
    <row r="14711" spans="1:2" x14ac:dyDescent="0.35">
      <c r="A14711" t="s">
        <v>9</v>
      </c>
      <c r="B14711">
        <v>-3.9425859999999997E-3</v>
      </c>
    </row>
    <row r="14712" spans="1:2" x14ac:dyDescent="0.35">
      <c r="A14712" t="s">
        <v>9</v>
      </c>
      <c r="B14712">
        <v>-4.1480376999999999E-2</v>
      </c>
    </row>
    <row r="14713" spans="1:2" x14ac:dyDescent="0.35">
      <c r="A14713" t="s">
        <v>9</v>
      </c>
      <c r="B14713">
        <v>2.8527564999999999E-3</v>
      </c>
    </row>
    <row r="14714" spans="1:2" x14ac:dyDescent="0.35">
      <c r="A14714" t="s">
        <v>9</v>
      </c>
      <c r="B14714">
        <v>-2.1512437999999998E-2</v>
      </c>
    </row>
    <row r="14715" spans="1:2" x14ac:dyDescent="0.35">
      <c r="A14715" t="s">
        <v>9</v>
      </c>
      <c r="B14715">
        <v>-1.6705095999999999E-2</v>
      </c>
    </row>
    <row r="14716" spans="1:2" x14ac:dyDescent="0.35">
      <c r="A14716" t="s">
        <v>9</v>
      </c>
      <c r="B14716">
        <v>-1.5384383999999999E-2</v>
      </c>
    </row>
    <row r="14717" spans="1:2" x14ac:dyDescent="0.35">
      <c r="A14717" t="s">
        <v>9</v>
      </c>
      <c r="B14717">
        <v>-1.1560309E-2</v>
      </c>
    </row>
    <row r="14718" spans="1:2" x14ac:dyDescent="0.35">
      <c r="A14718" t="s">
        <v>9</v>
      </c>
      <c r="B14718">
        <v>-1.8672774999999999E-2</v>
      </c>
    </row>
    <row r="14719" spans="1:2" x14ac:dyDescent="0.35">
      <c r="A14719" t="s">
        <v>9</v>
      </c>
      <c r="B14719">
        <v>-1.6598871000000001E-2</v>
      </c>
    </row>
    <row r="14720" spans="1:2" x14ac:dyDescent="0.35">
      <c r="A14720" t="s">
        <v>9</v>
      </c>
      <c r="B14720">
        <v>2.6271809E-2</v>
      </c>
    </row>
    <row r="14721" spans="1:2" x14ac:dyDescent="0.35">
      <c r="A14721" t="s">
        <v>9</v>
      </c>
      <c r="B14721">
        <v>-1.7851591E-2</v>
      </c>
    </row>
    <row r="14722" spans="1:2" x14ac:dyDescent="0.35">
      <c r="A14722" t="s">
        <v>9</v>
      </c>
      <c r="B14722">
        <v>-2.5206047999999999E-3</v>
      </c>
    </row>
    <row r="14723" spans="1:2" x14ac:dyDescent="0.35">
      <c r="A14723" t="s">
        <v>9</v>
      </c>
      <c r="B14723">
        <v>7.7468297E-3</v>
      </c>
    </row>
    <row r="14724" spans="1:2" x14ac:dyDescent="0.35">
      <c r="A14724" t="s">
        <v>9</v>
      </c>
      <c r="B14724">
        <v>-1.5364717999999999E-2</v>
      </c>
    </row>
    <row r="14725" spans="1:2" x14ac:dyDescent="0.35">
      <c r="A14725" t="s">
        <v>9</v>
      </c>
      <c r="B14725">
        <v>-1.3196324000000001E-2</v>
      </c>
    </row>
    <row r="14726" spans="1:2" x14ac:dyDescent="0.35">
      <c r="A14726" t="s">
        <v>9</v>
      </c>
      <c r="B14726">
        <v>-6.1630662999999997E-3</v>
      </c>
    </row>
    <row r="14727" spans="1:2" x14ac:dyDescent="0.35">
      <c r="A14727" t="s">
        <v>9</v>
      </c>
      <c r="B14727">
        <v>-1.526489E-2</v>
      </c>
    </row>
    <row r="14728" spans="1:2" x14ac:dyDescent="0.35">
      <c r="A14728" t="s">
        <v>9</v>
      </c>
      <c r="B14728">
        <v>-6.8363620000000003E-3</v>
      </c>
    </row>
    <row r="14729" spans="1:2" x14ac:dyDescent="0.35">
      <c r="A14729" t="s">
        <v>9</v>
      </c>
      <c r="B14729">
        <v>-1.4735125E-2</v>
      </c>
    </row>
    <row r="14730" spans="1:2" x14ac:dyDescent="0.35">
      <c r="A14730" t="s">
        <v>9</v>
      </c>
      <c r="B14730">
        <v>-2.2989644E-2</v>
      </c>
    </row>
    <row r="14731" spans="1:2" x14ac:dyDescent="0.35">
      <c r="A14731" t="s">
        <v>9</v>
      </c>
      <c r="B14731">
        <v>-4.5579950000000001E-4</v>
      </c>
    </row>
    <row r="14732" spans="1:2" x14ac:dyDescent="0.35">
      <c r="A14732" t="s">
        <v>9</v>
      </c>
      <c r="B14732">
        <v>-2.1001117E-2</v>
      </c>
    </row>
    <row r="14733" spans="1:2" x14ac:dyDescent="0.35">
      <c r="A14733" t="s">
        <v>9</v>
      </c>
      <c r="B14733">
        <v>-7.5746854000000004E-3</v>
      </c>
    </row>
    <row r="14734" spans="1:2" x14ac:dyDescent="0.35">
      <c r="A14734" t="s">
        <v>9</v>
      </c>
      <c r="B14734">
        <v>1.5768483E-2</v>
      </c>
    </row>
    <row r="14735" spans="1:2" x14ac:dyDescent="0.35">
      <c r="A14735" t="s">
        <v>9</v>
      </c>
      <c r="B14735">
        <v>-1.2098984E-3</v>
      </c>
    </row>
    <row r="14736" spans="1:2" x14ac:dyDescent="0.35">
      <c r="A14736" t="s">
        <v>9</v>
      </c>
      <c r="B14736">
        <v>-2.9562488000000001E-3</v>
      </c>
    </row>
    <row r="14737" spans="1:2" x14ac:dyDescent="0.35">
      <c r="A14737" t="s">
        <v>9</v>
      </c>
      <c r="B14737">
        <v>1.4269421999999999E-3</v>
      </c>
    </row>
    <row r="14738" spans="1:2" x14ac:dyDescent="0.35">
      <c r="A14738" t="s">
        <v>9</v>
      </c>
      <c r="B14738">
        <v>-6.8363620000000003E-3</v>
      </c>
    </row>
    <row r="14739" spans="1:2" x14ac:dyDescent="0.35">
      <c r="A14739" t="s">
        <v>9</v>
      </c>
      <c r="B14739">
        <v>-5.6990290000000004E-3</v>
      </c>
    </row>
    <row r="14740" spans="1:2" x14ac:dyDescent="0.35">
      <c r="A14740" t="s">
        <v>9</v>
      </c>
      <c r="B14740">
        <v>-1.8703892999999999E-2</v>
      </c>
    </row>
    <row r="14741" spans="1:2" x14ac:dyDescent="0.35">
      <c r="A14741" t="s">
        <v>9</v>
      </c>
      <c r="B14741">
        <v>2.9357234E-3</v>
      </c>
    </row>
    <row r="14742" spans="1:2" x14ac:dyDescent="0.35">
      <c r="A14742" t="s">
        <v>9</v>
      </c>
      <c r="B14742">
        <v>-5.5024736000000001E-3</v>
      </c>
    </row>
    <row r="14743" spans="1:2" x14ac:dyDescent="0.35">
      <c r="A14743" t="s">
        <v>9</v>
      </c>
      <c r="B14743">
        <v>2.2010031999999999E-2</v>
      </c>
    </row>
    <row r="14744" spans="1:2" x14ac:dyDescent="0.35">
      <c r="A14744" t="s">
        <v>9</v>
      </c>
      <c r="B14744">
        <v>-9.8249370000000006E-3</v>
      </c>
    </row>
    <row r="14745" spans="1:2" x14ac:dyDescent="0.35">
      <c r="A14745" t="s">
        <v>9</v>
      </c>
      <c r="B14745">
        <v>-2.189787E-2</v>
      </c>
    </row>
    <row r="14746" spans="1:2" x14ac:dyDescent="0.35">
      <c r="A14746" t="s">
        <v>9</v>
      </c>
      <c r="B14746">
        <v>-2.1335172999999999E-2</v>
      </c>
    </row>
    <row r="14747" spans="1:2" x14ac:dyDescent="0.35">
      <c r="A14747" t="s">
        <v>9</v>
      </c>
      <c r="B14747">
        <v>-1.4778828000000001E-2</v>
      </c>
    </row>
    <row r="14748" spans="1:2" x14ac:dyDescent="0.35">
      <c r="A14748" t="s">
        <v>9</v>
      </c>
      <c r="B14748">
        <v>-1.2048527999999999E-2</v>
      </c>
    </row>
    <row r="14749" spans="1:2" x14ac:dyDescent="0.35">
      <c r="A14749" t="s">
        <v>9</v>
      </c>
      <c r="B14749">
        <v>-4.3775467000000002E-3</v>
      </c>
    </row>
    <row r="14750" spans="1:2" x14ac:dyDescent="0.35">
      <c r="A14750" t="s">
        <v>9</v>
      </c>
      <c r="B14750">
        <v>-2.0503607E-2</v>
      </c>
    </row>
    <row r="14751" spans="1:2" x14ac:dyDescent="0.35">
      <c r="A14751" t="s">
        <v>9</v>
      </c>
      <c r="B14751">
        <v>-1.075018E-2</v>
      </c>
    </row>
    <row r="14752" spans="1:2" x14ac:dyDescent="0.35">
      <c r="A14752" t="s">
        <v>9</v>
      </c>
      <c r="B14752">
        <v>-1.4988949999999999E-2</v>
      </c>
    </row>
    <row r="14753" spans="1:2" x14ac:dyDescent="0.35">
      <c r="A14753" t="s">
        <v>9</v>
      </c>
      <c r="B14753">
        <v>-8.7748359999999994E-3</v>
      </c>
    </row>
    <row r="14754" spans="1:2" x14ac:dyDescent="0.35">
      <c r="A14754" t="s">
        <v>9</v>
      </c>
      <c r="B14754">
        <v>-2.1422923E-2</v>
      </c>
    </row>
    <row r="14755" spans="1:2" x14ac:dyDescent="0.35">
      <c r="A14755" t="s">
        <v>9</v>
      </c>
      <c r="B14755">
        <v>1.6070780999999999E-2</v>
      </c>
    </row>
    <row r="14756" spans="1:2" x14ac:dyDescent="0.35">
      <c r="A14756" t="s">
        <v>9</v>
      </c>
      <c r="B14756">
        <v>2.6702420000000002E-3</v>
      </c>
    </row>
    <row r="14757" spans="1:2" x14ac:dyDescent="0.35">
      <c r="A14757" t="s">
        <v>9</v>
      </c>
      <c r="B14757">
        <v>-2.4649087E-2</v>
      </c>
    </row>
    <row r="14758" spans="1:2" x14ac:dyDescent="0.35">
      <c r="A14758" t="s">
        <v>9</v>
      </c>
      <c r="B14758">
        <v>-1.5592742999999999E-2</v>
      </c>
    </row>
    <row r="14759" spans="1:2" x14ac:dyDescent="0.35">
      <c r="A14759" t="s">
        <v>9</v>
      </c>
      <c r="B14759">
        <v>-3.7316652000000001E-4</v>
      </c>
    </row>
    <row r="14760" spans="1:2" x14ac:dyDescent="0.35">
      <c r="A14760" t="s">
        <v>9</v>
      </c>
      <c r="B14760">
        <v>-2.8342104999999999E-2</v>
      </c>
    </row>
    <row r="14761" spans="1:2" x14ac:dyDescent="0.35">
      <c r="A14761" t="s">
        <v>9</v>
      </c>
      <c r="B14761">
        <v>2.6561521000000001E-2</v>
      </c>
    </row>
    <row r="14762" spans="1:2" x14ac:dyDescent="0.35">
      <c r="A14762" t="s">
        <v>9</v>
      </c>
      <c r="B14762">
        <v>-1.2085033E-2</v>
      </c>
    </row>
    <row r="14763" spans="1:2" x14ac:dyDescent="0.35">
      <c r="A14763" t="s">
        <v>9</v>
      </c>
      <c r="B14763">
        <v>-2.8505914000000001E-3</v>
      </c>
    </row>
    <row r="14764" spans="1:2" x14ac:dyDescent="0.35">
      <c r="A14764" t="s">
        <v>9</v>
      </c>
      <c r="B14764">
        <v>-1.702186E-2</v>
      </c>
    </row>
    <row r="14765" spans="1:2" x14ac:dyDescent="0.35">
      <c r="A14765" t="s">
        <v>9</v>
      </c>
      <c r="B14765">
        <v>-1.8292191999999999E-2</v>
      </c>
    </row>
    <row r="14766" spans="1:2" x14ac:dyDescent="0.35">
      <c r="A14766" t="s">
        <v>9</v>
      </c>
      <c r="B14766">
        <v>-1.9840759999999999E-2</v>
      </c>
    </row>
    <row r="14767" spans="1:2" x14ac:dyDescent="0.35">
      <c r="A14767" t="s">
        <v>9</v>
      </c>
      <c r="B14767">
        <v>-1.8393882E-2</v>
      </c>
    </row>
    <row r="14768" spans="1:2" x14ac:dyDescent="0.35">
      <c r="A14768" t="s">
        <v>9</v>
      </c>
      <c r="B14768">
        <v>-3.3437080000000001E-2</v>
      </c>
    </row>
    <row r="14769" spans="1:2" x14ac:dyDescent="0.35">
      <c r="A14769" t="s">
        <v>9</v>
      </c>
      <c r="B14769">
        <v>9.9537259999999995E-3</v>
      </c>
    </row>
    <row r="14770" spans="1:2" x14ac:dyDescent="0.35">
      <c r="A14770" t="s">
        <v>9</v>
      </c>
      <c r="B14770">
        <v>-1.9942364000000001E-3</v>
      </c>
    </row>
    <row r="14771" spans="1:2" x14ac:dyDescent="0.35">
      <c r="A14771" t="s">
        <v>9</v>
      </c>
      <c r="B14771">
        <v>-5.2411565999999996E-3</v>
      </c>
    </row>
    <row r="14772" spans="1:2" x14ac:dyDescent="0.35">
      <c r="A14772" t="s">
        <v>9</v>
      </c>
      <c r="B14772">
        <v>-1.9827432999999998E-2</v>
      </c>
    </row>
    <row r="14773" spans="1:2" x14ac:dyDescent="0.35">
      <c r="A14773" t="s">
        <v>9</v>
      </c>
      <c r="B14773">
        <v>2.6553264000000001E-4</v>
      </c>
    </row>
    <row r="14774" spans="1:2" x14ac:dyDescent="0.35">
      <c r="A14774" t="s">
        <v>9</v>
      </c>
      <c r="B14774">
        <v>-1.7681929999999998E-2</v>
      </c>
    </row>
    <row r="14775" spans="1:2" x14ac:dyDescent="0.35">
      <c r="A14775" t="s">
        <v>9</v>
      </c>
      <c r="B14775">
        <v>-1.6834841999999999E-2</v>
      </c>
    </row>
    <row r="14776" spans="1:2" x14ac:dyDescent="0.35">
      <c r="A14776" t="s">
        <v>9</v>
      </c>
      <c r="B14776">
        <v>-2.6094007999999998E-2</v>
      </c>
    </row>
    <row r="14777" spans="1:2" x14ac:dyDescent="0.35">
      <c r="A14777" t="s">
        <v>9</v>
      </c>
      <c r="B14777">
        <v>-8.6827829999999995E-3</v>
      </c>
    </row>
    <row r="14778" spans="1:2" x14ac:dyDescent="0.35">
      <c r="A14778" t="s">
        <v>9</v>
      </c>
      <c r="B14778">
        <v>1.094289E-2</v>
      </c>
    </row>
    <row r="14779" spans="1:2" x14ac:dyDescent="0.35">
      <c r="A14779" t="s">
        <v>9</v>
      </c>
      <c r="B14779">
        <v>5.4315813000000001E-3</v>
      </c>
    </row>
    <row r="14780" spans="1:2" x14ac:dyDescent="0.35">
      <c r="A14780" t="s">
        <v>9</v>
      </c>
      <c r="B14780">
        <v>-2.5424413E-2</v>
      </c>
    </row>
    <row r="14781" spans="1:2" x14ac:dyDescent="0.35">
      <c r="A14781" t="s">
        <v>9</v>
      </c>
      <c r="B14781">
        <v>-4.5819896999999997E-3</v>
      </c>
    </row>
    <row r="14782" spans="1:2" x14ac:dyDescent="0.35">
      <c r="A14782" t="s">
        <v>9</v>
      </c>
      <c r="B14782">
        <v>-2.2246730999999999E-2</v>
      </c>
    </row>
    <row r="14783" spans="1:2" x14ac:dyDescent="0.35">
      <c r="A14783" t="s">
        <v>9</v>
      </c>
      <c r="B14783">
        <v>-7.5497710000000003E-4</v>
      </c>
    </row>
    <row r="14784" spans="1:2" x14ac:dyDescent="0.35">
      <c r="A14784" t="s">
        <v>9</v>
      </c>
      <c r="B14784">
        <v>-2.678533E-2</v>
      </c>
    </row>
    <row r="14785" spans="1:2" x14ac:dyDescent="0.35">
      <c r="A14785" t="s">
        <v>9</v>
      </c>
      <c r="B14785">
        <v>-9.4395499999999997E-3</v>
      </c>
    </row>
    <row r="14786" spans="1:2" x14ac:dyDescent="0.35">
      <c r="A14786" t="s">
        <v>9</v>
      </c>
      <c r="B14786">
        <v>-8.9441520000000004E-3</v>
      </c>
    </row>
    <row r="14787" spans="1:2" x14ac:dyDescent="0.35">
      <c r="A14787" t="s">
        <v>9</v>
      </c>
      <c r="B14787">
        <v>-2.1824251999999999E-2</v>
      </c>
    </row>
    <row r="14788" spans="1:2" x14ac:dyDescent="0.35">
      <c r="A14788" t="s">
        <v>9</v>
      </c>
      <c r="B14788">
        <v>-3.627756E-2</v>
      </c>
    </row>
    <row r="14789" spans="1:2" x14ac:dyDescent="0.35">
      <c r="A14789" t="s">
        <v>9</v>
      </c>
      <c r="B14789">
        <v>-1.9960608000000001E-2</v>
      </c>
    </row>
    <row r="14790" spans="1:2" x14ac:dyDescent="0.35">
      <c r="A14790" t="s">
        <v>9</v>
      </c>
      <c r="B14790">
        <v>-5.8402376999999997E-3</v>
      </c>
    </row>
    <row r="14791" spans="1:2" x14ac:dyDescent="0.35">
      <c r="A14791" t="s">
        <v>9</v>
      </c>
      <c r="B14791">
        <v>-1.5395516999999999E-2</v>
      </c>
    </row>
    <row r="14792" spans="1:2" x14ac:dyDescent="0.35">
      <c r="A14792" t="s">
        <v>9</v>
      </c>
      <c r="B14792">
        <v>-2.6199567999999999E-2</v>
      </c>
    </row>
    <row r="14793" spans="1:2" x14ac:dyDescent="0.35">
      <c r="A14793" t="s">
        <v>9</v>
      </c>
      <c r="B14793">
        <v>-1.3909781E-2</v>
      </c>
    </row>
    <row r="14794" spans="1:2" x14ac:dyDescent="0.35">
      <c r="A14794" t="s">
        <v>9</v>
      </c>
      <c r="B14794">
        <v>-2.7306475E-2</v>
      </c>
    </row>
    <row r="14795" spans="1:2" x14ac:dyDescent="0.35">
      <c r="A14795" t="s">
        <v>9</v>
      </c>
      <c r="B14795">
        <v>-2.0446659999999998E-2</v>
      </c>
    </row>
    <row r="14796" spans="1:2" x14ac:dyDescent="0.35">
      <c r="A14796" t="s">
        <v>9</v>
      </c>
      <c r="B14796">
        <v>4.8985914000000002E-4</v>
      </c>
    </row>
    <row r="14797" spans="1:2" x14ac:dyDescent="0.35">
      <c r="A14797" t="s">
        <v>9</v>
      </c>
      <c r="B14797">
        <v>2.0315646999999999E-2</v>
      </c>
    </row>
    <row r="14798" spans="1:2" x14ac:dyDescent="0.35">
      <c r="A14798" t="s">
        <v>9</v>
      </c>
      <c r="B14798">
        <v>-3.7039555999999999E-3</v>
      </c>
    </row>
    <row r="14799" spans="1:2" x14ac:dyDescent="0.35">
      <c r="A14799" t="s">
        <v>9</v>
      </c>
      <c r="B14799">
        <v>1.5903171000000001E-2</v>
      </c>
    </row>
    <row r="14800" spans="1:2" x14ac:dyDescent="0.35">
      <c r="A14800" t="s">
        <v>9</v>
      </c>
      <c r="B14800">
        <v>-9.4343550000000002E-3</v>
      </c>
    </row>
    <row r="14801" spans="1:2" x14ac:dyDescent="0.35">
      <c r="A14801" t="s">
        <v>9</v>
      </c>
      <c r="B14801">
        <v>8.9185189999999998E-3</v>
      </c>
    </row>
    <row r="14802" spans="1:2" x14ac:dyDescent="0.35">
      <c r="A14802" t="s">
        <v>9</v>
      </c>
      <c r="B14802">
        <v>-5.8031002999999999E-3</v>
      </c>
    </row>
    <row r="14803" spans="1:2" x14ac:dyDescent="0.35">
      <c r="A14803" t="s">
        <v>9</v>
      </c>
      <c r="B14803">
        <v>-8.0897940000000008E-3</v>
      </c>
    </row>
    <row r="14804" spans="1:2" x14ac:dyDescent="0.35">
      <c r="A14804" t="s">
        <v>9</v>
      </c>
      <c r="B14804">
        <v>-2.5049816999999999E-2</v>
      </c>
    </row>
    <row r="14805" spans="1:2" x14ac:dyDescent="0.35">
      <c r="A14805" t="s">
        <v>9</v>
      </c>
      <c r="B14805">
        <v>5.8759403999999998E-3</v>
      </c>
    </row>
    <row r="14806" spans="1:2" x14ac:dyDescent="0.35">
      <c r="A14806" t="s">
        <v>9</v>
      </c>
      <c r="B14806">
        <v>-2.0529497000000001E-2</v>
      </c>
    </row>
    <row r="14807" spans="1:2" x14ac:dyDescent="0.35">
      <c r="A14807" t="s">
        <v>9</v>
      </c>
      <c r="B14807">
        <v>-1.7939650000000001E-2</v>
      </c>
    </row>
    <row r="14808" spans="1:2" x14ac:dyDescent="0.35">
      <c r="A14808" t="s">
        <v>9</v>
      </c>
      <c r="B14808">
        <v>-1.7066458E-2</v>
      </c>
    </row>
    <row r="14809" spans="1:2" x14ac:dyDescent="0.35">
      <c r="A14809" t="s">
        <v>9</v>
      </c>
      <c r="B14809">
        <v>-2.9608908000000001E-3</v>
      </c>
    </row>
    <row r="14810" spans="1:2" x14ac:dyDescent="0.35">
      <c r="A14810" t="s">
        <v>9</v>
      </c>
      <c r="B14810">
        <v>-2.8411146000000002E-2</v>
      </c>
    </row>
    <row r="14811" spans="1:2" x14ac:dyDescent="0.35">
      <c r="A14811" t="s">
        <v>9</v>
      </c>
      <c r="B14811">
        <v>-2.97095E-2</v>
      </c>
    </row>
    <row r="14812" spans="1:2" x14ac:dyDescent="0.35">
      <c r="A14812" t="s">
        <v>9</v>
      </c>
      <c r="B14812">
        <v>-2.2715589000000001E-2</v>
      </c>
    </row>
    <row r="14813" spans="1:2" x14ac:dyDescent="0.35">
      <c r="A14813" t="s">
        <v>9</v>
      </c>
      <c r="B14813">
        <v>-2.2994580000000001E-2</v>
      </c>
    </row>
    <row r="14814" spans="1:2" x14ac:dyDescent="0.35">
      <c r="A14814" t="s">
        <v>9</v>
      </c>
      <c r="B14814">
        <v>-1.8946264000000001E-2</v>
      </c>
    </row>
    <row r="14815" spans="1:2" x14ac:dyDescent="0.35">
      <c r="A14815" t="s">
        <v>9</v>
      </c>
      <c r="B14815">
        <v>-3.0316260000000001E-2</v>
      </c>
    </row>
    <row r="14816" spans="1:2" x14ac:dyDescent="0.35">
      <c r="A14816" t="s">
        <v>9</v>
      </c>
      <c r="B14816">
        <v>-2.2649175000000001E-2</v>
      </c>
    </row>
    <row r="14817" spans="1:2" x14ac:dyDescent="0.35">
      <c r="A14817" t="s">
        <v>9</v>
      </c>
      <c r="B14817">
        <v>-8.1895219999999994E-3</v>
      </c>
    </row>
    <row r="14818" spans="1:2" x14ac:dyDescent="0.35">
      <c r="A14818" t="s">
        <v>9</v>
      </c>
      <c r="B14818">
        <v>-6.5861655999999999E-3</v>
      </c>
    </row>
    <row r="14819" spans="1:2" x14ac:dyDescent="0.35">
      <c r="A14819" t="s">
        <v>9</v>
      </c>
      <c r="B14819">
        <v>-2.1710231999999999E-2</v>
      </c>
    </row>
    <row r="14820" spans="1:2" x14ac:dyDescent="0.35">
      <c r="A14820" t="s">
        <v>9</v>
      </c>
      <c r="B14820">
        <v>-2.2030612000000001E-2</v>
      </c>
    </row>
    <row r="14821" spans="1:2" x14ac:dyDescent="0.35">
      <c r="A14821" t="s">
        <v>9</v>
      </c>
      <c r="B14821">
        <v>-1.0655227E-3</v>
      </c>
    </row>
    <row r="14822" spans="1:2" x14ac:dyDescent="0.35">
      <c r="A14822" t="s">
        <v>9</v>
      </c>
      <c r="B14822">
        <v>-2.7181462999999999E-2</v>
      </c>
    </row>
    <row r="14823" spans="1:2" x14ac:dyDescent="0.35">
      <c r="A14823" t="s">
        <v>9</v>
      </c>
      <c r="B14823">
        <v>-3.2429230000000003E-2</v>
      </c>
    </row>
    <row r="14824" spans="1:2" x14ac:dyDescent="0.35">
      <c r="A14824" t="s">
        <v>9</v>
      </c>
      <c r="B14824">
        <v>-2.8966404000000001E-2</v>
      </c>
    </row>
    <row r="14825" spans="1:2" x14ac:dyDescent="0.35">
      <c r="A14825" t="s">
        <v>9</v>
      </c>
      <c r="B14825">
        <v>-9.8051660000000006E-3</v>
      </c>
    </row>
    <row r="14826" spans="1:2" x14ac:dyDescent="0.35">
      <c r="A14826" t="s">
        <v>9</v>
      </c>
      <c r="B14826">
        <v>2.1475527000000001E-2</v>
      </c>
    </row>
    <row r="14827" spans="1:2" x14ac:dyDescent="0.35">
      <c r="A14827" t="s">
        <v>9</v>
      </c>
      <c r="B14827">
        <v>7.9432470000000005E-3</v>
      </c>
    </row>
    <row r="14828" spans="1:2" x14ac:dyDescent="0.35">
      <c r="A14828" t="s">
        <v>9</v>
      </c>
      <c r="B14828">
        <v>-1.3203809E-2</v>
      </c>
    </row>
    <row r="14829" spans="1:2" x14ac:dyDescent="0.35">
      <c r="A14829" t="s">
        <v>9</v>
      </c>
      <c r="B14829">
        <v>-5.3529856000000004E-3</v>
      </c>
    </row>
    <row r="14830" spans="1:2" x14ac:dyDescent="0.35">
      <c r="A14830" t="s">
        <v>9</v>
      </c>
      <c r="B14830">
        <v>-6.3937009999999999E-3</v>
      </c>
    </row>
    <row r="14831" spans="1:2" x14ac:dyDescent="0.35">
      <c r="A14831" t="s">
        <v>9</v>
      </c>
      <c r="B14831">
        <v>-1.1865726E-2</v>
      </c>
    </row>
    <row r="14832" spans="1:2" x14ac:dyDescent="0.35">
      <c r="A14832" t="s">
        <v>9</v>
      </c>
      <c r="B14832">
        <v>-1.7227487999999999E-2</v>
      </c>
    </row>
    <row r="14833" spans="1:2" x14ac:dyDescent="0.35">
      <c r="A14833" t="s">
        <v>9</v>
      </c>
      <c r="B14833">
        <v>-1.3669402000000001E-2</v>
      </c>
    </row>
    <row r="14834" spans="1:2" x14ac:dyDescent="0.35">
      <c r="A14834" t="s">
        <v>9</v>
      </c>
      <c r="B14834">
        <v>-2.0799179000000001E-2</v>
      </c>
    </row>
    <row r="14835" spans="1:2" x14ac:dyDescent="0.35">
      <c r="A14835" t="s">
        <v>9</v>
      </c>
      <c r="B14835">
        <v>-3.5558359999999997E-2</v>
      </c>
    </row>
    <row r="14836" spans="1:2" x14ac:dyDescent="0.35">
      <c r="A14836" t="s">
        <v>9</v>
      </c>
      <c r="B14836">
        <v>1.9156360000000001E-3</v>
      </c>
    </row>
    <row r="14837" spans="1:2" x14ac:dyDescent="0.35">
      <c r="A14837" t="s">
        <v>9</v>
      </c>
      <c r="B14837">
        <v>-1.9846775000000001E-2</v>
      </c>
    </row>
    <row r="14838" spans="1:2" x14ac:dyDescent="0.35">
      <c r="A14838" t="s">
        <v>9</v>
      </c>
      <c r="B14838">
        <v>3.7024830000000002E-2</v>
      </c>
    </row>
    <row r="14839" spans="1:2" x14ac:dyDescent="0.35">
      <c r="A14839" t="s">
        <v>9</v>
      </c>
      <c r="B14839">
        <v>-2.6660617000000001E-2</v>
      </c>
    </row>
    <row r="14840" spans="1:2" x14ac:dyDescent="0.35">
      <c r="A14840" t="s">
        <v>9</v>
      </c>
      <c r="B14840">
        <v>-2.4673983E-2</v>
      </c>
    </row>
    <row r="14841" spans="1:2" x14ac:dyDescent="0.35">
      <c r="A14841" t="s">
        <v>9</v>
      </c>
      <c r="B14841">
        <v>-3.8311165E-4</v>
      </c>
    </row>
    <row r="14842" spans="1:2" x14ac:dyDescent="0.35">
      <c r="A14842" t="s">
        <v>9</v>
      </c>
      <c r="B14842">
        <v>-2.0252671E-2</v>
      </c>
    </row>
    <row r="14843" spans="1:2" x14ac:dyDescent="0.35">
      <c r="A14843" t="s">
        <v>9</v>
      </c>
      <c r="B14843">
        <v>-3.1681538000000002E-2</v>
      </c>
    </row>
    <row r="14844" spans="1:2" x14ac:dyDescent="0.35">
      <c r="A14844" t="s">
        <v>9</v>
      </c>
      <c r="B14844">
        <v>-1.7838917999999999E-2</v>
      </c>
    </row>
    <row r="14845" spans="1:2" x14ac:dyDescent="0.35">
      <c r="A14845" t="s">
        <v>9</v>
      </c>
      <c r="B14845">
        <v>-1.1665683E-2</v>
      </c>
    </row>
    <row r="14846" spans="1:2" x14ac:dyDescent="0.35">
      <c r="A14846" t="s">
        <v>9</v>
      </c>
      <c r="B14846">
        <v>-6.4045020000000003E-3</v>
      </c>
    </row>
    <row r="14847" spans="1:2" x14ac:dyDescent="0.35">
      <c r="A14847" t="s">
        <v>9</v>
      </c>
      <c r="B14847">
        <v>-1.1570038E-2</v>
      </c>
    </row>
    <row r="14848" spans="1:2" x14ac:dyDescent="0.35">
      <c r="A14848" t="s">
        <v>9</v>
      </c>
      <c r="B14848">
        <v>-2.0110936999999999E-2</v>
      </c>
    </row>
    <row r="14849" spans="1:2" x14ac:dyDescent="0.35">
      <c r="A14849" t="s">
        <v>9</v>
      </c>
      <c r="B14849">
        <v>-1.2931521E-2</v>
      </c>
    </row>
    <row r="14850" spans="1:2" x14ac:dyDescent="0.35">
      <c r="A14850" t="s">
        <v>9</v>
      </c>
      <c r="B14850">
        <v>3.7220122999999999E-3</v>
      </c>
    </row>
    <row r="14851" spans="1:2" x14ac:dyDescent="0.35">
      <c r="A14851" t="s">
        <v>9</v>
      </c>
      <c r="B14851">
        <v>-2.0078802E-2</v>
      </c>
    </row>
    <row r="14852" spans="1:2" x14ac:dyDescent="0.35">
      <c r="A14852" t="s">
        <v>9</v>
      </c>
      <c r="B14852">
        <v>5.4169804999999998E-3</v>
      </c>
    </row>
    <row r="14853" spans="1:2" x14ac:dyDescent="0.35">
      <c r="A14853" t="s">
        <v>9</v>
      </c>
      <c r="B14853">
        <v>-4.956203E-4</v>
      </c>
    </row>
    <row r="14854" spans="1:2" x14ac:dyDescent="0.35">
      <c r="A14854" t="s">
        <v>9</v>
      </c>
      <c r="B14854">
        <v>-2.6548898000000001E-2</v>
      </c>
    </row>
    <row r="14855" spans="1:2" x14ac:dyDescent="0.35">
      <c r="A14855" t="s">
        <v>9</v>
      </c>
      <c r="B14855">
        <v>-1.1057926E-3</v>
      </c>
    </row>
    <row r="14856" spans="1:2" x14ac:dyDescent="0.35">
      <c r="A14856" t="s">
        <v>9</v>
      </c>
      <c r="B14856">
        <v>-6.872413E-3</v>
      </c>
    </row>
    <row r="14857" spans="1:2" x14ac:dyDescent="0.35">
      <c r="A14857" t="s">
        <v>9</v>
      </c>
      <c r="B14857">
        <v>-1.2019547000000001E-3</v>
      </c>
    </row>
    <row r="14858" spans="1:2" x14ac:dyDescent="0.35">
      <c r="A14858" t="s">
        <v>9</v>
      </c>
      <c r="B14858">
        <v>-5.4842792E-3</v>
      </c>
    </row>
    <row r="14859" spans="1:2" x14ac:dyDescent="0.35">
      <c r="A14859" t="s">
        <v>9</v>
      </c>
      <c r="B14859">
        <v>-1.6665973000000001E-2</v>
      </c>
    </row>
    <row r="14860" spans="1:2" x14ac:dyDescent="0.35">
      <c r="A14860" t="s">
        <v>9</v>
      </c>
      <c r="B14860">
        <v>-1.1161106E-2</v>
      </c>
    </row>
    <row r="14861" spans="1:2" x14ac:dyDescent="0.35">
      <c r="A14861" t="s">
        <v>9</v>
      </c>
      <c r="B14861">
        <v>-1.5054086E-2</v>
      </c>
    </row>
    <row r="14862" spans="1:2" x14ac:dyDescent="0.35">
      <c r="A14862" t="s">
        <v>9</v>
      </c>
      <c r="B14862">
        <v>-1.0973014E-2</v>
      </c>
    </row>
    <row r="14863" spans="1:2" x14ac:dyDescent="0.35">
      <c r="A14863" t="s">
        <v>9</v>
      </c>
      <c r="B14863">
        <v>-1.8088608999999999E-2</v>
      </c>
    </row>
    <row r="14864" spans="1:2" x14ac:dyDescent="0.35">
      <c r="A14864" t="s">
        <v>9</v>
      </c>
      <c r="B14864">
        <v>-3.3771704999999999E-2</v>
      </c>
    </row>
    <row r="14865" spans="1:2" x14ac:dyDescent="0.35">
      <c r="A14865" t="s">
        <v>9</v>
      </c>
      <c r="B14865">
        <v>-3.3613004000000002E-2</v>
      </c>
    </row>
    <row r="14866" spans="1:2" x14ac:dyDescent="0.35">
      <c r="A14866" t="s">
        <v>9</v>
      </c>
      <c r="B14866">
        <v>-7.4033462E-3</v>
      </c>
    </row>
    <row r="14867" spans="1:2" x14ac:dyDescent="0.35">
      <c r="A14867" t="s">
        <v>9</v>
      </c>
      <c r="B14867">
        <v>-1.8775705E-2</v>
      </c>
    </row>
    <row r="14868" spans="1:2" x14ac:dyDescent="0.35">
      <c r="A14868" t="s">
        <v>9</v>
      </c>
      <c r="B14868">
        <v>-3.3820495E-3</v>
      </c>
    </row>
    <row r="14869" spans="1:2" x14ac:dyDescent="0.35">
      <c r="A14869" t="s">
        <v>9</v>
      </c>
      <c r="B14869">
        <v>-1.0937514000000001E-2</v>
      </c>
    </row>
    <row r="14870" spans="1:2" x14ac:dyDescent="0.35">
      <c r="A14870" t="s">
        <v>9</v>
      </c>
      <c r="B14870">
        <v>-4.2152470000000001E-3</v>
      </c>
    </row>
    <row r="14871" spans="1:2" x14ac:dyDescent="0.35">
      <c r="A14871" t="s">
        <v>9</v>
      </c>
      <c r="B14871">
        <v>2.9841387000000001E-3</v>
      </c>
    </row>
    <row r="14872" spans="1:2" x14ac:dyDescent="0.35">
      <c r="A14872" t="s">
        <v>9</v>
      </c>
      <c r="B14872">
        <v>-1.2281949E-2</v>
      </c>
    </row>
    <row r="14873" spans="1:2" x14ac:dyDescent="0.35">
      <c r="A14873" t="s">
        <v>9</v>
      </c>
      <c r="B14873">
        <v>-3.0132905000000001E-2</v>
      </c>
    </row>
    <row r="14874" spans="1:2" x14ac:dyDescent="0.35">
      <c r="A14874" t="s">
        <v>9</v>
      </c>
      <c r="B14874">
        <v>-8.0458620000000008E-3</v>
      </c>
    </row>
    <row r="14875" spans="1:2" x14ac:dyDescent="0.35">
      <c r="A14875" t="s">
        <v>9</v>
      </c>
      <c r="B14875">
        <v>-1.3508048E-2</v>
      </c>
    </row>
    <row r="14876" spans="1:2" x14ac:dyDescent="0.35">
      <c r="A14876" t="s">
        <v>9</v>
      </c>
      <c r="B14876">
        <v>-1.8066788E-2</v>
      </c>
    </row>
    <row r="14877" spans="1:2" x14ac:dyDescent="0.35">
      <c r="A14877" t="s">
        <v>9</v>
      </c>
      <c r="B14877">
        <v>-1.3375952999999999E-2</v>
      </c>
    </row>
    <row r="14878" spans="1:2" x14ac:dyDescent="0.35">
      <c r="A14878" t="s">
        <v>9</v>
      </c>
      <c r="B14878">
        <v>-1.3140921999999999E-2</v>
      </c>
    </row>
    <row r="14879" spans="1:2" x14ac:dyDescent="0.35">
      <c r="A14879" t="s">
        <v>9</v>
      </c>
      <c r="B14879">
        <v>-2.4959793999999999E-4</v>
      </c>
    </row>
    <row r="14880" spans="1:2" x14ac:dyDescent="0.35">
      <c r="A14880" t="s">
        <v>9</v>
      </c>
      <c r="B14880">
        <v>2.2159452E-2</v>
      </c>
    </row>
    <row r="14881" spans="1:2" x14ac:dyDescent="0.35">
      <c r="A14881" t="s">
        <v>9</v>
      </c>
      <c r="B14881">
        <v>-1.3515565E-2</v>
      </c>
    </row>
    <row r="14882" spans="1:2" x14ac:dyDescent="0.35">
      <c r="A14882" t="s">
        <v>9</v>
      </c>
      <c r="B14882">
        <v>-3.8865329999999997E-2</v>
      </c>
    </row>
    <row r="14883" spans="1:2" x14ac:dyDescent="0.35">
      <c r="A14883" t="s">
        <v>9</v>
      </c>
      <c r="B14883">
        <v>-1.7313255E-2</v>
      </c>
    </row>
    <row r="14884" spans="1:2" x14ac:dyDescent="0.35">
      <c r="A14884" t="s">
        <v>9</v>
      </c>
      <c r="B14884">
        <v>-2.3003869E-2</v>
      </c>
    </row>
    <row r="14885" spans="1:2" x14ac:dyDescent="0.35">
      <c r="A14885" t="s">
        <v>9</v>
      </c>
      <c r="B14885">
        <v>9.9748214999999998E-3</v>
      </c>
    </row>
    <row r="14886" spans="1:2" x14ac:dyDescent="0.35">
      <c r="A14886" t="s">
        <v>9</v>
      </c>
      <c r="B14886">
        <v>-8.1473915000000001E-3</v>
      </c>
    </row>
    <row r="14887" spans="1:2" x14ac:dyDescent="0.35">
      <c r="A14887" t="s">
        <v>9</v>
      </c>
      <c r="B14887">
        <v>-2.1346305999999999E-2</v>
      </c>
    </row>
    <row r="14888" spans="1:2" x14ac:dyDescent="0.35">
      <c r="A14888" t="s">
        <v>9</v>
      </c>
      <c r="B14888">
        <v>-1.5406927000000001E-2</v>
      </c>
    </row>
    <row r="14889" spans="1:2" x14ac:dyDescent="0.35">
      <c r="A14889" t="s">
        <v>9</v>
      </c>
      <c r="B14889">
        <v>-8.1585370000000004E-3</v>
      </c>
    </row>
    <row r="14890" spans="1:2" x14ac:dyDescent="0.35">
      <c r="A14890" t="s">
        <v>9</v>
      </c>
      <c r="B14890">
        <v>-2.7978275E-2</v>
      </c>
    </row>
    <row r="14891" spans="1:2" x14ac:dyDescent="0.35">
      <c r="A14891" t="s">
        <v>9</v>
      </c>
      <c r="B14891">
        <v>-3.5268731999999999E-3</v>
      </c>
    </row>
    <row r="14892" spans="1:2" x14ac:dyDescent="0.35">
      <c r="A14892" t="s">
        <v>9</v>
      </c>
      <c r="B14892">
        <v>-1.6640529000000001E-2</v>
      </c>
    </row>
    <row r="14893" spans="1:2" x14ac:dyDescent="0.35">
      <c r="A14893" t="s">
        <v>9</v>
      </c>
      <c r="B14893">
        <v>-2.4112929000000002E-2</v>
      </c>
    </row>
    <row r="14894" spans="1:2" x14ac:dyDescent="0.35">
      <c r="A14894" t="s">
        <v>9</v>
      </c>
      <c r="B14894">
        <v>3.9295507999999998E-3</v>
      </c>
    </row>
    <row r="14895" spans="1:2" x14ac:dyDescent="0.35">
      <c r="A14895" t="s">
        <v>9</v>
      </c>
      <c r="B14895">
        <v>-1.5203243E-2</v>
      </c>
    </row>
    <row r="14896" spans="1:2" x14ac:dyDescent="0.35">
      <c r="A14896" t="s">
        <v>9</v>
      </c>
      <c r="B14896">
        <v>-1.9051961999999999E-2</v>
      </c>
    </row>
    <row r="14897" spans="1:2" x14ac:dyDescent="0.35">
      <c r="A14897" t="s">
        <v>9</v>
      </c>
      <c r="B14897">
        <v>-2.9471777000000001E-2</v>
      </c>
    </row>
    <row r="14898" spans="1:2" x14ac:dyDescent="0.35">
      <c r="A14898" t="s">
        <v>9</v>
      </c>
      <c r="B14898">
        <v>2.6431212000000001E-3</v>
      </c>
    </row>
    <row r="14899" spans="1:2" x14ac:dyDescent="0.35">
      <c r="A14899" t="s">
        <v>9</v>
      </c>
      <c r="B14899">
        <v>-1.4401761000000001E-2</v>
      </c>
    </row>
    <row r="14900" spans="1:2" x14ac:dyDescent="0.35">
      <c r="A14900" t="s">
        <v>9</v>
      </c>
      <c r="B14900">
        <v>-8.1312299999999997E-3</v>
      </c>
    </row>
    <row r="14901" spans="1:2" x14ac:dyDescent="0.35">
      <c r="A14901" t="s">
        <v>9</v>
      </c>
      <c r="B14901">
        <v>-1.1425772000000001E-2</v>
      </c>
    </row>
    <row r="14902" spans="1:2" x14ac:dyDescent="0.35">
      <c r="A14902" t="s">
        <v>9</v>
      </c>
      <c r="B14902">
        <v>-3.7115323999999998E-2</v>
      </c>
    </row>
    <row r="14903" spans="1:2" x14ac:dyDescent="0.35">
      <c r="A14903" t="s">
        <v>9</v>
      </c>
      <c r="B14903">
        <v>1.8965076E-3</v>
      </c>
    </row>
    <row r="14904" spans="1:2" x14ac:dyDescent="0.35">
      <c r="A14904" t="s">
        <v>9</v>
      </c>
      <c r="B14904">
        <v>-4.9299160000000003E-3</v>
      </c>
    </row>
    <row r="14905" spans="1:2" x14ac:dyDescent="0.35">
      <c r="A14905" t="s">
        <v>9</v>
      </c>
      <c r="B14905">
        <v>-1.8257343999999998E-2</v>
      </c>
    </row>
    <row r="14906" spans="1:2" x14ac:dyDescent="0.35">
      <c r="A14906" t="s">
        <v>9</v>
      </c>
      <c r="B14906">
        <v>-9.6492580000000008E-3</v>
      </c>
    </row>
    <row r="14907" spans="1:2" x14ac:dyDescent="0.35">
      <c r="A14907" t="s">
        <v>9</v>
      </c>
      <c r="B14907">
        <v>-5.5704055999999998E-3</v>
      </c>
    </row>
    <row r="14908" spans="1:2" x14ac:dyDescent="0.35">
      <c r="A14908" t="s">
        <v>9</v>
      </c>
      <c r="B14908">
        <v>-1.7712187000000001E-2</v>
      </c>
    </row>
    <row r="14909" spans="1:2" x14ac:dyDescent="0.35">
      <c r="A14909" t="s">
        <v>9</v>
      </c>
      <c r="B14909">
        <v>-2.7028684000000001E-2</v>
      </c>
    </row>
    <row r="14910" spans="1:2" x14ac:dyDescent="0.35">
      <c r="A14910" t="s">
        <v>9</v>
      </c>
      <c r="B14910">
        <v>-1.598923E-2</v>
      </c>
    </row>
    <row r="14911" spans="1:2" x14ac:dyDescent="0.35">
      <c r="A14911" t="s">
        <v>9</v>
      </c>
      <c r="B14911">
        <v>-7.4055550000000003E-3</v>
      </c>
    </row>
    <row r="14912" spans="1:2" x14ac:dyDescent="0.35">
      <c r="A14912" t="s">
        <v>9</v>
      </c>
      <c r="B14912">
        <v>-1.5274727E-2</v>
      </c>
    </row>
    <row r="14913" spans="1:2" x14ac:dyDescent="0.35">
      <c r="A14913" t="s">
        <v>9</v>
      </c>
      <c r="B14913">
        <v>-2.3418973999999999E-2</v>
      </c>
    </row>
    <row r="14914" spans="1:2" x14ac:dyDescent="0.35">
      <c r="A14914" t="s">
        <v>9</v>
      </c>
      <c r="B14914">
        <v>-3.0260309999999999E-2</v>
      </c>
    </row>
    <row r="14915" spans="1:2" x14ac:dyDescent="0.35">
      <c r="A14915" t="s">
        <v>9</v>
      </c>
      <c r="B14915">
        <v>-6.8046210000000003E-3</v>
      </c>
    </row>
    <row r="14916" spans="1:2" x14ac:dyDescent="0.35">
      <c r="A14916" t="s">
        <v>9</v>
      </c>
      <c r="B14916">
        <v>1.1371644000000001E-3</v>
      </c>
    </row>
    <row r="14917" spans="1:2" x14ac:dyDescent="0.35">
      <c r="A14917" t="s">
        <v>9</v>
      </c>
      <c r="B14917">
        <v>-2.3102298E-2</v>
      </c>
    </row>
    <row r="14918" spans="1:2" x14ac:dyDescent="0.35">
      <c r="A14918" t="s">
        <v>9</v>
      </c>
      <c r="B14918">
        <v>-8.1703323000000005E-4</v>
      </c>
    </row>
    <row r="14919" spans="1:2" x14ac:dyDescent="0.35">
      <c r="A14919" t="s">
        <v>9</v>
      </c>
      <c r="B14919">
        <v>-2.4586393000000002E-2</v>
      </c>
    </row>
    <row r="14920" spans="1:2" x14ac:dyDescent="0.35">
      <c r="A14920" t="s">
        <v>9</v>
      </c>
      <c r="B14920">
        <v>-5.3393496000000004E-3</v>
      </c>
    </row>
    <row r="14921" spans="1:2" x14ac:dyDescent="0.35">
      <c r="A14921" t="s">
        <v>9</v>
      </c>
      <c r="B14921">
        <v>-1.1347294000000001E-2</v>
      </c>
    </row>
    <row r="14922" spans="1:2" x14ac:dyDescent="0.35">
      <c r="A14922" t="s">
        <v>9</v>
      </c>
      <c r="B14922">
        <v>-5.4181534999999999E-3</v>
      </c>
    </row>
    <row r="14923" spans="1:2" x14ac:dyDescent="0.35">
      <c r="A14923" t="s">
        <v>9</v>
      </c>
      <c r="B14923">
        <v>-1.2825062999999999E-2</v>
      </c>
    </row>
    <row r="14924" spans="1:2" x14ac:dyDescent="0.35">
      <c r="A14924" t="s">
        <v>9</v>
      </c>
      <c r="B14924">
        <v>-2.1733652999999999E-2</v>
      </c>
    </row>
    <row r="14925" spans="1:2" x14ac:dyDescent="0.35">
      <c r="A14925" t="s">
        <v>9</v>
      </c>
      <c r="B14925">
        <v>-1.4609647E-2</v>
      </c>
    </row>
    <row r="14926" spans="1:2" x14ac:dyDescent="0.35">
      <c r="A14926" t="s">
        <v>9</v>
      </c>
      <c r="B14926">
        <v>-1.5252269000000001E-2</v>
      </c>
    </row>
    <row r="14927" spans="1:2" x14ac:dyDescent="0.35">
      <c r="A14927" t="s">
        <v>9</v>
      </c>
      <c r="B14927">
        <v>-2.4340669999999998E-2</v>
      </c>
    </row>
    <row r="14928" spans="1:2" x14ac:dyDescent="0.35">
      <c r="A14928" t="s">
        <v>9</v>
      </c>
      <c r="B14928">
        <v>-2.5106465000000001E-2</v>
      </c>
    </row>
    <row r="14929" spans="1:2" x14ac:dyDescent="0.35">
      <c r="A14929" t="s">
        <v>9</v>
      </c>
      <c r="B14929">
        <v>-1.2220658000000001E-2</v>
      </c>
    </row>
    <row r="14930" spans="1:2" x14ac:dyDescent="0.35">
      <c r="A14930" t="s">
        <v>9</v>
      </c>
      <c r="B14930">
        <v>-9.7696459999999999E-3</v>
      </c>
    </row>
    <row r="14931" spans="1:2" x14ac:dyDescent="0.35">
      <c r="A14931" t="s">
        <v>9</v>
      </c>
      <c r="B14931">
        <v>-2.5906641000000001E-2</v>
      </c>
    </row>
    <row r="14932" spans="1:2" x14ac:dyDescent="0.35">
      <c r="A14932" t="s">
        <v>9</v>
      </c>
      <c r="B14932">
        <v>-6.2212049999999996E-3</v>
      </c>
    </row>
    <row r="14933" spans="1:2" x14ac:dyDescent="0.35">
      <c r="A14933" t="s">
        <v>9</v>
      </c>
      <c r="B14933">
        <v>-1.3983538E-2</v>
      </c>
    </row>
    <row r="14934" spans="1:2" x14ac:dyDescent="0.35">
      <c r="A14934" t="s">
        <v>9</v>
      </c>
      <c r="B14934">
        <v>-1.0134933E-2</v>
      </c>
    </row>
    <row r="14935" spans="1:2" x14ac:dyDescent="0.35">
      <c r="A14935" t="s">
        <v>9</v>
      </c>
      <c r="B14935">
        <v>-2.0514613000000001E-2</v>
      </c>
    </row>
    <row r="14936" spans="1:2" x14ac:dyDescent="0.35">
      <c r="A14936" t="s">
        <v>9</v>
      </c>
      <c r="B14936">
        <v>-9.9899670000000006E-3</v>
      </c>
    </row>
    <row r="14937" spans="1:2" x14ac:dyDescent="0.35">
      <c r="A14937" t="s">
        <v>9</v>
      </c>
      <c r="B14937">
        <v>-2.2156756E-2</v>
      </c>
    </row>
    <row r="14938" spans="1:2" x14ac:dyDescent="0.35">
      <c r="A14938" t="s">
        <v>9</v>
      </c>
      <c r="B14938">
        <v>-2.0165855E-2</v>
      </c>
    </row>
    <row r="14939" spans="1:2" x14ac:dyDescent="0.35">
      <c r="A14939" t="s">
        <v>9</v>
      </c>
      <c r="B14939">
        <v>-1.7712496000000001E-2</v>
      </c>
    </row>
    <row r="14940" spans="1:2" x14ac:dyDescent="0.35">
      <c r="A14940" t="s">
        <v>9</v>
      </c>
      <c r="B14940">
        <v>-6.1387582999999999E-3</v>
      </c>
    </row>
    <row r="14941" spans="1:2" x14ac:dyDescent="0.35">
      <c r="A14941" t="s">
        <v>9</v>
      </c>
      <c r="B14941">
        <v>-1.1106147E-3</v>
      </c>
    </row>
    <row r="14942" spans="1:2" x14ac:dyDescent="0.35">
      <c r="A14942" t="s">
        <v>9</v>
      </c>
      <c r="B14942">
        <v>-1.2030654999999999E-2</v>
      </c>
    </row>
    <row r="14943" spans="1:2" x14ac:dyDescent="0.35">
      <c r="A14943" t="s">
        <v>9</v>
      </c>
      <c r="B14943">
        <v>9.9083549999999998E-4</v>
      </c>
    </row>
    <row r="14944" spans="1:2" x14ac:dyDescent="0.35">
      <c r="A14944" t="s">
        <v>9</v>
      </c>
      <c r="B14944">
        <v>-1.5439106999999999E-3</v>
      </c>
    </row>
    <row r="14945" spans="1:2" x14ac:dyDescent="0.35">
      <c r="A14945" t="s">
        <v>9</v>
      </c>
      <c r="B14945">
        <v>-1.5789185000000001E-2</v>
      </c>
    </row>
    <row r="14946" spans="1:2" x14ac:dyDescent="0.35">
      <c r="A14946" t="s">
        <v>9</v>
      </c>
      <c r="B14946">
        <v>-2.7632867E-3</v>
      </c>
    </row>
    <row r="14947" spans="1:2" x14ac:dyDescent="0.35">
      <c r="A14947" t="s">
        <v>9</v>
      </c>
      <c r="B14947">
        <v>-1.2238821E-2</v>
      </c>
    </row>
    <row r="14948" spans="1:2" x14ac:dyDescent="0.35">
      <c r="A14948" t="s">
        <v>9</v>
      </c>
      <c r="B14948">
        <v>-1.3619368999999999E-2</v>
      </c>
    </row>
    <row r="14949" spans="1:2" x14ac:dyDescent="0.35">
      <c r="A14949" t="s">
        <v>9</v>
      </c>
      <c r="B14949">
        <v>-1.240073E-2</v>
      </c>
    </row>
    <row r="14950" spans="1:2" x14ac:dyDescent="0.35">
      <c r="A14950" t="s">
        <v>9</v>
      </c>
      <c r="B14950">
        <v>-1.5460974000000001E-2</v>
      </c>
    </row>
    <row r="14951" spans="1:2" x14ac:dyDescent="0.35">
      <c r="A14951" t="s">
        <v>9</v>
      </c>
      <c r="B14951">
        <v>-1.5677770000000001E-2</v>
      </c>
    </row>
    <row r="14952" spans="1:2" x14ac:dyDescent="0.35">
      <c r="A14952" t="s">
        <v>9</v>
      </c>
      <c r="B14952">
        <v>-3.9996653999999996E-3</v>
      </c>
    </row>
    <row r="14953" spans="1:2" x14ac:dyDescent="0.35">
      <c r="A14953" t="s">
        <v>9</v>
      </c>
      <c r="B14953">
        <v>-1.9389938999999998E-2</v>
      </c>
    </row>
    <row r="14954" spans="1:2" x14ac:dyDescent="0.35">
      <c r="A14954" t="s">
        <v>9</v>
      </c>
      <c r="B14954">
        <v>3.3565776000000001E-3</v>
      </c>
    </row>
    <row r="14955" spans="1:2" x14ac:dyDescent="0.35">
      <c r="A14955" t="s">
        <v>9</v>
      </c>
      <c r="B14955">
        <v>-5.2925133999999997E-3</v>
      </c>
    </row>
    <row r="14956" spans="1:2" x14ac:dyDescent="0.35">
      <c r="A14956" t="s">
        <v>9</v>
      </c>
      <c r="B14956">
        <v>-2.2669663999999999E-2</v>
      </c>
    </row>
    <row r="14957" spans="1:2" x14ac:dyDescent="0.35">
      <c r="A14957" t="s">
        <v>9</v>
      </c>
      <c r="B14957">
        <v>-2.2577982E-2</v>
      </c>
    </row>
    <row r="14958" spans="1:2" x14ac:dyDescent="0.35">
      <c r="A14958" t="s">
        <v>9</v>
      </c>
      <c r="B14958">
        <v>-1.7712709E-2</v>
      </c>
    </row>
    <row r="14959" spans="1:2" x14ac:dyDescent="0.35">
      <c r="A14959" t="s">
        <v>9</v>
      </c>
      <c r="B14959">
        <v>4.0457234999999999E-3</v>
      </c>
    </row>
    <row r="14960" spans="1:2" x14ac:dyDescent="0.35">
      <c r="A14960" t="s">
        <v>9</v>
      </c>
      <c r="B14960">
        <v>-2.4162590000000001E-2</v>
      </c>
    </row>
    <row r="14961" spans="1:2" x14ac:dyDescent="0.35">
      <c r="A14961" t="s">
        <v>9</v>
      </c>
      <c r="B14961">
        <v>-4.898688E-3</v>
      </c>
    </row>
    <row r="14962" spans="1:2" x14ac:dyDescent="0.35">
      <c r="A14962" t="s">
        <v>9</v>
      </c>
      <c r="B14962">
        <v>-3.2397941999999999E-3</v>
      </c>
    </row>
    <row r="14963" spans="1:2" x14ac:dyDescent="0.35">
      <c r="A14963" t="s">
        <v>9</v>
      </c>
      <c r="B14963">
        <v>6.4808009999999996E-3</v>
      </c>
    </row>
    <row r="14964" spans="1:2" x14ac:dyDescent="0.35">
      <c r="A14964" t="s">
        <v>9</v>
      </c>
      <c r="B14964">
        <v>4.5187077000000001E-3</v>
      </c>
    </row>
    <row r="14965" spans="1:2" x14ac:dyDescent="0.35">
      <c r="A14965" t="s">
        <v>9</v>
      </c>
      <c r="B14965">
        <v>-2.6410375E-2</v>
      </c>
    </row>
    <row r="14966" spans="1:2" x14ac:dyDescent="0.35">
      <c r="A14966" t="s">
        <v>9</v>
      </c>
      <c r="B14966">
        <v>-1.5135409000000001E-2</v>
      </c>
    </row>
    <row r="14967" spans="1:2" x14ac:dyDescent="0.35">
      <c r="A14967" t="s">
        <v>9</v>
      </c>
      <c r="B14967">
        <v>6.3676313E-3</v>
      </c>
    </row>
    <row r="14968" spans="1:2" x14ac:dyDescent="0.35">
      <c r="A14968" t="s">
        <v>9</v>
      </c>
      <c r="B14968">
        <v>1.3287055000000001E-2</v>
      </c>
    </row>
    <row r="14969" spans="1:2" x14ac:dyDescent="0.35">
      <c r="A14969" t="s">
        <v>9</v>
      </c>
      <c r="B14969">
        <v>-2.2457000000000002E-3</v>
      </c>
    </row>
    <row r="14970" spans="1:2" x14ac:dyDescent="0.35">
      <c r="A14970" t="s">
        <v>9</v>
      </c>
      <c r="B14970">
        <v>-1.5061496000000001E-2</v>
      </c>
    </row>
    <row r="14971" spans="1:2" x14ac:dyDescent="0.35">
      <c r="A14971" t="s">
        <v>9</v>
      </c>
      <c r="B14971">
        <v>-9.9635369999999997E-3</v>
      </c>
    </row>
    <row r="14972" spans="1:2" x14ac:dyDescent="0.35">
      <c r="A14972" t="s">
        <v>9</v>
      </c>
      <c r="B14972">
        <v>-1.0701967E-2</v>
      </c>
    </row>
    <row r="14973" spans="1:2" x14ac:dyDescent="0.35">
      <c r="A14973" t="s">
        <v>9</v>
      </c>
      <c r="B14973">
        <v>-1.0857952000000001E-2</v>
      </c>
    </row>
    <row r="14974" spans="1:2" x14ac:dyDescent="0.35">
      <c r="A14974" t="s">
        <v>9</v>
      </c>
      <c r="B14974">
        <v>1.122077E-2</v>
      </c>
    </row>
    <row r="14975" spans="1:2" x14ac:dyDescent="0.35">
      <c r="A14975" t="s">
        <v>9</v>
      </c>
      <c r="B14975">
        <v>-1.4468305000000001E-2</v>
      </c>
    </row>
    <row r="14976" spans="1:2" x14ac:dyDescent="0.35">
      <c r="A14976" t="s">
        <v>9</v>
      </c>
      <c r="B14976">
        <v>-1.3475938999999999E-2</v>
      </c>
    </row>
    <row r="14977" spans="1:2" x14ac:dyDescent="0.35">
      <c r="A14977" t="s">
        <v>9</v>
      </c>
      <c r="B14977">
        <v>-3.3660727000000001E-3</v>
      </c>
    </row>
    <row r="14978" spans="1:2" x14ac:dyDescent="0.35">
      <c r="A14978" t="s">
        <v>9</v>
      </c>
      <c r="B14978">
        <v>-2.6532512000000001E-2</v>
      </c>
    </row>
    <row r="14979" spans="1:2" x14ac:dyDescent="0.35">
      <c r="A14979" t="s">
        <v>9</v>
      </c>
      <c r="B14979">
        <v>-6.3284943000000001E-3</v>
      </c>
    </row>
    <row r="14980" spans="1:2" x14ac:dyDescent="0.35">
      <c r="A14980" t="s">
        <v>9</v>
      </c>
      <c r="B14980">
        <v>-2.7875344999999999E-2</v>
      </c>
    </row>
    <row r="14981" spans="1:2" x14ac:dyDescent="0.35">
      <c r="A14981" t="s">
        <v>9</v>
      </c>
      <c r="B14981">
        <v>-9.3816650000000008E-3</v>
      </c>
    </row>
    <row r="14982" spans="1:2" x14ac:dyDescent="0.35">
      <c r="A14982" t="s">
        <v>9</v>
      </c>
      <c r="B14982">
        <v>-3.6752053E-2</v>
      </c>
    </row>
    <row r="14983" spans="1:2" x14ac:dyDescent="0.35">
      <c r="A14983" t="s">
        <v>9</v>
      </c>
      <c r="B14983">
        <v>-1.1520345E-2</v>
      </c>
    </row>
    <row r="14984" spans="1:2" x14ac:dyDescent="0.35">
      <c r="A14984" t="s">
        <v>9</v>
      </c>
      <c r="B14984">
        <v>-1.5355407E-2</v>
      </c>
    </row>
    <row r="14985" spans="1:2" x14ac:dyDescent="0.35">
      <c r="A14985" t="s">
        <v>9</v>
      </c>
      <c r="B14985">
        <v>-1.1888163E-2</v>
      </c>
    </row>
    <row r="14986" spans="1:2" x14ac:dyDescent="0.35">
      <c r="A14986" t="s">
        <v>9</v>
      </c>
      <c r="B14986">
        <v>-3.1664692000000001E-2</v>
      </c>
    </row>
    <row r="14987" spans="1:2" x14ac:dyDescent="0.35">
      <c r="A14987" t="s">
        <v>9</v>
      </c>
      <c r="B14987">
        <v>9.55546E-3</v>
      </c>
    </row>
    <row r="14988" spans="1:2" x14ac:dyDescent="0.35">
      <c r="A14988" t="s">
        <v>9</v>
      </c>
      <c r="B14988">
        <v>-4.3159336999999999E-3</v>
      </c>
    </row>
    <row r="14989" spans="1:2" x14ac:dyDescent="0.35">
      <c r="A14989" t="s">
        <v>9</v>
      </c>
      <c r="B14989">
        <v>-2.7596697E-2</v>
      </c>
    </row>
    <row r="14990" spans="1:2" x14ac:dyDescent="0.35">
      <c r="A14990" t="s">
        <v>9</v>
      </c>
      <c r="B14990">
        <v>-1.012268E-2</v>
      </c>
    </row>
    <row r="14991" spans="1:2" x14ac:dyDescent="0.35">
      <c r="A14991" t="s">
        <v>9</v>
      </c>
      <c r="B14991">
        <v>-6.9555199999999998E-3</v>
      </c>
    </row>
    <row r="14992" spans="1:2" x14ac:dyDescent="0.35">
      <c r="A14992" t="s">
        <v>9</v>
      </c>
      <c r="B14992">
        <v>-2.4729767999999999E-2</v>
      </c>
    </row>
    <row r="14993" spans="1:2" x14ac:dyDescent="0.35">
      <c r="A14993" t="s">
        <v>9</v>
      </c>
      <c r="B14993">
        <v>-2.3691505000000002E-2</v>
      </c>
    </row>
    <row r="14994" spans="1:2" x14ac:dyDescent="0.35">
      <c r="A14994" t="s">
        <v>9</v>
      </c>
      <c r="B14994">
        <v>-3.1088589999999999E-2</v>
      </c>
    </row>
    <row r="14995" spans="1:2" x14ac:dyDescent="0.35">
      <c r="A14995" t="s">
        <v>9</v>
      </c>
      <c r="B14995">
        <v>-8.6532099999999997E-3</v>
      </c>
    </row>
    <row r="14996" spans="1:2" x14ac:dyDescent="0.35">
      <c r="A14996" t="s">
        <v>9</v>
      </c>
      <c r="B14996">
        <v>-8.5315990000000008E-3</v>
      </c>
    </row>
    <row r="14997" spans="1:2" x14ac:dyDescent="0.35">
      <c r="A14997" t="s">
        <v>9</v>
      </c>
      <c r="B14997">
        <v>-2.2070368999999999E-2</v>
      </c>
    </row>
    <row r="14998" spans="1:2" x14ac:dyDescent="0.35">
      <c r="A14998" t="s">
        <v>9</v>
      </c>
      <c r="B14998">
        <v>3.8535253000000001E-3</v>
      </c>
    </row>
    <row r="14999" spans="1:2" x14ac:dyDescent="0.35">
      <c r="A14999" t="s">
        <v>9</v>
      </c>
      <c r="B14999">
        <v>-1.1800804E-2</v>
      </c>
    </row>
    <row r="15000" spans="1:2" x14ac:dyDescent="0.35">
      <c r="A15000" t="s">
        <v>9</v>
      </c>
      <c r="B15000">
        <v>1.3762450000000001E-2</v>
      </c>
    </row>
    <row r="15001" spans="1:2" x14ac:dyDescent="0.35">
      <c r="A15001" t="s">
        <v>9</v>
      </c>
      <c r="B15001">
        <v>-1.3196324000000001E-2</v>
      </c>
    </row>
    <row r="15002" spans="1:2" x14ac:dyDescent="0.35">
      <c r="A15002" t="s">
        <v>9</v>
      </c>
      <c r="B15002">
        <v>9.1045120000000004E-3</v>
      </c>
    </row>
    <row r="15003" spans="1:2" x14ac:dyDescent="0.35">
      <c r="A15003" t="s">
        <v>9</v>
      </c>
      <c r="B15003">
        <v>-4.5562838000000002E-4</v>
      </c>
    </row>
    <row r="15004" spans="1:2" x14ac:dyDescent="0.35">
      <c r="A15004" t="s">
        <v>9</v>
      </c>
      <c r="B15004">
        <v>-2.4382193E-2</v>
      </c>
    </row>
    <row r="15005" spans="1:2" x14ac:dyDescent="0.35">
      <c r="A15005" t="s">
        <v>9</v>
      </c>
      <c r="B15005">
        <v>-4.7808700000000004E-3</v>
      </c>
    </row>
    <row r="15006" spans="1:2" x14ac:dyDescent="0.35">
      <c r="A15006" t="s">
        <v>9</v>
      </c>
      <c r="B15006">
        <v>-3.8985250999999999E-3</v>
      </c>
    </row>
    <row r="15007" spans="1:2" x14ac:dyDescent="0.35">
      <c r="A15007" t="s">
        <v>9</v>
      </c>
      <c r="B15007">
        <v>-1.4585271E-2</v>
      </c>
    </row>
    <row r="15008" spans="1:2" x14ac:dyDescent="0.35">
      <c r="A15008" t="s">
        <v>9</v>
      </c>
      <c r="B15008">
        <v>-2.7668225000000001E-2</v>
      </c>
    </row>
    <row r="15009" spans="1:2" x14ac:dyDescent="0.35">
      <c r="A15009" t="s">
        <v>9</v>
      </c>
      <c r="B15009">
        <v>-1.3756605E-2</v>
      </c>
    </row>
    <row r="15010" spans="1:2" x14ac:dyDescent="0.35">
      <c r="A15010" t="s">
        <v>9</v>
      </c>
      <c r="B15010">
        <v>-1.6160341000000002E-2</v>
      </c>
    </row>
    <row r="15011" spans="1:2" x14ac:dyDescent="0.35">
      <c r="A15011" t="s">
        <v>9</v>
      </c>
      <c r="B15011">
        <v>1.5710742999999999E-2</v>
      </c>
    </row>
    <row r="15012" spans="1:2" x14ac:dyDescent="0.35">
      <c r="A15012" t="s">
        <v>9</v>
      </c>
      <c r="B15012">
        <v>-1.957851E-2</v>
      </c>
    </row>
    <row r="15013" spans="1:2" x14ac:dyDescent="0.35">
      <c r="A15013" t="s">
        <v>9</v>
      </c>
      <c r="B15013">
        <v>-4.6795112999999996E-3</v>
      </c>
    </row>
    <row r="15014" spans="1:2" x14ac:dyDescent="0.35">
      <c r="A15014" t="s">
        <v>9</v>
      </c>
      <c r="B15014">
        <v>-2.0708951999999999E-2</v>
      </c>
    </row>
    <row r="15015" spans="1:2" x14ac:dyDescent="0.35">
      <c r="A15015" t="s">
        <v>9</v>
      </c>
      <c r="B15015">
        <v>-3.3291962000000001E-2</v>
      </c>
    </row>
    <row r="15016" spans="1:2" x14ac:dyDescent="0.35">
      <c r="A15016" t="s">
        <v>9</v>
      </c>
      <c r="B15016">
        <v>-1.5691645000000001E-2</v>
      </c>
    </row>
    <row r="15017" spans="1:2" x14ac:dyDescent="0.35">
      <c r="A15017" t="s">
        <v>9</v>
      </c>
      <c r="B15017">
        <v>-1.6597015999999999E-2</v>
      </c>
    </row>
    <row r="15018" spans="1:2" x14ac:dyDescent="0.35">
      <c r="A15018" t="s">
        <v>9</v>
      </c>
      <c r="B15018">
        <v>-3.5123624999999999E-3</v>
      </c>
    </row>
    <row r="15019" spans="1:2" x14ac:dyDescent="0.35">
      <c r="A15019" t="s">
        <v>9</v>
      </c>
      <c r="B15019">
        <v>-7.0446399999999996E-3</v>
      </c>
    </row>
    <row r="15020" spans="1:2" x14ac:dyDescent="0.35">
      <c r="A15020" t="s">
        <v>9</v>
      </c>
      <c r="B15020">
        <v>-3.9852713E-3</v>
      </c>
    </row>
    <row r="15021" spans="1:2" x14ac:dyDescent="0.35">
      <c r="A15021" t="s">
        <v>9</v>
      </c>
      <c r="B15021">
        <v>-2.4789809999999999E-2</v>
      </c>
    </row>
    <row r="15022" spans="1:2" x14ac:dyDescent="0.35">
      <c r="A15022" t="s">
        <v>9</v>
      </c>
      <c r="B15022">
        <v>-1.6497641E-3</v>
      </c>
    </row>
    <row r="15023" spans="1:2" x14ac:dyDescent="0.35">
      <c r="A15023" t="s">
        <v>9</v>
      </c>
      <c r="B15023">
        <v>-1.9741471999999999E-2</v>
      </c>
    </row>
    <row r="15024" spans="1:2" x14ac:dyDescent="0.35">
      <c r="A15024" t="s">
        <v>9</v>
      </c>
      <c r="B15024">
        <v>-2.1617007000000001E-2</v>
      </c>
    </row>
    <row r="15025" spans="1:2" x14ac:dyDescent="0.35">
      <c r="A15025" t="s">
        <v>9</v>
      </c>
      <c r="B15025">
        <v>-2.9919013000000001E-2</v>
      </c>
    </row>
    <row r="15026" spans="1:2" x14ac:dyDescent="0.35">
      <c r="A15026" t="s">
        <v>9</v>
      </c>
      <c r="B15026">
        <v>6.7956819999999999E-3</v>
      </c>
    </row>
    <row r="15027" spans="1:2" x14ac:dyDescent="0.35">
      <c r="A15027" t="s">
        <v>9</v>
      </c>
      <c r="B15027">
        <v>-2.0140152000000001E-2</v>
      </c>
    </row>
    <row r="15028" spans="1:2" x14ac:dyDescent="0.35">
      <c r="A15028" t="s">
        <v>9</v>
      </c>
      <c r="B15028">
        <v>-7.3443535000000002E-3</v>
      </c>
    </row>
    <row r="15029" spans="1:2" x14ac:dyDescent="0.35">
      <c r="A15029" t="s">
        <v>9</v>
      </c>
      <c r="B15029">
        <v>-8.6799000000000008E-3</v>
      </c>
    </row>
    <row r="15030" spans="1:2" x14ac:dyDescent="0.35">
      <c r="A15030" t="s">
        <v>9</v>
      </c>
      <c r="B15030">
        <v>-8.6641549999999998E-3</v>
      </c>
    </row>
    <row r="15031" spans="1:2" x14ac:dyDescent="0.35">
      <c r="A15031" t="s">
        <v>9</v>
      </c>
      <c r="B15031">
        <v>-1.4832713000000001E-2</v>
      </c>
    </row>
    <row r="15032" spans="1:2" x14ac:dyDescent="0.35">
      <c r="A15032" t="s">
        <v>9</v>
      </c>
      <c r="B15032">
        <v>-2.5935185999999999E-2</v>
      </c>
    </row>
    <row r="15033" spans="1:2" x14ac:dyDescent="0.35">
      <c r="A15033" t="s">
        <v>9</v>
      </c>
      <c r="B15033">
        <v>-1.6969174E-2</v>
      </c>
    </row>
    <row r="15034" spans="1:2" x14ac:dyDescent="0.35">
      <c r="A15034" t="s">
        <v>9</v>
      </c>
      <c r="B15034">
        <v>-2.5931085E-2</v>
      </c>
    </row>
    <row r="15035" spans="1:2" x14ac:dyDescent="0.35">
      <c r="A15035" t="s">
        <v>9</v>
      </c>
      <c r="B15035">
        <v>-3.0969238E-2</v>
      </c>
    </row>
    <row r="15036" spans="1:2" x14ac:dyDescent="0.35">
      <c r="A15036" t="s">
        <v>9</v>
      </c>
      <c r="B15036">
        <v>-1.5797829999999999E-2</v>
      </c>
    </row>
    <row r="15037" spans="1:2" x14ac:dyDescent="0.35">
      <c r="A15037" t="s">
        <v>9</v>
      </c>
      <c r="B15037">
        <v>-1.4475501999999999E-2</v>
      </c>
    </row>
    <row r="15038" spans="1:2" x14ac:dyDescent="0.35">
      <c r="A15038" t="s">
        <v>9</v>
      </c>
      <c r="B15038">
        <v>-6.7634964000000001E-3</v>
      </c>
    </row>
    <row r="15039" spans="1:2" x14ac:dyDescent="0.35">
      <c r="A15039" t="s">
        <v>9</v>
      </c>
      <c r="B15039">
        <v>-1.5327027E-2</v>
      </c>
    </row>
    <row r="15040" spans="1:2" x14ac:dyDescent="0.35">
      <c r="A15040" t="s">
        <v>9</v>
      </c>
      <c r="B15040">
        <v>-4.9480030000000003E-3</v>
      </c>
    </row>
    <row r="15041" spans="1:2" x14ac:dyDescent="0.35">
      <c r="A15041" t="s">
        <v>9</v>
      </c>
      <c r="B15041">
        <v>-2.4343533000000001E-2</v>
      </c>
    </row>
    <row r="15042" spans="1:2" x14ac:dyDescent="0.35">
      <c r="A15042" t="s">
        <v>9</v>
      </c>
      <c r="B15042">
        <v>-1.7320720000000001E-2</v>
      </c>
    </row>
    <row r="15043" spans="1:2" x14ac:dyDescent="0.35">
      <c r="A15043" t="s">
        <v>9</v>
      </c>
      <c r="B15043">
        <v>-1.1175888E-2</v>
      </c>
    </row>
    <row r="15044" spans="1:2" x14ac:dyDescent="0.35">
      <c r="A15044" t="s">
        <v>9</v>
      </c>
      <c r="B15044">
        <v>-1.6540464000000001E-2</v>
      </c>
    </row>
    <row r="15045" spans="1:2" x14ac:dyDescent="0.35">
      <c r="A15045" t="s">
        <v>9</v>
      </c>
      <c r="B15045">
        <v>-2.5275344999999999E-3</v>
      </c>
    </row>
    <row r="15046" spans="1:2" x14ac:dyDescent="0.35">
      <c r="A15046" t="s">
        <v>9</v>
      </c>
      <c r="B15046">
        <v>-2.1172691E-2</v>
      </c>
    </row>
    <row r="15047" spans="1:2" x14ac:dyDescent="0.35">
      <c r="A15047" t="s">
        <v>9</v>
      </c>
      <c r="B15047">
        <v>-3.2314919999999997E-2</v>
      </c>
    </row>
    <row r="15048" spans="1:2" x14ac:dyDescent="0.35">
      <c r="A15048" t="s">
        <v>9</v>
      </c>
      <c r="B15048">
        <v>-1.0310547E-2</v>
      </c>
    </row>
    <row r="15049" spans="1:2" x14ac:dyDescent="0.35">
      <c r="A15049" t="s">
        <v>9</v>
      </c>
      <c r="B15049">
        <v>1.3183227E-2</v>
      </c>
    </row>
    <row r="15050" spans="1:2" x14ac:dyDescent="0.35">
      <c r="A15050" t="s">
        <v>9</v>
      </c>
      <c r="B15050">
        <v>-2.9239956000000001E-2</v>
      </c>
    </row>
    <row r="15051" spans="1:2" x14ac:dyDescent="0.35">
      <c r="A15051" t="s">
        <v>9</v>
      </c>
      <c r="B15051">
        <v>-1.0811841000000001E-2</v>
      </c>
    </row>
    <row r="15052" spans="1:2" x14ac:dyDescent="0.35">
      <c r="A15052" t="s">
        <v>9</v>
      </c>
      <c r="B15052">
        <v>-9.9423250000000001E-3</v>
      </c>
    </row>
    <row r="15053" spans="1:2" x14ac:dyDescent="0.35">
      <c r="A15053" t="s">
        <v>9</v>
      </c>
      <c r="B15053">
        <v>-6.565871E-3</v>
      </c>
    </row>
    <row r="15054" spans="1:2" x14ac:dyDescent="0.35">
      <c r="A15054" t="s">
        <v>9</v>
      </c>
      <c r="B15054">
        <v>-8.2522819999999997E-3</v>
      </c>
    </row>
    <row r="15055" spans="1:2" x14ac:dyDescent="0.35">
      <c r="A15055" t="s">
        <v>9</v>
      </c>
      <c r="B15055">
        <v>9.8360919999999994E-3</v>
      </c>
    </row>
    <row r="15056" spans="1:2" x14ac:dyDescent="0.35">
      <c r="A15056" t="s">
        <v>9</v>
      </c>
      <c r="B15056">
        <v>-1.4247075000000001E-3</v>
      </c>
    </row>
    <row r="15057" spans="1:2" x14ac:dyDescent="0.35">
      <c r="A15057" t="s">
        <v>9</v>
      </c>
      <c r="B15057">
        <v>-2.0071289999999999E-2</v>
      </c>
    </row>
    <row r="15058" spans="1:2" x14ac:dyDescent="0.35">
      <c r="A15058" t="s">
        <v>9</v>
      </c>
      <c r="B15058">
        <v>-1.6288744000000001E-2</v>
      </c>
    </row>
    <row r="15059" spans="1:2" x14ac:dyDescent="0.35">
      <c r="A15059" t="s">
        <v>9</v>
      </c>
      <c r="B15059">
        <v>8.0890149999999997E-3</v>
      </c>
    </row>
    <row r="15060" spans="1:2" x14ac:dyDescent="0.35">
      <c r="A15060" t="s">
        <v>9</v>
      </c>
      <c r="B15060">
        <v>-2.9144146999999999E-2</v>
      </c>
    </row>
    <row r="15061" spans="1:2" x14ac:dyDescent="0.35">
      <c r="A15061" t="s">
        <v>9</v>
      </c>
      <c r="B15061">
        <v>-1.6656684000000001E-2</v>
      </c>
    </row>
    <row r="15062" spans="1:2" x14ac:dyDescent="0.35">
      <c r="A15062" t="s">
        <v>9</v>
      </c>
      <c r="B15062">
        <v>-5.6772569999999998E-3</v>
      </c>
    </row>
    <row r="15063" spans="1:2" x14ac:dyDescent="0.35">
      <c r="A15063" t="s">
        <v>9</v>
      </c>
      <c r="B15063">
        <v>-2.7209825999999999E-2</v>
      </c>
    </row>
    <row r="15064" spans="1:2" x14ac:dyDescent="0.35">
      <c r="A15064" t="s">
        <v>9</v>
      </c>
      <c r="B15064">
        <v>-3.5058156E-2</v>
      </c>
    </row>
    <row r="15065" spans="1:2" x14ac:dyDescent="0.35">
      <c r="A15065" t="s">
        <v>9</v>
      </c>
      <c r="B15065">
        <v>-1.0462578E-2</v>
      </c>
    </row>
    <row r="15066" spans="1:2" x14ac:dyDescent="0.35">
      <c r="A15066" t="s">
        <v>9</v>
      </c>
      <c r="B15066">
        <v>-1.4598292000000001E-2</v>
      </c>
    </row>
    <row r="15067" spans="1:2" x14ac:dyDescent="0.35">
      <c r="A15067" t="s">
        <v>9</v>
      </c>
      <c r="B15067">
        <v>-2.2934843E-2</v>
      </c>
    </row>
    <row r="15068" spans="1:2" x14ac:dyDescent="0.35">
      <c r="A15068" t="s">
        <v>9</v>
      </c>
      <c r="B15068">
        <v>-1.039795E-2</v>
      </c>
    </row>
    <row r="15069" spans="1:2" x14ac:dyDescent="0.35">
      <c r="A15069" t="s">
        <v>9</v>
      </c>
      <c r="B15069">
        <v>-1.1687184E-2</v>
      </c>
    </row>
    <row r="15070" spans="1:2" x14ac:dyDescent="0.35">
      <c r="A15070" t="s">
        <v>9</v>
      </c>
      <c r="B15070">
        <v>-1.6950502999999999E-2</v>
      </c>
    </row>
    <row r="15071" spans="1:2" x14ac:dyDescent="0.35">
      <c r="A15071" t="s">
        <v>9</v>
      </c>
      <c r="B15071">
        <v>-1.4292457999999999E-2</v>
      </c>
    </row>
    <row r="15072" spans="1:2" x14ac:dyDescent="0.35">
      <c r="A15072" t="s">
        <v>9</v>
      </c>
      <c r="B15072">
        <v>-3.3554527999999999E-3</v>
      </c>
    </row>
    <row r="15073" spans="1:2" x14ac:dyDescent="0.35">
      <c r="A15073" t="s">
        <v>9</v>
      </c>
      <c r="B15073">
        <v>-9.1358159999999997E-3</v>
      </c>
    </row>
    <row r="15074" spans="1:2" x14ac:dyDescent="0.35">
      <c r="A15074" t="s">
        <v>9</v>
      </c>
      <c r="B15074">
        <v>-1.3767594500000001E-2</v>
      </c>
    </row>
    <row r="15075" spans="1:2" x14ac:dyDescent="0.35">
      <c r="A15075" t="s">
        <v>9</v>
      </c>
      <c r="B15075">
        <v>-5.6893839999999996E-3</v>
      </c>
    </row>
    <row r="15076" spans="1:2" x14ac:dyDescent="0.35">
      <c r="A15076" t="s">
        <v>9</v>
      </c>
      <c r="B15076">
        <v>-3.0331239999999999E-2</v>
      </c>
    </row>
    <row r="15077" spans="1:2" x14ac:dyDescent="0.35">
      <c r="A15077" t="s">
        <v>9</v>
      </c>
      <c r="B15077">
        <v>-2.5079130000000002E-2</v>
      </c>
    </row>
    <row r="15078" spans="1:2" x14ac:dyDescent="0.35">
      <c r="A15078" t="s">
        <v>9</v>
      </c>
      <c r="B15078">
        <v>-6.9838002999999997E-3</v>
      </c>
    </row>
    <row r="15079" spans="1:2" x14ac:dyDescent="0.35">
      <c r="A15079" t="s">
        <v>9</v>
      </c>
      <c r="B15079">
        <v>4.3089570000000004E-3</v>
      </c>
    </row>
    <row r="15080" spans="1:2" x14ac:dyDescent="0.35">
      <c r="A15080" t="s">
        <v>9</v>
      </c>
      <c r="B15080">
        <v>-1.4802511E-3</v>
      </c>
    </row>
    <row r="15081" spans="1:2" x14ac:dyDescent="0.35">
      <c r="A15081" t="s">
        <v>9</v>
      </c>
      <c r="B15081">
        <v>-1.5891286000000001E-2</v>
      </c>
    </row>
    <row r="15082" spans="1:2" x14ac:dyDescent="0.35">
      <c r="A15082" t="s">
        <v>9</v>
      </c>
      <c r="B15082">
        <v>-9.7587630000000002E-3</v>
      </c>
    </row>
    <row r="15083" spans="1:2" x14ac:dyDescent="0.35">
      <c r="A15083" t="s">
        <v>9</v>
      </c>
      <c r="B15083">
        <v>-1.0010837E-2</v>
      </c>
    </row>
    <row r="15084" spans="1:2" x14ac:dyDescent="0.35">
      <c r="A15084" t="s">
        <v>9</v>
      </c>
      <c r="B15084">
        <v>-8.1438120000000003E-3</v>
      </c>
    </row>
    <row r="15085" spans="1:2" x14ac:dyDescent="0.35">
      <c r="A15085" t="s">
        <v>9</v>
      </c>
      <c r="B15085">
        <v>-5.7781976999999999E-4</v>
      </c>
    </row>
    <row r="15086" spans="1:2" x14ac:dyDescent="0.35">
      <c r="A15086" t="s">
        <v>9</v>
      </c>
      <c r="B15086">
        <v>-2.0638037000000001E-2</v>
      </c>
    </row>
    <row r="15087" spans="1:2" x14ac:dyDescent="0.35">
      <c r="A15087" t="s">
        <v>9</v>
      </c>
      <c r="B15087">
        <v>-2.1353434000000002E-3</v>
      </c>
    </row>
    <row r="15088" spans="1:2" x14ac:dyDescent="0.35">
      <c r="A15088" t="s">
        <v>9</v>
      </c>
      <c r="B15088">
        <v>-2.6675718000000001E-2</v>
      </c>
    </row>
    <row r="15089" spans="1:2" x14ac:dyDescent="0.35">
      <c r="A15089" t="s">
        <v>9</v>
      </c>
      <c r="B15089">
        <v>-9.0144500000000002E-3</v>
      </c>
    </row>
    <row r="15090" spans="1:2" x14ac:dyDescent="0.35">
      <c r="A15090" t="s">
        <v>9</v>
      </c>
      <c r="B15090">
        <v>-6.5501930000000002E-3</v>
      </c>
    </row>
    <row r="15091" spans="1:2" x14ac:dyDescent="0.35">
      <c r="A15091" t="s">
        <v>9</v>
      </c>
      <c r="B15091">
        <v>-2.0062182999999998E-3</v>
      </c>
    </row>
    <row r="15092" spans="1:2" x14ac:dyDescent="0.35">
      <c r="A15092" t="s">
        <v>9</v>
      </c>
      <c r="B15092">
        <v>-8.8940040000000005E-3</v>
      </c>
    </row>
    <row r="15093" spans="1:2" x14ac:dyDescent="0.35">
      <c r="A15093" t="s">
        <v>9</v>
      </c>
      <c r="B15093">
        <v>-1.1434555000000001E-2</v>
      </c>
    </row>
    <row r="15094" spans="1:2" x14ac:dyDescent="0.35">
      <c r="A15094" t="s">
        <v>9</v>
      </c>
      <c r="B15094">
        <v>-1.568406E-2</v>
      </c>
    </row>
    <row r="15095" spans="1:2" x14ac:dyDescent="0.35">
      <c r="A15095" t="s">
        <v>9</v>
      </c>
      <c r="B15095">
        <v>-1.9745432E-2</v>
      </c>
    </row>
    <row r="15096" spans="1:2" x14ac:dyDescent="0.35">
      <c r="A15096" t="s">
        <v>9</v>
      </c>
      <c r="B15096">
        <v>1.2459105E-2</v>
      </c>
    </row>
    <row r="15097" spans="1:2" x14ac:dyDescent="0.35">
      <c r="A15097" t="s">
        <v>9</v>
      </c>
      <c r="B15097">
        <v>1.1417326E-2</v>
      </c>
    </row>
    <row r="15098" spans="1:2" x14ac:dyDescent="0.35">
      <c r="A15098" t="s">
        <v>9</v>
      </c>
      <c r="B15098">
        <v>-8.9476339999999994E-3</v>
      </c>
    </row>
    <row r="15099" spans="1:2" x14ac:dyDescent="0.35">
      <c r="A15099" t="s">
        <v>9</v>
      </c>
      <c r="B15099">
        <v>9.7528285999999998E-4</v>
      </c>
    </row>
    <row r="15100" spans="1:2" x14ac:dyDescent="0.35">
      <c r="A15100" t="s">
        <v>9</v>
      </c>
      <c r="B15100">
        <v>-2.457223E-2</v>
      </c>
    </row>
    <row r="15101" spans="1:2" x14ac:dyDescent="0.35">
      <c r="A15101" t="s">
        <v>9</v>
      </c>
      <c r="B15101">
        <v>-1.9111552E-3</v>
      </c>
    </row>
    <row r="15102" spans="1:2" x14ac:dyDescent="0.35">
      <c r="A15102" t="s">
        <v>9</v>
      </c>
      <c r="B15102">
        <v>-1.5788279999999998E-2</v>
      </c>
    </row>
    <row r="15103" spans="1:2" x14ac:dyDescent="0.35">
      <c r="A15103" t="s">
        <v>9</v>
      </c>
      <c r="B15103">
        <v>-4.6725589999999997E-3</v>
      </c>
    </row>
    <row r="15104" spans="1:2" x14ac:dyDescent="0.35">
      <c r="A15104" t="s">
        <v>9</v>
      </c>
      <c r="B15104">
        <v>-5.2176643999999996E-3</v>
      </c>
    </row>
    <row r="15105" spans="1:2" x14ac:dyDescent="0.35">
      <c r="A15105" t="s">
        <v>9</v>
      </c>
      <c r="B15105">
        <v>-4.6660773999999998E-4</v>
      </c>
    </row>
    <row r="15106" spans="1:2" x14ac:dyDescent="0.35">
      <c r="A15106" t="s">
        <v>9</v>
      </c>
      <c r="B15106">
        <v>-4.0147259999999997E-3</v>
      </c>
    </row>
    <row r="15107" spans="1:2" x14ac:dyDescent="0.35">
      <c r="A15107" t="s">
        <v>9</v>
      </c>
      <c r="B15107">
        <v>-5.2068788000000001E-3</v>
      </c>
    </row>
    <row r="15108" spans="1:2" x14ac:dyDescent="0.35">
      <c r="A15108" t="s">
        <v>9</v>
      </c>
      <c r="B15108">
        <v>-1.3542665000000001E-2</v>
      </c>
    </row>
    <row r="15109" spans="1:2" x14ac:dyDescent="0.35">
      <c r="A15109" t="s">
        <v>9</v>
      </c>
      <c r="B15109">
        <v>-1.8836057E-2</v>
      </c>
    </row>
    <row r="15110" spans="1:2" x14ac:dyDescent="0.35">
      <c r="A15110" t="s">
        <v>9</v>
      </c>
      <c r="B15110">
        <v>-3.5594696999999998E-3</v>
      </c>
    </row>
    <row r="15111" spans="1:2" x14ac:dyDescent="0.35">
      <c r="A15111" t="s">
        <v>9</v>
      </c>
      <c r="B15111">
        <v>-1.4195152000000001E-2</v>
      </c>
    </row>
    <row r="15112" spans="1:2" x14ac:dyDescent="0.35">
      <c r="A15112" t="s">
        <v>9</v>
      </c>
      <c r="B15112">
        <v>-3.7701893999999999E-3</v>
      </c>
    </row>
    <row r="15113" spans="1:2" x14ac:dyDescent="0.35">
      <c r="A15113" t="s">
        <v>9</v>
      </c>
      <c r="B15113">
        <v>-1.6211372000000002E-2</v>
      </c>
    </row>
    <row r="15114" spans="1:2" x14ac:dyDescent="0.35">
      <c r="A15114" t="s">
        <v>9</v>
      </c>
      <c r="B15114">
        <v>-6.7750500000000003E-3</v>
      </c>
    </row>
    <row r="15115" spans="1:2" x14ac:dyDescent="0.35">
      <c r="A15115" t="s">
        <v>9</v>
      </c>
      <c r="B15115">
        <v>-6.3192424999999998E-3</v>
      </c>
    </row>
    <row r="15116" spans="1:2" x14ac:dyDescent="0.35">
      <c r="A15116" t="s">
        <v>9</v>
      </c>
      <c r="B15116">
        <v>-2.5948249E-2</v>
      </c>
    </row>
    <row r="15117" spans="1:2" x14ac:dyDescent="0.35">
      <c r="A15117" t="s">
        <v>9</v>
      </c>
      <c r="B15117">
        <v>-3.7364509999999997E-2</v>
      </c>
    </row>
    <row r="15118" spans="1:2" x14ac:dyDescent="0.35">
      <c r="A15118" t="s">
        <v>9</v>
      </c>
      <c r="B15118">
        <v>2.2786870000000002E-3</v>
      </c>
    </row>
    <row r="15119" spans="1:2" x14ac:dyDescent="0.35">
      <c r="A15119" t="s">
        <v>9</v>
      </c>
      <c r="B15119">
        <v>6.2240380000000003E-3</v>
      </c>
    </row>
    <row r="15120" spans="1:2" x14ac:dyDescent="0.35">
      <c r="A15120" t="s">
        <v>9</v>
      </c>
      <c r="B15120">
        <v>-8.218543E-3</v>
      </c>
    </row>
    <row r="15121" spans="1:2" x14ac:dyDescent="0.35">
      <c r="A15121" t="s">
        <v>9</v>
      </c>
      <c r="B15121">
        <v>-1.0589045E-2</v>
      </c>
    </row>
    <row r="15122" spans="1:2" x14ac:dyDescent="0.35">
      <c r="A15122" t="s">
        <v>9</v>
      </c>
      <c r="B15122">
        <v>2.1022938000000001E-2</v>
      </c>
    </row>
    <row r="15123" spans="1:2" x14ac:dyDescent="0.35">
      <c r="A15123" t="s">
        <v>9</v>
      </c>
      <c r="B15123">
        <v>-2.9273216999999999E-3</v>
      </c>
    </row>
    <row r="15124" spans="1:2" x14ac:dyDescent="0.35">
      <c r="A15124" t="s">
        <v>9</v>
      </c>
      <c r="B15124">
        <v>5.7642413000000003E-3</v>
      </c>
    </row>
    <row r="15125" spans="1:2" x14ac:dyDescent="0.35">
      <c r="A15125" t="s">
        <v>9</v>
      </c>
      <c r="B15125">
        <v>-7.8626479999999999E-3</v>
      </c>
    </row>
    <row r="15126" spans="1:2" x14ac:dyDescent="0.35">
      <c r="A15126" t="s">
        <v>9</v>
      </c>
      <c r="B15126">
        <v>-1.7851867E-2</v>
      </c>
    </row>
    <row r="15127" spans="1:2" x14ac:dyDescent="0.35">
      <c r="A15127" t="s">
        <v>9</v>
      </c>
      <c r="B15127">
        <v>-6.0101399999999998E-3</v>
      </c>
    </row>
    <row r="15128" spans="1:2" x14ac:dyDescent="0.35">
      <c r="A15128" t="s">
        <v>9</v>
      </c>
      <c r="B15128">
        <v>-8.0598890000000006E-3</v>
      </c>
    </row>
    <row r="15129" spans="1:2" x14ac:dyDescent="0.35">
      <c r="A15129" t="s">
        <v>9</v>
      </c>
      <c r="B15129">
        <v>-1.9942462000000001E-2</v>
      </c>
    </row>
    <row r="15130" spans="1:2" x14ac:dyDescent="0.35">
      <c r="A15130" t="s">
        <v>9</v>
      </c>
      <c r="B15130">
        <v>-3.1324150000000002E-2</v>
      </c>
    </row>
    <row r="15131" spans="1:2" x14ac:dyDescent="0.35">
      <c r="A15131" t="s">
        <v>9</v>
      </c>
      <c r="B15131">
        <v>-2.7789310000000001E-2</v>
      </c>
    </row>
    <row r="15132" spans="1:2" x14ac:dyDescent="0.35">
      <c r="A15132" t="s">
        <v>9</v>
      </c>
      <c r="B15132">
        <v>-1.7432495999999999E-2</v>
      </c>
    </row>
    <row r="15133" spans="1:2" x14ac:dyDescent="0.35">
      <c r="A15133" t="s">
        <v>9</v>
      </c>
      <c r="B15133">
        <v>-2.3138513999999999E-2</v>
      </c>
    </row>
    <row r="15134" spans="1:2" x14ac:dyDescent="0.35">
      <c r="A15134" t="s">
        <v>9</v>
      </c>
      <c r="B15134">
        <v>-4.7164275000000002E-3</v>
      </c>
    </row>
    <row r="15135" spans="1:2" x14ac:dyDescent="0.35">
      <c r="A15135" t="s">
        <v>9</v>
      </c>
      <c r="B15135">
        <v>1.9143662999999998E-2</v>
      </c>
    </row>
    <row r="15136" spans="1:2" x14ac:dyDescent="0.35">
      <c r="A15136" t="s">
        <v>9</v>
      </c>
      <c r="B15136">
        <v>-8.828776E-3</v>
      </c>
    </row>
    <row r="15137" spans="1:2" x14ac:dyDescent="0.35">
      <c r="A15137" t="s">
        <v>9</v>
      </c>
      <c r="B15137">
        <v>-1.1136218E-2</v>
      </c>
    </row>
    <row r="15138" spans="1:2" x14ac:dyDescent="0.35">
      <c r="A15138" t="s">
        <v>9</v>
      </c>
      <c r="B15138">
        <v>-2.4610549999999998E-2</v>
      </c>
    </row>
    <row r="15139" spans="1:2" x14ac:dyDescent="0.35">
      <c r="A15139" t="s">
        <v>9</v>
      </c>
      <c r="B15139">
        <v>-2.9062281999999998E-2</v>
      </c>
    </row>
    <row r="15140" spans="1:2" x14ac:dyDescent="0.35">
      <c r="A15140" t="s">
        <v>9</v>
      </c>
      <c r="B15140">
        <v>-9.8458469999999996E-3</v>
      </c>
    </row>
    <row r="15141" spans="1:2" x14ac:dyDescent="0.35">
      <c r="A15141" t="s">
        <v>9</v>
      </c>
      <c r="B15141">
        <v>-5.8300252999999996E-3</v>
      </c>
    </row>
    <row r="15142" spans="1:2" x14ac:dyDescent="0.35">
      <c r="A15142" t="s">
        <v>9</v>
      </c>
      <c r="B15142">
        <v>8.4543489999999999E-3</v>
      </c>
    </row>
    <row r="15143" spans="1:2" x14ac:dyDescent="0.35">
      <c r="A15143" t="s">
        <v>9</v>
      </c>
      <c r="B15143">
        <v>-1.9177151999999999E-2</v>
      </c>
    </row>
    <row r="15144" spans="1:2" x14ac:dyDescent="0.35">
      <c r="A15144" t="s">
        <v>9</v>
      </c>
      <c r="B15144">
        <v>9.0542009999999996E-3</v>
      </c>
    </row>
    <row r="15145" spans="1:2" x14ac:dyDescent="0.35">
      <c r="A15145" t="s">
        <v>9</v>
      </c>
      <c r="B15145">
        <v>-3.9815735000000001E-3</v>
      </c>
    </row>
    <row r="15146" spans="1:2" x14ac:dyDescent="0.35">
      <c r="A15146" t="s">
        <v>9</v>
      </c>
      <c r="B15146">
        <v>-2.4059041999999999E-2</v>
      </c>
    </row>
    <row r="15147" spans="1:2" x14ac:dyDescent="0.35">
      <c r="A15147" t="s">
        <v>9</v>
      </c>
      <c r="B15147">
        <v>-2.8982831000000001E-2</v>
      </c>
    </row>
    <row r="15148" spans="1:2" x14ac:dyDescent="0.35">
      <c r="A15148" t="s">
        <v>9</v>
      </c>
      <c r="B15148">
        <v>-9.5644739999999999E-3</v>
      </c>
    </row>
    <row r="15149" spans="1:2" x14ac:dyDescent="0.35">
      <c r="A15149" t="s">
        <v>9</v>
      </c>
      <c r="B15149">
        <v>-1.9717044999999999E-2</v>
      </c>
    </row>
    <row r="15150" spans="1:2" x14ac:dyDescent="0.35">
      <c r="A15150" t="s">
        <v>9</v>
      </c>
      <c r="B15150">
        <v>-1.1090917E-2</v>
      </c>
    </row>
    <row r="15151" spans="1:2" x14ac:dyDescent="0.35">
      <c r="A15151" t="s">
        <v>9</v>
      </c>
      <c r="B15151">
        <v>3.2212928000000002E-2</v>
      </c>
    </row>
    <row r="15152" spans="1:2" x14ac:dyDescent="0.35">
      <c r="A15152" t="s">
        <v>9</v>
      </c>
      <c r="B15152">
        <v>-1.1831706000000001E-2</v>
      </c>
    </row>
    <row r="15153" spans="1:2" x14ac:dyDescent="0.35">
      <c r="A15153" t="s">
        <v>9</v>
      </c>
      <c r="B15153">
        <v>-2.2279704000000001E-2</v>
      </c>
    </row>
    <row r="15154" spans="1:2" x14ac:dyDescent="0.35">
      <c r="A15154" t="s">
        <v>9</v>
      </c>
      <c r="B15154">
        <v>1.6795065000000001E-2</v>
      </c>
    </row>
    <row r="15155" spans="1:2" x14ac:dyDescent="0.35">
      <c r="A15155" t="s">
        <v>9</v>
      </c>
      <c r="B15155">
        <v>-1.2980197000000001E-2</v>
      </c>
    </row>
    <row r="15156" spans="1:2" x14ac:dyDescent="0.35">
      <c r="A15156" t="s">
        <v>9</v>
      </c>
      <c r="B15156">
        <v>8.845594E-3</v>
      </c>
    </row>
    <row r="15157" spans="1:2" x14ac:dyDescent="0.35">
      <c r="A15157" t="s">
        <v>9</v>
      </c>
      <c r="B15157">
        <v>-2.9415362E-2</v>
      </c>
    </row>
    <row r="15158" spans="1:2" x14ac:dyDescent="0.35">
      <c r="A15158" t="s">
        <v>9</v>
      </c>
      <c r="B15158">
        <v>-2.4764565999999998E-2</v>
      </c>
    </row>
    <row r="15159" spans="1:2" x14ac:dyDescent="0.35">
      <c r="A15159" t="s">
        <v>9</v>
      </c>
      <c r="B15159">
        <v>-2.1327121000000001E-2</v>
      </c>
    </row>
    <row r="15160" spans="1:2" x14ac:dyDescent="0.35">
      <c r="A15160" t="s">
        <v>9</v>
      </c>
      <c r="B15160">
        <v>-1.9868447000000001E-2</v>
      </c>
    </row>
    <row r="15161" spans="1:2" x14ac:dyDescent="0.35">
      <c r="A15161" t="s">
        <v>9</v>
      </c>
      <c r="B15161">
        <v>-1.2681078E-2</v>
      </c>
    </row>
    <row r="15162" spans="1:2" x14ac:dyDescent="0.35">
      <c r="A15162" t="s">
        <v>9</v>
      </c>
      <c r="B15162">
        <v>-6.6278709999999996E-3</v>
      </c>
    </row>
    <row r="15163" spans="1:2" x14ac:dyDescent="0.35">
      <c r="A15163" t="s">
        <v>9</v>
      </c>
      <c r="B15163">
        <v>-1.1603027E-2</v>
      </c>
    </row>
    <row r="15164" spans="1:2" x14ac:dyDescent="0.35">
      <c r="A15164" t="s">
        <v>9</v>
      </c>
      <c r="B15164">
        <v>-2.4648532000000001E-2</v>
      </c>
    </row>
    <row r="15165" spans="1:2" x14ac:dyDescent="0.35">
      <c r="A15165" t="s">
        <v>9</v>
      </c>
      <c r="B15165">
        <v>-8.7798549999999996E-3</v>
      </c>
    </row>
    <row r="15166" spans="1:2" x14ac:dyDescent="0.35">
      <c r="A15166" t="s">
        <v>9</v>
      </c>
      <c r="B15166">
        <v>-1.0452008E-2</v>
      </c>
    </row>
    <row r="15167" spans="1:2" x14ac:dyDescent="0.35">
      <c r="A15167" t="s">
        <v>9</v>
      </c>
      <c r="B15167">
        <v>-9.3308280000000001E-5</v>
      </c>
    </row>
    <row r="15168" spans="1:2" x14ac:dyDescent="0.35">
      <c r="A15168" t="s">
        <v>9</v>
      </c>
      <c r="B15168">
        <v>-1.6291725999999999E-2</v>
      </c>
    </row>
    <row r="15169" spans="1:2" x14ac:dyDescent="0.35">
      <c r="A15169" t="s">
        <v>9</v>
      </c>
      <c r="B15169">
        <v>-6.1184630000000002E-3</v>
      </c>
    </row>
    <row r="15170" spans="1:2" x14ac:dyDescent="0.35">
      <c r="A15170" t="s">
        <v>9</v>
      </c>
      <c r="B15170">
        <v>-1.3840731E-2</v>
      </c>
    </row>
    <row r="15171" spans="1:2" x14ac:dyDescent="0.35">
      <c r="A15171" t="s">
        <v>9</v>
      </c>
      <c r="B15171">
        <v>-7.7688918000000003E-3</v>
      </c>
    </row>
    <row r="15172" spans="1:2" x14ac:dyDescent="0.35">
      <c r="A15172" t="s">
        <v>9</v>
      </c>
      <c r="B15172">
        <v>-1.1551845999999999E-2</v>
      </c>
    </row>
    <row r="15173" spans="1:2" x14ac:dyDescent="0.35">
      <c r="A15173" t="s">
        <v>9</v>
      </c>
      <c r="B15173">
        <v>-1.9236183E-2</v>
      </c>
    </row>
    <row r="15174" spans="1:2" x14ac:dyDescent="0.35">
      <c r="A15174" t="s">
        <v>9</v>
      </c>
      <c r="B15174">
        <v>-2.2041287E-2</v>
      </c>
    </row>
    <row r="15175" spans="1:2" x14ac:dyDescent="0.35">
      <c r="A15175" t="s">
        <v>9</v>
      </c>
      <c r="B15175">
        <v>-4.833955E-3</v>
      </c>
    </row>
    <row r="15176" spans="1:2" x14ac:dyDescent="0.35">
      <c r="A15176" t="s">
        <v>9</v>
      </c>
      <c r="B15176">
        <v>-1.4467943E-2</v>
      </c>
    </row>
    <row r="15177" spans="1:2" x14ac:dyDescent="0.35">
      <c r="A15177" t="s">
        <v>9</v>
      </c>
      <c r="B15177">
        <v>-1.0203598E-3</v>
      </c>
    </row>
    <row r="15178" spans="1:2" x14ac:dyDescent="0.35">
      <c r="A15178" t="s">
        <v>9</v>
      </c>
      <c r="B15178">
        <v>-8.4378430000000004E-3</v>
      </c>
    </row>
    <row r="15179" spans="1:2" x14ac:dyDescent="0.35">
      <c r="A15179" t="s">
        <v>9</v>
      </c>
      <c r="B15179">
        <v>-3.1994006E-3</v>
      </c>
    </row>
    <row r="15180" spans="1:2" x14ac:dyDescent="0.35">
      <c r="A15180" t="s">
        <v>9</v>
      </c>
      <c r="B15180">
        <v>-1.6793487999999999E-2</v>
      </c>
    </row>
    <row r="15181" spans="1:2" x14ac:dyDescent="0.35">
      <c r="A15181" t="s">
        <v>9</v>
      </c>
      <c r="B15181">
        <v>-3.6113262E-2</v>
      </c>
    </row>
    <row r="15182" spans="1:2" x14ac:dyDescent="0.35">
      <c r="A15182" t="s">
        <v>9</v>
      </c>
      <c r="B15182">
        <v>-3.5372110000000002E-3</v>
      </c>
    </row>
    <row r="15183" spans="1:2" x14ac:dyDescent="0.35">
      <c r="A15183" t="s">
        <v>9</v>
      </c>
      <c r="B15183">
        <v>-9.2601620000000006E-3</v>
      </c>
    </row>
    <row r="15184" spans="1:2" x14ac:dyDescent="0.35">
      <c r="A15184" t="s">
        <v>9</v>
      </c>
      <c r="B15184">
        <v>1.2976859999999999E-3</v>
      </c>
    </row>
    <row r="15185" spans="1:2" x14ac:dyDescent="0.35">
      <c r="A15185" t="s">
        <v>9</v>
      </c>
      <c r="B15185">
        <v>2.5501911999999999E-3</v>
      </c>
    </row>
    <row r="15186" spans="1:2" x14ac:dyDescent="0.35">
      <c r="A15186" t="s">
        <v>9</v>
      </c>
      <c r="B15186">
        <v>-1.4626761E-2</v>
      </c>
    </row>
    <row r="15187" spans="1:2" x14ac:dyDescent="0.35">
      <c r="A15187" t="s">
        <v>9</v>
      </c>
      <c r="B15187">
        <v>-1.51860155E-2</v>
      </c>
    </row>
    <row r="15188" spans="1:2" x14ac:dyDescent="0.35">
      <c r="A15188" t="s">
        <v>9</v>
      </c>
      <c r="B15188">
        <v>-2.3261929000000001E-2</v>
      </c>
    </row>
    <row r="15189" spans="1:2" x14ac:dyDescent="0.35">
      <c r="A15189" t="s">
        <v>9</v>
      </c>
      <c r="B15189">
        <v>-1.0390135999999999E-2</v>
      </c>
    </row>
    <row r="15190" spans="1:2" x14ac:dyDescent="0.35">
      <c r="A15190" t="s">
        <v>9</v>
      </c>
      <c r="B15190">
        <v>-2.6616957E-2</v>
      </c>
    </row>
    <row r="15191" spans="1:2" x14ac:dyDescent="0.35">
      <c r="A15191" t="s">
        <v>9</v>
      </c>
      <c r="B15191">
        <v>-1.1040671E-2</v>
      </c>
    </row>
    <row r="15192" spans="1:2" x14ac:dyDescent="0.35">
      <c r="A15192" t="s">
        <v>9</v>
      </c>
      <c r="B15192">
        <v>-1.0380631E-2</v>
      </c>
    </row>
    <row r="15193" spans="1:2" x14ac:dyDescent="0.35">
      <c r="A15193" t="s">
        <v>9</v>
      </c>
      <c r="B15193">
        <v>-3.0574026000000001E-3</v>
      </c>
    </row>
    <row r="15194" spans="1:2" x14ac:dyDescent="0.35">
      <c r="A15194" t="s">
        <v>9</v>
      </c>
      <c r="B15194">
        <v>-1.8541637999999999E-2</v>
      </c>
    </row>
    <row r="15195" spans="1:2" x14ac:dyDescent="0.35">
      <c r="A15195" t="s">
        <v>9</v>
      </c>
      <c r="B15195">
        <v>-3.2120389999999999E-2</v>
      </c>
    </row>
    <row r="15196" spans="1:2" x14ac:dyDescent="0.35">
      <c r="A15196" t="s">
        <v>9</v>
      </c>
      <c r="B15196">
        <v>2.8270571E-3</v>
      </c>
    </row>
    <row r="15197" spans="1:2" x14ac:dyDescent="0.35">
      <c r="A15197" t="s">
        <v>9</v>
      </c>
      <c r="B15197">
        <v>-3.2650717000000003E-2</v>
      </c>
    </row>
    <row r="15198" spans="1:2" x14ac:dyDescent="0.35">
      <c r="A15198" t="s">
        <v>9</v>
      </c>
      <c r="B15198">
        <v>-5.2749394000000003E-3</v>
      </c>
    </row>
    <row r="15199" spans="1:2" x14ac:dyDescent="0.35">
      <c r="A15199" t="s">
        <v>9</v>
      </c>
      <c r="B15199">
        <v>-2.6637329000000001E-2</v>
      </c>
    </row>
    <row r="15200" spans="1:2" x14ac:dyDescent="0.35">
      <c r="A15200" t="s">
        <v>9</v>
      </c>
      <c r="B15200">
        <v>-3.3103793999999999E-2</v>
      </c>
    </row>
    <row r="15201" spans="1:2" x14ac:dyDescent="0.35">
      <c r="A15201" t="s">
        <v>9</v>
      </c>
      <c r="B15201">
        <v>-7.8522079999999994E-3</v>
      </c>
    </row>
    <row r="15202" spans="1:2" x14ac:dyDescent="0.35">
      <c r="A15202" t="s">
        <v>9</v>
      </c>
      <c r="B15202">
        <v>-7.7159469999999999E-3</v>
      </c>
    </row>
    <row r="15203" spans="1:2" x14ac:dyDescent="0.35">
      <c r="A15203" t="s">
        <v>9</v>
      </c>
      <c r="B15203">
        <v>-3.2851899999999999E-3</v>
      </c>
    </row>
    <row r="15204" spans="1:2" x14ac:dyDescent="0.35">
      <c r="A15204" t="s">
        <v>9</v>
      </c>
      <c r="B15204">
        <v>-2.3510686999999999E-2</v>
      </c>
    </row>
    <row r="15205" spans="1:2" x14ac:dyDescent="0.35">
      <c r="A15205" t="s">
        <v>9</v>
      </c>
      <c r="B15205">
        <v>-1.3138583999999999E-3</v>
      </c>
    </row>
    <row r="15206" spans="1:2" x14ac:dyDescent="0.35">
      <c r="A15206" t="s">
        <v>9</v>
      </c>
      <c r="B15206">
        <v>-1.7038804000000001E-2</v>
      </c>
    </row>
    <row r="15207" spans="1:2" x14ac:dyDescent="0.35">
      <c r="A15207" t="s">
        <v>9</v>
      </c>
      <c r="B15207">
        <v>-1.5451197999999999E-2</v>
      </c>
    </row>
    <row r="15208" spans="1:2" x14ac:dyDescent="0.35">
      <c r="A15208" t="s">
        <v>9</v>
      </c>
      <c r="B15208">
        <v>-6.4673023E-3</v>
      </c>
    </row>
    <row r="15209" spans="1:2" x14ac:dyDescent="0.35">
      <c r="A15209" t="s">
        <v>9</v>
      </c>
      <c r="B15209">
        <v>1.5729002E-3</v>
      </c>
    </row>
    <row r="15210" spans="1:2" x14ac:dyDescent="0.35">
      <c r="A15210" t="s">
        <v>9</v>
      </c>
      <c r="B15210">
        <v>1.4346635E-3</v>
      </c>
    </row>
    <row r="15211" spans="1:2" x14ac:dyDescent="0.35">
      <c r="A15211" t="s">
        <v>9</v>
      </c>
      <c r="B15211">
        <v>-7.0922329999999999E-3</v>
      </c>
    </row>
    <row r="15212" spans="1:2" x14ac:dyDescent="0.35">
      <c r="A15212" t="s">
        <v>9</v>
      </c>
      <c r="B15212">
        <v>-1.9588033000000001E-2</v>
      </c>
    </row>
    <row r="15213" spans="1:2" x14ac:dyDescent="0.35">
      <c r="A15213" t="s">
        <v>9</v>
      </c>
      <c r="B15213">
        <v>-2.2407045999999998E-3</v>
      </c>
    </row>
    <row r="15214" spans="1:2" x14ac:dyDescent="0.35">
      <c r="A15214" t="s">
        <v>9</v>
      </c>
      <c r="B15214">
        <v>-7.8630120000000008E-3</v>
      </c>
    </row>
    <row r="15215" spans="1:2" x14ac:dyDescent="0.35">
      <c r="A15215" t="s">
        <v>9</v>
      </c>
      <c r="B15215">
        <v>-1.8993455999999999E-2</v>
      </c>
    </row>
    <row r="15216" spans="1:2" x14ac:dyDescent="0.35">
      <c r="A15216" t="s">
        <v>9</v>
      </c>
      <c r="B15216">
        <v>-1.6860599E-2</v>
      </c>
    </row>
    <row r="15217" spans="1:2" x14ac:dyDescent="0.35">
      <c r="A15217" t="s">
        <v>9</v>
      </c>
      <c r="B15217">
        <v>-2.7033399999999999E-2</v>
      </c>
    </row>
    <row r="15218" spans="1:2" x14ac:dyDescent="0.35">
      <c r="A15218" t="s">
        <v>9</v>
      </c>
      <c r="B15218">
        <v>9.9083549999999998E-4</v>
      </c>
    </row>
    <row r="15219" spans="1:2" x14ac:dyDescent="0.35">
      <c r="A15219" t="s">
        <v>9</v>
      </c>
      <c r="B15219">
        <v>1.3434504999999999E-2</v>
      </c>
    </row>
    <row r="15220" spans="1:2" x14ac:dyDescent="0.35">
      <c r="A15220" t="s">
        <v>9</v>
      </c>
      <c r="B15220">
        <v>1.1034367999999999E-2</v>
      </c>
    </row>
    <row r="15221" spans="1:2" x14ac:dyDescent="0.35">
      <c r="A15221" t="s">
        <v>9</v>
      </c>
      <c r="B15221">
        <v>2.4144012000000001E-3</v>
      </c>
    </row>
    <row r="15222" spans="1:2" x14ac:dyDescent="0.35">
      <c r="A15222" t="s">
        <v>9</v>
      </c>
      <c r="B15222">
        <v>-1.110797E-2</v>
      </c>
    </row>
    <row r="15223" spans="1:2" x14ac:dyDescent="0.35">
      <c r="A15223" t="s">
        <v>9</v>
      </c>
      <c r="B15223">
        <v>-2.4949254000000001E-2</v>
      </c>
    </row>
    <row r="15224" spans="1:2" x14ac:dyDescent="0.35">
      <c r="A15224" t="s">
        <v>9</v>
      </c>
      <c r="B15224">
        <v>-1.7989007999999999E-4</v>
      </c>
    </row>
    <row r="15225" spans="1:2" x14ac:dyDescent="0.35">
      <c r="A15225" t="s">
        <v>9</v>
      </c>
      <c r="B15225">
        <v>-9.557856E-3</v>
      </c>
    </row>
    <row r="15226" spans="1:2" x14ac:dyDescent="0.35">
      <c r="A15226" t="s">
        <v>9</v>
      </c>
      <c r="B15226">
        <v>-2.2396505000000001E-2</v>
      </c>
    </row>
    <row r="15227" spans="1:2" x14ac:dyDescent="0.35">
      <c r="A15227" t="s">
        <v>9</v>
      </c>
      <c r="B15227">
        <v>-2.0610277E-2</v>
      </c>
    </row>
    <row r="15228" spans="1:2" x14ac:dyDescent="0.35">
      <c r="A15228" t="s">
        <v>9</v>
      </c>
      <c r="B15228">
        <v>-1.2587529E-2</v>
      </c>
    </row>
    <row r="15229" spans="1:2" x14ac:dyDescent="0.35">
      <c r="A15229" t="s">
        <v>9</v>
      </c>
      <c r="B15229">
        <v>1.1911886E-2</v>
      </c>
    </row>
    <row r="15230" spans="1:2" x14ac:dyDescent="0.35">
      <c r="A15230" t="s">
        <v>9</v>
      </c>
      <c r="B15230">
        <v>6.7028729999999998E-4</v>
      </c>
    </row>
    <row r="15231" spans="1:2" x14ac:dyDescent="0.35">
      <c r="A15231" t="s">
        <v>9</v>
      </c>
      <c r="B15231">
        <v>-7.7622732999999998E-3</v>
      </c>
    </row>
    <row r="15232" spans="1:2" x14ac:dyDescent="0.35">
      <c r="A15232" t="s">
        <v>9</v>
      </c>
      <c r="B15232">
        <v>-2.299068E-3</v>
      </c>
    </row>
    <row r="15233" spans="1:2" x14ac:dyDescent="0.35">
      <c r="A15233" t="s">
        <v>9</v>
      </c>
      <c r="B15233">
        <v>-2.5671180000000002E-3</v>
      </c>
    </row>
    <row r="15234" spans="1:2" x14ac:dyDescent="0.35">
      <c r="A15234" t="s">
        <v>9</v>
      </c>
      <c r="B15234">
        <v>3.8961319E-3</v>
      </c>
    </row>
    <row r="15235" spans="1:2" x14ac:dyDescent="0.35">
      <c r="A15235" t="s">
        <v>9</v>
      </c>
      <c r="B15235">
        <v>-1.2474008E-2</v>
      </c>
    </row>
    <row r="15236" spans="1:2" x14ac:dyDescent="0.35">
      <c r="A15236" t="s">
        <v>9</v>
      </c>
      <c r="B15236">
        <v>-2.7635659999999999E-2</v>
      </c>
    </row>
    <row r="15237" spans="1:2" x14ac:dyDescent="0.35">
      <c r="A15237" t="s">
        <v>9</v>
      </c>
      <c r="B15237">
        <v>-2.7141945999999998E-3</v>
      </c>
    </row>
    <row r="15238" spans="1:2" x14ac:dyDescent="0.35">
      <c r="A15238" t="s">
        <v>9</v>
      </c>
      <c r="B15238">
        <v>-7.6222310000000001E-3</v>
      </c>
    </row>
    <row r="15239" spans="1:2" x14ac:dyDescent="0.35">
      <c r="A15239" t="s">
        <v>9</v>
      </c>
      <c r="B15239">
        <v>7.8148160000000005E-3</v>
      </c>
    </row>
    <row r="15240" spans="1:2" x14ac:dyDescent="0.35">
      <c r="A15240" t="s">
        <v>9</v>
      </c>
      <c r="B15240">
        <v>2.5089132E-2</v>
      </c>
    </row>
    <row r="15241" spans="1:2" x14ac:dyDescent="0.35">
      <c r="A15241" t="s">
        <v>9</v>
      </c>
      <c r="B15241">
        <v>-1.9668194999999999E-2</v>
      </c>
    </row>
    <row r="15242" spans="1:2" x14ac:dyDescent="0.35">
      <c r="A15242" t="s">
        <v>9</v>
      </c>
      <c r="B15242">
        <v>2.1515828999999998E-3</v>
      </c>
    </row>
    <row r="15243" spans="1:2" x14ac:dyDescent="0.35">
      <c r="A15243" t="s">
        <v>9</v>
      </c>
      <c r="B15243">
        <v>-1.616486E-2</v>
      </c>
    </row>
    <row r="15244" spans="1:2" x14ac:dyDescent="0.35">
      <c r="A15244" t="s">
        <v>9</v>
      </c>
      <c r="B15244">
        <v>-1.2263659E-2</v>
      </c>
    </row>
    <row r="15245" spans="1:2" x14ac:dyDescent="0.35">
      <c r="A15245" t="s">
        <v>9</v>
      </c>
      <c r="B15245">
        <v>-1.5966742999999999E-2</v>
      </c>
    </row>
    <row r="15246" spans="1:2" x14ac:dyDescent="0.35">
      <c r="A15246" t="s">
        <v>9</v>
      </c>
      <c r="B15246">
        <v>1.7178826000000001E-2</v>
      </c>
    </row>
    <row r="15247" spans="1:2" x14ac:dyDescent="0.35">
      <c r="A15247" t="s">
        <v>9</v>
      </c>
      <c r="B15247">
        <v>-3.0186596999999999E-2</v>
      </c>
    </row>
    <row r="15248" spans="1:2" x14ac:dyDescent="0.35">
      <c r="A15248" t="s">
        <v>9</v>
      </c>
      <c r="B15248">
        <v>8.8209870000000002E-4</v>
      </c>
    </row>
    <row r="15249" spans="1:2" x14ac:dyDescent="0.35">
      <c r="A15249" t="s">
        <v>9</v>
      </c>
      <c r="B15249">
        <v>-2.2226498E-3</v>
      </c>
    </row>
    <row r="15250" spans="1:2" x14ac:dyDescent="0.35">
      <c r="A15250" t="s">
        <v>9</v>
      </c>
      <c r="B15250">
        <v>-8.1312299999999997E-3</v>
      </c>
    </row>
    <row r="15251" spans="1:2" x14ac:dyDescent="0.35">
      <c r="A15251" t="s">
        <v>9</v>
      </c>
      <c r="B15251">
        <v>-7.8944770000000004E-3</v>
      </c>
    </row>
    <row r="15252" spans="1:2" x14ac:dyDescent="0.35">
      <c r="A15252" t="s">
        <v>9</v>
      </c>
      <c r="B15252">
        <v>-2.8785911999999999E-3</v>
      </c>
    </row>
    <row r="15253" spans="1:2" x14ac:dyDescent="0.35">
      <c r="A15253" t="s">
        <v>9</v>
      </c>
      <c r="B15253">
        <v>4.3596327000000002E-3</v>
      </c>
    </row>
    <row r="15254" spans="1:2" x14ac:dyDescent="0.35">
      <c r="A15254" t="s">
        <v>9</v>
      </c>
      <c r="B15254">
        <v>-7.1531488000000001E-3</v>
      </c>
    </row>
    <row r="15255" spans="1:2" x14ac:dyDescent="0.35">
      <c r="A15255" t="s">
        <v>9</v>
      </c>
      <c r="B15255">
        <v>-2.7564708E-2</v>
      </c>
    </row>
    <row r="15256" spans="1:2" x14ac:dyDescent="0.35">
      <c r="A15256" t="s">
        <v>9</v>
      </c>
      <c r="B15256">
        <v>-1.0414369999999999E-2</v>
      </c>
    </row>
    <row r="15257" spans="1:2" x14ac:dyDescent="0.35">
      <c r="A15257" t="s">
        <v>9</v>
      </c>
      <c r="B15257">
        <v>-8.2227510000000004E-3</v>
      </c>
    </row>
    <row r="15258" spans="1:2" x14ac:dyDescent="0.35">
      <c r="A15258" t="s">
        <v>9</v>
      </c>
      <c r="B15258">
        <v>-6.2150527000000002E-3</v>
      </c>
    </row>
    <row r="15259" spans="1:2" x14ac:dyDescent="0.35">
      <c r="A15259" t="s">
        <v>9</v>
      </c>
      <c r="B15259">
        <v>-1.7762101999999998E-2</v>
      </c>
    </row>
    <row r="15260" spans="1:2" x14ac:dyDescent="0.35">
      <c r="A15260" t="s">
        <v>9</v>
      </c>
      <c r="B15260">
        <v>-8.7576965000000003E-3</v>
      </c>
    </row>
    <row r="15261" spans="1:2" x14ac:dyDescent="0.35">
      <c r="A15261" t="s">
        <v>9</v>
      </c>
      <c r="B15261">
        <v>-4.4739623999999999E-3</v>
      </c>
    </row>
    <row r="15262" spans="1:2" x14ac:dyDescent="0.35">
      <c r="A15262" t="s">
        <v>9</v>
      </c>
      <c r="B15262">
        <v>-1.4070783999999999E-2</v>
      </c>
    </row>
    <row r="15263" spans="1:2" x14ac:dyDescent="0.35">
      <c r="A15263" t="s">
        <v>9</v>
      </c>
      <c r="B15263">
        <v>-1.259303E-2</v>
      </c>
    </row>
    <row r="15264" spans="1:2" x14ac:dyDescent="0.35">
      <c r="A15264" t="s">
        <v>9</v>
      </c>
      <c r="B15264">
        <v>-3.1175934999999998E-3</v>
      </c>
    </row>
    <row r="15265" spans="1:2" x14ac:dyDescent="0.35">
      <c r="A15265" t="s">
        <v>9</v>
      </c>
      <c r="B15265">
        <v>-1.3906798999999999E-2</v>
      </c>
    </row>
    <row r="15266" spans="1:2" x14ac:dyDescent="0.35">
      <c r="A15266" t="s">
        <v>9</v>
      </c>
      <c r="B15266">
        <v>-1.9842354999999999E-2</v>
      </c>
    </row>
    <row r="15267" spans="1:2" x14ac:dyDescent="0.35">
      <c r="A15267" t="s">
        <v>9</v>
      </c>
      <c r="B15267">
        <v>-6.7938110000000003E-3</v>
      </c>
    </row>
    <row r="15268" spans="1:2" x14ac:dyDescent="0.35">
      <c r="A15268" t="s">
        <v>9</v>
      </c>
      <c r="B15268">
        <v>-1.0386226E-2</v>
      </c>
    </row>
    <row r="15269" spans="1:2" x14ac:dyDescent="0.35">
      <c r="A15269" t="s">
        <v>9</v>
      </c>
      <c r="B15269">
        <v>-2.4644785999999998E-2</v>
      </c>
    </row>
    <row r="15270" spans="1:2" x14ac:dyDescent="0.35">
      <c r="A15270" t="s">
        <v>9</v>
      </c>
      <c r="B15270">
        <v>8.2585269999999999E-3</v>
      </c>
    </row>
    <row r="15271" spans="1:2" x14ac:dyDescent="0.35">
      <c r="A15271" t="s">
        <v>9</v>
      </c>
      <c r="B15271">
        <v>-5.4045589999999998E-3</v>
      </c>
    </row>
    <row r="15272" spans="1:2" x14ac:dyDescent="0.35">
      <c r="A15272" t="s">
        <v>9</v>
      </c>
      <c r="B15272">
        <v>-4.4850539999999996E-3</v>
      </c>
    </row>
    <row r="15273" spans="1:2" x14ac:dyDescent="0.35">
      <c r="A15273" t="s">
        <v>9</v>
      </c>
      <c r="B15273">
        <v>-3.1224512999999999E-2</v>
      </c>
    </row>
    <row r="15274" spans="1:2" x14ac:dyDescent="0.35">
      <c r="A15274" t="s">
        <v>9</v>
      </c>
      <c r="B15274">
        <v>-1.3178676E-2</v>
      </c>
    </row>
    <row r="15275" spans="1:2" x14ac:dyDescent="0.35">
      <c r="A15275" t="s">
        <v>9</v>
      </c>
      <c r="B15275">
        <v>-8.1243159999999995E-3</v>
      </c>
    </row>
    <row r="15276" spans="1:2" x14ac:dyDescent="0.35">
      <c r="A15276" t="s">
        <v>9</v>
      </c>
      <c r="B15276">
        <v>-6.0331919999999997E-3</v>
      </c>
    </row>
    <row r="15277" spans="1:2" x14ac:dyDescent="0.35">
      <c r="A15277" t="s">
        <v>9</v>
      </c>
      <c r="B15277">
        <v>-2.4658699999999999E-2</v>
      </c>
    </row>
    <row r="15278" spans="1:2" x14ac:dyDescent="0.35">
      <c r="A15278" t="s">
        <v>9</v>
      </c>
      <c r="B15278">
        <v>-1.6196439999999999E-2</v>
      </c>
    </row>
    <row r="15279" spans="1:2" x14ac:dyDescent="0.35">
      <c r="A15279" t="s">
        <v>9</v>
      </c>
      <c r="B15279">
        <v>4.1197016999999997E-3</v>
      </c>
    </row>
    <row r="15280" spans="1:2" x14ac:dyDescent="0.35">
      <c r="A15280" t="s">
        <v>9</v>
      </c>
      <c r="B15280">
        <v>-1.6359266000000001E-2</v>
      </c>
    </row>
    <row r="15281" spans="1:2" x14ac:dyDescent="0.35">
      <c r="A15281" t="s">
        <v>9</v>
      </c>
      <c r="B15281">
        <v>8.6132622999999999E-4</v>
      </c>
    </row>
    <row r="15282" spans="1:2" x14ac:dyDescent="0.35">
      <c r="A15282" t="s">
        <v>9</v>
      </c>
      <c r="B15282">
        <v>-1.5996639999999999E-2</v>
      </c>
    </row>
    <row r="15283" spans="1:2" x14ac:dyDescent="0.35">
      <c r="A15283" t="s">
        <v>9</v>
      </c>
      <c r="B15283">
        <v>-2.5695236E-2</v>
      </c>
    </row>
    <row r="15284" spans="1:2" x14ac:dyDescent="0.35">
      <c r="A15284" t="s">
        <v>9</v>
      </c>
      <c r="B15284">
        <v>7.5079650000000003E-4</v>
      </c>
    </row>
    <row r="15285" spans="1:2" x14ac:dyDescent="0.35">
      <c r="A15285" t="s">
        <v>9</v>
      </c>
      <c r="B15285">
        <v>7.3174014999999995E-5</v>
      </c>
    </row>
    <row r="15286" spans="1:2" x14ac:dyDescent="0.35">
      <c r="A15286" t="s">
        <v>9</v>
      </c>
      <c r="B15286">
        <v>-8.2731030000000004E-3</v>
      </c>
    </row>
    <row r="15287" spans="1:2" x14ac:dyDescent="0.35">
      <c r="A15287" t="s">
        <v>9</v>
      </c>
      <c r="B15287">
        <v>2.0821955E-2</v>
      </c>
    </row>
    <row r="15288" spans="1:2" x14ac:dyDescent="0.35">
      <c r="A15288" t="s">
        <v>9</v>
      </c>
      <c r="B15288">
        <v>-2.6499235999999999E-2</v>
      </c>
    </row>
    <row r="15289" spans="1:2" x14ac:dyDescent="0.35">
      <c r="A15289" t="s">
        <v>9</v>
      </c>
      <c r="B15289">
        <v>-1.4715755000000001E-2</v>
      </c>
    </row>
    <row r="15290" spans="1:2" x14ac:dyDescent="0.35">
      <c r="A15290" t="s">
        <v>9</v>
      </c>
      <c r="B15290">
        <v>-1.5763296E-3</v>
      </c>
    </row>
    <row r="15291" spans="1:2" x14ac:dyDescent="0.35">
      <c r="A15291" t="s">
        <v>9</v>
      </c>
      <c r="B15291">
        <v>-1.320471E-2</v>
      </c>
    </row>
    <row r="15292" spans="1:2" x14ac:dyDescent="0.35">
      <c r="A15292" t="s">
        <v>9</v>
      </c>
      <c r="B15292">
        <v>-2.2665648E-2</v>
      </c>
    </row>
    <row r="15293" spans="1:2" x14ac:dyDescent="0.35">
      <c r="A15293" t="s">
        <v>9</v>
      </c>
      <c r="B15293">
        <v>-6.1998069999999999E-3</v>
      </c>
    </row>
    <row r="15294" spans="1:2" x14ac:dyDescent="0.35">
      <c r="A15294" t="s">
        <v>9</v>
      </c>
      <c r="B15294">
        <v>-8.1659690000000004E-3</v>
      </c>
    </row>
    <row r="15295" spans="1:2" x14ac:dyDescent="0.35">
      <c r="A15295" t="s">
        <v>9</v>
      </c>
      <c r="B15295">
        <v>-3.1194362999999999E-2</v>
      </c>
    </row>
    <row r="15296" spans="1:2" x14ac:dyDescent="0.35">
      <c r="A15296" t="s">
        <v>9</v>
      </c>
      <c r="B15296">
        <v>-2.5541755999999999E-2</v>
      </c>
    </row>
    <row r="15297" spans="1:2" x14ac:dyDescent="0.35">
      <c r="A15297" t="s">
        <v>9</v>
      </c>
      <c r="B15297">
        <v>-2.1617843000000001E-2</v>
      </c>
    </row>
    <row r="15298" spans="1:2" x14ac:dyDescent="0.35">
      <c r="A15298" t="s">
        <v>9</v>
      </c>
      <c r="B15298">
        <v>-4.2782575000000003E-3</v>
      </c>
    </row>
    <row r="15299" spans="1:2" x14ac:dyDescent="0.35">
      <c r="A15299" t="s">
        <v>9</v>
      </c>
      <c r="B15299">
        <v>-1.0891071E-2</v>
      </c>
    </row>
    <row r="15300" spans="1:2" x14ac:dyDescent="0.35">
      <c r="A15300" t="s">
        <v>9</v>
      </c>
      <c r="B15300">
        <v>2.7740885999999998E-3</v>
      </c>
    </row>
    <row r="15301" spans="1:2" x14ac:dyDescent="0.35">
      <c r="A15301" t="s">
        <v>9</v>
      </c>
      <c r="B15301">
        <v>-5.2204275999999999E-3</v>
      </c>
    </row>
    <row r="15302" spans="1:2" x14ac:dyDescent="0.35">
      <c r="A15302" t="s">
        <v>9</v>
      </c>
      <c r="B15302">
        <v>-2.6978261999999999E-2</v>
      </c>
    </row>
    <row r="15303" spans="1:2" x14ac:dyDescent="0.35">
      <c r="A15303" t="s">
        <v>9</v>
      </c>
      <c r="B15303">
        <v>-8.0659189999999995E-3</v>
      </c>
    </row>
    <row r="15304" spans="1:2" x14ac:dyDescent="0.35">
      <c r="A15304" t="s">
        <v>9</v>
      </c>
      <c r="B15304">
        <v>2.1897679999999999E-3</v>
      </c>
    </row>
    <row r="15305" spans="1:2" x14ac:dyDescent="0.35">
      <c r="A15305" t="s">
        <v>9</v>
      </c>
      <c r="B15305">
        <v>2.0427220999999999E-2</v>
      </c>
    </row>
    <row r="15306" spans="1:2" x14ac:dyDescent="0.35">
      <c r="A15306" t="s">
        <v>9</v>
      </c>
      <c r="B15306">
        <v>-4.8693410000000001E-3</v>
      </c>
    </row>
    <row r="15307" spans="1:2" x14ac:dyDescent="0.35">
      <c r="A15307" t="s">
        <v>9</v>
      </c>
      <c r="B15307">
        <v>-2.1226990000000001E-2</v>
      </c>
    </row>
    <row r="15308" spans="1:2" x14ac:dyDescent="0.35">
      <c r="A15308" t="s">
        <v>9</v>
      </c>
      <c r="B15308">
        <v>-2.4169823E-2</v>
      </c>
    </row>
    <row r="15309" spans="1:2" x14ac:dyDescent="0.35">
      <c r="A15309" t="s">
        <v>9</v>
      </c>
      <c r="B15309">
        <v>1.5361699999999999E-4</v>
      </c>
    </row>
    <row r="15310" spans="1:2" x14ac:dyDescent="0.35">
      <c r="A15310" t="s">
        <v>9</v>
      </c>
      <c r="B15310">
        <v>-1.785113E-2</v>
      </c>
    </row>
    <row r="15311" spans="1:2" x14ac:dyDescent="0.35">
      <c r="A15311" t="s">
        <v>9</v>
      </c>
      <c r="B15311">
        <v>-1.240201E-2</v>
      </c>
    </row>
    <row r="15312" spans="1:2" x14ac:dyDescent="0.35">
      <c r="A15312" t="s">
        <v>9</v>
      </c>
      <c r="B15312">
        <v>-1.1254231999999999E-2</v>
      </c>
    </row>
    <row r="15313" spans="1:2" x14ac:dyDescent="0.35">
      <c r="A15313" t="s">
        <v>9</v>
      </c>
      <c r="B15313">
        <v>-1.6936053999999999E-2</v>
      </c>
    </row>
    <row r="15314" spans="1:2" x14ac:dyDescent="0.35">
      <c r="A15314" t="s">
        <v>9</v>
      </c>
      <c r="B15314">
        <v>-5.1357050000000004E-4</v>
      </c>
    </row>
    <row r="15315" spans="1:2" x14ac:dyDescent="0.35">
      <c r="A15315" t="s">
        <v>9</v>
      </c>
      <c r="B15315">
        <v>-1.0078208E-2</v>
      </c>
    </row>
    <row r="15316" spans="1:2" x14ac:dyDescent="0.35">
      <c r="A15316" t="s">
        <v>9</v>
      </c>
      <c r="B15316">
        <v>-7.3985550000000002E-3</v>
      </c>
    </row>
    <row r="15317" spans="1:2" x14ac:dyDescent="0.35">
      <c r="A15317" t="s">
        <v>9</v>
      </c>
      <c r="B15317">
        <v>-1.7158091E-2</v>
      </c>
    </row>
    <row r="15318" spans="1:2" x14ac:dyDescent="0.35">
      <c r="A15318" t="s">
        <v>9</v>
      </c>
      <c r="B15318">
        <v>-1.8751968000000001E-2</v>
      </c>
    </row>
    <row r="15319" spans="1:2" x14ac:dyDescent="0.35">
      <c r="A15319" t="s">
        <v>9</v>
      </c>
      <c r="B15319">
        <v>-2.3409221000000001E-2</v>
      </c>
    </row>
    <row r="15320" spans="1:2" x14ac:dyDescent="0.35">
      <c r="A15320" t="s">
        <v>9</v>
      </c>
      <c r="B15320">
        <v>-3.6275825E-3</v>
      </c>
    </row>
    <row r="15321" spans="1:2" x14ac:dyDescent="0.35">
      <c r="A15321" t="s">
        <v>9</v>
      </c>
      <c r="B15321">
        <v>-5.0583477000000002E-3</v>
      </c>
    </row>
    <row r="15322" spans="1:2" x14ac:dyDescent="0.35">
      <c r="A15322" t="s">
        <v>9</v>
      </c>
      <c r="B15322">
        <v>-1.5401688E-2</v>
      </c>
    </row>
    <row r="15323" spans="1:2" x14ac:dyDescent="0.35">
      <c r="A15323" t="s">
        <v>9</v>
      </c>
      <c r="B15323">
        <v>-2.4702936000000002E-2</v>
      </c>
    </row>
    <row r="15324" spans="1:2" x14ac:dyDescent="0.35">
      <c r="A15324" t="s">
        <v>9</v>
      </c>
      <c r="B15324">
        <v>-1.9714043000000001E-2</v>
      </c>
    </row>
    <row r="15325" spans="1:2" x14ac:dyDescent="0.35">
      <c r="A15325" t="s">
        <v>9</v>
      </c>
      <c r="B15325">
        <v>-5.6772569999999998E-3</v>
      </c>
    </row>
    <row r="15326" spans="1:2" x14ac:dyDescent="0.35">
      <c r="A15326" t="s">
        <v>9</v>
      </c>
      <c r="B15326">
        <v>-3.2027659999999999E-2</v>
      </c>
    </row>
    <row r="15327" spans="1:2" x14ac:dyDescent="0.35">
      <c r="A15327" t="s">
        <v>9</v>
      </c>
      <c r="B15327">
        <v>-9.8997990000000008E-3</v>
      </c>
    </row>
    <row r="15328" spans="1:2" x14ac:dyDescent="0.35">
      <c r="A15328" t="s">
        <v>9</v>
      </c>
      <c r="B15328">
        <v>-1.3856054E-2</v>
      </c>
    </row>
    <row r="15329" spans="1:2" x14ac:dyDescent="0.35">
      <c r="A15329" t="s">
        <v>9</v>
      </c>
      <c r="B15329">
        <v>-2.5790357999999999E-2</v>
      </c>
    </row>
    <row r="15330" spans="1:2" x14ac:dyDescent="0.35">
      <c r="A15330" t="s">
        <v>9</v>
      </c>
      <c r="B15330">
        <v>-7.5368919999999999E-3</v>
      </c>
    </row>
    <row r="15331" spans="1:2" x14ac:dyDescent="0.35">
      <c r="A15331" t="s">
        <v>9</v>
      </c>
      <c r="B15331">
        <v>6.9954650000000002E-3</v>
      </c>
    </row>
    <row r="15332" spans="1:2" x14ac:dyDescent="0.35">
      <c r="A15332" t="s">
        <v>9</v>
      </c>
      <c r="B15332">
        <v>-8.925934E-3</v>
      </c>
    </row>
    <row r="15333" spans="1:2" x14ac:dyDescent="0.35">
      <c r="A15333" t="s">
        <v>9</v>
      </c>
      <c r="B15333">
        <v>-4.0777214000000004E-3</v>
      </c>
    </row>
    <row r="15334" spans="1:2" x14ac:dyDescent="0.35">
      <c r="A15334" t="s">
        <v>9</v>
      </c>
      <c r="B15334">
        <v>-1.2846889E-2</v>
      </c>
    </row>
    <row r="15335" spans="1:2" x14ac:dyDescent="0.35">
      <c r="A15335" t="s">
        <v>9</v>
      </c>
      <c r="B15335">
        <v>-2.7540559999999999E-2</v>
      </c>
    </row>
    <row r="15336" spans="1:2" x14ac:dyDescent="0.35">
      <c r="A15336" t="s">
        <v>9</v>
      </c>
      <c r="B15336">
        <v>-3.238427E-2</v>
      </c>
    </row>
    <row r="15337" spans="1:2" x14ac:dyDescent="0.35">
      <c r="A15337" t="s">
        <v>9</v>
      </c>
      <c r="B15337">
        <v>-4.1287346000000004E-3</v>
      </c>
    </row>
    <row r="15338" spans="1:2" x14ac:dyDescent="0.35">
      <c r="A15338" t="s">
        <v>9</v>
      </c>
      <c r="B15338">
        <v>-1.4772451000000001E-2</v>
      </c>
    </row>
    <row r="15339" spans="1:2" x14ac:dyDescent="0.35">
      <c r="A15339" t="s">
        <v>9</v>
      </c>
      <c r="B15339">
        <v>-2.0265985E-2</v>
      </c>
    </row>
    <row r="15340" spans="1:2" x14ac:dyDescent="0.35">
      <c r="A15340" t="s">
        <v>9</v>
      </c>
      <c r="B15340">
        <v>-2.9748334000000001E-2</v>
      </c>
    </row>
    <row r="15341" spans="1:2" x14ac:dyDescent="0.35">
      <c r="A15341" t="s">
        <v>9</v>
      </c>
      <c r="B15341">
        <v>-1.515155E-2</v>
      </c>
    </row>
    <row r="15342" spans="1:2" x14ac:dyDescent="0.35">
      <c r="A15342" t="s">
        <v>9</v>
      </c>
      <c r="B15342">
        <v>7.2107767000000001E-3</v>
      </c>
    </row>
    <row r="15343" spans="1:2" x14ac:dyDescent="0.35">
      <c r="A15343" t="s">
        <v>9</v>
      </c>
      <c r="B15343">
        <v>-2.6907098000000001E-2</v>
      </c>
    </row>
    <row r="15344" spans="1:2" x14ac:dyDescent="0.35">
      <c r="A15344" t="s">
        <v>9</v>
      </c>
      <c r="B15344">
        <v>2.568196E-3</v>
      </c>
    </row>
    <row r="15345" spans="1:2" x14ac:dyDescent="0.35">
      <c r="A15345" t="s">
        <v>9</v>
      </c>
      <c r="B15345">
        <v>-2.6448723E-2</v>
      </c>
    </row>
    <row r="15346" spans="1:2" x14ac:dyDescent="0.35">
      <c r="A15346" t="s">
        <v>9</v>
      </c>
      <c r="B15346">
        <v>-4.7468184E-3</v>
      </c>
    </row>
    <row r="15347" spans="1:2" x14ac:dyDescent="0.35">
      <c r="A15347" t="s">
        <v>9</v>
      </c>
      <c r="B15347">
        <v>-2.6471629999999999E-2</v>
      </c>
    </row>
    <row r="15348" spans="1:2" x14ac:dyDescent="0.35">
      <c r="A15348" t="s">
        <v>9</v>
      </c>
      <c r="B15348">
        <v>-2.102892E-2</v>
      </c>
    </row>
    <row r="15349" spans="1:2" x14ac:dyDescent="0.35">
      <c r="A15349" t="s">
        <v>9</v>
      </c>
      <c r="B15349">
        <v>-1.0789325000000001E-2</v>
      </c>
    </row>
    <row r="15350" spans="1:2" x14ac:dyDescent="0.35">
      <c r="A15350" t="s">
        <v>9</v>
      </c>
      <c r="B15350">
        <v>2.3243074999999998E-2</v>
      </c>
    </row>
    <row r="15351" spans="1:2" x14ac:dyDescent="0.35">
      <c r="A15351" t="s">
        <v>9</v>
      </c>
      <c r="B15351">
        <v>-2.0508152000000002E-3</v>
      </c>
    </row>
    <row r="15352" spans="1:2" x14ac:dyDescent="0.35">
      <c r="A15352" t="s">
        <v>9</v>
      </c>
      <c r="B15352">
        <v>-2.3556348000000001E-2</v>
      </c>
    </row>
    <row r="15353" spans="1:2" x14ac:dyDescent="0.35">
      <c r="A15353" t="s">
        <v>9</v>
      </c>
      <c r="B15353">
        <v>-2.891707E-2</v>
      </c>
    </row>
    <row r="15354" spans="1:2" x14ac:dyDescent="0.35">
      <c r="A15354" t="s">
        <v>9</v>
      </c>
      <c r="B15354">
        <v>-1.4681207999999999E-3</v>
      </c>
    </row>
    <row r="15355" spans="1:2" x14ac:dyDescent="0.35">
      <c r="A15355" t="s">
        <v>9</v>
      </c>
      <c r="B15355">
        <v>1.5706234000000001E-3</v>
      </c>
    </row>
    <row r="15356" spans="1:2" x14ac:dyDescent="0.35">
      <c r="A15356" t="s">
        <v>9</v>
      </c>
      <c r="B15356">
        <v>2.5663654999999999E-3</v>
      </c>
    </row>
    <row r="15357" spans="1:2" x14ac:dyDescent="0.35">
      <c r="A15357" t="s">
        <v>9</v>
      </c>
      <c r="B15357">
        <v>1.9289984999999999E-2</v>
      </c>
    </row>
    <row r="15358" spans="1:2" x14ac:dyDescent="0.35">
      <c r="A15358" t="s">
        <v>9</v>
      </c>
      <c r="B15358">
        <v>-8.9287399999999992E-3</v>
      </c>
    </row>
    <row r="15359" spans="1:2" x14ac:dyDescent="0.35">
      <c r="A15359" t="s">
        <v>9</v>
      </c>
      <c r="B15359">
        <v>-3.6276950000000002E-2</v>
      </c>
    </row>
    <row r="15360" spans="1:2" x14ac:dyDescent="0.35">
      <c r="A15360" t="s">
        <v>9</v>
      </c>
      <c r="B15360">
        <v>-3.2468090999999998E-3</v>
      </c>
    </row>
    <row r="15361" spans="1:2" x14ac:dyDescent="0.35">
      <c r="A15361" t="s">
        <v>9</v>
      </c>
      <c r="B15361">
        <v>-5.3675696000000002E-3</v>
      </c>
    </row>
    <row r="15362" spans="1:2" x14ac:dyDescent="0.35">
      <c r="A15362" t="s">
        <v>9</v>
      </c>
      <c r="B15362">
        <v>-3.2114549999999999E-2</v>
      </c>
    </row>
    <row r="15363" spans="1:2" x14ac:dyDescent="0.35">
      <c r="A15363" t="s">
        <v>9</v>
      </c>
      <c r="B15363">
        <v>-1.7550662000000002E-2</v>
      </c>
    </row>
    <row r="15364" spans="1:2" x14ac:dyDescent="0.35">
      <c r="A15364" t="s">
        <v>9</v>
      </c>
      <c r="B15364">
        <v>1.0910634999999999E-3</v>
      </c>
    </row>
    <row r="15365" spans="1:2" x14ac:dyDescent="0.35">
      <c r="A15365" t="s">
        <v>9</v>
      </c>
      <c r="B15365">
        <v>-3.1794846000000002E-2</v>
      </c>
    </row>
    <row r="15366" spans="1:2" x14ac:dyDescent="0.35">
      <c r="A15366" t="s">
        <v>9</v>
      </c>
      <c r="B15366">
        <v>-2.2215169999999999E-2</v>
      </c>
    </row>
    <row r="15367" spans="1:2" x14ac:dyDescent="0.35">
      <c r="A15367" t="s">
        <v>9</v>
      </c>
      <c r="B15367">
        <v>-8.1363909999999998E-3</v>
      </c>
    </row>
    <row r="15368" spans="1:2" x14ac:dyDescent="0.35">
      <c r="A15368" t="s">
        <v>9</v>
      </c>
      <c r="B15368">
        <v>-2.0760216000000001E-2</v>
      </c>
    </row>
    <row r="15369" spans="1:2" x14ac:dyDescent="0.35">
      <c r="A15369" t="s">
        <v>9</v>
      </c>
      <c r="B15369">
        <v>-2.1850713000000001E-2</v>
      </c>
    </row>
    <row r="15370" spans="1:2" x14ac:dyDescent="0.35">
      <c r="A15370" t="s">
        <v>9</v>
      </c>
      <c r="B15370">
        <v>-1.1048142E-2</v>
      </c>
    </row>
    <row r="15371" spans="1:2" x14ac:dyDescent="0.35">
      <c r="A15371" t="s">
        <v>9</v>
      </c>
      <c r="B15371">
        <v>-1.6641119999999999E-2</v>
      </c>
    </row>
    <row r="15372" spans="1:2" x14ac:dyDescent="0.35">
      <c r="A15372" t="s">
        <v>9</v>
      </c>
      <c r="B15372">
        <v>-6.9472314999999996E-3</v>
      </c>
    </row>
    <row r="15373" spans="1:2" x14ac:dyDescent="0.35">
      <c r="A15373" t="s">
        <v>9</v>
      </c>
      <c r="B15373">
        <v>4.272769E-3</v>
      </c>
    </row>
    <row r="15374" spans="1:2" x14ac:dyDescent="0.35">
      <c r="A15374" t="s">
        <v>9</v>
      </c>
      <c r="B15374">
        <v>1.5277709E-3</v>
      </c>
    </row>
    <row r="15375" spans="1:2" x14ac:dyDescent="0.35">
      <c r="A15375" t="s">
        <v>9</v>
      </c>
      <c r="B15375">
        <v>-2.7107123E-2</v>
      </c>
    </row>
    <row r="15376" spans="1:2" x14ac:dyDescent="0.35">
      <c r="A15376" t="s">
        <v>9</v>
      </c>
      <c r="B15376">
        <v>3.5777863E-3</v>
      </c>
    </row>
    <row r="15377" spans="1:2" x14ac:dyDescent="0.35">
      <c r="A15377" t="s">
        <v>9</v>
      </c>
      <c r="B15377">
        <v>-1.3751882999999999E-2</v>
      </c>
    </row>
    <row r="15378" spans="1:2" x14ac:dyDescent="0.35">
      <c r="A15378" t="s">
        <v>9</v>
      </c>
      <c r="B15378">
        <v>-1.5342433000000001E-2</v>
      </c>
    </row>
    <row r="15379" spans="1:2" x14ac:dyDescent="0.35">
      <c r="A15379" t="s">
        <v>9</v>
      </c>
      <c r="B15379">
        <v>-1.5945808999999998E-2</v>
      </c>
    </row>
    <row r="15380" spans="1:2" x14ac:dyDescent="0.35">
      <c r="A15380" t="s">
        <v>9</v>
      </c>
      <c r="B15380">
        <v>1.4683522999999999E-3</v>
      </c>
    </row>
    <row r="15381" spans="1:2" x14ac:dyDescent="0.35">
      <c r="A15381" t="s">
        <v>9</v>
      </c>
      <c r="B15381">
        <v>-1.2751953999999999E-2</v>
      </c>
    </row>
    <row r="15382" spans="1:2" x14ac:dyDescent="0.35">
      <c r="A15382" t="s">
        <v>9</v>
      </c>
      <c r="B15382">
        <v>-3.4685037000000002E-3</v>
      </c>
    </row>
    <row r="15383" spans="1:2" x14ac:dyDescent="0.35">
      <c r="A15383" t="s">
        <v>9</v>
      </c>
      <c r="B15383">
        <v>-1.4118512E-2</v>
      </c>
    </row>
    <row r="15384" spans="1:2" x14ac:dyDescent="0.35">
      <c r="A15384" t="s">
        <v>9</v>
      </c>
      <c r="B15384">
        <v>-2.060118E-2</v>
      </c>
    </row>
    <row r="15385" spans="1:2" x14ac:dyDescent="0.35">
      <c r="A15385" t="s">
        <v>9</v>
      </c>
      <c r="B15385">
        <v>-1.4390534E-2</v>
      </c>
    </row>
    <row r="15386" spans="1:2" x14ac:dyDescent="0.35">
      <c r="A15386" t="s">
        <v>9</v>
      </c>
      <c r="B15386">
        <v>-3.3074632E-2</v>
      </c>
    </row>
    <row r="15387" spans="1:2" x14ac:dyDescent="0.35">
      <c r="A15387" t="s">
        <v>9</v>
      </c>
      <c r="B15387">
        <v>-1.4021756E-2</v>
      </c>
    </row>
    <row r="15388" spans="1:2" x14ac:dyDescent="0.35">
      <c r="A15388" t="s">
        <v>9</v>
      </c>
      <c r="B15388">
        <v>-8.8570039999999999E-3</v>
      </c>
    </row>
    <row r="15389" spans="1:2" x14ac:dyDescent="0.35">
      <c r="A15389" t="s">
        <v>9</v>
      </c>
      <c r="B15389">
        <v>1.8917697000000001E-2</v>
      </c>
    </row>
    <row r="15390" spans="1:2" x14ac:dyDescent="0.35">
      <c r="A15390" t="s">
        <v>9</v>
      </c>
      <c r="B15390">
        <v>-1.0354535999999999E-2</v>
      </c>
    </row>
    <row r="15391" spans="1:2" x14ac:dyDescent="0.35">
      <c r="A15391" t="s">
        <v>9</v>
      </c>
      <c r="B15391">
        <v>-1.5421962000000001E-2</v>
      </c>
    </row>
    <row r="15392" spans="1:2" x14ac:dyDescent="0.35">
      <c r="A15392" t="s">
        <v>9</v>
      </c>
      <c r="B15392">
        <v>-1.4188806999999999E-2</v>
      </c>
    </row>
    <row r="15393" spans="1:2" x14ac:dyDescent="0.35">
      <c r="A15393" t="s">
        <v>9</v>
      </c>
      <c r="B15393">
        <v>-1.1035556E-2</v>
      </c>
    </row>
    <row r="15394" spans="1:2" x14ac:dyDescent="0.35">
      <c r="A15394" t="s">
        <v>9</v>
      </c>
      <c r="B15394">
        <v>-5.2234576999999997E-3</v>
      </c>
    </row>
    <row r="15395" spans="1:2" x14ac:dyDescent="0.35">
      <c r="A15395" t="s">
        <v>9</v>
      </c>
      <c r="B15395">
        <v>-3.6590941999999998E-4</v>
      </c>
    </row>
    <row r="15396" spans="1:2" x14ac:dyDescent="0.35">
      <c r="A15396" t="s">
        <v>9</v>
      </c>
      <c r="B15396">
        <v>9.8628190000000001E-3</v>
      </c>
    </row>
    <row r="15397" spans="1:2" x14ac:dyDescent="0.35">
      <c r="A15397" t="s">
        <v>9</v>
      </c>
      <c r="B15397">
        <v>-2.3533965E-2</v>
      </c>
    </row>
    <row r="15398" spans="1:2" x14ac:dyDescent="0.35">
      <c r="A15398" t="s">
        <v>9</v>
      </c>
      <c r="B15398">
        <v>-2.5297303000000001E-3</v>
      </c>
    </row>
    <row r="15399" spans="1:2" x14ac:dyDescent="0.35">
      <c r="A15399" t="s">
        <v>9</v>
      </c>
      <c r="B15399">
        <v>-1.6594190000000002E-2</v>
      </c>
    </row>
    <row r="15400" spans="1:2" x14ac:dyDescent="0.35">
      <c r="A15400" t="s">
        <v>9</v>
      </c>
      <c r="B15400">
        <v>-3.5685766000000002E-3</v>
      </c>
    </row>
    <row r="15401" spans="1:2" x14ac:dyDescent="0.35">
      <c r="A15401" t="s">
        <v>9</v>
      </c>
      <c r="B15401">
        <v>-1.1689622E-2</v>
      </c>
    </row>
    <row r="15402" spans="1:2" x14ac:dyDescent="0.35">
      <c r="A15402" t="s">
        <v>9</v>
      </c>
      <c r="B15402">
        <v>-1.9026533999999999E-3</v>
      </c>
    </row>
    <row r="15403" spans="1:2" x14ac:dyDescent="0.35">
      <c r="A15403" t="s">
        <v>9</v>
      </c>
      <c r="B15403">
        <v>-1.4609647E-2</v>
      </c>
    </row>
    <row r="15404" spans="1:2" x14ac:dyDescent="0.35">
      <c r="A15404" t="s">
        <v>9</v>
      </c>
      <c r="B15404">
        <v>-1.4945339E-2</v>
      </c>
    </row>
    <row r="15405" spans="1:2" x14ac:dyDescent="0.35">
      <c r="A15405" t="s">
        <v>9</v>
      </c>
      <c r="B15405">
        <v>-2.6813962E-2</v>
      </c>
    </row>
    <row r="15406" spans="1:2" x14ac:dyDescent="0.35">
      <c r="A15406" t="s">
        <v>9</v>
      </c>
      <c r="B15406">
        <v>-1.7237428999999999E-2</v>
      </c>
    </row>
    <row r="15407" spans="1:2" x14ac:dyDescent="0.35">
      <c r="A15407" t="s">
        <v>9</v>
      </c>
      <c r="B15407">
        <v>-2.1641416E-2</v>
      </c>
    </row>
    <row r="15408" spans="1:2" x14ac:dyDescent="0.35">
      <c r="A15408" t="s">
        <v>9</v>
      </c>
      <c r="B15408">
        <v>1.2793532E-2</v>
      </c>
    </row>
    <row r="15409" spans="1:2" x14ac:dyDescent="0.35">
      <c r="A15409" t="s">
        <v>9</v>
      </c>
      <c r="B15409">
        <v>-3.2505613000000003E-2</v>
      </c>
    </row>
    <row r="15410" spans="1:2" x14ac:dyDescent="0.35">
      <c r="A15410" t="s">
        <v>9</v>
      </c>
      <c r="B15410">
        <v>-1.7279942E-2</v>
      </c>
    </row>
    <row r="15411" spans="1:2" x14ac:dyDescent="0.35">
      <c r="A15411" t="s">
        <v>9</v>
      </c>
      <c r="B15411">
        <v>-1.533107E-2</v>
      </c>
    </row>
    <row r="15412" spans="1:2" x14ac:dyDescent="0.35">
      <c r="A15412" t="s">
        <v>9</v>
      </c>
      <c r="B15412">
        <v>-3.0518528E-2</v>
      </c>
    </row>
    <row r="15413" spans="1:2" x14ac:dyDescent="0.35">
      <c r="A15413" t="s">
        <v>9</v>
      </c>
      <c r="B15413">
        <v>-1.7140051E-2</v>
      </c>
    </row>
    <row r="15414" spans="1:2" x14ac:dyDescent="0.35">
      <c r="A15414" t="s">
        <v>9</v>
      </c>
      <c r="B15414">
        <v>-1.7910775E-2</v>
      </c>
    </row>
    <row r="15415" spans="1:2" x14ac:dyDescent="0.35">
      <c r="A15415" t="s">
        <v>9</v>
      </c>
      <c r="B15415">
        <v>-2.8525874E-2</v>
      </c>
    </row>
    <row r="15416" spans="1:2" x14ac:dyDescent="0.35">
      <c r="A15416" t="s">
        <v>9</v>
      </c>
      <c r="B15416">
        <v>-1.3955530000000001E-2</v>
      </c>
    </row>
    <row r="15417" spans="1:2" x14ac:dyDescent="0.35">
      <c r="A15417" t="s">
        <v>9</v>
      </c>
      <c r="B15417">
        <v>-2.0921528000000002E-2</v>
      </c>
    </row>
    <row r="15418" spans="1:2" x14ac:dyDescent="0.35">
      <c r="A15418" t="s">
        <v>9</v>
      </c>
      <c r="B15418">
        <v>-4.7623333999999998E-3</v>
      </c>
    </row>
    <row r="15419" spans="1:2" x14ac:dyDescent="0.35">
      <c r="A15419" t="s">
        <v>9</v>
      </c>
      <c r="B15419">
        <v>1.1489129000000001E-2</v>
      </c>
    </row>
    <row r="15420" spans="1:2" x14ac:dyDescent="0.35">
      <c r="A15420" t="s">
        <v>9</v>
      </c>
      <c r="B15420">
        <v>-1.1242098000000001E-2</v>
      </c>
    </row>
    <row r="15421" spans="1:2" x14ac:dyDescent="0.35">
      <c r="A15421" t="s">
        <v>9</v>
      </c>
      <c r="B15421">
        <v>-1.546284E-2</v>
      </c>
    </row>
    <row r="15422" spans="1:2" x14ac:dyDescent="0.35">
      <c r="A15422" t="s">
        <v>9</v>
      </c>
      <c r="B15422">
        <v>-6.8118600000000003E-3</v>
      </c>
    </row>
    <row r="15423" spans="1:2" x14ac:dyDescent="0.35">
      <c r="A15423" t="s">
        <v>9</v>
      </c>
      <c r="B15423">
        <v>-8.2941500000000001E-3</v>
      </c>
    </row>
    <row r="15424" spans="1:2" x14ac:dyDescent="0.35">
      <c r="A15424" t="s">
        <v>9</v>
      </c>
      <c r="B15424">
        <v>-3.9968877999999999E-2</v>
      </c>
    </row>
    <row r="15425" spans="1:2" x14ac:dyDescent="0.35">
      <c r="A15425" t="s">
        <v>9</v>
      </c>
      <c r="B15425">
        <v>-1.8728124000000001E-3</v>
      </c>
    </row>
    <row r="15426" spans="1:2" x14ac:dyDescent="0.35">
      <c r="A15426" t="s">
        <v>9</v>
      </c>
      <c r="B15426">
        <v>3.4332214999999999E-3</v>
      </c>
    </row>
    <row r="15427" spans="1:2" x14ac:dyDescent="0.35">
      <c r="A15427" t="s">
        <v>9</v>
      </c>
      <c r="B15427">
        <v>-2.9823292000000001E-2</v>
      </c>
    </row>
    <row r="15428" spans="1:2" x14ac:dyDescent="0.35">
      <c r="A15428" t="s">
        <v>9</v>
      </c>
      <c r="B15428">
        <v>-1.3805068E-2</v>
      </c>
    </row>
    <row r="15429" spans="1:2" x14ac:dyDescent="0.35">
      <c r="A15429" t="s">
        <v>9</v>
      </c>
      <c r="B15429">
        <v>-2.3795246999999999E-2</v>
      </c>
    </row>
    <row r="15430" spans="1:2" x14ac:dyDescent="0.35">
      <c r="A15430" t="s">
        <v>9</v>
      </c>
      <c r="B15430">
        <v>-3.1485569999999997E-2</v>
      </c>
    </row>
    <row r="15431" spans="1:2" x14ac:dyDescent="0.35">
      <c r="A15431" t="s">
        <v>9</v>
      </c>
      <c r="B15431">
        <v>-1.8585559000000001E-2</v>
      </c>
    </row>
    <row r="15432" spans="1:2" x14ac:dyDescent="0.35">
      <c r="A15432" t="s">
        <v>9</v>
      </c>
      <c r="B15432">
        <v>-1.4262057999999999E-2</v>
      </c>
    </row>
    <row r="15433" spans="1:2" x14ac:dyDescent="0.35">
      <c r="A15433" t="s">
        <v>9</v>
      </c>
      <c r="B15433">
        <v>-1.3345546E-2</v>
      </c>
    </row>
    <row r="15434" spans="1:2" x14ac:dyDescent="0.35">
      <c r="A15434" t="s">
        <v>9</v>
      </c>
      <c r="B15434">
        <v>7.6489076000000001E-3</v>
      </c>
    </row>
    <row r="15435" spans="1:2" x14ac:dyDescent="0.35">
      <c r="A15435" t="s">
        <v>9</v>
      </c>
      <c r="B15435">
        <v>-3.068883E-2</v>
      </c>
    </row>
    <row r="15436" spans="1:2" x14ac:dyDescent="0.35">
      <c r="A15436" t="s">
        <v>9</v>
      </c>
      <c r="B15436">
        <v>-3.6590941999999998E-4</v>
      </c>
    </row>
    <row r="15437" spans="1:2" x14ac:dyDescent="0.35">
      <c r="A15437" t="s">
        <v>9</v>
      </c>
      <c r="B15437">
        <v>-1.6199265000000001E-2</v>
      </c>
    </row>
    <row r="15438" spans="1:2" x14ac:dyDescent="0.35">
      <c r="A15438" t="s">
        <v>9</v>
      </c>
      <c r="B15438">
        <v>-3.2750665999999998E-2</v>
      </c>
    </row>
    <row r="15439" spans="1:2" x14ac:dyDescent="0.35">
      <c r="A15439" t="s">
        <v>9</v>
      </c>
      <c r="B15439">
        <v>3.9668660000000003E-3</v>
      </c>
    </row>
    <row r="15440" spans="1:2" x14ac:dyDescent="0.35">
      <c r="A15440" t="s">
        <v>9</v>
      </c>
      <c r="B15440">
        <v>-3.2307130000000003E-2</v>
      </c>
    </row>
    <row r="15441" spans="1:2" x14ac:dyDescent="0.35">
      <c r="A15441" t="s">
        <v>9</v>
      </c>
      <c r="B15441">
        <v>-1.7035622E-2</v>
      </c>
    </row>
    <row r="15442" spans="1:2" x14ac:dyDescent="0.35">
      <c r="A15442" t="s">
        <v>9</v>
      </c>
      <c r="B15442">
        <v>7.5459712999999999E-4</v>
      </c>
    </row>
    <row r="15443" spans="1:2" x14ac:dyDescent="0.35">
      <c r="A15443" t="s">
        <v>9</v>
      </c>
      <c r="B15443">
        <v>-1.2793027E-2</v>
      </c>
    </row>
    <row r="15444" spans="1:2" x14ac:dyDescent="0.35">
      <c r="A15444" t="s">
        <v>9</v>
      </c>
      <c r="B15444">
        <v>1.9113986999999999E-3</v>
      </c>
    </row>
    <row r="15445" spans="1:2" x14ac:dyDescent="0.35">
      <c r="A15445" t="s">
        <v>9</v>
      </c>
      <c r="B15445">
        <v>-1.0572690500000001E-2</v>
      </c>
    </row>
    <row r="15446" spans="1:2" x14ac:dyDescent="0.35">
      <c r="A15446" t="s">
        <v>9</v>
      </c>
      <c r="B15446">
        <v>-1.4781397E-2</v>
      </c>
    </row>
    <row r="15447" spans="1:2" x14ac:dyDescent="0.35">
      <c r="A15447" t="s">
        <v>9</v>
      </c>
      <c r="B15447">
        <v>-1.4598292000000001E-2</v>
      </c>
    </row>
    <row r="15448" spans="1:2" x14ac:dyDescent="0.35">
      <c r="A15448" t="s">
        <v>9</v>
      </c>
      <c r="B15448">
        <v>-1.8993455999999999E-2</v>
      </c>
    </row>
    <row r="15449" spans="1:2" x14ac:dyDescent="0.35">
      <c r="A15449" t="s">
        <v>9</v>
      </c>
      <c r="B15449">
        <v>-2.5432426000000001E-2</v>
      </c>
    </row>
    <row r="15450" spans="1:2" x14ac:dyDescent="0.35">
      <c r="A15450" t="s">
        <v>9</v>
      </c>
      <c r="B15450">
        <v>-2.1767292000000001E-2</v>
      </c>
    </row>
    <row r="15451" spans="1:2" x14ac:dyDescent="0.35">
      <c r="A15451" t="s">
        <v>9</v>
      </c>
      <c r="B15451">
        <v>-2.1539677E-2</v>
      </c>
    </row>
    <row r="15452" spans="1:2" x14ac:dyDescent="0.35">
      <c r="A15452" t="s">
        <v>9</v>
      </c>
      <c r="B15452">
        <v>-2.7190336999999998E-2</v>
      </c>
    </row>
    <row r="15453" spans="1:2" x14ac:dyDescent="0.35">
      <c r="A15453" t="s">
        <v>9</v>
      </c>
      <c r="B15453">
        <v>-1.0025605999999999E-2</v>
      </c>
    </row>
    <row r="15454" spans="1:2" x14ac:dyDescent="0.35">
      <c r="A15454" t="s">
        <v>9</v>
      </c>
      <c r="B15454">
        <v>-1.1000606E-2</v>
      </c>
    </row>
    <row r="15455" spans="1:2" x14ac:dyDescent="0.35">
      <c r="A15455" t="s">
        <v>9</v>
      </c>
      <c r="B15455">
        <v>-2.923632E-2</v>
      </c>
    </row>
    <row r="15456" spans="1:2" x14ac:dyDescent="0.35">
      <c r="A15456" t="s">
        <v>9</v>
      </c>
      <c r="B15456">
        <v>1.0920401999999999E-2</v>
      </c>
    </row>
    <row r="15457" spans="1:2" x14ac:dyDescent="0.35">
      <c r="A15457" t="s">
        <v>9</v>
      </c>
      <c r="B15457">
        <v>-1.4851491E-2</v>
      </c>
    </row>
    <row r="15458" spans="1:2" x14ac:dyDescent="0.35">
      <c r="A15458" t="s">
        <v>9</v>
      </c>
      <c r="B15458">
        <v>-4.4000526E-3</v>
      </c>
    </row>
    <row r="15459" spans="1:2" x14ac:dyDescent="0.35">
      <c r="A15459" t="s">
        <v>9</v>
      </c>
      <c r="B15459">
        <v>8.6279119999999997E-3</v>
      </c>
    </row>
    <row r="15460" spans="1:2" x14ac:dyDescent="0.35">
      <c r="A15460" t="s">
        <v>9</v>
      </c>
      <c r="B15460">
        <v>-3.9973272999999998E-3</v>
      </c>
    </row>
    <row r="15461" spans="1:2" x14ac:dyDescent="0.35">
      <c r="A15461" t="s">
        <v>9</v>
      </c>
      <c r="B15461">
        <v>-2.0487187E-2</v>
      </c>
    </row>
    <row r="15462" spans="1:2" x14ac:dyDescent="0.35">
      <c r="A15462" t="s">
        <v>9</v>
      </c>
      <c r="B15462">
        <v>-1.2768414E-2</v>
      </c>
    </row>
    <row r="15463" spans="1:2" x14ac:dyDescent="0.35">
      <c r="A15463" t="s">
        <v>9</v>
      </c>
      <c r="B15463">
        <v>-4.1169803999999997E-2</v>
      </c>
    </row>
    <row r="15464" spans="1:2" x14ac:dyDescent="0.35">
      <c r="A15464" t="s">
        <v>9</v>
      </c>
      <c r="B15464">
        <v>-2.4464303999999999E-2</v>
      </c>
    </row>
    <row r="15465" spans="1:2" x14ac:dyDescent="0.35">
      <c r="A15465" t="s">
        <v>9</v>
      </c>
      <c r="B15465">
        <v>-2.0261510999999999E-2</v>
      </c>
    </row>
    <row r="15466" spans="1:2" x14ac:dyDescent="0.35">
      <c r="A15466" t="s">
        <v>9</v>
      </c>
      <c r="B15466">
        <v>-1.0782984000000001E-2</v>
      </c>
    </row>
    <row r="15467" spans="1:2" x14ac:dyDescent="0.35">
      <c r="A15467" t="s">
        <v>9</v>
      </c>
      <c r="B15467">
        <v>2.6430398000000001E-2</v>
      </c>
    </row>
    <row r="15468" spans="1:2" x14ac:dyDescent="0.35">
      <c r="A15468" t="s">
        <v>9</v>
      </c>
      <c r="B15468">
        <v>-2.0854327999999998E-2</v>
      </c>
    </row>
    <row r="15469" spans="1:2" x14ac:dyDescent="0.35">
      <c r="A15469" t="s">
        <v>9</v>
      </c>
      <c r="B15469">
        <v>-1.9469337999999999E-2</v>
      </c>
    </row>
    <row r="15470" spans="1:2" x14ac:dyDescent="0.35">
      <c r="A15470" t="s">
        <v>9</v>
      </c>
      <c r="B15470">
        <v>-1.1514063999999999E-2</v>
      </c>
    </row>
    <row r="15471" spans="1:2" x14ac:dyDescent="0.35">
      <c r="A15471" t="s">
        <v>9</v>
      </c>
      <c r="B15471">
        <v>-4.9639259999999996E-3</v>
      </c>
    </row>
    <row r="15472" spans="1:2" x14ac:dyDescent="0.35">
      <c r="A15472" t="s">
        <v>9</v>
      </c>
      <c r="B15472">
        <v>4.3372829999999999E-3</v>
      </c>
    </row>
    <row r="15473" spans="1:2" x14ac:dyDescent="0.35">
      <c r="A15473" t="s">
        <v>9</v>
      </c>
      <c r="B15473">
        <v>-4.2716293000000004E-3</v>
      </c>
    </row>
    <row r="15474" spans="1:2" x14ac:dyDescent="0.35">
      <c r="A15474" t="s">
        <v>9</v>
      </c>
      <c r="B15474">
        <v>-2.2799289E-2</v>
      </c>
    </row>
    <row r="15475" spans="1:2" x14ac:dyDescent="0.35">
      <c r="A15475" t="s">
        <v>9</v>
      </c>
      <c r="B15475">
        <v>-1.8446761999999998E-2</v>
      </c>
    </row>
    <row r="15476" spans="1:2" x14ac:dyDescent="0.35">
      <c r="A15476" t="s">
        <v>9</v>
      </c>
      <c r="B15476">
        <v>-6.9404625999999999E-3</v>
      </c>
    </row>
    <row r="15477" spans="1:2" x14ac:dyDescent="0.35">
      <c r="A15477" t="s">
        <v>9</v>
      </c>
      <c r="B15477">
        <v>-2.4895153999999999E-2</v>
      </c>
    </row>
    <row r="15478" spans="1:2" x14ac:dyDescent="0.35">
      <c r="A15478" t="s">
        <v>9</v>
      </c>
      <c r="B15478">
        <v>2.3843514E-2</v>
      </c>
    </row>
    <row r="15479" spans="1:2" x14ac:dyDescent="0.35">
      <c r="A15479" t="s">
        <v>9</v>
      </c>
      <c r="B15479">
        <v>1.0999969E-2</v>
      </c>
    </row>
    <row r="15480" spans="1:2" x14ac:dyDescent="0.35">
      <c r="A15480" t="s">
        <v>9</v>
      </c>
      <c r="B15480">
        <v>-1.0556502000000001E-2</v>
      </c>
    </row>
    <row r="15481" spans="1:2" x14ac:dyDescent="0.35">
      <c r="A15481" t="s">
        <v>9</v>
      </c>
      <c r="B15481">
        <v>-1.0891232000000001E-2</v>
      </c>
    </row>
    <row r="15482" spans="1:2" x14ac:dyDescent="0.35">
      <c r="A15482" t="s">
        <v>9</v>
      </c>
      <c r="B15482">
        <v>-3.4560611999999999E-3</v>
      </c>
    </row>
    <row r="15483" spans="1:2" x14ac:dyDescent="0.35">
      <c r="A15483" t="s">
        <v>9</v>
      </c>
      <c r="B15483">
        <v>-2.7389124000000001E-2</v>
      </c>
    </row>
    <row r="15484" spans="1:2" x14ac:dyDescent="0.35">
      <c r="A15484" t="s">
        <v>9</v>
      </c>
      <c r="B15484">
        <v>-1.5908109E-2</v>
      </c>
    </row>
    <row r="15485" spans="1:2" x14ac:dyDescent="0.35">
      <c r="A15485" t="s">
        <v>9</v>
      </c>
      <c r="B15485">
        <v>-3.3342837999999998E-3</v>
      </c>
    </row>
    <row r="15486" spans="1:2" x14ac:dyDescent="0.35">
      <c r="A15486" t="s">
        <v>9</v>
      </c>
      <c r="B15486">
        <v>-2.7708469999999999E-2</v>
      </c>
    </row>
    <row r="15487" spans="1:2" x14ac:dyDescent="0.35">
      <c r="A15487" t="s">
        <v>9</v>
      </c>
      <c r="B15487">
        <v>-2.4042381000000002E-2</v>
      </c>
    </row>
    <row r="15488" spans="1:2" x14ac:dyDescent="0.35">
      <c r="A15488" t="s">
        <v>9</v>
      </c>
      <c r="B15488">
        <v>-2.3144718000000002E-2</v>
      </c>
    </row>
    <row r="15489" spans="1:2" x14ac:dyDescent="0.35">
      <c r="A15489" t="s">
        <v>9</v>
      </c>
      <c r="B15489">
        <v>-4.8772520000000003E-3</v>
      </c>
    </row>
    <row r="15490" spans="1:2" x14ac:dyDescent="0.35">
      <c r="A15490" t="s">
        <v>9</v>
      </c>
      <c r="B15490">
        <v>-7.9559820000000003E-3</v>
      </c>
    </row>
    <row r="15491" spans="1:2" x14ac:dyDescent="0.35">
      <c r="A15491" t="s">
        <v>9</v>
      </c>
      <c r="B15491">
        <v>-2.2817708999999999E-2</v>
      </c>
    </row>
    <row r="15492" spans="1:2" x14ac:dyDescent="0.35">
      <c r="A15492" t="s">
        <v>9</v>
      </c>
      <c r="B15492">
        <v>-1.0025763E-2</v>
      </c>
    </row>
    <row r="15493" spans="1:2" x14ac:dyDescent="0.35">
      <c r="A15493" t="s">
        <v>9</v>
      </c>
      <c r="B15493">
        <v>-1.5681580000000001E-2</v>
      </c>
    </row>
    <row r="15494" spans="1:2" x14ac:dyDescent="0.35">
      <c r="A15494" t="s">
        <v>9</v>
      </c>
      <c r="B15494">
        <v>-1.1804512E-2</v>
      </c>
    </row>
    <row r="15495" spans="1:2" x14ac:dyDescent="0.35">
      <c r="A15495" t="s">
        <v>9</v>
      </c>
      <c r="B15495">
        <v>-1.6189802E-2</v>
      </c>
    </row>
    <row r="15496" spans="1:2" x14ac:dyDescent="0.35">
      <c r="A15496" t="s">
        <v>9</v>
      </c>
      <c r="B15496">
        <v>-3.0544735E-2</v>
      </c>
    </row>
    <row r="15497" spans="1:2" x14ac:dyDescent="0.35">
      <c r="A15497" t="s">
        <v>9</v>
      </c>
      <c r="B15497">
        <v>-2.2979967E-2</v>
      </c>
    </row>
    <row r="15498" spans="1:2" x14ac:dyDescent="0.35">
      <c r="A15498" t="s">
        <v>9</v>
      </c>
      <c r="B15498">
        <v>-1.8801410000000001E-2</v>
      </c>
    </row>
    <row r="15499" spans="1:2" x14ac:dyDescent="0.35">
      <c r="A15499" t="s">
        <v>9</v>
      </c>
      <c r="B15499">
        <v>-2.9962339000000001E-2</v>
      </c>
    </row>
    <row r="15500" spans="1:2" x14ac:dyDescent="0.35">
      <c r="A15500" t="s">
        <v>9</v>
      </c>
      <c r="B15500">
        <v>-2.1328550000000002E-2</v>
      </c>
    </row>
    <row r="15501" spans="1:2" x14ac:dyDescent="0.35">
      <c r="A15501" t="s">
        <v>9</v>
      </c>
      <c r="B15501">
        <v>-3.2505613000000003E-2</v>
      </c>
    </row>
    <row r="15502" spans="1:2" x14ac:dyDescent="0.35">
      <c r="A15502" t="s">
        <v>9</v>
      </c>
      <c r="B15502">
        <v>-4.0582222999999999E-3</v>
      </c>
    </row>
    <row r="15503" spans="1:2" x14ac:dyDescent="0.35">
      <c r="A15503" t="s">
        <v>9</v>
      </c>
      <c r="B15503">
        <v>-1.8926749999999999E-2</v>
      </c>
    </row>
    <row r="15504" spans="1:2" x14ac:dyDescent="0.35">
      <c r="A15504" t="s">
        <v>9</v>
      </c>
      <c r="B15504">
        <v>-1.4536693999999999E-2</v>
      </c>
    </row>
    <row r="15505" spans="1:2" x14ac:dyDescent="0.35">
      <c r="A15505" t="s">
        <v>9</v>
      </c>
      <c r="B15505">
        <v>-1.6171919999999999E-2</v>
      </c>
    </row>
    <row r="15506" spans="1:2" x14ac:dyDescent="0.35">
      <c r="A15506" t="s">
        <v>9</v>
      </c>
      <c r="B15506">
        <v>-3.1625599999999997E-2</v>
      </c>
    </row>
    <row r="15507" spans="1:2" x14ac:dyDescent="0.35">
      <c r="A15507" t="s">
        <v>9</v>
      </c>
      <c r="B15507">
        <v>-1.9097126999999998E-2</v>
      </c>
    </row>
    <row r="15508" spans="1:2" x14ac:dyDescent="0.35">
      <c r="A15508" t="s">
        <v>9</v>
      </c>
      <c r="B15508">
        <v>-1.6264401000000001E-2</v>
      </c>
    </row>
    <row r="15509" spans="1:2" x14ac:dyDescent="0.35">
      <c r="A15509" t="s">
        <v>9</v>
      </c>
      <c r="B15509">
        <v>-7.9046299999999993E-3</v>
      </c>
    </row>
    <row r="15510" spans="1:2" x14ac:dyDescent="0.35">
      <c r="A15510" t="s">
        <v>9</v>
      </c>
      <c r="B15510">
        <v>-2.3930302000000001E-2</v>
      </c>
    </row>
    <row r="15511" spans="1:2" x14ac:dyDescent="0.35">
      <c r="A15511" t="s">
        <v>9</v>
      </c>
      <c r="B15511">
        <v>-6.6421650000000002E-3</v>
      </c>
    </row>
    <row r="15512" spans="1:2" x14ac:dyDescent="0.35">
      <c r="A15512" t="s">
        <v>9</v>
      </c>
      <c r="B15512">
        <v>-1.0443525E-2</v>
      </c>
    </row>
    <row r="15513" spans="1:2" x14ac:dyDescent="0.35">
      <c r="A15513" t="s">
        <v>9</v>
      </c>
      <c r="B15513">
        <v>-2.6637847999999999E-2</v>
      </c>
    </row>
    <row r="15514" spans="1:2" x14ac:dyDescent="0.35">
      <c r="A15514" t="s">
        <v>9</v>
      </c>
      <c r="B15514">
        <v>-5.7724079999999997E-3</v>
      </c>
    </row>
    <row r="15515" spans="1:2" x14ac:dyDescent="0.35">
      <c r="A15515" t="s">
        <v>9</v>
      </c>
      <c r="B15515">
        <v>-4.3164800000000001E-3</v>
      </c>
    </row>
    <row r="15516" spans="1:2" x14ac:dyDescent="0.35">
      <c r="A15516" t="s">
        <v>9</v>
      </c>
      <c r="B15516">
        <v>-5.6737317000000002E-3</v>
      </c>
    </row>
    <row r="15517" spans="1:2" x14ac:dyDescent="0.35">
      <c r="A15517" t="s">
        <v>9</v>
      </c>
      <c r="B15517">
        <v>-9.8364869999999997E-3</v>
      </c>
    </row>
    <row r="15518" spans="1:2" x14ac:dyDescent="0.35">
      <c r="A15518" t="s">
        <v>9</v>
      </c>
      <c r="B15518">
        <v>-7.6299870000000004E-3</v>
      </c>
    </row>
    <row r="15519" spans="1:2" x14ac:dyDescent="0.35">
      <c r="A15519" t="s">
        <v>9</v>
      </c>
      <c r="B15519">
        <v>7.9032700000000004E-3</v>
      </c>
    </row>
    <row r="15520" spans="1:2" x14ac:dyDescent="0.35">
      <c r="A15520" t="s">
        <v>9</v>
      </c>
      <c r="B15520">
        <v>-1.7142681E-2</v>
      </c>
    </row>
    <row r="15521" spans="1:2" x14ac:dyDescent="0.35">
      <c r="A15521" t="s">
        <v>9</v>
      </c>
      <c r="B15521">
        <v>-2.2917237E-2</v>
      </c>
    </row>
    <row r="15522" spans="1:2" x14ac:dyDescent="0.35">
      <c r="A15522" t="s">
        <v>9</v>
      </c>
      <c r="B15522">
        <v>-1.4460316000000001E-2</v>
      </c>
    </row>
    <row r="15523" spans="1:2" x14ac:dyDescent="0.35">
      <c r="A15523" t="s">
        <v>9</v>
      </c>
      <c r="B15523">
        <v>-1.2212114E-2</v>
      </c>
    </row>
    <row r="15524" spans="1:2" x14ac:dyDescent="0.35">
      <c r="A15524" t="s">
        <v>9</v>
      </c>
      <c r="B15524">
        <v>-1.2949515E-2</v>
      </c>
    </row>
    <row r="15525" spans="1:2" x14ac:dyDescent="0.35">
      <c r="A15525" t="s">
        <v>9</v>
      </c>
      <c r="B15525">
        <v>-1.25089465E-2</v>
      </c>
    </row>
    <row r="15526" spans="1:2" x14ac:dyDescent="0.35">
      <c r="A15526" t="s">
        <v>9</v>
      </c>
      <c r="B15526">
        <v>-1.5176208E-2</v>
      </c>
    </row>
    <row r="15527" spans="1:2" x14ac:dyDescent="0.35">
      <c r="A15527" t="s">
        <v>9</v>
      </c>
      <c r="B15527">
        <v>-1.5615374E-2</v>
      </c>
    </row>
    <row r="15528" spans="1:2" x14ac:dyDescent="0.35">
      <c r="A15528" t="s">
        <v>9</v>
      </c>
      <c r="B15528">
        <v>-2.1535603000000002E-3</v>
      </c>
    </row>
    <row r="15529" spans="1:2" x14ac:dyDescent="0.35">
      <c r="A15529" t="s">
        <v>9</v>
      </c>
      <c r="B15529">
        <v>-5.0750277E-3</v>
      </c>
    </row>
    <row r="15530" spans="1:2" x14ac:dyDescent="0.35">
      <c r="A15530" t="s">
        <v>9</v>
      </c>
      <c r="B15530">
        <v>-1.7865242E-2</v>
      </c>
    </row>
    <row r="15531" spans="1:2" x14ac:dyDescent="0.35">
      <c r="A15531" t="s">
        <v>9</v>
      </c>
      <c r="B15531">
        <v>-3.6681357999999997E-2</v>
      </c>
    </row>
    <row r="15532" spans="1:2" x14ac:dyDescent="0.35">
      <c r="A15532" t="s">
        <v>9</v>
      </c>
      <c r="B15532">
        <v>-1.1537162E-2</v>
      </c>
    </row>
    <row r="15533" spans="1:2" x14ac:dyDescent="0.35">
      <c r="A15533" t="s">
        <v>9</v>
      </c>
      <c r="B15533">
        <v>-1.6458513000000001E-2</v>
      </c>
    </row>
    <row r="15534" spans="1:2" x14ac:dyDescent="0.35">
      <c r="A15534" t="s">
        <v>9</v>
      </c>
      <c r="B15534">
        <v>-2.3296575999999999E-2</v>
      </c>
    </row>
    <row r="15535" spans="1:2" x14ac:dyDescent="0.35">
      <c r="A15535" t="s">
        <v>9</v>
      </c>
      <c r="B15535">
        <v>-1.7810500999999999E-2</v>
      </c>
    </row>
    <row r="15536" spans="1:2" x14ac:dyDescent="0.35">
      <c r="A15536" t="s">
        <v>9</v>
      </c>
      <c r="B15536">
        <v>-1.3746201E-2</v>
      </c>
    </row>
    <row r="15537" spans="1:2" x14ac:dyDescent="0.35">
      <c r="A15537" t="s">
        <v>9</v>
      </c>
      <c r="B15537">
        <v>-1.1170433E-2</v>
      </c>
    </row>
    <row r="15538" spans="1:2" x14ac:dyDescent="0.35">
      <c r="A15538" t="s">
        <v>9</v>
      </c>
      <c r="B15538">
        <v>7.0988023999999997E-3</v>
      </c>
    </row>
    <row r="15539" spans="1:2" x14ac:dyDescent="0.35">
      <c r="A15539" t="s">
        <v>9</v>
      </c>
      <c r="B15539">
        <v>-2.4860964999999999E-2</v>
      </c>
    </row>
    <row r="15540" spans="1:2" x14ac:dyDescent="0.35">
      <c r="A15540" t="s">
        <v>9</v>
      </c>
      <c r="B15540">
        <v>-2.7029215999999998E-2</v>
      </c>
    </row>
    <row r="15541" spans="1:2" x14ac:dyDescent="0.35">
      <c r="A15541" t="s">
        <v>9</v>
      </c>
      <c r="B15541">
        <v>-8.2840110000000008E-3</v>
      </c>
    </row>
    <row r="15542" spans="1:2" x14ac:dyDescent="0.35">
      <c r="A15542" t="s">
        <v>9</v>
      </c>
      <c r="B15542">
        <v>3.0189869999999999E-3</v>
      </c>
    </row>
    <row r="15543" spans="1:2" x14ac:dyDescent="0.35">
      <c r="A15543" t="s">
        <v>9</v>
      </c>
      <c r="B15543">
        <v>-6.722006E-3</v>
      </c>
    </row>
    <row r="15544" spans="1:2" x14ac:dyDescent="0.35">
      <c r="A15544" t="s">
        <v>9</v>
      </c>
      <c r="B15544">
        <v>-2.3468981999999999E-2</v>
      </c>
    </row>
    <row r="15545" spans="1:2" x14ac:dyDescent="0.35">
      <c r="A15545" t="s">
        <v>9</v>
      </c>
      <c r="B15545">
        <v>2.2943616E-2</v>
      </c>
    </row>
    <row r="15546" spans="1:2" x14ac:dyDescent="0.35">
      <c r="A15546" t="s">
        <v>9</v>
      </c>
      <c r="B15546">
        <v>-1.1810968E-3</v>
      </c>
    </row>
    <row r="15547" spans="1:2" x14ac:dyDescent="0.35">
      <c r="A15547" t="s">
        <v>9</v>
      </c>
      <c r="B15547">
        <v>-4.5540529999999997E-3</v>
      </c>
    </row>
    <row r="15548" spans="1:2" x14ac:dyDescent="0.35">
      <c r="A15548" t="s">
        <v>9</v>
      </c>
      <c r="B15548">
        <v>-3.8381959999999999E-3</v>
      </c>
    </row>
    <row r="15549" spans="1:2" x14ac:dyDescent="0.35">
      <c r="A15549" t="s">
        <v>9</v>
      </c>
      <c r="B15549">
        <v>-2.8338737999999999E-2</v>
      </c>
    </row>
    <row r="15550" spans="1:2" x14ac:dyDescent="0.35">
      <c r="A15550" t="s">
        <v>9</v>
      </c>
      <c r="B15550">
        <v>5.8823169999999995E-4</v>
      </c>
    </row>
    <row r="15551" spans="1:2" x14ac:dyDescent="0.35">
      <c r="A15551" t="s">
        <v>9</v>
      </c>
      <c r="B15551">
        <v>-2.7302584000000001E-2</v>
      </c>
    </row>
    <row r="15552" spans="1:2" x14ac:dyDescent="0.35">
      <c r="A15552" t="s">
        <v>9</v>
      </c>
      <c r="B15552">
        <v>-2.0590807999999999E-2</v>
      </c>
    </row>
    <row r="15553" spans="1:2" x14ac:dyDescent="0.35">
      <c r="A15553" t="s">
        <v>9</v>
      </c>
      <c r="B15553">
        <v>-1.37442425E-2</v>
      </c>
    </row>
    <row r="15554" spans="1:2" x14ac:dyDescent="0.35">
      <c r="A15554" t="s">
        <v>9</v>
      </c>
      <c r="B15554">
        <v>-3.007514E-2</v>
      </c>
    </row>
    <row r="15555" spans="1:2" x14ac:dyDescent="0.35">
      <c r="A15555" t="s">
        <v>9</v>
      </c>
      <c r="B15555">
        <v>-1.2135184E-2</v>
      </c>
    </row>
    <row r="15556" spans="1:2" x14ac:dyDescent="0.35">
      <c r="A15556" t="s">
        <v>9</v>
      </c>
      <c r="B15556">
        <v>-2.9557267999999999E-3</v>
      </c>
    </row>
    <row r="15557" spans="1:2" x14ac:dyDescent="0.35">
      <c r="A15557" t="s">
        <v>9</v>
      </c>
      <c r="B15557">
        <v>2.2404314999999999E-4</v>
      </c>
    </row>
    <row r="15558" spans="1:2" x14ac:dyDescent="0.35">
      <c r="A15558" t="s">
        <v>9</v>
      </c>
      <c r="B15558">
        <v>-1.4360514499999999E-2</v>
      </c>
    </row>
    <row r="15559" spans="1:2" x14ac:dyDescent="0.35">
      <c r="A15559" t="s">
        <v>9</v>
      </c>
      <c r="B15559">
        <v>-8.1997919999999992E-3</v>
      </c>
    </row>
    <row r="15560" spans="1:2" x14ac:dyDescent="0.35">
      <c r="A15560" t="s">
        <v>9</v>
      </c>
      <c r="B15560">
        <v>-2.0132846999999999E-2</v>
      </c>
    </row>
    <row r="15561" spans="1:2" x14ac:dyDescent="0.35">
      <c r="A15561" t="s">
        <v>9</v>
      </c>
      <c r="B15561">
        <v>-8.1797299999999996E-3</v>
      </c>
    </row>
    <row r="15562" spans="1:2" x14ac:dyDescent="0.35">
      <c r="A15562" t="s">
        <v>9</v>
      </c>
      <c r="B15562">
        <v>-4.2781449999999997E-3</v>
      </c>
    </row>
    <row r="15563" spans="1:2" x14ac:dyDescent="0.35">
      <c r="A15563" t="s">
        <v>9</v>
      </c>
      <c r="B15563">
        <v>-1.8083284000000002E-2</v>
      </c>
    </row>
    <row r="15564" spans="1:2" x14ac:dyDescent="0.35">
      <c r="A15564" t="s">
        <v>9</v>
      </c>
      <c r="B15564">
        <v>1.8606569999999999E-3</v>
      </c>
    </row>
    <row r="15565" spans="1:2" x14ac:dyDescent="0.35">
      <c r="A15565" t="s">
        <v>9</v>
      </c>
      <c r="B15565">
        <v>-2.2168249000000001E-2</v>
      </c>
    </row>
    <row r="15566" spans="1:2" x14ac:dyDescent="0.35">
      <c r="A15566" t="s">
        <v>9</v>
      </c>
      <c r="B15566">
        <v>-1.259939E-2</v>
      </c>
    </row>
    <row r="15567" spans="1:2" x14ac:dyDescent="0.35">
      <c r="A15567" t="s">
        <v>9</v>
      </c>
      <c r="B15567">
        <v>1.1578585000000001E-2</v>
      </c>
    </row>
    <row r="15568" spans="1:2" x14ac:dyDescent="0.35">
      <c r="A15568" t="s">
        <v>9</v>
      </c>
      <c r="B15568">
        <v>-1.1709137E-2</v>
      </c>
    </row>
    <row r="15569" spans="1:2" x14ac:dyDescent="0.35">
      <c r="A15569" t="s">
        <v>9</v>
      </c>
      <c r="B15569">
        <v>-2.3405836999999999E-2</v>
      </c>
    </row>
    <row r="15570" spans="1:2" x14ac:dyDescent="0.35">
      <c r="A15570" t="s">
        <v>9</v>
      </c>
      <c r="B15570">
        <v>8.1121330000000005E-3</v>
      </c>
    </row>
    <row r="15571" spans="1:2" x14ac:dyDescent="0.35">
      <c r="A15571" t="s">
        <v>9</v>
      </c>
      <c r="B15571">
        <v>3.0457764000000002E-3</v>
      </c>
    </row>
    <row r="15572" spans="1:2" x14ac:dyDescent="0.35">
      <c r="A15572" t="s">
        <v>9</v>
      </c>
      <c r="B15572">
        <v>-8.4483779999999994E-3</v>
      </c>
    </row>
    <row r="15573" spans="1:2" x14ac:dyDescent="0.35">
      <c r="A15573" t="s">
        <v>9</v>
      </c>
      <c r="B15573">
        <v>9.9380860000000005E-3</v>
      </c>
    </row>
    <row r="15574" spans="1:2" x14ac:dyDescent="0.35">
      <c r="A15574" t="s">
        <v>9</v>
      </c>
      <c r="B15574">
        <v>-9.2196329999999996E-3</v>
      </c>
    </row>
    <row r="15575" spans="1:2" x14ac:dyDescent="0.35">
      <c r="A15575" t="s">
        <v>9</v>
      </c>
      <c r="B15575">
        <v>1.4630199999999999E-2</v>
      </c>
    </row>
    <row r="15576" spans="1:2" x14ac:dyDescent="0.35">
      <c r="A15576" t="s">
        <v>9</v>
      </c>
      <c r="B15576">
        <v>4.5531666999999998E-3</v>
      </c>
    </row>
    <row r="15577" spans="1:2" x14ac:dyDescent="0.35">
      <c r="A15577" t="s">
        <v>9</v>
      </c>
      <c r="B15577">
        <v>-5.9248683999999999E-3</v>
      </c>
    </row>
    <row r="15578" spans="1:2" x14ac:dyDescent="0.35">
      <c r="A15578" t="s">
        <v>9</v>
      </c>
      <c r="B15578">
        <v>-9.6661270000000001E-3</v>
      </c>
    </row>
    <row r="15579" spans="1:2" x14ac:dyDescent="0.35">
      <c r="A15579" t="s">
        <v>9</v>
      </c>
      <c r="B15579">
        <v>-9.2654309999999993E-3</v>
      </c>
    </row>
    <row r="15580" spans="1:2" x14ac:dyDescent="0.35">
      <c r="A15580" t="s">
        <v>9</v>
      </c>
      <c r="B15580">
        <v>-1.8230505000000001E-2</v>
      </c>
    </row>
    <row r="15581" spans="1:2" x14ac:dyDescent="0.35">
      <c r="A15581" t="s">
        <v>9</v>
      </c>
      <c r="B15581">
        <v>-2.3215534000000002E-3</v>
      </c>
    </row>
    <row r="15582" spans="1:2" x14ac:dyDescent="0.35">
      <c r="A15582" t="s">
        <v>9</v>
      </c>
      <c r="B15582">
        <v>-2.1745864E-2</v>
      </c>
    </row>
    <row r="15583" spans="1:2" x14ac:dyDescent="0.35">
      <c r="A15583" t="s">
        <v>9</v>
      </c>
      <c r="B15583">
        <v>-2.1667237999999998E-2</v>
      </c>
    </row>
    <row r="15584" spans="1:2" x14ac:dyDescent="0.35">
      <c r="A15584" t="s">
        <v>9</v>
      </c>
      <c r="B15584">
        <v>-2.9829998E-2</v>
      </c>
    </row>
    <row r="15585" spans="1:2" x14ac:dyDescent="0.35">
      <c r="A15585" t="s">
        <v>9</v>
      </c>
      <c r="B15585">
        <v>-1.1350651999999999E-2</v>
      </c>
    </row>
    <row r="15586" spans="1:2" x14ac:dyDescent="0.35">
      <c r="A15586" t="s">
        <v>9</v>
      </c>
      <c r="B15586">
        <v>-1.7366520999999999E-2</v>
      </c>
    </row>
    <row r="15587" spans="1:2" x14ac:dyDescent="0.35">
      <c r="A15587" t="s">
        <v>9</v>
      </c>
      <c r="B15587">
        <v>-1.2336697E-3</v>
      </c>
    </row>
    <row r="15588" spans="1:2" x14ac:dyDescent="0.35">
      <c r="A15588" t="s">
        <v>9</v>
      </c>
      <c r="B15588">
        <v>-2.4586525000000001E-2</v>
      </c>
    </row>
    <row r="15589" spans="1:2" x14ac:dyDescent="0.35">
      <c r="A15589" t="s">
        <v>9</v>
      </c>
      <c r="B15589">
        <v>-2.1796677E-2</v>
      </c>
    </row>
    <row r="15590" spans="1:2" x14ac:dyDescent="0.35">
      <c r="A15590" t="s">
        <v>9</v>
      </c>
      <c r="B15590">
        <v>-1.3071292999999999E-2</v>
      </c>
    </row>
    <row r="15591" spans="1:2" x14ac:dyDescent="0.35">
      <c r="A15591" t="s">
        <v>9</v>
      </c>
      <c r="B15591">
        <v>-1.8133525000000001E-2</v>
      </c>
    </row>
    <row r="15592" spans="1:2" x14ac:dyDescent="0.35">
      <c r="A15592" t="s">
        <v>9</v>
      </c>
      <c r="B15592">
        <v>-1.9586984000000002E-2</v>
      </c>
    </row>
    <row r="15593" spans="1:2" x14ac:dyDescent="0.35">
      <c r="A15593" t="s">
        <v>9</v>
      </c>
      <c r="B15593">
        <v>-1.5103996E-2</v>
      </c>
    </row>
    <row r="15594" spans="1:2" x14ac:dyDescent="0.35">
      <c r="A15594" t="s">
        <v>9</v>
      </c>
      <c r="B15594">
        <v>-1.0389400999999999E-2</v>
      </c>
    </row>
    <row r="15595" spans="1:2" x14ac:dyDescent="0.35">
      <c r="A15595" t="s">
        <v>9</v>
      </c>
      <c r="B15595">
        <v>-1.0310547E-2</v>
      </c>
    </row>
    <row r="15596" spans="1:2" x14ac:dyDescent="0.35">
      <c r="A15596" t="s">
        <v>9</v>
      </c>
      <c r="B15596">
        <v>-6.6661397000000004E-3</v>
      </c>
    </row>
    <row r="15597" spans="1:2" x14ac:dyDescent="0.35">
      <c r="A15597" t="s">
        <v>9</v>
      </c>
      <c r="B15597">
        <v>-1.8583789999999999E-2</v>
      </c>
    </row>
    <row r="15598" spans="1:2" x14ac:dyDescent="0.35">
      <c r="A15598" t="s">
        <v>9</v>
      </c>
      <c r="B15598">
        <v>3.6213826000000001E-4</v>
      </c>
    </row>
    <row r="15599" spans="1:2" x14ac:dyDescent="0.35">
      <c r="A15599" t="s">
        <v>9</v>
      </c>
      <c r="B15599">
        <v>-9.0457144999999996E-3</v>
      </c>
    </row>
    <row r="15600" spans="1:2" x14ac:dyDescent="0.35">
      <c r="A15600" t="s">
        <v>9</v>
      </c>
      <c r="B15600">
        <v>2.1344250000000001E-3</v>
      </c>
    </row>
    <row r="15601" spans="1:2" x14ac:dyDescent="0.35">
      <c r="A15601" t="s">
        <v>9</v>
      </c>
      <c r="B15601">
        <v>-9.3222760000000009E-3</v>
      </c>
    </row>
    <row r="15602" spans="1:2" x14ac:dyDescent="0.35">
      <c r="A15602" t="s">
        <v>9</v>
      </c>
      <c r="B15602">
        <v>-2.6432052000000001E-3</v>
      </c>
    </row>
    <row r="15603" spans="1:2" x14ac:dyDescent="0.35">
      <c r="A15603" t="s">
        <v>9</v>
      </c>
      <c r="B15603">
        <v>2.8158298E-3</v>
      </c>
    </row>
    <row r="15604" spans="1:2" x14ac:dyDescent="0.35">
      <c r="A15604" t="s">
        <v>9</v>
      </c>
      <c r="B15604">
        <v>1.0127982000000001E-2</v>
      </c>
    </row>
    <row r="15605" spans="1:2" x14ac:dyDescent="0.35">
      <c r="A15605" t="s">
        <v>9</v>
      </c>
      <c r="B15605">
        <v>-8.0029779999999991E-3</v>
      </c>
    </row>
    <row r="15606" spans="1:2" x14ac:dyDescent="0.35">
      <c r="A15606" t="s">
        <v>9</v>
      </c>
      <c r="B15606">
        <v>-2.4858503000000001E-2</v>
      </c>
    </row>
    <row r="15607" spans="1:2" x14ac:dyDescent="0.35">
      <c r="A15607" t="s">
        <v>9</v>
      </c>
      <c r="B15607">
        <v>5.4963455000000003E-3</v>
      </c>
    </row>
    <row r="15608" spans="1:2" x14ac:dyDescent="0.35">
      <c r="A15608" t="s">
        <v>9</v>
      </c>
      <c r="B15608">
        <v>-1.5818520999999999E-2</v>
      </c>
    </row>
    <row r="15609" spans="1:2" x14ac:dyDescent="0.35">
      <c r="A15609" t="s">
        <v>9</v>
      </c>
      <c r="B15609">
        <v>-1.568054E-2</v>
      </c>
    </row>
    <row r="15610" spans="1:2" x14ac:dyDescent="0.35">
      <c r="A15610" t="s">
        <v>9</v>
      </c>
      <c r="B15610">
        <v>-9.1965450000000004E-3</v>
      </c>
    </row>
    <row r="15611" spans="1:2" x14ac:dyDescent="0.35">
      <c r="A15611" t="s">
        <v>9</v>
      </c>
      <c r="B15611">
        <v>-1.2959489E-3</v>
      </c>
    </row>
    <row r="15612" spans="1:2" x14ac:dyDescent="0.35">
      <c r="A15612" t="s">
        <v>9</v>
      </c>
      <c r="B15612">
        <v>-1.0729462E-2</v>
      </c>
    </row>
    <row r="15613" spans="1:2" x14ac:dyDescent="0.35">
      <c r="A15613" t="s">
        <v>9</v>
      </c>
      <c r="B15613">
        <v>7.8371796000000003E-4</v>
      </c>
    </row>
    <row r="15614" spans="1:2" x14ac:dyDescent="0.35">
      <c r="A15614" t="s">
        <v>9</v>
      </c>
      <c r="B15614">
        <v>-1.7237868E-2</v>
      </c>
    </row>
    <row r="15615" spans="1:2" x14ac:dyDescent="0.35">
      <c r="A15615" t="s">
        <v>9</v>
      </c>
      <c r="B15615">
        <v>-2.7049184E-2</v>
      </c>
    </row>
    <row r="15616" spans="1:2" x14ac:dyDescent="0.35">
      <c r="A15616" t="s">
        <v>9</v>
      </c>
      <c r="B15616">
        <v>-2.0544896999999999E-3</v>
      </c>
    </row>
    <row r="15617" spans="1:2" x14ac:dyDescent="0.35">
      <c r="A15617" t="s">
        <v>9</v>
      </c>
      <c r="B15617">
        <v>2.7680804000000002E-3</v>
      </c>
    </row>
    <row r="15618" spans="1:2" x14ac:dyDescent="0.35">
      <c r="A15618" t="s">
        <v>9</v>
      </c>
      <c r="B15618">
        <v>-2.6392374E-2</v>
      </c>
    </row>
    <row r="15619" spans="1:2" x14ac:dyDescent="0.35">
      <c r="A15619" t="s">
        <v>9</v>
      </c>
      <c r="B15619">
        <v>-7.9273969999999992E-3</v>
      </c>
    </row>
    <row r="15620" spans="1:2" x14ac:dyDescent="0.35">
      <c r="A15620" t="s">
        <v>9</v>
      </c>
      <c r="B15620">
        <v>-1.9249767000000001E-2</v>
      </c>
    </row>
    <row r="15621" spans="1:2" x14ac:dyDescent="0.35">
      <c r="A15621" t="s">
        <v>9</v>
      </c>
      <c r="B15621">
        <v>-1.2267935000000001E-2</v>
      </c>
    </row>
    <row r="15622" spans="1:2" x14ac:dyDescent="0.35">
      <c r="A15622" t="s">
        <v>9</v>
      </c>
      <c r="B15622">
        <v>-1.7380066E-2</v>
      </c>
    </row>
    <row r="15623" spans="1:2" x14ac:dyDescent="0.35">
      <c r="A15623" t="s">
        <v>9</v>
      </c>
      <c r="B15623">
        <v>-1.3993273000000001E-2</v>
      </c>
    </row>
    <row r="15624" spans="1:2" x14ac:dyDescent="0.35">
      <c r="A15624" t="s">
        <v>9</v>
      </c>
      <c r="B15624">
        <v>-1.3321279E-2</v>
      </c>
    </row>
    <row r="15625" spans="1:2" x14ac:dyDescent="0.35">
      <c r="A15625" t="s">
        <v>9</v>
      </c>
      <c r="B15625">
        <v>-1.10839205E-2</v>
      </c>
    </row>
    <row r="15626" spans="1:2" x14ac:dyDescent="0.35">
      <c r="A15626" t="s">
        <v>9</v>
      </c>
      <c r="B15626">
        <v>3.2465125000000002E-3</v>
      </c>
    </row>
    <row r="15627" spans="1:2" x14ac:dyDescent="0.35">
      <c r="A15627" t="s">
        <v>9</v>
      </c>
      <c r="B15627">
        <v>-1.9924976E-2</v>
      </c>
    </row>
    <row r="15628" spans="1:2" x14ac:dyDescent="0.35">
      <c r="A15628" t="s">
        <v>9</v>
      </c>
      <c r="B15628">
        <v>-1.1704869999999999E-2</v>
      </c>
    </row>
    <row r="15629" spans="1:2" x14ac:dyDescent="0.35">
      <c r="A15629" t="s">
        <v>9</v>
      </c>
      <c r="B15629">
        <v>1.4168082E-2</v>
      </c>
    </row>
    <row r="15630" spans="1:2" x14ac:dyDescent="0.35">
      <c r="A15630" t="s">
        <v>9</v>
      </c>
      <c r="B15630">
        <v>3.4187421999999999E-3</v>
      </c>
    </row>
    <row r="15631" spans="1:2" x14ac:dyDescent="0.35">
      <c r="A15631" t="s">
        <v>9</v>
      </c>
      <c r="B15631">
        <v>-8.1263150000000003E-3</v>
      </c>
    </row>
    <row r="15632" spans="1:2" x14ac:dyDescent="0.35">
      <c r="A15632" t="s">
        <v>9</v>
      </c>
      <c r="B15632">
        <v>-3.1147916000000002E-3</v>
      </c>
    </row>
    <row r="15633" spans="1:2" x14ac:dyDescent="0.35">
      <c r="A15633" t="s">
        <v>9</v>
      </c>
      <c r="B15633">
        <v>-1.0002548999999999E-2</v>
      </c>
    </row>
    <row r="15634" spans="1:2" x14ac:dyDescent="0.35">
      <c r="A15634" t="s">
        <v>9</v>
      </c>
      <c r="B15634">
        <v>-4.2067743999999997E-2</v>
      </c>
    </row>
    <row r="15635" spans="1:2" x14ac:dyDescent="0.35">
      <c r="A15635" t="s">
        <v>9</v>
      </c>
      <c r="B15635">
        <v>-2.2510025999999999E-2</v>
      </c>
    </row>
    <row r="15636" spans="1:2" x14ac:dyDescent="0.35">
      <c r="A15636" t="s">
        <v>9</v>
      </c>
      <c r="B15636">
        <v>-2.4304342999999999E-2</v>
      </c>
    </row>
    <row r="15637" spans="1:2" x14ac:dyDescent="0.35">
      <c r="A15637" t="s">
        <v>9</v>
      </c>
      <c r="B15637">
        <v>1.8681537000000002E-2</v>
      </c>
    </row>
    <row r="15638" spans="1:2" x14ac:dyDescent="0.35">
      <c r="A15638" t="s">
        <v>9</v>
      </c>
      <c r="B15638">
        <v>-6.7755673000000002E-3</v>
      </c>
    </row>
    <row r="15639" spans="1:2" x14ac:dyDescent="0.35">
      <c r="A15639" t="s">
        <v>9</v>
      </c>
      <c r="B15639">
        <v>-2.5056197999999998E-2</v>
      </c>
    </row>
    <row r="15640" spans="1:2" x14ac:dyDescent="0.35">
      <c r="A15640" t="s">
        <v>9</v>
      </c>
      <c r="B15640">
        <v>-3.2095097000000003E-2</v>
      </c>
    </row>
    <row r="15641" spans="1:2" x14ac:dyDescent="0.35">
      <c r="A15641" t="s">
        <v>9</v>
      </c>
      <c r="B15641">
        <v>-6.7409784999999996E-3</v>
      </c>
    </row>
    <row r="15642" spans="1:2" x14ac:dyDescent="0.35">
      <c r="A15642" t="s">
        <v>9</v>
      </c>
      <c r="B15642">
        <v>3.2131192E-3</v>
      </c>
    </row>
    <row r="15643" spans="1:2" x14ac:dyDescent="0.35">
      <c r="A15643" t="s">
        <v>9</v>
      </c>
      <c r="B15643">
        <v>3.2825049999999998E-3</v>
      </c>
    </row>
    <row r="15644" spans="1:2" x14ac:dyDescent="0.35">
      <c r="A15644" t="s">
        <v>9</v>
      </c>
      <c r="B15644">
        <v>-2.3459988000000001E-2</v>
      </c>
    </row>
    <row r="15645" spans="1:2" x14ac:dyDescent="0.35">
      <c r="A15645" t="s">
        <v>9</v>
      </c>
      <c r="B15645">
        <v>-2.1681665000000002E-3</v>
      </c>
    </row>
    <row r="15646" spans="1:2" x14ac:dyDescent="0.35">
      <c r="A15646" t="s">
        <v>9</v>
      </c>
      <c r="B15646">
        <v>1.5458431999999999E-3</v>
      </c>
    </row>
    <row r="15647" spans="1:2" x14ac:dyDescent="0.35">
      <c r="A15647" t="s">
        <v>9</v>
      </c>
      <c r="B15647">
        <v>-6.4085972999999999E-3</v>
      </c>
    </row>
    <row r="15648" spans="1:2" x14ac:dyDescent="0.35">
      <c r="A15648" t="s">
        <v>9</v>
      </c>
      <c r="B15648">
        <v>-2.7064419999999999E-2</v>
      </c>
    </row>
    <row r="15649" spans="1:2" x14ac:dyDescent="0.35">
      <c r="A15649" t="s">
        <v>9</v>
      </c>
      <c r="B15649">
        <v>-2.2191282E-2</v>
      </c>
    </row>
    <row r="15650" spans="1:2" x14ac:dyDescent="0.35">
      <c r="A15650" t="s">
        <v>9</v>
      </c>
      <c r="B15650">
        <v>7.7110859999999998E-3</v>
      </c>
    </row>
    <row r="15651" spans="1:2" x14ac:dyDescent="0.35">
      <c r="A15651" t="s">
        <v>9</v>
      </c>
      <c r="B15651">
        <v>9.9535679999999994E-3</v>
      </c>
    </row>
    <row r="15652" spans="1:2" x14ac:dyDescent="0.35">
      <c r="A15652" t="s">
        <v>9</v>
      </c>
      <c r="B15652">
        <v>-7.3685549999999997E-3</v>
      </c>
    </row>
    <row r="15653" spans="1:2" x14ac:dyDescent="0.35">
      <c r="A15653" t="s">
        <v>9</v>
      </c>
      <c r="B15653">
        <v>-3.1921957000000001E-2</v>
      </c>
    </row>
    <row r="15654" spans="1:2" x14ac:dyDescent="0.35">
      <c r="A15654" t="s">
        <v>9</v>
      </c>
      <c r="B15654">
        <v>-4.152256E-3</v>
      </c>
    </row>
    <row r="15655" spans="1:2" x14ac:dyDescent="0.35">
      <c r="A15655" t="s">
        <v>9</v>
      </c>
      <c r="B15655">
        <v>-1.7823186000000001E-2</v>
      </c>
    </row>
    <row r="15656" spans="1:2" x14ac:dyDescent="0.35">
      <c r="A15656" t="s">
        <v>9</v>
      </c>
      <c r="B15656">
        <v>-3.7999696999999999E-2</v>
      </c>
    </row>
    <row r="15657" spans="1:2" x14ac:dyDescent="0.35">
      <c r="A15657" t="s">
        <v>9</v>
      </c>
      <c r="B15657">
        <v>-3.1794846000000002E-2</v>
      </c>
    </row>
    <row r="15658" spans="1:2" x14ac:dyDescent="0.35">
      <c r="A15658" t="s">
        <v>9</v>
      </c>
      <c r="B15658">
        <v>-1.1435373E-2</v>
      </c>
    </row>
    <row r="15659" spans="1:2" x14ac:dyDescent="0.35">
      <c r="A15659" t="s">
        <v>9</v>
      </c>
      <c r="B15659">
        <v>-7.5402752999999996E-3</v>
      </c>
    </row>
    <row r="15660" spans="1:2" x14ac:dyDescent="0.35">
      <c r="A15660" t="s">
        <v>9</v>
      </c>
      <c r="B15660">
        <v>-1.8704287999999999E-2</v>
      </c>
    </row>
    <row r="15661" spans="1:2" x14ac:dyDescent="0.35">
      <c r="A15661" t="s">
        <v>9</v>
      </c>
      <c r="B15661">
        <v>-1.2603530999999999E-2</v>
      </c>
    </row>
    <row r="15662" spans="1:2" x14ac:dyDescent="0.35">
      <c r="A15662" t="s">
        <v>9</v>
      </c>
      <c r="B15662">
        <v>-2.4133852000000001E-2</v>
      </c>
    </row>
    <row r="15663" spans="1:2" x14ac:dyDescent="0.35">
      <c r="A15663" t="s">
        <v>9</v>
      </c>
      <c r="B15663">
        <v>-8.4928E-3</v>
      </c>
    </row>
    <row r="15664" spans="1:2" x14ac:dyDescent="0.35">
      <c r="A15664" t="s">
        <v>9</v>
      </c>
      <c r="B15664">
        <v>-2.6669091999999998E-2</v>
      </c>
    </row>
    <row r="15665" spans="1:2" x14ac:dyDescent="0.35">
      <c r="A15665" t="s">
        <v>9</v>
      </c>
      <c r="B15665">
        <v>-1.7823169999999999E-2</v>
      </c>
    </row>
    <row r="15666" spans="1:2" x14ac:dyDescent="0.35">
      <c r="A15666" t="s">
        <v>9</v>
      </c>
      <c r="B15666">
        <v>2.6385393000000001E-4</v>
      </c>
    </row>
    <row r="15667" spans="1:2" x14ac:dyDescent="0.35">
      <c r="A15667" t="s">
        <v>9</v>
      </c>
      <c r="B15667">
        <v>-1.4332686000000001E-2</v>
      </c>
    </row>
    <row r="15668" spans="1:2" x14ac:dyDescent="0.35">
      <c r="A15668" t="s">
        <v>9</v>
      </c>
      <c r="B15668">
        <v>-6.6789086000000001E-3</v>
      </c>
    </row>
    <row r="15669" spans="1:2" x14ac:dyDescent="0.35">
      <c r="A15669" t="s">
        <v>9</v>
      </c>
      <c r="B15669">
        <v>-2.9716019999999999E-2</v>
      </c>
    </row>
    <row r="15670" spans="1:2" x14ac:dyDescent="0.35">
      <c r="A15670" t="s">
        <v>9</v>
      </c>
      <c r="B15670">
        <v>-1.1843218500000001E-2</v>
      </c>
    </row>
    <row r="15671" spans="1:2" x14ac:dyDescent="0.35">
      <c r="A15671" t="s">
        <v>9</v>
      </c>
      <c r="B15671">
        <v>-8.2701460000000008E-3</v>
      </c>
    </row>
    <row r="15672" spans="1:2" x14ac:dyDescent="0.35">
      <c r="A15672" t="s">
        <v>9</v>
      </c>
      <c r="B15672">
        <v>1.6487389999999999E-4</v>
      </c>
    </row>
    <row r="15673" spans="1:2" x14ac:dyDescent="0.35">
      <c r="A15673" t="s">
        <v>9</v>
      </c>
      <c r="B15673">
        <v>-1.784873E-2</v>
      </c>
    </row>
    <row r="15674" spans="1:2" x14ac:dyDescent="0.35">
      <c r="A15674" t="s">
        <v>9</v>
      </c>
      <c r="B15674">
        <v>-1.6628436999999999E-2</v>
      </c>
    </row>
    <row r="15675" spans="1:2" x14ac:dyDescent="0.35">
      <c r="A15675" t="s">
        <v>9</v>
      </c>
      <c r="B15675">
        <v>4.1030776000000003E-3</v>
      </c>
    </row>
    <row r="15676" spans="1:2" x14ac:dyDescent="0.35">
      <c r="A15676" t="s">
        <v>9</v>
      </c>
      <c r="B15676">
        <v>-9.3149249999999999E-3</v>
      </c>
    </row>
    <row r="15677" spans="1:2" x14ac:dyDescent="0.35">
      <c r="A15677" t="s">
        <v>9</v>
      </c>
      <c r="B15677">
        <v>1.0150052E-2</v>
      </c>
    </row>
    <row r="15678" spans="1:2" x14ac:dyDescent="0.35">
      <c r="A15678" t="s">
        <v>9</v>
      </c>
      <c r="B15678">
        <v>-4.5579950000000001E-4</v>
      </c>
    </row>
    <row r="15679" spans="1:2" x14ac:dyDescent="0.35">
      <c r="A15679" t="s">
        <v>9</v>
      </c>
      <c r="B15679">
        <v>-3.1434280000000002E-3</v>
      </c>
    </row>
    <row r="15680" spans="1:2" x14ac:dyDescent="0.35">
      <c r="A15680" t="s">
        <v>9</v>
      </c>
      <c r="B15680">
        <v>-1.6513027E-2</v>
      </c>
    </row>
    <row r="15681" spans="1:2" x14ac:dyDescent="0.35">
      <c r="A15681" t="s">
        <v>9</v>
      </c>
      <c r="B15681">
        <v>-3.257409E-2</v>
      </c>
    </row>
    <row r="15682" spans="1:2" x14ac:dyDescent="0.35">
      <c r="A15682" t="s">
        <v>9</v>
      </c>
      <c r="B15682">
        <v>-1.8452853000000002E-2</v>
      </c>
    </row>
    <row r="15683" spans="1:2" x14ac:dyDescent="0.35">
      <c r="A15683" t="s">
        <v>9</v>
      </c>
      <c r="B15683">
        <v>-7.4525642999999997E-3</v>
      </c>
    </row>
    <row r="15684" spans="1:2" x14ac:dyDescent="0.35">
      <c r="A15684" t="s">
        <v>9</v>
      </c>
      <c r="B15684">
        <v>-2.7554028E-3</v>
      </c>
    </row>
    <row r="15685" spans="1:2" x14ac:dyDescent="0.35">
      <c r="A15685" t="s">
        <v>9</v>
      </c>
      <c r="B15685">
        <v>-6.0336486999999998E-3</v>
      </c>
    </row>
    <row r="15686" spans="1:2" x14ac:dyDescent="0.35">
      <c r="A15686" t="s">
        <v>9</v>
      </c>
      <c r="B15686">
        <v>-2.3313318000000001E-3</v>
      </c>
    </row>
    <row r="15687" spans="1:2" x14ac:dyDescent="0.35">
      <c r="A15687" t="s">
        <v>9</v>
      </c>
      <c r="B15687">
        <v>-2.2974726000000001E-2</v>
      </c>
    </row>
    <row r="15688" spans="1:2" x14ac:dyDescent="0.35">
      <c r="A15688" t="s">
        <v>9</v>
      </c>
      <c r="B15688">
        <v>-1.642037E-2</v>
      </c>
    </row>
    <row r="15689" spans="1:2" x14ac:dyDescent="0.35">
      <c r="A15689" t="s">
        <v>9</v>
      </c>
      <c r="B15689">
        <v>-1.9743258E-2</v>
      </c>
    </row>
    <row r="15690" spans="1:2" x14ac:dyDescent="0.35">
      <c r="A15690" t="s">
        <v>9</v>
      </c>
      <c r="B15690">
        <v>-2.2078797000000001E-2</v>
      </c>
    </row>
    <row r="15691" spans="1:2" x14ac:dyDescent="0.35">
      <c r="A15691" t="s">
        <v>9</v>
      </c>
      <c r="B15691">
        <v>8.0139540000000002E-3</v>
      </c>
    </row>
    <row r="15692" spans="1:2" x14ac:dyDescent="0.35">
      <c r="A15692" t="s">
        <v>9</v>
      </c>
      <c r="B15692">
        <v>-4.9071525999999999E-3</v>
      </c>
    </row>
    <row r="15693" spans="1:2" x14ac:dyDescent="0.35">
      <c r="A15693" t="s">
        <v>9</v>
      </c>
      <c r="B15693">
        <v>-1.192288E-2</v>
      </c>
    </row>
    <row r="15694" spans="1:2" x14ac:dyDescent="0.35">
      <c r="A15694" t="s">
        <v>9</v>
      </c>
      <c r="B15694">
        <v>1.9537866999999999E-4</v>
      </c>
    </row>
    <row r="15695" spans="1:2" x14ac:dyDescent="0.35">
      <c r="A15695" t="s">
        <v>9</v>
      </c>
      <c r="B15695">
        <v>1.4450266000000001E-3</v>
      </c>
    </row>
    <row r="15696" spans="1:2" x14ac:dyDescent="0.35">
      <c r="A15696" t="s">
        <v>9</v>
      </c>
      <c r="B15696">
        <v>-5.5032316999999998E-5</v>
      </c>
    </row>
    <row r="15697" spans="1:2" x14ac:dyDescent="0.35">
      <c r="A15697" t="s">
        <v>9</v>
      </c>
      <c r="B15697">
        <v>-1.3502005500000001E-2</v>
      </c>
    </row>
    <row r="15698" spans="1:2" x14ac:dyDescent="0.35">
      <c r="A15698" t="s">
        <v>9</v>
      </c>
      <c r="B15698">
        <v>-2.4778455000000001E-2</v>
      </c>
    </row>
    <row r="15699" spans="1:2" x14ac:dyDescent="0.35">
      <c r="A15699" t="s">
        <v>9</v>
      </c>
      <c r="B15699">
        <v>-1.7992571999999999E-3</v>
      </c>
    </row>
    <row r="15700" spans="1:2" x14ac:dyDescent="0.35">
      <c r="A15700" t="s">
        <v>9</v>
      </c>
      <c r="B15700">
        <v>-1.0502086000000001E-2</v>
      </c>
    </row>
    <row r="15701" spans="1:2" x14ac:dyDescent="0.35">
      <c r="A15701" t="s">
        <v>9</v>
      </c>
      <c r="B15701">
        <v>-1.1706004000000001E-2</v>
      </c>
    </row>
    <row r="15702" spans="1:2" x14ac:dyDescent="0.35">
      <c r="A15702" t="s">
        <v>9</v>
      </c>
      <c r="B15702">
        <v>-4.0322476999999999E-3</v>
      </c>
    </row>
    <row r="15703" spans="1:2" x14ac:dyDescent="0.35">
      <c r="A15703" t="s">
        <v>9</v>
      </c>
      <c r="B15703">
        <v>8.8159910000000005E-3</v>
      </c>
    </row>
    <row r="15704" spans="1:2" x14ac:dyDescent="0.35">
      <c r="A15704" t="s">
        <v>9</v>
      </c>
      <c r="B15704">
        <v>-8.1450306000000004E-4</v>
      </c>
    </row>
    <row r="15705" spans="1:2" x14ac:dyDescent="0.35">
      <c r="A15705" t="s">
        <v>9</v>
      </c>
      <c r="B15705">
        <v>-1.0294047000000001E-2</v>
      </c>
    </row>
    <row r="15706" spans="1:2" x14ac:dyDescent="0.35">
      <c r="A15706" t="s">
        <v>9</v>
      </c>
      <c r="B15706">
        <v>-8.8662584000000005E-4</v>
      </c>
    </row>
    <row r="15707" spans="1:2" x14ac:dyDescent="0.35">
      <c r="A15707" t="s">
        <v>9</v>
      </c>
      <c r="B15707">
        <v>-1.7007009999999999E-2</v>
      </c>
    </row>
    <row r="15708" spans="1:2" x14ac:dyDescent="0.35">
      <c r="A15708" t="s">
        <v>9</v>
      </c>
      <c r="B15708">
        <v>-5.4504640000000004E-3</v>
      </c>
    </row>
    <row r="15709" spans="1:2" x14ac:dyDescent="0.35">
      <c r="A15709" t="s">
        <v>9</v>
      </c>
      <c r="B15709">
        <v>-2.3017830999999999E-2</v>
      </c>
    </row>
    <row r="15710" spans="1:2" x14ac:dyDescent="0.35">
      <c r="A15710" t="s">
        <v>9</v>
      </c>
      <c r="B15710">
        <v>-1.0656490999999999E-3</v>
      </c>
    </row>
    <row r="15711" spans="1:2" x14ac:dyDescent="0.35">
      <c r="A15711" t="s">
        <v>9</v>
      </c>
      <c r="B15711">
        <v>-1.138803E-2</v>
      </c>
    </row>
    <row r="15712" spans="1:2" x14ac:dyDescent="0.35">
      <c r="A15712" t="s">
        <v>9</v>
      </c>
      <c r="B15712">
        <v>-5.7831792999999999E-3</v>
      </c>
    </row>
    <row r="15713" spans="1:2" x14ac:dyDescent="0.35">
      <c r="A15713" t="s">
        <v>9</v>
      </c>
      <c r="B15713">
        <v>-8.7621320000000006E-3</v>
      </c>
    </row>
    <row r="15714" spans="1:2" x14ac:dyDescent="0.35">
      <c r="A15714" t="s">
        <v>9</v>
      </c>
      <c r="B15714">
        <v>-1.2103205000000001E-2</v>
      </c>
    </row>
    <row r="15715" spans="1:2" x14ac:dyDescent="0.35">
      <c r="A15715" t="s">
        <v>9</v>
      </c>
      <c r="B15715">
        <v>-1.329953E-2</v>
      </c>
    </row>
    <row r="15716" spans="1:2" x14ac:dyDescent="0.35">
      <c r="A15716" t="s">
        <v>9</v>
      </c>
      <c r="B15716">
        <v>-3.5079463999999998E-2</v>
      </c>
    </row>
    <row r="15717" spans="1:2" x14ac:dyDescent="0.35">
      <c r="A15717" t="s">
        <v>9</v>
      </c>
      <c r="B15717">
        <v>-1.8291969000000002E-2</v>
      </c>
    </row>
    <row r="15718" spans="1:2" x14ac:dyDescent="0.35">
      <c r="A15718" t="s">
        <v>9</v>
      </c>
      <c r="B15718">
        <v>-4.9407816999999998E-3</v>
      </c>
    </row>
    <row r="15719" spans="1:2" x14ac:dyDescent="0.35">
      <c r="A15719" t="s">
        <v>9</v>
      </c>
      <c r="B15719">
        <v>-1.4802511E-3</v>
      </c>
    </row>
    <row r="15720" spans="1:2" x14ac:dyDescent="0.35">
      <c r="A15720" t="s">
        <v>9</v>
      </c>
      <c r="B15720">
        <v>-4.0561520000000004E-3</v>
      </c>
    </row>
    <row r="15721" spans="1:2" x14ac:dyDescent="0.35">
      <c r="A15721" t="s">
        <v>9</v>
      </c>
      <c r="B15721">
        <v>-8.9223370000000007E-3</v>
      </c>
    </row>
    <row r="15722" spans="1:2" x14ac:dyDescent="0.35">
      <c r="A15722" t="s">
        <v>9</v>
      </c>
      <c r="B15722">
        <v>-1.9485861E-2</v>
      </c>
    </row>
    <row r="15723" spans="1:2" x14ac:dyDescent="0.35">
      <c r="A15723" t="s">
        <v>9</v>
      </c>
      <c r="B15723">
        <v>-2.5654728000000002E-2</v>
      </c>
    </row>
    <row r="15724" spans="1:2" x14ac:dyDescent="0.35">
      <c r="A15724" t="s">
        <v>9</v>
      </c>
      <c r="B15724">
        <v>-2.7769240000000001E-2</v>
      </c>
    </row>
    <row r="15725" spans="1:2" x14ac:dyDescent="0.35">
      <c r="A15725" t="s">
        <v>9</v>
      </c>
      <c r="B15725">
        <v>-1.1259913E-2</v>
      </c>
    </row>
    <row r="15726" spans="1:2" x14ac:dyDescent="0.35">
      <c r="A15726" t="s">
        <v>9</v>
      </c>
      <c r="B15726">
        <v>-1.6859183E-2</v>
      </c>
    </row>
    <row r="15727" spans="1:2" x14ac:dyDescent="0.35">
      <c r="A15727" t="s">
        <v>9</v>
      </c>
      <c r="B15727">
        <v>-3.6744569999999999E-3</v>
      </c>
    </row>
    <row r="15728" spans="1:2" x14ac:dyDescent="0.35">
      <c r="A15728" t="s">
        <v>9</v>
      </c>
      <c r="B15728">
        <v>-1.0626385E-2</v>
      </c>
    </row>
    <row r="15729" spans="1:2" x14ac:dyDescent="0.35">
      <c r="A15729" t="s">
        <v>9</v>
      </c>
      <c r="B15729">
        <v>-2.4323075999999999E-2</v>
      </c>
    </row>
    <row r="15730" spans="1:2" x14ac:dyDescent="0.35">
      <c r="A15730" t="s">
        <v>9</v>
      </c>
      <c r="B15730">
        <v>-1.3415659E-2</v>
      </c>
    </row>
    <row r="15731" spans="1:2" x14ac:dyDescent="0.35">
      <c r="A15731" t="s">
        <v>9</v>
      </c>
      <c r="B15731">
        <v>-1.4963799E-2</v>
      </c>
    </row>
    <row r="15732" spans="1:2" x14ac:dyDescent="0.35">
      <c r="A15732" t="s">
        <v>9</v>
      </c>
      <c r="B15732">
        <v>-9.9384499999999997E-3</v>
      </c>
    </row>
    <row r="15733" spans="1:2" x14ac:dyDescent="0.35">
      <c r="A15733" t="s">
        <v>9</v>
      </c>
      <c r="B15733">
        <v>-5.7729323999999999E-3</v>
      </c>
    </row>
    <row r="15734" spans="1:2" x14ac:dyDescent="0.35">
      <c r="A15734" t="s">
        <v>9</v>
      </c>
      <c r="B15734">
        <v>-8.5729699999999992E-3</v>
      </c>
    </row>
    <row r="15735" spans="1:2" x14ac:dyDescent="0.35">
      <c r="A15735" t="s">
        <v>9</v>
      </c>
      <c r="B15735">
        <v>-7.7580890000000001E-3</v>
      </c>
    </row>
    <row r="15736" spans="1:2" x14ac:dyDescent="0.35">
      <c r="A15736" t="s">
        <v>9</v>
      </c>
      <c r="B15736">
        <v>-4.7783579999999999E-3</v>
      </c>
    </row>
    <row r="15737" spans="1:2" x14ac:dyDescent="0.35">
      <c r="A15737" t="s">
        <v>9</v>
      </c>
      <c r="B15737">
        <v>-1.3313521E-2</v>
      </c>
    </row>
    <row r="15738" spans="1:2" x14ac:dyDescent="0.35">
      <c r="A15738" t="s">
        <v>9</v>
      </c>
      <c r="B15738">
        <v>-4.7836322000000004E-3</v>
      </c>
    </row>
    <row r="15739" spans="1:2" x14ac:dyDescent="0.35">
      <c r="A15739" t="s">
        <v>9</v>
      </c>
      <c r="B15739">
        <v>-1.5626127E-2</v>
      </c>
    </row>
    <row r="15740" spans="1:2" x14ac:dyDescent="0.35">
      <c r="A15740" t="s">
        <v>9</v>
      </c>
      <c r="B15740">
        <v>2.4157912000000001E-3</v>
      </c>
    </row>
    <row r="15741" spans="1:2" x14ac:dyDescent="0.35">
      <c r="A15741" t="s">
        <v>9</v>
      </c>
      <c r="B15741">
        <v>-1.1906018E-3</v>
      </c>
    </row>
    <row r="15742" spans="1:2" x14ac:dyDescent="0.35">
      <c r="A15742" t="s">
        <v>9</v>
      </c>
      <c r="B15742">
        <v>-1.2002164500000001E-2</v>
      </c>
    </row>
    <row r="15743" spans="1:2" x14ac:dyDescent="0.35">
      <c r="A15743" t="s">
        <v>9</v>
      </c>
      <c r="B15743">
        <v>-2.7813457E-2</v>
      </c>
    </row>
    <row r="15744" spans="1:2" x14ac:dyDescent="0.35">
      <c r="A15744" t="s">
        <v>9</v>
      </c>
      <c r="B15744">
        <v>-7.2210290000000003E-3</v>
      </c>
    </row>
    <row r="15745" spans="1:2" x14ac:dyDescent="0.35">
      <c r="A15745" t="s">
        <v>9</v>
      </c>
      <c r="B15745">
        <v>-1.0468833E-2</v>
      </c>
    </row>
    <row r="15746" spans="1:2" x14ac:dyDescent="0.35">
      <c r="A15746" t="s">
        <v>9</v>
      </c>
      <c r="B15746">
        <v>-1.1194991E-2</v>
      </c>
    </row>
    <row r="15747" spans="1:2" x14ac:dyDescent="0.35">
      <c r="A15747" t="s">
        <v>9</v>
      </c>
      <c r="B15747">
        <v>-5.0621930000000004E-3</v>
      </c>
    </row>
    <row r="15748" spans="1:2" x14ac:dyDescent="0.35">
      <c r="A15748" t="s">
        <v>9</v>
      </c>
      <c r="B15748">
        <v>-7.5281886000000001E-3</v>
      </c>
    </row>
    <row r="15749" spans="1:2" x14ac:dyDescent="0.35">
      <c r="A15749" t="s">
        <v>9</v>
      </c>
      <c r="B15749">
        <v>-1.4880322E-2</v>
      </c>
    </row>
    <row r="15750" spans="1:2" x14ac:dyDescent="0.35">
      <c r="A15750" t="s">
        <v>9</v>
      </c>
      <c r="B15750">
        <v>-3.1951725E-2</v>
      </c>
    </row>
    <row r="15751" spans="1:2" x14ac:dyDescent="0.35">
      <c r="A15751" t="s">
        <v>9</v>
      </c>
      <c r="B15751">
        <v>-9.289383E-3</v>
      </c>
    </row>
    <row r="15752" spans="1:2" x14ac:dyDescent="0.35">
      <c r="A15752" t="s">
        <v>9</v>
      </c>
      <c r="B15752">
        <v>-1.47983935E-2</v>
      </c>
    </row>
    <row r="15753" spans="1:2" x14ac:dyDescent="0.35">
      <c r="A15753" t="s">
        <v>9</v>
      </c>
      <c r="B15753">
        <v>-2.4086123000000001E-2</v>
      </c>
    </row>
    <row r="15754" spans="1:2" x14ac:dyDescent="0.35">
      <c r="A15754" t="s">
        <v>9</v>
      </c>
      <c r="B15754">
        <v>-1.3577305E-2</v>
      </c>
    </row>
    <row r="15755" spans="1:2" x14ac:dyDescent="0.35">
      <c r="A15755" t="s">
        <v>9</v>
      </c>
      <c r="B15755">
        <v>-2.1004413999999999E-2</v>
      </c>
    </row>
    <row r="15756" spans="1:2" x14ac:dyDescent="0.35">
      <c r="A15756" t="s">
        <v>9</v>
      </c>
      <c r="B15756">
        <v>-5.5140312999999996E-3</v>
      </c>
    </row>
    <row r="15757" spans="1:2" x14ac:dyDescent="0.35">
      <c r="A15757" t="s">
        <v>9</v>
      </c>
      <c r="B15757">
        <v>-7.1874640000000002E-3</v>
      </c>
    </row>
    <row r="15758" spans="1:2" x14ac:dyDescent="0.35">
      <c r="A15758" t="s">
        <v>9</v>
      </c>
      <c r="B15758">
        <v>-2.9931636999999999E-3</v>
      </c>
    </row>
    <row r="15759" spans="1:2" x14ac:dyDescent="0.35">
      <c r="A15759" t="s">
        <v>9</v>
      </c>
      <c r="B15759">
        <v>-6.5901930000000003E-3</v>
      </c>
    </row>
    <row r="15760" spans="1:2" x14ac:dyDescent="0.35">
      <c r="A15760" t="s">
        <v>9</v>
      </c>
      <c r="B15760">
        <v>-2.3914484E-2</v>
      </c>
    </row>
    <row r="15761" spans="1:2" x14ac:dyDescent="0.35">
      <c r="A15761" t="s">
        <v>9</v>
      </c>
      <c r="B15761">
        <v>-2.6906693999999998E-3</v>
      </c>
    </row>
    <row r="15762" spans="1:2" x14ac:dyDescent="0.35">
      <c r="A15762" t="s">
        <v>9</v>
      </c>
      <c r="B15762">
        <v>-1.5433625999999999E-3</v>
      </c>
    </row>
    <row r="15763" spans="1:2" x14ac:dyDescent="0.35">
      <c r="A15763" t="s">
        <v>9</v>
      </c>
      <c r="B15763">
        <v>-2.4814534999999999E-2</v>
      </c>
    </row>
    <row r="15764" spans="1:2" x14ac:dyDescent="0.35">
      <c r="A15764" t="s">
        <v>9</v>
      </c>
      <c r="B15764">
        <v>-2.0237044999999999E-2</v>
      </c>
    </row>
    <row r="15765" spans="1:2" x14ac:dyDescent="0.35">
      <c r="A15765" t="s">
        <v>9</v>
      </c>
      <c r="B15765">
        <v>-6.4045020000000003E-3</v>
      </c>
    </row>
    <row r="15766" spans="1:2" x14ac:dyDescent="0.35">
      <c r="A15766" t="s">
        <v>9</v>
      </c>
      <c r="B15766">
        <v>-1.4141529999999999E-2</v>
      </c>
    </row>
    <row r="15767" spans="1:2" x14ac:dyDescent="0.35">
      <c r="A15767" t="s">
        <v>9</v>
      </c>
      <c r="B15767">
        <v>-2.2374560000000002E-2</v>
      </c>
    </row>
    <row r="15768" spans="1:2" x14ac:dyDescent="0.35">
      <c r="A15768" t="s">
        <v>9</v>
      </c>
      <c r="B15768">
        <v>-2.9862065E-2</v>
      </c>
    </row>
    <row r="15769" spans="1:2" x14ac:dyDescent="0.35">
      <c r="A15769" t="s">
        <v>9</v>
      </c>
      <c r="B15769">
        <v>-1.4945339E-2</v>
      </c>
    </row>
    <row r="15770" spans="1:2" x14ac:dyDescent="0.35">
      <c r="A15770" t="s">
        <v>9</v>
      </c>
      <c r="B15770">
        <v>-1.8774305000000002E-2</v>
      </c>
    </row>
    <row r="15771" spans="1:2" x14ac:dyDescent="0.35">
      <c r="A15771" t="s">
        <v>9</v>
      </c>
      <c r="B15771">
        <v>-8.0359609999999995E-3</v>
      </c>
    </row>
    <row r="15772" spans="1:2" x14ac:dyDescent="0.35">
      <c r="A15772" t="s">
        <v>9</v>
      </c>
      <c r="B15772">
        <v>-1.9027151E-3</v>
      </c>
    </row>
    <row r="15773" spans="1:2" x14ac:dyDescent="0.35">
      <c r="A15773" t="s">
        <v>9</v>
      </c>
      <c r="B15773">
        <v>-1.1456060000000001E-2</v>
      </c>
    </row>
    <row r="15774" spans="1:2" x14ac:dyDescent="0.35">
      <c r="A15774" t="s">
        <v>9</v>
      </c>
      <c r="B15774">
        <v>-1.4963282E-2</v>
      </c>
    </row>
    <row r="15775" spans="1:2" x14ac:dyDescent="0.35">
      <c r="A15775" t="s">
        <v>9</v>
      </c>
      <c r="B15775">
        <v>-1.7130324999999998E-2</v>
      </c>
    </row>
    <row r="15776" spans="1:2" x14ac:dyDescent="0.35">
      <c r="A15776" t="s">
        <v>9</v>
      </c>
      <c r="B15776">
        <v>-2.5767956E-3</v>
      </c>
    </row>
    <row r="15777" spans="1:2" x14ac:dyDescent="0.35">
      <c r="A15777" t="s">
        <v>9</v>
      </c>
      <c r="B15777">
        <v>-4.5862450000000001E-3</v>
      </c>
    </row>
    <row r="15778" spans="1:2" x14ac:dyDescent="0.35">
      <c r="A15778" t="s">
        <v>9</v>
      </c>
      <c r="B15778">
        <v>9.9380860000000005E-3</v>
      </c>
    </row>
    <row r="15779" spans="1:2" x14ac:dyDescent="0.35">
      <c r="A15779" t="s">
        <v>9</v>
      </c>
      <c r="B15779">
        <v>-2.9580332000000001E-2</v>
      </c>
    </row>
    <row r="15780" spans="1:2" x14ac:dyDescent="0.35">
      <c r="A15780" t="s">
        <v>9</v>
      </c>
      <c r="B15780">
        <v>-1.52839655E-2</v>
      </c>
    </row>
    <row r="15781" spans="1:2" x14ac:dyDescent="0.35">
      <c r="A15781" t="s">
        <v>9</v>
      </c>
      <c r="B15781">
        <v>-2.7394811999999998E-3</v>
      </c>
    </row>
    <row r="15782" spans="1:2" x14ac:dyDescent="0.35">
      <c r="A15782" t="s">
        <v>9</v>
      </c>
      <c r="B15782">
        <v>-1.7339029999999998E-2</v>
      </c>
    </row>
    <row r="15783" spans="1:2" x14ac:dyDescent="0.35">
      <c r="A15783" t="s">
        <v>9</v>
      </c>
      <c r="B15783">
        <v>-6.5501930000000002E-3</v>
      </c>
    </row>
    <row r="15784" spans="1:2" x14ac:dyDescent="0.35">
      <c r="A15784" t="s">
        <v>9</v>
      </c>
      <c r="B15784">
        <v>-1.863629E-2</v>
      </c>
    </row>
    <row r="15785" spans="1:2" x14ac:dyDescent="0.35">
      <c r="A15785" t="s">
        <v>9</v>
      </c>
      <c r="B15785">
        <v>-2.4008888999999999E-2</v>
      </c>
    </row>
    <row r="15786" spans="1:2" x14ac:dyDescent="0.35">
      <c r="A15786" t="s">
        <v>9</v>
      </c>
      <c r="B15786">
        <v>-1.2683105E-2</v>
      </c>
    </row>
    <row r="15787" spans="1:2" x14ac:dyDescent="0.35">
      <c r="A15787" t="s">
        <v>9</v>
      </c>
      <c r="B15787">
        <v>-1.1638012999999999E-2</v>
      </c>
    </row>
    <row r="15788" spans="1:2" x14ac:dyDescent="0.35">
      <c r="A15788" t="s">
        <v>9</v>
      </c>
      <c r="B15788">
        <v>-9.7185485000000002E-3</v>
      </c>
    </row>
    <row r="15789" spans="1:2" x14ac:dyDescent="0.35">
      <c r="A15789" t="s">
        <v>9</v>
      </c>
      <c r="B15789">
        <v>-2.0573493000000002E-2</v>
      </c>
    </row>
    <row r="15790" spans="1:2" x14ac:dyDescent="0.35">
      <c r="A15790" t="s">
        <v>9</v>
      </c>
      <c r="B15790">
        <v>-1.5981978000000001E-2</v>
      </c>
    </row>
    <row r="15791" spans="1:2" x14ac:dyDescent="0.35">
      <c r="A15791" t="s">
        <v>9</v>
      </c>
      <c r="B15791">
        <v>-4.8041409999999996E-3</v>
      </c>
    </row>
    <row r="15792" spans="1:2" x14ac:dyDescent="0.35">
      <c r="A15792" t="s">
        <v>9</v>
      </c>
      <c r="B15792">
        <v>-1.2454076999999999E-2</v>
      </c>
    </row>
    <row r="15793" spans="1:2" x14ac:dyDescent="0.35">
      <c r="A15793" t="s">
        <v>9</v>
      </c>
      <c r="B15793">
        <v>-2.8656154999999999E-3</v>
      </c>
    </row>
    <row r="15794" spans="1:2" x14ac:dyDescent="0.35">
      <c r="A15794" t="s">
        <v>9</v>
      </c>
      <c r="B15794">
        <v>-2.4843730000000001E-2</v>
      </c>
    </row>
    <row r="15795" spans="1:2" x14ac:dyDescent="0.35">
      <c r="A15795" t="s">
        <v>9</v>
      </c>
      <c r="B15795">
        <v>-7.7581880000000001E-3</v>
      </c>
    </row>
    <row r="15796" spans="1:2" x14ac:dyDescent="0.35">
      <c r="A15796" t="s">
        <v>9</v>
      </c>
      <c r="B15796">
        <v>-1.5365534E-2</v>
      </c>
    </row>
    <row r="15797" spans="1:2" x14ac:dyDescent="0.35">
      <c r="A15797" t="s">
        <v>9</v>
      </c>
      <c r="B15797">
        <v>-1.8063737E-2</v>
      </c>
    </row>
    <row r="15798" spans="1:2" x14ac:dyDescent="0.35">
      <c r="A15798" t="s">
        <v>9</v>
      </c>
      <c r="B15798">
        <v>-1.6144972E-2</v>
      </c>
    </row>
    <row r="15799" spans="1:2" x14ac:dyDescent="0.35">
      <c r="A15799" t="s">
        <v>9</v>
      </c>
      <c r="B15799">
        <v>-2.4569495E-2</v>
      </c>
    </row>
    <row r="15800" spans="1:2" x14ac:dyDescent="0.35">
      <c r="A15800" t="s">
        <v>9</v>
      </c>
      <c r="B15800">
        <v>-2.1851671999999999E-2</v>
      </c>
    </row>
    <row r="15801" spans="1:2" x14ac:dyDescent="0.35">
      <c r="A15801" t="s">
        <v>9</v>
      </c>
      <c r="B15801">
        <v>-2.124239E-2</v>
      </c>
    </row>
    <row r="15802" spans="1:2" x14ac:dyDescent="0.35">
      <c r="A15802" t="s">
        <v>9</v>
      </c>
      <c r="B15802">
        <v>-7.5089032999999996E-3</v>
      </c>
    </row>
    <row r="15803" spans="1:2" x14ac:dyDescent="0.35">
      <c r="A15803" t="s">
        <v>9</v>
      </c>
      <c r="B15803">
        <v>-1.443674E-2</v>
      </c>
    </row>
    <row r="15804" spans="1:2" x14ac:dyDescent="0.35">
      <c r="A15804" t="s">
        <v>9</v>
      </c>
      <c r="B15804">
        <v>-1.6216189999999998E-2</v>
      </c>
    </row>
    <row r="15805" spans="1:2" x14ac:dyDescent="0.35">
      <c r="A15805" t="s">
        <v>9</v>
      </c>
      <c r="B15805">
        <v>-2.2594947000000001E-2</v>
      </c>
    </row>
    <row r="15806" spans="1:2" x14ac:dyDescent="0.35">
      <c r="A15806" t="s">
        <v>9</v>
      </c>
      <c r="B15806">
        <v>5.190376E-3</v>
      </c>
    </row>
    <row r="15807" spans="1:2" x14ac:dyDescent="0.35">
      <c r="A15807" t="s">
        <v>9</v>
      </c>
      <c r="B15807">
        <v>2.1669447999999999E-3</v>
      </c>
    </row>
    <row r="15808" spans="1:2" x14ac:dyDescent="0.35">
      <c r="A15808" t="s">
        <v>9</v>
      </c>
      <c r="B15808">
        <v>-2.0699117E-2</v>
      </c>
    </row>
    <row r="15809" spans="1:2" x14ac:dyDescent="0.35">
      <c r="A15809" t="s">
        <v>9</v>
      </c>
      <c r="B15809">
        <v>-1.8734580000000001E-2</v>
      </c>
    </row>
    <row r="15810" spans="1:2" x14ac:dyDescent="0.35">
      <c r="A15810" t="s">
        <v>9</v>
      </c>
      <c r="B15810">
        <v>-2.1445579999999999E-2</v>
      </c>
    </row>
    <row r="15811" spans="1:2" x14ac:dyDescent="0.35">
      <c r="A15811" t="s">
        <v>9</v>
      </c>
      <c r="B15811">
        <v>-8.7003039999999996E-4</v>
      </c>
    </row>
    <row r="15812" spans="1:2" x14ac:dyDescent="0.35">
      <c r="A15812" t="s">
        <v>9</v>
      </c>
      <c r="B15812">
        <v>-1.3319254000000001E-2</v>
      </c>
    </row>
    <row r="15813" spans="1:2" x14ac:dyDescent="0.35">
      <c r="A15813" t="s">
        <v>9</v>
      </c>
      <c r="B15813">
        <v>-1.4217456999999999E-2</v>
      </c>
    </row>
    <row r="15814" spans="1:2" x14ac:dyDescent="0.35">
      <c r="A15814" t="s">
        <v>9</v>
      </c>
      <c r="B15814">
        <v>1.6725553000000001E-2</v>
      </c>
    </row>
    <row r="15815" spans="1:2" x14ac:dyDescent="0.35">
      <c r="A15815" t="s">
        <v>9</v>
      </c>
      <c r="B15815">
        <v>-3.0352580000000001E-2</v>
      </c>
    </row>
    <row r="15816" spans="1:2" x14ac:dyDescent="0.35">
      <c r="A15816" t="s">
        <v>9</v>
      </c>
      <c r="B15816">
        <v>-2.883583E-2</v>
      </c>
    </row>
    <row r="15817" spans="1:2" x14ac:dyDescent="0.35">
      <c r="A15817" t="s">
        <v>9</v>
      </c>
      <c r="B15817">
        <v>-6.9400104999999997E-3</v>
      </c>
    </row>
    <row r="15818" spans="1:2" x14ac:dyDescent="0.35">
      <c r="A15818" t="s">
        <v>9</v>
      </c>
      <c r="B15818">
        <v>-1.149114E-2</v>
      </c>
    </row>
    <row r="15819" spans="1:2" x14ac:dyDescent="0.35">
      <c r="A15819" t="s">
        <v>9</v>
      </c>
      <c r="B15819">
        <v>-2.3930302000000001E-2</v>
      </c>
    </row>
    <row r="15820" spans="1:2" x14ac:dyDescent="0.35">
      <c r="A15820" t="s">
        <v>9</v>
      </c>
      <c r="B15820">
        <v>-2.7230290000000002E-4</v>
      </c>
    </row>
    <row r="15821" spans="1:2" x14ac:dyDescent="0.35">
      <c r="A15821" t="s">
        <v>9</v>
      </c>
      <c r="B15821">
        <v>-2.0215074000000002E-3</v>
      </c>
    </row>
    <row r="15822" spans="1:2" x14ac:dyDescent="0.35">
      <c r="A15822" t="s">
        <v>9</v>
      </c>
      <c r="B15822">
        <v>-1.1572055999999999E-3</v>
      </c>
    </row>
    <row r="15823" spans="1:2" x14ac:dyDescent="0.35">
      <c r="A15823" t="s">
        <v>9</v>
      </c>
      <c r="B15823">
        <v>-8.7897389999999995E-3</v>
      </c>
    </row>
    <row r="15824" spans="1:2" x14ac:dyDescent="0.35">
      <c r="A15824" t="s">
        <v>9</v>
      </c>
      <c r="B15824">
        <v>5.7908250000000003E-3</v>
      </c>
    </row>
    <row r="15825" spans="1:2" x14ac:dyDescent="0.35">
      <c r="A15825" t="s">
        <v>9</v>
      </c>
      <c r="B15825">
        <v>-3.9883897000000001E-2</v>
      </c>
    </row>
    <row r="15826" spans="1:2" x14ac:dyDescent="0.35">
      <c r="A15826" t="s">
        <v>9</v>
      </c>
      <c r="B15826">
        <v>-1.6894978000000001E-2</v>
      </c>
    </row>
    <row r="15827" spans="1:2" x14ac:dyDescent="0.35">
      <c r="A15827" t="s">
        <v>9</v>
      </c>
      <c r="B15827">
        <v>-1.5342433000000001E-2</v>
      </c>
    </row>
    <row r="15828" spans="1:2" x14ac:dyDescent="0.35">
      <c r="A15828" t="s">
        <v>9</v>
      </c>
      <c r="B15828">
        <v>-6.5980639999999998E-3</v>
      </c>
    </row>
    <row r="15829" spans="1:2" x14ac:dyDescent="0.35">
      <c r="A15829" t="s">
        <v>9</v>
      </c>
      <c r="B15829">
        <v>-1.5667627999999999E-2</v>
      </c>
    </row>
    <row r="15830" spans="1:2" x14ac:dyDescent="0.35">
      <c r="A15830" t="s">
        <v>9</v>
      </c>
      <c r="B15830">
        <v>-1.348522E-3</v>
      </c>
    </row>
    <row r="15831" spans="1:2" x14ac:dyDescent="0.35">
      <c r="A15831" t="s">
        <v>9</v>
      </c>
      <c r="B15831">
        <v>-1.6697745999999999E-2</v>
      </c>
    </row>
    <row r="15832" spans="1:2" x14ac:dyDescent="0.35">
      <c r="A15832" t="s">
        <v>9</v>
      </c>
      <c r="B15832">
        <v>-1.5639724000000001E-2</v>
      </c>
    </row>
    <row r="15833" spans="1:2" x14ac:dyDescent="0.35">
      <c r="A15833" t="s">
        <v>9</v>
      </c>
      <c r="B15833">
        <v>-8.1078755000000002E-3</v>
      </c>
    </row>
    <row r="15834" spans="1:2" x14ac:dyDescent="0.35">
      <c r="A15834" t="s">
        <v>9</v>
      </c>
      <c r="B15834">
        <v>-1.149556E-2</v>
      </c>
    </row>
    <row r="15835" spans="1:2" x14ac:dyDescent="0.35">
      <c r="A15835" t="s">
        <v>9</v>
      </c>
      <c r="B15835">
        <v>-2.2396505000000001E-2</v>
      </c>
    </row>
    <row r="15836" spans="1:2" x14ac:dyDescent="0.35">
      <c r="A15836" t="s">
        <v>9</v>
      </c>
      <c r="B15836">
        <v>-8.4995550000000007E-3</v>
      </c>
    </row>
    <row r="15837" spans="1:2" x14ac:dyDescent="0.35">
      <c r="A15837" t="s">
        <v>9</v>
      </c>
      <c r="B15837">
        <v>-1.9992784E-2</v>
      </c>
    </row>
    <row r="15838" spans="1:2" x14ac:dyDescent="0.35">
      <c r="A15838" t="s">
        <v>9</v>
      </c>
      <c r="B15838">
        <v>-8.2670873999999997E-4</v>
      </c>
    </row>
    <row r="15839" spans="1:2" x14ac:dyDescent="0.35">
      <c r="A15839" t="s">
        <v>9</v>
      </c>
      <c r="B15839">
        <v>-1.2344588E-2</v>
      </c>
    </row>
    <row r="15840" spans="1:2" x14ac:dyDescent="0.35">
      <c r="A15840" t="s">
        <v>9</v>
      </c>
      <c r="B15840">
        <v>-1.6017839999999998E-2</v>
      </c>
    </row>
    <row r="15841" spans="1:2" x14ac:dyDescent="0.35">
      <c r="A15841" t="s">
        <v>9</v>
      </c>
      <c r="B15841">
        <v>-5.5981412999999997E-3</v>
      </c>
    </row>
    <row r="15842" spans="1:2" x14ac:dyDescent="0.35">
      <c r="A15842" t="s">
        <v>9</v>
      </c>
      <c r="B15842">
        <v>-1.5998281999999999E-2</v>
      </c>
    </row>
    <row r="15843" spans="1:2" x14ac:dyDescent="0.35">
      <c r="A15843" t="s">
        <v>9</v>
      </c>
      <c r="B15843">
        <v>-2.061317E-2</v>
      </c>
    </row>
    <row r="15844" spans="1:2" x14ac:dyDescent="0.35">
      <c r="A15844" t="s">
        <v>9</v>
      </c>
      <c r="B15844">
        <v>-1.4689819999999999E-2</v>
      </c>
    </row>
    <row r="15845" spans="1:2" x14ac:dyDescent="0.35">
      <c r="A15845" t="s">
        <v>9</v>
      </c>
      <c r="B15845">
        <v>1.2290096E-2</v>
      </c>
    </row>
    <row r="15846" spans="1:2" x14ac:dyDescent="0.35">
      <c r="A15846" t="s">
        <v>9</v>
      </c>
      <c r="B15846">
        <v>-1.6221666999999999E-2</v>
      </c>
    </row>
    <row r="15847" spans="1:2" x14ac:dyDescent="0.35">
      <c r="A15847" t="s">
        <v>9</v>
      </c>
      <c r="B15847">
        <v>-1.7124513000000001E-2</v>
      </c>
    </row>
    <row r="15848" spans="1:2" x14ac:dyDescent="0.35">
      <c r="A15848" t="s">
        <v>9</v>
      </c>
      <c r="B15848">
        <v>-1.1445181E-2</v>
      </c>
    </row>
    <row r="15849" spans="1:2" x14ac:dyDescent="0.35">
      <c r="A15849" t="s">
        <v>9</v>
      </c>
      <c r="B15849">
        <v>8.4304159999999998E-4</v>
      </c>
    </row>
    <row r="15850" spans="1:2" x14ac:dyDescent="0.35">
      <c r="A15850" t="s">
        <v>9</v>
      </c>
      <c r="B15850">
        <v>-1.6633327999999999E-2</v>
      </c>
    </row>
    <row r="15851" spans="1:2" x14ac:dyDescent="0.35">
      <c r="A15851" t="s">
        <v>9</v>
      </c>
      <c r="B15851">
        <v>-1.1859773000000001E-2</v>
      </c>
    </row>
    <row r="15852" spans="1:2" x14ac:dyDescent="0.35">
      <c r="A15852" t="s">
        <v>9</v>
      </c>
      <c r="B15852">
        <v>-1.9698236000000001E-2</v>
      </c>
    </row>
    <row r="15853" spans="1:2" x14ac:dyDescent="0.35">
      <c r="A15853" t="s">
        <v>9</v>
      </c>
      <c r="B15853">
        <v>-6.0867680000000002E-3</v>
      </c>
    </row>
    <row r="15854" spans="1:2" x14ac:dyDescent="0.35">
      <c r="A15854" t="s">
        <v>9</v>
      </c>
      <c r="B15854">
        <v>-2.9109895999999999E-3</v>
      </c>
    </row>
    <row r="15855" spans="1:2" x14ac:dyDescent="0.35">
      <c r="A15855" t="s">
        <v>9</v>
      </c>
      <c r="B15855">
        <v>-2.3916989999999999E-2</v>
      </c>
    </row>
    <row r="15856" spans="1:2" x14ac:dyDescent="0.35">
      <c r="A15856" t="s">
        <v>9</v>
      </c>
      <c r="B15856">
        <v>-6.9908929999999998E-3</v>
      </c>
    </row>
    <row r="15857" spans="1:2" x14ac:dyDescent="0.35">
      <c r="A15857" t="s">
        <v>9</v>
      </c>
      <c r="B15857">
        <v>4.2745685E-3</v>
      </c>
    </row>
    <row r="15858" spans="1:2" x14ac:dyDescent="0.35">
      <c r="A15858" t="s">
        <v>9</v>
      </c>
      <c r="B15858">
        <v>3.0684797000000001E-3</v>
      </c>
    </row>
    <row r="15859" spans="1:2" x14ac:dyDescent="0.35">
      <c r="A15859" t="s">
        <v>9</v>
      </c>
      <c r="B15859">
        <v>-2.970238E-3</v>
      </c>
    </row>
    <row r="15860" spans="1:2" x14ac:dyDescent="0.35">
      <c r="A15860" t="s">
        <v>9</v>
      </c>
      <c r="B15860">
        <v>-7.7166036E-3</v>
      </c>
    </row>
    <row r="15861" spans="1:2" x14ac:dyDescent="0.35">
      <c r="A15861" t="s">
        <v>9</v>
      </c>
      <c r="B15861">
        <v>-1.5692774E-2</v>
      </c>
    </row>
    <row r="15862" spans="1:2" x14ac:dyDescent="0.35">
      <c r="A15862" t="s">
        <v>9</v>
      </c>
      <c r="B15862">
        <v>6.123542E-3</v>
      </c>
    </row>
    <row r="15863" spans="1:2" x14ac:dyDescent="0.35">
      <c r="A15863" t="s">
        <v>9</v>
      </c>
      <c r="B15863">
        <v>-1.2714648E-2</v>
      </c>
    </row>
    <row r="15864" spans="1:2" x14ac:dyDescent="0.35">
      <c r="A15864" t="s">
        <v>9</v>
      </c>
      <c r="B15864">
        <v>-1.4642850000000001E-2</v>
      </c>
    </row>
    <row r="15865" spans="1:2" x14ac:dyDescent="0.35">
      <c r="A15865" t="s">
        <v>9</v>
      </c>
      <c r="B15865">
        <v>-1.0397198999999999E-2</v>
      </c>
    </row>
    <row r="15866" spans="1:2" x14ac:dyDescent="0.35">
      <c r="A15866" t="s">
        <v>9</v>
      </c>
      <c r="B15866">
        <v>-1.8742776999999999E-2</v>
      </c>
    </row>
    <row r="15867" spans="1:2" x14ac:dyDescent="0.35">
      <c r="A15867" t="s">
        <v>9</v>
      </c>
      <c r="B15867">
        <v>-2.0124367000000001E-2</v>
      </c>
    </row>
    <row r="15868" spans="1:2" x14ac:dyDescent="0.35">
      <c r="A15868" t="s">
        <v>9</v>
      </c>
      <c r="B15868">
        <v>-7.2732250000000003E-3</v>
      </c>
    </row>
    <row r="15869" spans="1:2" x14ac:dyDescent="0.35">
      <c r="A15869" t="s">
        <v>9</v>
      </c>
      <c r="B15869">
        <v>-2.4934402000000001E-2</v>
      </c>
    </row>
    <row r="15870" spans="1:2" x14ac:dyDescent="0.35">
      <c r="A15870" t="s">
        <v>9</v>
      </c>
      <c r="B15870">
        <v>-1.4890945500000001E-2</v>
      </c>
    </row>
    <row r="15871" spans="1:2" x14ac:dyDescent="0.35">
      <c r="A15871" t="s">
        <v>9</v>
      </c>
      <c r="B15871">
        <v>-1.2490118999999999E-2</v>
      </c>
    </row>
    <row r="15872" spans="1:2" x14ac:dyDescent="0.35">
      <c r="A15872" t="s">
        <v>9</v>
      </c>
      <c r="B15872">
        <v>-1.1579305999999999E-2</v>
      </c>
    </row>
    <row r="15873" spans="1:2" x14ac:dyDescent="0.35">
      <c r="A15873" t="s">
        <v>9</v>
      </c>
      <c r="B15873">
        <v>-2.4347239999999999E-2</v>
      </c>
    </row>
    <row r="15874" spans="1:2" x14ac:dyDescent="0.35">
      <c r="A15874" t="s">
        <v>9</v>
      </c>
      <c r="B15874">
        <v>3.9334167000000001E-3</v>
      </c>
    </row>
    <row r="15875" spans="1:2" x14ac:dyDescent="0.35">
      <c r="A15875" t="s">
        <v>9</v>
      </c>
      <c r="B15875">
        <v>1.2186316000000001E-2</v>
      </c>
    </row>
    <row r="15876" spans="1:2" x14ac:dyDescent="0.35">
      <c r="A15876" t="s">
        <v>9</v>
      </c>
      <c r="B15876">
        <v>-2.2425312999999999E-2</v>
      </c>
    </row>
    <row r="15877" spans="1:2" x14ac:dyDescent="0.35">
      <c r="A15877" t="s">
        <v>9</v>
      </c>
      <c r="B15877">
        <v>-1.5926909E-2</v>
      </c>
    </row>
    <row r="15878" spans="1:2" x14ac:dyDescent="0.35">
      <c r="A15878" t="s">
        <v>9</v>
      </c>
      <c r="B15878">
        <v>-4.7262833000000001E-3</v>
      </c>
    </row>
    <row r="15879" spans="1:2" x14ac:dyDescent="0.35">
      <c r="A15879" t="s">
        <v>9</v>
      </c>
      <c r="B15879">
        <v>-6.7775976E-4</v>
      </c>
    </row>
    <row r="15880" spans="1:2" x14ac:dyDescent="0.35">
      <c r="A15880" t="s">
        <v>9</v>
      </c>
      <c r="B15880">
        <v>-4.2852630000000001E-3</v>
      </c>
    </row>
    <row r="15881" spans="1:2" x14ac:dyDescent="0.35">
      <c r="A15881" t="s">
        <v>9</v>
      </c>
      <c r="B15881">
        <v>-1.9550115E-2</v>
      </c>
    </row>
    <row r="15882" spans="1:2" x14ac:dyDescent="0.35">
      <c r="A15882" t="s">
        <v>9</v>
      </c>
      <c r="B15882">
        <v>-1.8525516999999998E-2</v>
      </c>
    </row>
    <row r="15883" spans="1:2" x14ac:dyDescent="0.35">
      <c r="A15883" t="s">
        <v>9</v>
      </c>
      <c r="B15883">
        <v>-5.29767E-3</v>
      </c>
    </row>
    <row r="15884" spans="1:2" x14ac:dyDescent="0.35">
      <c r="A15884" t="s">
        <v>9</v>
      </c>
      <c r="B15884">
        <v>-6.7021399999999997E-3</v>
      </c>
    </row>
    <row r="15885" spans="1:2" x14ac:dyDescent="0.35">
      <c r="A15885" t="s">
        <v>9</v>
      </c>
      <c r="B15885">
        <v>-1.1918417000000001E-2</v>
      </c>
    </row>
    <row r="15886" spans="1:2" x14ac:dyDescent="0.35">
      <c r="A15886" t="s">
        <v>9</v>
      </c>
      <c r="B15886">
        <v>-1.579769E-2</v>
      </c>
    </row>
    <row r="15887" spans="1:2" x14ac:dyDescent="0.35">
      <c r="A15887" t="s">
        <v>9</v>
      </c>
      <c r="B15887">
        <v>-7.2924929999999997E-3</v>
      </c>
    </row>
    <row r="15888" spans="1:2" x14ac:dyDescent="0.35">
      <c r="A15888" t="s">
        <v>9</v>
      </c>
      <c r="B15888">
        <v>-4.2067743999999997E-2</v>
      </c>
    </row>
    <row r="15889" spans="1:2" x14ac:dyDescent="0.35">
      <c r="A15889" t="s">
        <v>9</v>
      </c>
      <c r="B15889">
        <v>-1.7921543000000002E-2</v>
      </c>
    </row>
    <row r="15890" spans="1:2" x14ac:dyDescent="0.35">
      <c r="A15890" t="s">
        <v>9</v>
      </c>
      <c r="B15890">
        <v>-6.6510155000000003E-3</v>
      </c>
    </row>
    <row r="15891" spans="1:2" x14ac:dyDescent="0.35">
      <c r="A15891" t="s">
        <v>9</v>
      </c>
      <c r="B15891">
        <v>-1.2049087E-2</v>
      </c>
    </row>
    <row r="15892" spans="1:2" x14ac:dyDescent="0.35">
      <c r="A15892" t="s">
        <v>9</v>
      </c>
      <c r="B15892">
        <v>-1.869204E-2</v>
      </c>
    </row>
    <row r="15893" spans="1:2" x14ac:dyDescent="0.35">
      <c r="A15893" t="s">
        <v>9</v>
      </c>
      <c r="B15893">
        <v>-1.7630259999999998E-2</v>
      </c>
    </row>
    <row r="15894" spans="1:2" x14ac:dyDescent="0.35">
      <c r="A15894" t="s">
        <v>9</v>
      </c>
      <c r="B15894">
        <v>-2.1306024999999999E-2</v>
      </c>
    </row>
    <row r="15895" spans="1:2" x14ac:dyDescent="0.35">
      <c r="A15895" t="s">
        <v>9</v>
      </c>
      <c r="B15895">
        <v>2.1290929999999999E-3</v>
      </c>
    </row>
    <row r="15896" spans="1:2" x14ac:dyDescent="0.35">
      <c r="A15896" t="s">
        <v>9</v>
      </c>
      <c r="B15896">
        <v>1.8461066999999999E-3</v>
      </c>
    </row>
    <row r="15897" spans="1:2" x14ac:dyDescent="0.35">
      <c r="A15897" t="s">
        <v>9</v>
      </c>
      <c r="B15897">
        <v>-1.7435862E-2</v>
      </c>
    </row>
    <row r="15898" spans="1:2" x14ac:dyDescent="0.35">
      <c r="A15898" t="s">
        <v>9</v>
      </c>
      <c r="B15898">
        <v>2.6530502000000001E-2</v>
      </c>
    </row>
    <row r="15899" spans="1:2" x14ac:dyDescent="0.35">
      <c r="A15899" t="s">
        <v>9</v>
      </c>
      <c r="B15899">
        <v>-1.6001814999999999E-2</v>
      </c>
    </row>
    <row r="15900" spans="1:2" x14ac:dyDescent="0.35">
      <c r="A15900" t="s">
        <v>9</v>
      </c>
      <c r="B15900">
        <v>-2.7536139000000001E-2</v>
      </c>
    </row>
    <row r="15901" spans="1:2" x14ac:dyDescent="0.35">
      <c r="A15901" t="s">
        <v>9</v>
      </c>
      <c r="B15901">
        <v>-1.579823E-2</v>
      </c>
    </row>
    <row r="15902" spans="1:2" x14ac:dyDescent="0.35">
      <c r="A15902" t="s">
        <v>9</v>
      </c>
      <c r="B15902">
        <v>-1.0878621E-2</v>
      </c>
    </row>
    <row r="15903" spans="1:2" x14ac:dyDescent="0.35">
      <c r="A15903" t="s">
        <v>9</v>
      </c>
      <c r="B15903">
        <v>-1.6155506E-2</v>
      </c>
    </row>
    <row r="15904" spans="1:2" x14ac:dyDescent="0.35">
      <c r="A15904" t="s">
        <v>9</v>
      </c>
      <c r="B15904">
        <v>-1.4966551999999999E-2</v>
      </c>
    </row>
    <row r="15905" spans="1:2" x14ac:dyDescent="0.35">
      <c r="A15905" t="s">
        <v>9</v>
      </c>
      <c r="B15905">
        <v>-8.7046250000000006E-3</v>
      </c>
    </row>
    <row r="15906" spans="1:2" x14ac:dyDescent="0.35">
      <c r="A15906" t="s">
        <v>9</v>
      </c>
      <c r="B15906">
        <v>-1.2335298E-3</v>
      </c>
    </row>
    <row r="15907" spans="1:2" x14ac:dyDescent="0.35">
      <c r="A15907" t="s">
        <v>9</v>
      </c>
      <c r="B15907">
        <v>-1.3923028E-2</v>
      </c>
    </row>
    <row r="15908" spans="1:2" x14ac:dyDescent="0.35">
      <c r="A15908" t="s">
        <v>9</v>
      </c>
      <c r="B15908">
        <v>-2.5755119E-2</v>
      </c>
    </row>
    <row r="15909" spans="1:2" x14ac:dyDescent="0.35">
      <c r="A15909" t="s">
        <v>9</v>
      </c>
      <c r="B15909">
        <v>-8.8507989999999995E-3</v>
      </c>
    </row>
    <row r="15910" spans="1:2" x14ac:dyDescent="0.35">
      <c r="A15910" t="s">
        <v>9</v>
      </c>
      <c r="B15910">
        <v>-2.7943131999999999E-2</v>
      </c>
    </row>
    <row r="15911" spans="1:2" x14ac:dyDescent="0.35">
      <c r="A15911" t="s">
        <v>9</v>
      </c>
      <c r="B15911">
        <v>-2.4515760000000001E-2</v>
      </c>
    </row>
    <row r="15912" spans="1:2" x14ac:dyDescent="0.35">
      <c r="A15912" t="s">
        <v>9</v>
      </c>
      <c r="B15912">
        <v>-2.5118412E-3</v>
      </c>
    </row>
    <row r="15913" spans="1:2" x14ac:dyDescent="0.35">
      <c r="A15913" t="s">
        <v>9</v>
      </c>
      <c r="B15913">
        <v>3.1260694000000001E-3</v>
      </c>
    </row>
    <row r="15914" spans="1:2" x14ac:dyDescent="0.35">
      <c r="A15914" t="s">
        <v>9</v>
      </c>
      <c r="B15914">
        <v>1.0347986999999999E-2</v>
      </c>
    </row>
    <row r="15915" spans="1:2" x14ac:dyDescent="0.35">
      <c r="A15915" t="s">
        <v>9</v>
      </c>
      <c r="B15915">
        <v>2.8951878E-2</v>
      </c>
    </row>
    <row r="15916" spans="1:2" x14ac:dyDescent="0.35">
      <c r="A15916" t="s">
        <v>9</v>
      </c>
      <c r="B15916">
        <v>-1.6810741000000001E-2</v>
      </c>
    </row>
    <row r="15917" spans="1:2" x14ac:dyDescent="0.35">
      <c r="A15917" t="s">
        <v>9</v>
      </c>
      <c r="B15917">
        <v>-3.3712489999999998E-2</v>
      </c>
    </row>
    <row r="15918" spans="1:2" x14ac:dyDescent="0.35">
      <c r="A15918" t="s">
        <v>9</v>
      </c>
      <c r="B15918">
        <v>-1.4119791E-2</v>
      </c>
    </row>
    <row r="15919" spans="1:2" x14ac:dyDescent="0.35">
      <c r="A15919" t="s">
        <v>9</v>
      </c>
      <c r="B15919">
        <v>-1.0422712000000001E-2</v>
      </c>
    </row>
    <row r="15920" spans="1:2" x14ac:dyDescent="0.35">
      <c r="A15920" t="s">
        <v>9</v>
      </c>
      <c r="B15920">
        <v>-8.0180779999999997E-3</v>
      </c>
    </row>
    <row r="15921" spans="1:2" x14ac:dyDescent="0.35">
      <c r="A15921" t="s">
        <v>9</v>
      </c>
      <c r="B15921">
        <v>-1.7914955E-2</v>
      </c>
    </row>
    <row r="15922" spans="1:2" x14ac:dyDescent="0.35">
      <c r="A15922" t="s">
        <v>9</v>
      </c>
      <c r="B15922">
        <v>-2.1094508000000001E-2</v>
      </c>
    </row>
    <row r="15923" spans="1:2" x14ac:dyDescent="0.35">
      <c r="A15923" t="s">
        <v>9</v>
      </c>
      <c r="B15923">
        <v>-2.0273868E-2</v>
      </c>
    </row>
    <row r="15924" spans="1:2" x14ac:dyDescent="0.35">
      <c r="A15924" t="s">
        <v>9</v>
      </c>
      <c r="B15924">
        <v>-2.7596203000000001E-3</v>
      </c>
    </row>
    <row r="15925" spans="1:2" x14ac:dyDescent="0.35">
      <c r="A15925" t="s">
        <v>9</v>
      </c>
      <c r="B15925">
        <v>-8.0517360000000003E-3</v>
      </c>
    </row>
    <row r="15926" spans="1:2" x14ac:dyDescent="0.35">
      <c r="A15926" t="s">
        <v>9</v>
      </c>
      <c r="B15926">
        <v>-2.0622972E-2</v>
      </c>
    </row>
    <row r="15927" spans="1:2" x14ac:dyDescent="0.35">
      <c r="A15927" t="s">
        <v>9</v>
      </c>
      <c r="B15927">
        <v>-1.1565078E-3</v>
      </c>
    </row>
    <row r="15928" spans="1:2" x14ac:dyDescent="0.35">
      <c r="A15928" t="s">
        <v>9</v>
      </c>
      <c r="B15928">
        <v>-1.7557166999999999E-2</v>
      </c>
    </row>
    <row r="15929" spans="1:2" x14ac:dyDescent="0.35">
      <c r="A15929" t="s">
        <v>9</v>
      </c>
      <c r="B15929">
        <v>-2.0140115E-2</v>
      </c>
    </row>
    <row r="15930" spans="1:2" x14ac:dyDescent="0.35">
      <c r="A15930" t="s">
        <v>9</v>
      </c>
      <c r="B15930">
        <v>-1.0684592999999999E-2</v>
      </c>
    </row>
    <row r="15931" spans="1:2" x14ac:dyDescent="0.35">
      <c r="A15931" t="s">
        <v>9</v>
      </c>
      <c r="B15931">
        <v>1.7981427E-3</v>
      </c>
    </row>
    <row r="15932" spans="1:2" x14ac:dyDescent="0.35">
      <c r="A15932" t="s">
        <v>9</v>
      </c>
      <c r="B15932">
        <v>-2.0806970000000001E-2</v>
      </c>
    </row>
    <row r="15933" spans="1:2" x14ac:dyDescent="0.35">
      <c r="A15933" t="s">
        <v>9</v>
      </c>
      <c r="B15933">
        <v>-1.6151532999999999E-2</v>
      </c>
    </row>
    <row r="15934" spans="1:2" x14ac:dyDescent="0.35">
      <c r="A15934" t="s">
        <v>9</v>
      </c>
      <c r="B15934">
        <v>-2.0192996000000001E-2</v>
      </c>
    </row>
    <row r="15935" spans="1:2" x14ac:dyDescent="0.35">
      <c r="A15935" t="s">
        <v>9</v>
      </c>
      <c r="B15935">
        <v>-3.0533144000000002E-2</v>
      </c>
    </row>
    <row r="15936" spans="1:2" x14ac:dyDescent="0.35">
      <c r="A15936" t="s">
        <v>9</v>
      </c>
      <c r="B15936">
        <v>-1.0788967999999999E-2</v>
      </c>
    </row>
    <row r="15937" spans="1:2" x14ac:dyDescent="0.35">
      <c r="A15937" t="s">
        <v>9</v>
      </c>
      <c r="B15937">
        <v>-3.1670146000000003E-2</v>
      </c>
    </row>
    <row r="15938" spans="1:2" x14ac:dyDescent="0.35">
      <c r="A15938" t="s">
        <v>9</v>
      </c>
      <c r="B15938">
        <v>-8.6828689999999993E-3</v>
      </c>
    </row>
    <row r="15939" spans="1:2" x14ac:dyDescent="0.35">
      <c r="A15939" t="s">
        <v>9</v>
      </c>
      <c r="B15939">
        <v>8.8878060000000003E-4</v>
      </c>
    </row>
    <row r="15940" spans="1:2" x14ac:dyDescent="0.35">
      <c r="A15940" t="s">
        <v>9</v>
      </c>
      <c r="B15940">
        <v>-1.9662624E-2</v>
      </c>
    </row>
    <row r="15941" spans="1:2" x14ac:dyDescent="0.35">
      <c r="A15941" t="s">
        <v>9</v>
      </c>
      <c r="B15941">
        <v>-1.1309260999999999E-2</v>
      </c>
    </row>
    <row r="15942" spans="1:2" x14ac:dyDescent="0.35">
      <c r="A15942" t="s">
        <v>9</v>
      </c>
      <c r="B15942">
        <v>-9.2354759999999994E-3</v>
      </c>
    </row>
    <row r="15943" spans="1:2" x14ac:dyDescent="0.35">
      <c r="A15943" t="s">
        <v>9</v>
      </c>
      <c r="B15943">
        <v>-3.0169502000000001E-2</v>
      </c>
    </row>
    <row r="15944" spans="1:2" x14ac:dyDescent="0.35">
      <c r="A15944" t="s">
        <v>9</v>
      </c>
      <c r="B15944">
        <v>-1.4919903999999999E-2</v>
      </c>
    </row>
    <row r="15945" spans="1:2" x14ac:dyDescent="0.35">
      <c r="A15945" t="s">
        <v>9</v>
      </c>
      <c r="B15945">
        <v>-1.9726824E-2</v>
      </c>
    </row>
    <row r="15946" spans="1:2" x14ac:dyDescent="0.35">
      <c r="A15946" t="s">
        <v>9</v>
      </c>
      <c r="B15946">
        <v>-2.6144546000000001E-2</v>
      </c>
    </row>
    <row r="15947" spans="1:2" x14ac:dyDescent="0.35">
      <c r="A15947" t="s">
        <v>9</v>
      </c>
      <c r="B15947">
        <v>-5.6133763999999999E-3</v>
      </c>
    </row>
    <row r="15948" spans="1:2" x14ac:dyDescent="0.35">
      <c r="A15948" t="s">
        <v>9</v>
      </c>
      <c r="B15948">
        <v>-2.9057909999999999E-2</v>
      </c>
    </row>
    <row r="15949" spans="1:2" x14ac:dyDescent="0.35">
      <c r="A15949" t="s">
        <v>9</v>
      </c>
      <c r="B15949">
        <v>-1.2974807999999999E-2</v>
      </c>
    </row>
    <row r="15950" spans="1:2" x14ac:dyDescent="0.35">
      <c r="A15950" t="s">
        <v>9</v>
      </c>
      <c r="B15950">
        <v>-1.3128002E-2</v>
      </c>
    </row>
    <row r="15951" spans="1:2" x14ac:dyDescent="0.35">
      <c r="A15951" t="s">
        <v>9</v>
      </c>
      <c r="B15951">
        <v>-1.0655718E-2</v>
      </c>
    </row>
    <row r="15952" spans="1:2" x14ac:dyDescent="0.35">
      <c r="A15952" t="s">
        <v>9</v>
      </c>
      <c r="B15952">
        <v>-2.2594916E-2</v>
      </c>
    </row>
    <row r="15953" spans="1:2" x14ac:dyDescent="0.35">
      <c r="A15953" t="s">
        <v>9</v>
      </c>
      <c r="B15953">
        <v>1.7726705E-3</v>
      </c>
    </row>
    <row r="15954" spans="1:2" x14ac:dyDescent="0.35">
      <c r="A15954" t="s">
        <v>9</v>
      </c>
      <c r="B15954">
        <v>-1.8306347000000001E-3</v>
      </c>
    </row>
    <row r="15955" spans="1:2" x14ac:dyDescent="0.35">
      <c r="A15955" t="s">
        <v>9</v>
      </c>
      <c r="B15955">
        <v>-1.5150974500000001E-2</v>
      </c>
    </row>
    <row r="15956" spans="1:2" x14ac:dyDescent="0.35">
      <c r="A15956" t="s">
        <v>9</v>
      </c>
      <c r="B15956">
        <v>-7.3583256E-3</v>
      </c>
    </row>
    <row r="15957" spans="1:2" x14ac:dyDescent="0.35">
      <c r="A15957" t="s">
        <v>9</v>
      </c>
      <c r="B15957">
        <v>-2.0285445999999999E-2</v>
      </c>
    </row>
    <row r="15958" spans="1:2" x14ac:dyDescent="0.35">
      <c r="A15958" t="s">
        <v>9</v>
      </c>
      <c r="B15958">
        <v>-3.3051919000000002E-3</v>
      </c>
    </row>
    <row r="15959" spans="1:2" x14ac:dyDescent="0.35">
      <c r="A15959" t="s">
        <v>9</v>
      </c>
      <c r="B15959">
        <v>-1.8130130000000001E-2</v>
      </c>
    </row>
    <row r="15960" spans="1:2" x14ac:dyDescent="0.35">
      <c r="A15960" t="s">
        <v>9</v>
      </c>
      <c r="B15960">
        <v>-1.0180382E-2</v>
      </c>
    </row>
    <row r="15961" spans="1:2" x14ac:dyDescent="0.35">
      <c r="A15961" t="s">
        <v>9</v>
      </c>
      <c r="B15961">
        <v>-2.1375227E-4</v>
      </c>
    </row>
    <row r="15962" spans="1:2" x14ac:dyDescent="0.35">
      <c r="A15962" t="s">
        <v>9</v>
      </c>
      <c r="B15962">
        <v>1.5051619E-3</v>
      </c>
    </row>
    <row r="15963" spans="1:2" x14ac:dyDescent="0.35">
      <c r="A15963" t="s">
        <v>9</v>
      </c>
      <c r="B15963">
        <v>2.2244125E-3</v>
      </c>
    </row>
    <row r="15964" spans="1:2" x14ac:dyDescent="0.35">
      <c r="A15964" t="s">
        <v>9</v>
      </c>
      <c r="B15964">
        <v>-5.7881920000000002E-3</v>
      </c>
    </row>
    <row r="15965" spans="1:2" x14ac:dyDescent="0.35">
      <c r="A15965" t="s">
        <v>9</v>
      </c>
      <c r="B15965">
        <v>-2.3532490999999999E-2</v>
      </c>
    </row>
    <row r="15966" spans="1:2" x14ac:dyDescent="0.35">
      <c r="A15966" t="s">
        <v>9</v>
      </c>
      <c r="B15966">
        <v>-1.6539805000000001E-2</v>
      </c>
    </row>
    <row r="15967" spans="1:2" x14ac:dyDescent="0.35">
      <c r="A15967" t="s">
        <v>9</v>
      </c>
      <c r="B15967">
        <v>-1.2496784E-2</v>
      </c>
    </row>
    <row r="15968" spans="1:2" x14ac:dyDescent="0.35">
      <c r="A15968" t="s">
        <v>9</v>
      </c>
      <c r="B15968">
        <v>-1.9384716E-2</v>
      </c>
    </row>
    <row r="15969" spans="1:2" x14ac:dyDescent="0.35">
      <c r="A15969" t="s">
        <v>9</v>
      </c>
      <c r="B15969">
        <v>-2.1963858999999999E-2</v>
      </c>
    </row>
    <row r="15970" spans="1:2" x14ac:dyDescent="0.35">
      <c r="A15970" t="s">
        <v>9</v>
      </c>
      <c r="B15970">
        <v>-1.3884528E-2</v>
      </c>
    </row>
    <row r="15971" spans="1:2" x14ac:dyDescent="0.35">
      <c r="A15971" t="s">
        <v>9</v>
      </c>
      <c r="B15971">
        <v>-2.3879907999999998E-2</v>
      </c>
    </row>
    <row r="15972" spans="1:2" x14ac:dyDescent="0.35">
      <c r="A15972" t="s">
        <v>9</v>
      </c>
      <c r="B15972">
        <v>1.6727287E-2</v>
      </c>
    </row>
    <row r="15973" spans="1:2" x14ac:dyDescent="0.35">
      <c r="A15973" t="s">
        <v>9</v>
      </c>
      <c r="B15973">
        <v>1.6925368E-2</v>
      </c>
    </row>
    <row r="15974" spans="1:2" x14ac:dyDescent="0.35">
      <c r="A15974" t="s">
        <v>9</v>
      </c>
      <c r="B15974">
        <v>-3.1772219999999997E-2</v>
      </c>
    </row>
    <row r="15975" spans="1:2" x14ac:dyDescent="0.35">
      <c r="A15975" t="s">
        <v>9</v>
      </c>
      <c r="B15975">
        <v>-1.6296095999999999E-2</v>
      </c>
    </row>
    <row r="15976" spans="1:2" x14ac:dyDescent="0.35">
      <c r="A15976" t="s">
        <v>9</v>
      </c>
      <c r="B15976">
        <v>-1.3314245000000001E-2</v>
      </c>
    </row>
    <row r="15977" spans="1:2" x14ac:dyDescent="0.35">
      <c r="A15977" t="s">
        <v>9</v>
      </c>
      <c r="B15977">
        <v>-2.3901156999999999E-2</v>
      </c>
    </row>
    <row r="15978" spans="1:2" x14ac:dyDescent="0.35">
      <c r="A15978" t="s">
        <v>9</v>
      </c>
      <c r="B15978">
        <v>-7.0186844E-3</v>
      </c>
    </row>
    <row r="15979" spans="1:2" x14ac:dyDescent="0.35">
      <c r="A15979" t="s">
        <v>9</v>
      </c>
      <c r="B15979">
        <v>-7.6759252999999998E-3</v>
      </c>
    </row>
    <row r="15980" spans="1:2" x14ac:dyDescent="0.35">
      <c r="A15980" t="s">
        <v>9</v>
      </c>
      <c r="B15980">
        <v>-1.4325642E-2</v>
      </c>
    </row>
    <row r="15981" spans="1:2" x14ac:dyDescent="0.35">
      <c r="A15981" t="s">
        <v>9</v>
      </c>
      <c r="B15981">
        <v>-1.1171603E-2</v>
      </c>
    </row>
    <row r="15982" spans="1:2" x14ac:dyDescent="0.35">
      <c r="A15982" t="s">
        <v>9</v>
      </c>
      <c r="B15982">
        <v>-1.5819318999999998E-2</v>
      </c>
    </row>
    <row r="15983" spans="1:2" x14ac:dyDescent="0.35">
      <c r="A15983" t="s">
        <v>9</v>
      </c>
      <c r="B15983">
        <v>-1.2081430999999999E-4</v>
      </c>
    </row>
    <row r="15984" spans="1:2" x14ac:dyDescent="0.35">
      <c r="A15984" t="s">
        <v>9</v>
      </c>
      <c r="B15984">
        <v>-8.7722630000000006E-3</v>
      </c>
    </row>
    <row r="15985" spans="1:2" x14ac:dyDescent="0.35">
      <c r="A15985" t="s">
        <v>9</v>
      </c>
      <c r="B15985">
        <v>-8.7005859999999997E-3</v>
      </c>
    </row>
    <row r="15986" spans="1:2" x14ac:dyDescent="0.35">
      <c r="A15986" t="s">
        <v>9</v>
      </c>
      <c r="B15986">
        <v>-1.9449075999999999E-2</v>
      </c>
    </row>
    <row r="15987" spans="1:2" x14ac:dyDescent="0.35">
      <c r="A15987" t="s">
        <v>9</v>
      </c>
      <c r="B15987">
        <v>1.5238967000000001E-2</v>
      </c>
    </row>
    <row r="15988" spans="1:2" x14ac:dyDescent="0.35">
      <c r="A15988" t="s">
        <v>9</v>
      </c>
      <c r="B15988">
        <v>-2.8367805999999999E-2</v>
      </c>
    </row>
    <row r="15989" spans="1:2" x14ac:dyDescent="0.35">
      <c r="A15989" t="s">
        <v>9</v>
      </c>
      <c r="B15989">
        <v>-2.2290873999999999E-2</v>
      </c>
    </row>
    <row r="15990" spans="1:2" x14ac:dyDescent="0.35">
      <c r="A15990" t="s">
        <v>9</v>
      </c>
      <c r="B15990">
        <v>-2.0877691E-5</v>
      </c>
    </row>
    <row r="15991" spans="1:2" x14ac:dyDescent="0.35">
      <c r="A15991" t="s">
        <v>9</v>
      </c>
      <c r="B15991">
        <v>3.3756507999999998E-3</v>
      </c>
    </row>
    <row r="15992" spans="1:2" x14ac:dyDescent="0.35">
      <c r="A15992" t="s">
        <v>9</v>
      </c>
      <c r="B15992">
        <v>-1.1702364E-2</v>
      </c>
    </row>
    <row r="15993" spans="1:2" x14ac:dyDescent="0.35">
      <c r="A15993" t="s">
        <v>9</v>
      </c>
      <c r="B15993">
        <v>-5.7161729999999997E-3</v>
      </c>
    </row>
    <row r="15994" spans="1:2" x14ac:dyDescent="0.35">
      <c r="A15994" t="s">
        <v>9</v>
      </c>
      <c r="B15994">
        <v>-1.0014323E-2</v>
      </c>
    </row>
    <row r="15995" spans="1:2" x14ac:dyDescent="0.35">
      <c r="A15995" t="s">
        <v>9</v>
      </c>
      <c r="B15995">
        <v>-6.0943639999999997E-3</v>
      </c>
    </row>
    <row r="15996" spans="1:2" x14ac:dyDescent="0.35">
      <c r="A15996" t="s">
        <v>9</v>
      </c>
      <c r="B15996">
        <v>6.3977186000000004E-3</v>
      </c>
    </row>
    <row r="15997" spans="1:2" x14ac:dyDescent="0.35">
      <c r="A15997" t="s">
        <v>9</v>
      </c>
      <c r="B15997">
        <v>-3.3384160000000003E-2</v>
      </c>
    </row>
    <row r="15998" spans="1:2" x14ac:dyDescent="0.35">
      <c r="A15998" t="s">
        <v>9</v>
      </c>
      <c r="B15998">
        <v>-2.0869887E-2</v>
      </c>
    </row>
    <row r="15999" spans="1:2" x14ac:dyDescent="0.35">
      <c r="A15999" t="s">
        <v>9</v>
      </c>
      <c r="B15999">
        <v>-1.0778584000000001E-2</v>
      </c>
    </row>
    <row r="16000" spans="1:2" x14ac:dyDescent="0.35">
      <c r="A16000" t="s">
        <v>9</v>
      </c>
      <c r="B16000">
        <v>-1.9120537E-2</v>
      </c>
    </row>
    <row r="16001" spans="1:2" x14ac:dyDescent="0.35">
      <c r="A16001" t="s">
        <v>9</v>
      </c>
      <c r="B16001">
        <v>-4.7837870000000003E-3</v>
      </c>
    </row>
    <row r="16002" spans="1:2" x14ac:dyDescent="0.35">
      <c r="A16002" t="s">
        <v>9</v>
      </c>
      <c r="B16002">
        <v>4.6391495999999997E-3</v>
      </c>
    </row>
    <row r="16003" spans="1:2" x14ac:dyDescent="0.35">
      <c r="A16003" t="s">
        <v>9</v>
      </c>
      <c r="B16003">
        <v>-1.3371226999999999E-2</v>
      </c>
    </row>
    <row r="16004" spans="1:2" x14ac:dyDescent="0.35">
      <c r="A16004" t="s">
        <v>9</v>
      </c>
      <c r="B16004">
        <v>-3.8584317999999999E-2</v>
      </c>
    </row>
    <row r="16005" spans="1:2" x14ac:dyDescent="0.35">
      <c r="A16005" t="s">
        <v>9</v>
      </c>
      <c r="B16005">
        <v>-2.850446E-3</v>
      </c>
    </row>
    <row r="16006" spans="1:2" x14ac:dyDescent="0.35">
      <c r="A16006" t="s">
        <v>9</v>
      </c>
      <c r="B16006">
        <v>2.6586836E-3</v>
      </c>
    </row>
    <row r="16007" spans="1:2" x14ac:dyDescent="0.35">
      <c r="A16007" t="s">
        <v>9</v>
      </c>
      <c r="B16007">
        <v>-2.3409221000000001E-2</v>
      </c>
    </row>
    <row r="16008" spans="1:2" x14ac:dyDescent="0.35">
      <c r="A16008" t="s">
        <v>9</v>
      </c>
      <c r="B16008">
        <v>-2.5297303000000001E-3</v>
      </c>
    </row>
    <row r="16009" spans="1:2" x14ac:dyDescent="0.35">
      <c r="A16009" t="s">
        <v>9</v>
      </c>
      <c r="B16009">
        <v>-1.1090917E-2</v>
      </c>
    </row>
    <row r="16010" spans="1:2" x14ac:dyDescent="0.35">
      <c r="A16010" t="s">
        <v>9</v>
      </c>
      <c r="B16010">
        <v>-1.9475077999999999E-4</v>
      </c>
    </row>
    <row r="16011" spans="1:2" x14ac:dyDescent="0.35">
      <c r="A16011" t="s">
        <v>9</v>
      </c>
      <c r="B16011">
        <v>-1.4292361E-2</v>
      </c>
    </row>
    <row r="16012" spans="1:2" x14ac:dyDescent="0.35">
      <c r="A16012" t="s">
        <v>9</v>
      </c>
      <c r="B16012">
        <v>5.2431509999999997E-3</v>
      </c>
    </row>
    <row r="16013" spans="1:2" x14ac:dyDescent="0.35">
      <c r="A16013" t="s">
        <v>9</v>
      </c>
      <c r="B16013">
        <v>-2.8554425000000001E-2</v>
      </c>
    </row>
    <row r="16014" spans="1:2" x14ac:dyDescent="0.35">
      <c r="A16014" t="s">
        <v>9</v>
      </c>
      <c r="B16014">
        <v>-1.1211885E-2</v>
      </c>
    </row>
    <row r="16015" spans="1:2" x14ac:dyDescent="0.35">
      <c r="A16015" t="s">
        <v>9</v>
      </c>
      <c r="B16015">
        <v>-7.8512210000000002E-3</v>
      </c>
    </row>
    <row r="16016" spans="1:2" x14ac:dyDescent="0.35">
      <c r="A16016" t="s">
        <v>9</v>
      </c>
      <c r="B16016">
        <v>-9.8518649999999996E-3</v>
      </c>
    </row>
    <row r="16017" spans="1:2" x14ac:dyDescent="0.35">
      <c r="A16017" t="s">
        <v>9</v>
      </c>
      <c r="B16017">
        <v>-8.8294919999999995E-3</v>
      </c>
    </row>
    <row r="16018" spans="1:2" x14ac:dyDescent="0.35">
      <c r="A16018" t="s">
        <v>9</v>
      </c>
      <c r="B16018">
        <v>-1.3178868999999999E-2</v>
      </c>
    </row>
    <row r="16019" spans="1:2" x14ac:dyDescent="0.35">
      <c r="A16019" t="s">
        <v>9</v>
      </c>
      <c r="B16019">
        <v>-1.2220658000000001E-2</v>
      </c>
    </row>
    <row r="16020" spans="1:2" x14ac:dyDescent="0.35">
      <c r="A16020" t="s">
        <v>9</v>
      </c>
      <c r="B16020">
        <v>-4.1308259999999999E-2</v>
      </c>
    </row>
    <row r="16021" spans="1:2" x14ac:dyDescent="0.35">
      <c r="A16021" t="s">
        <v>9</v>
      </c>
      <c r="B16021">
        <v>1.5938522E-2</v>
      </c>
    </row>
    <row r="16022" spans="1:2" x14ac:dyDescent="0.35">
      <c r="A16022" t="s">
        <v>9</v>
      </c>
      <c r="B16022">
        <v>-4.5594303000000003E-3</v>
      </c>
    </row>
    <row r="16023" spans="1:2" x14ac:dyDescent="0.35">
      <c r="A16023" t="s">
        <v>9</v>
      </c>
      <c r="B16023">
        <v>-2.4811896999999999E-2</v>
      </c>
    </row>
    <row r="16024" spans="1:2" x14ac:dyDescent="0.35">
      <c r="A16024" t="s">
        <v>9</v>
      </c>
      <c r="B16024">
        <v>-1.956024E-2</v>
      </c>
    </row>
    <row r="16025" spans="1:2" x14ac:dyDescent="0.35">
      <c r="A16025" t="s">
        <v>9</v>
      </c>
      <c r="B16025">
        <v>-3.0954565999999999E-2</v>
      </c>
    </row>
    <row r="16026" spans="1:2" x14ac:dyDescent="0.35">
      <c r="A16026" t="s">
        <v>9</v>
      </c>
      <c r="B16026">
        <v>-5.2009294999999997E-3</v>
      </c>
    </row>
    <row r="16027" spans="1:2" x14ac:dyDescent="0.35">
      <c r="A16027" t="s">
        <v>9</v>
      </c>
      <c r="B16027">
        <v>-2.1542651999999999E-2</v>
      </c>
    </row>
    <row r="16028" spans="1:2" x14ac:dyDescent="0.35">
      <c r="A16028" t="s">
        <v>9</v>
      </c>
      <c r="B16028">
        <v>-2.6801615000000001E-3</v>
      </c>
    </row>
    <row r="16029" spans="1:2" x14ac:dyDescent="0.35">
      <c r="A16029" t="s">
        <v>9</v>
      </c>
      <c r="B16029">
        <v>-2.483755E-2</v>
      </c>
    </row>
    <row r="16030" spans="1:2" x14ac:dyDescent="0.35">
      <c r="A16030" t="s">
        <v>9</v>
      </c>
      <c r="B16030">
        <v>-7.3996047000000004E-3</v>
      </c>
    </row>
    <row r="16031" spans="1:2" x14ac:dyDescent="0.35">
      <c r="A16031" t="s">
        <v>9</v>
      </c>
      <c r="B16031">
        <v>2.1384790000000001E-2</v>
      </c>
    </row>
    <row r="16032" spans="1:2" x14ac:dyDescent="0.35">
      <c r="A16032" t="s">
        <v>9</v>
      </c>
      <c r="B16032">
        <v>2.3768450999999999E-2</v>
      </c>
    </row>
    <row r="16033" spans="1:2" x14ac:dyDescent="0.35">
      <c r="A16033" t="s">
        <v>9</v>
      </c>
      <c r="B16033">
        <v>-2.7595751000000002E-2</v>
      </c>
    </row>
    <row r="16034" spans="1:2" x14ac:dyDescent="0.35">
      <c r="A16034" t="s">
        <v>9</v>
      </c>
      <c r="B16034">
        <v>-7.8816679999999997E-3</v>
      </c>
    </row>
    <row r="16035" spans="1:2" x14ac:dyDescent="0.35">
      <c r="A16035" t="s">
        <v>9</v>
      </c>
      <c r="B16035">
        <v>-1.7297880000000002E-2</v>
      </c>
    </row>
    <row r="16036" spans="1:2" x14ac:dyDescent="0.35">
      <c r="A16036" t="s">
        <v>9</v>
      </c>
      <c r="B16036">
        <v>-2.1196640999999999E-2</v>
      </c>
    </row>
    <row r="16037" spans="1:2" x14ac:dyDescent="0.35">
      <c r="A16037" t="s">
        <v>9</v>
      </c>
      <c r="B16037">
        <v>-3.4243354999999999E-3</v>
      </c>
    </row>
    <row r="16038" spans="1:2" x14ac:dyDescent="0.35">
      <c r="A16038" t="s">
        <v>9</v>
      </c>
      <c r="B16038">
        <v>-3.0645598E-3</v>
      </c>
    </row>
    <row r="16039" spans="1:2" x14ac:dyDescent="0.35">
      <c r="A16039" t="s">
        <v>9</v>
      </c>
      <c r="B16039">
        <v>-2.9562488000000001E-3</v>
      </c>
    </row>
    <row r="16040" spans="1:2" x14ac:dyDescent="0.35">
      <c r="A16040" t="s">
        <v>9</v>
      </c>
      <c r="B16040">
        <v>-6.5100523999999998E-3</v>
      </c>
    </row>
    <row r="16041" spans="1:2" x14ac:dyDescent="0.35">
      <c r="A16041" t="s">
        <v>9</v>
      </c>
      <c r="B16041">
        <v>-2.0641118E-2</v>
      </c>
    </row>
    <row r="16042" spans="1:2" x14ac:dyDescent="0.35">
      <c r="A16042" t="s">
        <v>9</v>
      </c>
      <c r="B16042">
        <v>-2.5479893999999999E-2</v>
      </c>
    </row>
    <row r="16043" spans="1:2" x14ac:dyDescent="0.35">
      <c r="A16043" t="s">
        <v>9</v>
      </c>
      <c r="B16043">
        <v>-1.5393387999999999E-2</v>
      </c>
    </row>
    <row r="16044" spans="1:2" x14ac:dyDescent="0.35">
      <c r="A16044" t="s">
        <v>9</v>
      </c>
      <c r="B16044">
        <v>2.0099338E-3</v>
      </c>
    </row>
    <row r="16045" spans="1:2" x14ac:dyDescent="0.35">
      <c r="A16045" t="s">
        <v>9</v>
      </c>
      <c r="B16045">
        <v>-3.0326914E-2</v>
      </c>
    </row>
    <row r="16046" spans="1:2" x14ac:dyDescent="0.35">
      <c r="A16046" t="s">
        <v>9</v>
      </c>
      <c r="B16046">
        <v>-1.3686461E-2</v>
      </c>
    </row>
    <row r="16047" spans="1:2" x14ac:dyDescent="0.35">
      <c r="A16047" t="s">
        <v>9</v>
      </c>
      <c r="B16047">
        <v>1.7615523999999999E-3</v>
      </c>
    </row>
    <row r="16048" spans="1:2" x14ac:dyDescent="0.35">
      <c r="A16048" t="s">
        <v>9</v>
      </c>
      <c r="B16048">
        <v>-2.3424835E-3</v>
      </c>
    </row>
    <row r="16049" spans="1:2" x14ac:dyDescent="0.35">
      <c r="A16049" t="s">
        <v>9</v>
      </c>
      <c r="B16049">
        <v>-2.1651871999999999E-2</v>
      </c>
    </row>
    <row r="16050" spans="1:2" x14ac:dyDescent="0.35">
      <c r="A16050" t="s">
        <v>9</v>
      </c>
      <c r="B16050">
        <v>1.9405639000000001E-3</v>
      </c>
    </row>
    <row r="16051" spans="1:2" x14ac:dyDescent="0.35">
      <c r="A16051" t="s">
        <v>9</v>
      </c>
      <c r="B16051">
        <v>-6.3895634000000001E-3</v>
      </c>
    </row>
    <row r="16052" spans="1:2" x14ac:dyDescent="0.35">
      <c r="A16052" t="s">
        <v>9</v>
      </c>
      <c r="B16052">
        <v>-3.0553273000000001E-3</v>
      </c>
    </row>
    <row r="16053" spans="1:2" x14ac:dyDescent="0.35">
      <c r="A16053" t="s">
        <v>9</v>
      </c>
      <c r="B16053">
        <v>-2.6250231999999998E-2</v>
      </c>
    </row>
    <row r="16054" spans="1:2" x14ac:dyDescent="0.35">
      <c r="A16054" t="s">
        <v>9</v>
      </c>
      <c r="B16054">
        <v>-5.0368966000000001E-3</v>
      </c>
    </row>
    <row r="16055" spans="1:2" x14ac:dyDescent="0.35">
      <c r="A16055" t="s">
        <v>9</v>
      </c>
      <c r="B16055">
        <v>-1.9787127000000002E-2</v>
      </c>
    </row>
    <row r="16056" spans="1:2" x14ac:dyDescent="0.35">
      <c r="A16056" t="s">
        <v>9</v>
      </c>
      <c r="B16056">
        <v>-3.7253285000000001E-3</v>
      </c>
    </row>
    <row r="16057" spans="1:2" x14ac:dyDescent="0.35">
      <c r="A16057" t="s">
        <v>9</v>
      </c>
      <c r="B16057">
        <v>-7.5402752999999996E-3</v>
      </c>
    </row>
    <row r="16058" spans="1:2" x14ac:dyDescent="0.35">
      <c r="A16058" t="s">
        <v>9</v>
      </c>
      <c r="B16058">
        <v>-1.6228314000000001E-2</v>
      </c>
    </row>
    <row r="16059" spans="1:2" x14ac:dyDescent="0.35">
      <c r="A16059" t="s">
        <v>9</v>
      </c>
      <c r="B16059">
        <v>-9.2087219999999995E-4</v>
      </c>
    </row>
    <row r="16060" spans="1:2" x14ac:dyDescent="0.35">
      <c r="A16060" t="s">
        <v>9</v>
      </c>
      <c r="B16060">
        <v>-3.8710784000000002E-3</v>
      </c>
    </row>
    <row r="16061" spans="1:2" x14ac:dyDescent="0.35">
      <c r="A16061" t="s">
        <v>9</v>
      </c>
      <c r="B16061">
        <v>1.2032313E-3</v>
      </c>
    </row>
    <row r="16062" spans="1:2" x14ac:dyDescent="0.35">
      <c r="A16062" t="s">
        <v>9</v>
      </c>
      <c r="B16062">
        <v>1.4068384999999999E-2</v>
      </c>
    </row>
    <row r="16063" spans="1:2" x14ac:dyDescent="0.35">
      <c r="A16063" t="s">
        <v>9</v>
      </c>
      <c r="B16063">
        <v>2.3300339999999999E-3</v>
      </c>
    </row>
    <row r="16064" spans="1:2" x14ac:dyDescent="0.35">
      <c r="A16064" t="s">
        <v>9</v>
      </c>
      <c r="B16064">
        <v>2.2879504000000001E-3</v>
      </c>
    </row>
    <row r="16065" spans="1:2" x14ac:dyDescent="0.35">
      <c r="A16065" t="s">
        <v>9</v>
      </c>
      <c r="B16065">
        <v>-5.4311276999999998E-3</v>
      </c>
    </row>
    <row r="16066" spans="1:2" x14ac:dyDescent="0.35">
      <c r="A16066" t="s">
        <v>9</v>
      </c>
      <c r="B16066">
        <v>3.1779942E-3</v>
      </c>
    </row>
    <row r="16067" spans="1:2" x14ac:dyDescent="0.35">
      <c r="A16067" t="s">
        <v>9</v>
      </c>
      <c r="B16067">
        <v>-2.1762904000000001E-3</v>
      </c>
    </row>
    <row r="16068" spans="1:2" x14ac:dyDescent="0.35">
      <c r="A16068" t="s">
        <v>9</v>
      </c>
      <c r="B16068">
        <v>-1.9286805999999999E-4</v>
      </c>
    </row>
    <row r="16069" spans="1:2" x14ac:dyDescent="0.35">
      <c r="A16069" t="s">
        <v>9</v>
      </c>
      <c r="B16069">
        <v>-2.0338100000000001E-2</v>
      </c>
    </row>
    <row r="16070" spans="1:2" x14ac:dyDescent="0.35">
      <c r="A16070" t="s">
        <v>9</v>
      </c>
      <c r="B16070">
        <v>-1.4593396E-2</v>
      </c>
    </row>
    <row r="16071" spans="1:2" x14ac:dyDescent="0.35">
      <c r="A16071" t="s">
        <v>9</v>
      </c>
      <c r="B16071">
        <v>-1.2567276E-3</v>
      </c>
    </row>
    <row r="16072" spans="1:2" x14ac:dyDescent="0.35">
      <c r="A16072" t="s">
        <v>9</v>
      </c>
      <c r="B16072">
        <v>-1.0420347E-2</v>
      </c>
    </row>
    <row r="16073" spans="1:2" x14ac:dyDescent="0.35">
      <c r="A16073" t="s">
        <v>9</v>
      </c>
      <c r="B16073">
        <v>4.9279620000000001E-3</v>
      </c>
    </row>
    <row r="16074" spans="1:2" x14ac:dyDescent="0.35">
      <c r="A16074" t="s">
        <v>9</v>
      </c>
      <c r="B16074">
        <v>-1.9168406999999998E-2</v>
      </c>
    </row>
    <row r="16075" spans="1:2" x14ac:dyDescent="0.35">
      <c r="A16075" t="s">
        <v>9</v>
      </c>
      <c r="B16075">
        <v>-7.4862970000000003E-4</v>
      </c>
    </row>
    <row r="16076" spans="1:2" x14ac:dyDescent="0.35">
      <c r="A16076" t="s">
        <v>9</v>
      </c>
      <c r="B16076">
        <v>-1.0801043E-2</v>
      </c>
    </row>
    <row r="16077" spans="1:2" x14ac:dyDescent="0.35">
      <c r="A16077" t="s">
        <v>9</v>
      </c>
      <c r="B16077">
        <v>-7.4432350000000003E-4</v>
      </c>
    </row>
    <row r="16078" spans="1:2" x14ac:dyDescent="0.35">
      <c r="A16078" t="s">
        <v>9</v>
      </c>
      <c r="B16078">
        <v>-1.3366888E-2</v>
      </c>
    </row>
    <row r="16079" spans="1:2" x14ac:dyDescent="0.35">
      <c r="A16079" t="s">
        <v>9</v>
      </c>
      <c r="B16079">
        <v>-6.5070726000000002E-3</v>
      </c>
    </row>
    <row r="16080" spans="1:2" x14ac:dyDescent="0.35">
      <c r="A16080" t="s">
        <v>9</v>
      </c>
      <c r="B16080">
        <v>-2.1256867000000001E-3</v>
      </c>
    </row>
    <row r="16081" spans="1:2" x14ac:dyDescent="0.35">
      <c r="A16081" t="s">
        <v>9</v>
      </c>
      <c r="B16081">
        <v>-3.0258658999999999E-3</v>
      </c>
    </row>
    <row r="16082" spans="1:2" x14ac:dyDescent="0.35">
      <c r="A16082" t="s">
        <v>9</v>
      </c>
      <c r="B16082">
        <v>-1.2667593E-2</v>
      </c>
    </row>
    <row r="16083" spans="1:2" x14ac:dyDescent="0.35">
      <c r="A16083" t="s">
        <v>9</v>
      </c>
      <c r="B16083">
        <v>-6.6281380000000004E-3</v>
      </c>
    </row>
    <row r="16084" spans="1:2" x14ac:dyDescent="0.35">
      <c r="A16084" t="s">
        <v>9</v>
      </c>
      <c r="B16084">
        <v>-1.1037666E-2</v>
      </c>
    </row>
    <row r="16085" spans="1:2" x14ac:dyDescent="0.35">
      <c r="A16085" t="s">
        <v>9</v>
      </c>
      <c r="B16085">
        <v>2.9683531999999998E-4</v>
      </c>
    </row>
    <row r="16086" spans="1:2" x14ac:dyDescent="0.35">
      <c r="A16086" t="s">
        <v>9</v>
      </c>
      <c r="B16086">
        <v>-2.0093750000000001E-5</v>
      </c>
    </row>
    <row r="16087" spans="1:2" x14ac:dyDescent="0.35">
      <c r="A16087" t="s">
        <v>9</v>
      </c>
      <c r="B16087">
        <v>-2.2796965999999998E-2</v>
      </c>
    </row>
    <row r="16088" spans="1:2" x14ac:dyDescent="0.35">
      <c r="A16088" t="s">
        <v>9</v>
      </c>
      <c r="B16088">
        <v>-5.3800438000000004E-3</v>
      </c>
    </row>
    <row r="16089" spans="1:2" x14ac:dyDescent="0.35">
      <c r="A16089" t="s">
        <v>9</v>
      </c>
      <c r="B16089">
        <v>-2.8911619999999999E-2</v>
      </c>
    </row>
    <row r="16090" spans="1:2" x14ac:dyDescent="0.35">
      <c r="A16090" t="s">
        <v>9</v>
      </c>
      <c r="B16090">
        <v>-9.7181449999999992E-3</v>
      </c>
    </row>
    <row r="16091" spans="1:2" x14ac:dyDescent="0.35">
      <c r="A16091" t="s">
        <v>9</v>
      </c>
      <c r="B16091">
        <v>-2.9879027999999998E-2</v>
      </c>
    </row>
    <row r="16092" spans="1:2" x14ac:dyDescent="0.35">
      <c r="A16092" t="s">
        <v>9</v>
      </c>
      <c r="B16092">
        <v>-9.7181449999999992E-3</v>
      </c>
    </row>
    <row r="16093" spans="1:2" x14ac:dyDescent="0.35">
      <c r="A16093" t="s">
        <v>9</v>
      </c>
      <c r="B16093">
        <v>2.2873892E-3</v>
      </c>
    </row>
    <row r="16094" spans="1:2" x14ac:dyDescent="0.35">
      <c r="A16094" t="s">
        <v>9</v>
      </c>
      <c r="B16094">
        <v>-3.7037107999999999E-2</v>
      </c>
    </row>
    <row r="16095" spans="1:2" x14ac:dyDescent="0.35">
      <c r="A16095" t="s">
        <v>9</v>
      </c>
      <c r="B16095">
        <v>-2.7984138999999999E-3</v>
      </c>
    </row>
    <row r="16096" spans="1:2" x14ac:dyDescent="0.35">
      <c r="A16096" t="s">
        <v>9</v>
      </c>
      <c r="B16096">
        <v>-1.5756557000000001E-2</v>
      </c>
    </row>
    <row r="16097" spans="1:2" x14ac:dyDescent="0.35">
      <c r="A16097" t="s">
        <v>9</v>
      </c>
      <c r="B16097">
        <v>-8.6592920000000007E-3</v>
      </c>
    </row>
    <row r="16098" spans="1:2" x14ac:dyDescent="0.35">
      <c r="A16098" t="s">
        <v>9</v>
      </c>
      <c r="B16098">
        <v>8.2215689999999998E-3</v>
      </c>
    </row>
    <row r="16099" spans="1:2" x14ac:dyDescent="0.35">
      <c r="A16099" t="s">
        <v>9</v>
      </c>
      <c r="B16099">
        <v>4.0267413E-3</v>
      </c>
    </row>
    <row r="16100" spans="1:2" x14ac:dyDescent="0.35">
      <c r="A16100" t="s">
        <v>9</v>
      </c>
      <c r="B16100">
        <v>-1.2840806999999999E-2</v>
      </c>
    </row>
    <row r="16101" spans="1:2" x14ac:dyDescent="0.35">
      <c r="A16101" t="s">
        <v>9</v>
      </c>
      <c r="B16101">
        <v>-9.4101229999999996E-4</v>
      </c>
    </row>
    <row r="16102" spans="1:2" x14ac:dyDescent="0.35">
      <c r="A16102" t="s">
        <v>9</v>
      </c>
      <c r="B16102">
        <v>-7.0095634999999996E-3</v>
      </c>
    </row>
    <row r="16103" spans="1:2" x14ac:dyDescent="0.35">
      <c r="A16103" t="s">
        <v>9</v>
      </c>
      <c r="B16103">
        <v>3.4098495000000001E-3</v>
      </c>
    </row>
    <row r="16104" spans="1:2" x14ac:dyDescent="0.35">
      <c r="A16104" t="s">
        <v>9</v>
      </c>
      <c r="B16104">
        <v>-2.15523E-2</v>
      </c>
    </row>
    <row r="16105" spans="1:2" x14ac:dyDescent="0.35">
      <c r="A16105" t="s">
        <v>9</v>
      </c>
      <c r="B16105">
        <v>-4.3861819999999998E-3</v>
      </c>
    </row>
    <row r="16106" spans="1:2" x14ac:dyDescent="0.35">
      <c r="A16106" t="s">
        <v>9</v>
      </c>
      <c r="B16106">
        <v>-9.2601620000000006E-3</v>
      </c>
    </row>
    <row r="16107" spans="1:2" x14ac:dyDescent="0.35">
      <c r="A16107" t="s">
        <v>9</v>
      </c>
      <c r="B16107">
        <v>-3.3915098999999999E-3</v>
      </c>
    </row>
    <row r="16108" spans="1:2" x14ac:dyDescent="0.35">
      <c r="A16108" t="s">
        <v>9</v>
      </c>
      <c r="B16108">
        <v>-3.6352992000000001E-2</v>
      </c>
    </row>
    <row r="16109" spans="1:2" x14ac:dyDescent="0.35">
      <c r="A16109" t="s">
        <v>9</v>
      </c>
      <c r="B16109">
        <v>-1.7642683999999999E-2</v>
      </c>
    </row>
    <row r="16110" spans="1:2" x14ac:dyDescent="0.35">
      <c r="A16110" t="s">
        <v>9</v>
      </c>
      <c r="B16110">
        <v>-7.4251965E-3</v>
      </c>
    </row>
    <row r="16111" spans="1:2" x14ac:dyDescent="0.35">
      <c r="A16111" t="s">
        <v>9</v>
      </c>
      <c r="B16111">
        <v>-2.3032040000000001E-3</v>
      </c>
    </row>
    <row r="16112" spans="1:2" x14ac:dyDescent="0.35">
      <c r="A16112" t="s">
        <v>9</v>
      </c>
      <c r="B16112">
        <v>-1.6659506000000001E-2</v>
      </c>
    </row>
    <row r="16113" spans="1:2" x14ac:dyDescent="0.35">
      <c r="A16113" t="s">
        <v>9</v>
      </c>
      <c r="B16113">
        <v>-1.6697712E-2</v>
      </c>
    </row>
    <row r="16114" spans="1:2" x14ac:dyDescent="0.35">
      <c r="A16114" t="s">
        <v>9</v>
      </c>
      <c r="B16114">
        <v>-2.2395729999999999E-2</v>
      </c>
    </row>
    <row r="16115" spans="1:2" x14ac:dyDescent="0.35">
      <c r="A16115" t="s">
        <v>9</v>
      </c>
      <c r="B16115">
        <v>-5.5912443999999997E-3</v>
      </c>
    </row>
    <row r="16116" spans="1:2" x14ac:dyDescent="0.35">
      <c r="A16116" t="s">
        <v>9</v>
      </c>
      <c r="B16116">
        <v>-1.6235631E-2</v>
      </c>
    </row>
    <row r="16117" spans="1:2" x14ac:dyDescent="0.35">
      <c r="A16117" t="s">
        <v>9</v>
      </c>
      <c r="B16117">
        <v>-2.1665766999999999E-2</v>
      </c>
    </row>
    <row r="16118" spans="1:2" x14ac:dyDescent="0.35">
      <c r="A16118" t="s">
        <v>9</v>
      </c>
      <c r="B16118">
        <v>2.0885806999999998E-3</v>
      </c>
    </row>
    <row r="16119" spans="1:2" x14ac:dyDescent="0.35">
      <c r="A16119" t="s">
        <v>9</v>
      </c>
      <c r="B16119">
        <v>-9.6109119999999992E-3</v>
      </c>
    </row>
    <row r="16120" spans="1:2" x14ac:dyDescent="0.35">
      <c r="A16120" t="s">
        <v>9</v>
      </c>
      <c r="B16120">
        <v>-1.5984096999999999E-2</v>
      </c>
    </row>
    <row r="16121" spans="1:2" x14ac:dyDescent="0.35">
      <c r="A16121" t="s">
        <v>9</v>
      </c>
      <c r="B16121">
        <v>-7.9831015000000009E-3</v>
      </c>
    </row>
    <row r="16122" spans="1:2" x14ac:dyDescent="0.35">
      <c r="A16122" t="s">
        <v>9</v>
      </c>
      <c r="B16122">
        <v>-1.8090724999999998E-2</v>
      </c>
    </row>
    <row r="16123" spans="1:2" x14ac:dyDescent="0.35">
      <c r="A16123" t="s">
        <v>9</v>
      </c>
      <c r="B16123">
        <v>-7.7241510000000003E-3</v>
      </c>
    </row>
    <row r="16124" spans="1:2" x14ac:dyDescent="0.35">
      <c r="A16124" t="s">
        <v>9</v>
      </c>
      <c r="B16124">
        <v>-8.4910764999999999E-3</v>
      </c>
    </row>
    <row r="16125" spans="1:2" x14ac:dyDescent="0.35">
      <c r="A16125" t="s">
        <v>9</v>
      </c>
      <c r="B16125">
        <v>-2.2373001999999999E-2</v>
      </c>
    </row>
    <row r="16126" spans="1:2" x14ac:dyDescent="0.35">
      <c r="A16126" t="s">
        <v>9</v>
      </c>
      <c r="B16126">
        <v>-2.7080170000000001E-2</v>
      </c>
    </row>
    <row r="16127" spans="1:2" x14ac:dyDescent="0.35">
      <c r="A16127" t="s">
        <v>9</v>
      </c>
      <c r="B16127">
        <v>-2.3264006E-2</v>
      </c>
    </row>
    <row r="16128" spans="1:2" x14ac:dyDescent="0.35">
      <c r="A16128" t="s">
        <v>9</v>
      </c>
      <c r="B16128">
        <v>-8.9722050000000005E-3</v>
      </c>
    </row>
    <row r="16129" spans="1:2" x14ac:dyDescent="0.35">
      <c r="A16129" t="s">
        <v>9</v>
      </c>
      <c r="B16129">
        <v>-1.8282570000000001E-2</v>
      </c>
    </row>
    <row r="16130" spans="1:2" x14ac:dyDescent="0.35">
      <c r="A16130" t="s">
        <v>9</v>
      </c>
      <c r="B16130">
        <v>-1.4724474E-2</v>
      </c>
    </row>
    <row r="16131" spans="1:2" x14ac:dyDescent="0.35">
      <c r="A16131" t="s">
        <v>9</v>
      </c>
      <c r="B16131">
        <v>1.4558282999999999E-4</v>
      </c>
    </row>
    <row r="16132" spans="1:2" x14ac:dyDescent="0.35">
      <c r="A16132" t="s">
        <v>9</v>
      </c>
      <c r="B16132">
        <v>4.1048545000000004E-3</v>
      </c>
    </row>
    <row r="16133" spans="1:2" x14ac:dyDescent="0.35">
      <c r="A16133" t="s">
        <v>9</v>
      </c>
      <c r="B16133">
        <v>-1.7781023E-2</v>
      </c>
    </row>
    <row r="16134" spans="1:2" x14ac:dyDescent="0.35">
      <c r="A16134" t="s">
        <v>9</v>
      </c>
      <c r="B16134">
        <v>-9.8440769999999997E-3</v>
      </c>
    </row>
    <row r="16135" spans="1:2" x14ac:dyDescent="0.35">
      <c r="A16135" t="s">
        <v>9</v>
      </c>
      <c r="B16135">
        <v>-1.37415305E-2</v>
      </c>
    </row>
    <row r="16136" spans="1:2" x14ac:dyDescent="0.35">
      <c r="A16136" t="s">
        <v>9</v>
      </c>
      <c r="B16136">
        <v>-7.860054E-3</v>
      </c>
    </row>
    <row r="16137" spans="1:2" x14ac:dyDescent="0.35">
      <c r="A16137" t="s">
        <v>9</v>
      </c>
      <c r="B16137">
        <v>-1.7559519999999999E-2</v>
      </c>
    </row>
    <row r="16138" spans="1:2" x14ac:dyDescent="0.35">
      <c r="A16138" t="s">
        <v>9</v>
      </c>
      <c r="B16138">
        <v>-1.8342495E-2</v>
      </c>
    </row>
    <row r="16139" spans="1:2" x14ac:dyDescent="0.35">
      <c r="A16139" t="s">
        <v>9</v>
      </c>
      <c r="B16139">
        <v>-1.7738174999999998E-2</v>
      </c>
    </row>
    <row r="16140" spans="1:2" x14ac:dyDescent="0.35">
      <c r="A16140" t="s">
        <v>9</v>
      </c>
      <c r="B16140">
        <v>-1.4625625999999999E-2</v>
      </c>
    </row>
    <row r="16141" spans="1:2" x14ac:dyDescent="0.35">
      <c r="A16141" t="s">
        <v>9</v>
      </c>
      <c r="B16141">
        <v>-5.1080516999999999E-2</v>
      </c>
    </row>
    <row r="16142" spans="1:2" x14ac:dyDescent="0.35">
      <c r="A16142" t="s">
        <v>9</v>
      </c>
      <c r="B16142">
        <v>-5.4260204000000005E-4</v>
      </c>
    </row>
    <row r="16143" spans="1:2" x14ac:dyDescent="0.35">
      <c r="A16143" t="s">
        <v>9</v>
      </c>
      <c r="B16143">
        <v>-8.1354319999999997E-3</v>
      </c>
    </row>
    <row r="16144" spans="1:2" x14ac:dyDescent="0.35">
      <c r="A16144" t="s">
        <v>9</v>
      </c>
      <c r="B16144">
        <v>-1.7436284999999999E-2</v>
      </c>
    </row>
    <row r="16145" spans="1:2" x14ac:dyDescent="0.35">
      <c r="A16145" t="s">
        <v>9</v>
      </c>
      <c r="B16145">
        <v>-9.0419444999999994E-3</v>
      </c>
    </row>
    <row r="16146" spans="1:2" x14ac:dyDescent="0.35">
      <c r="A16146" t="s">
        <v>9</v>
      </c>
      <c r="B16146">
        <v>-1.5629783000000001E-2</v>
      </c>
    </row>
    <row r="16147" spans="1:2" x14ac:dyDescent="0.35">
      <c r="A16147" t="s">
        <v>9</v>
      </c>
      <c r="B16147">
        <v>-1.0680749E-2</v>
      </c>
    </row>
    <row r="16148" spans="1:2" x14ac:dyDescent="0.35">
      <c r="A16148" t="s">
        <v>9</v>
      </c>
      <c r="B16148">
        <v>-1.0802388E-2</v>
      </c>
    </row>
    <row r="16149" spans="1:2" x14ac:dyDescent="0.35">
      <c r="A16149" t="s">
        <v>9</v>
      </c>
      <c r="B16149">
        <v>-7.6332989999999996E-3</v>
      </c>
    </row>
    <row r="16150" spans="1:2" x14ac:dyDescent="0.35">
      <c r="A16150" t="s">
        <v>9</v>
      </c>
      <c r="B16150">
        <v>-5.9346896999999997E-3</v>
      </c>
    </row>
    <row r="16151" spans="1:2" x14ac:dyDescent="0.35">
      <c r="A16151" t="s">
        <v>9</v>
      </c>
      <c r="B16151">
        <v>-1.0452721E-2</v>
      </c>
    </row>
    <row r="16152" spans="1:2" x14ac:dyDescent="0.35">
      <c r="A16152" t="s">
        <v>9</v>
      </c>
      <c r="B16152">
        <v>-2.086147E-2</v>
      </c>
    </row>
    <row r="16153" spans="1:2" x14ac:dyDescent="0.35">
      <c r="A16153" t="s">
        <v>9</v>
      </c>
      <c r="B16153">
        <v>-2.7062883999999998E-4</v>
      </c>
    </row>
    <row r="16154" spans="1:2" x14ac:dyDescent="0.35">
      <c r="A16154" t="s">
        <v>9</v>
      </c>
      <c r="B16154">
        <v>-4.0244943999999998E-2</v>
      </c>
    </row>
    <row r="16155" spans="1:2" x14ac:dyDescent="0.35">
      <c r="A16155" t="s">
        <v>9</v>
      </c>
      <c r="B16155">
        <v>-1.3943601999999999E-2</v>
      </c>
    </row>
    <row r="16156" spans="1:2" x14ac:dyDescent="0.35">
      <c r="A16156" t="s">
        <v>9</v>
      </c>
      <c r="B16156">
        <v>-2.5359171999999999E-2</v>
      </c>
    </row>
    <row r="16157" spans="1:2" x14ac:dyDescent="0.35">
      <c r="A16157" t="s">
        <v>9</v>
      </c>
      <c r="B16157">
        <v>-7.2673679999999997E-3</v>
      </c>
    </row>
    <row r="16158" spans="1:2" x14ac:dyDescent="0.35">
      <c r="A16158" t="s">
        <v>9</v>
      </c>
      <c r="B16158">
        <v>-9.0422295000000003E-3</v>
      </c>
    </row>
    <row r="16159" spans="1:2" x14ac:dyDescent="0.35">
      <c r="A16159" t="s">
        <v>9</v>
      </c>
      <c r="B16159">
        <v>-2.2820871E-2</v>
      </c>
    </row>
    <row r="16160" spans="1:2" x14ac:dyDescent="0.35">
      <c r="A16160" t="s">
        <v>9</v>
      </c>
      <c r="B16160">
        <v>-1.14220325E-2</v>
      </c>
    </row>
    <row r="16161" spans="1:2" x14ac:dyDescent="0.35">
      <c r="A16161" t="s">
        <v>9</v>
      </c>
      <c r="B16161">
        <v>-1.2729707999999999E-2</v>
      </c>
    </row>
    <row r="16162" spans="1:2" x14ac:dyDescent="0.35">
      <c r="A16162" t="s">
        <v>9</v>
      </c>
      <c r="B16162">
        <v>-1.9510693999999999E-2</v>
      </c>
    </row>
    <row r="16163" spans="1:2" x14ac:dyDescent="0.35">
      <c r="A16163" t="s">
        <v>9</v>
      </c>
      <c r="B16163">
        <v>-6.1281052999999997E-3</v>
      </c>
    </row>
    <row r="16164" spans="1:2" x14ac:dyDescent="0.35">
      <c r="A16164" t="s">
        <v>9</v>
      </c>
      <c r="B16164">
        <v>-2.4361232E-2</v>
      </c>
    </row>
    <row r="16165" spans="1:2" x14ac:dyDescent="0.35">
      <c r="A16165" t="s">
        <v>9</v>
      </c>
      <c r="B16165">
        <v>-1.5383977E-2</v>
      </c>
    </row>
    <row r="16166" spans="1:2" x14ac:dyDescent="0.35">
      <c r="A16166" t="s">
        <v>9</v>
      </c>
      <c r="B16166">
        <v>-7.6299870000000004E-3</v>
      </c>
    </row>
    <row r="16167" spans="1:2" x14ac:dyDescent="0.35">
      <c r="A16167" t="s">
        <v>9</v>
      </c>
      <c r="B16167">
        <v>-8.3197270000000007E-3</v>
      </c>
    </row>
    <row r="16168" spans="1:2" x14ac:dyDescent="0.35">
      <c r="A16168" t="s">
        <v>9</v>
      </c>
      <c r="B16168">
        <v>3.5559284E-3</v>
      </c>
    </row>
    <row r="16169" spans="1:2" x14ac:dyDescent="0.35">
      <c r="A16169" t="s">
        <v>9</v>
      </c>
      <c r="B16169">
        <v>8.9188380000000001E-3</v>
      </c>
    </row>
    <row r="16170" spans="1:2" x14ac:dyDescent="0.35">
      <c r="A16170" t="s">
        <v>9</v>
      </c>
      <c r="B16170">
        <v>-1.6377012999999999E-2</v>
      </c>
    </row>
    <row r="16171" spans="1:2" x14ac:dyDescent="0.35">
      <c r="A16171" t="s">
        <v>9</v>
      </c>
      <c r="B16171">
        <v>5.001836E-3</v>
      </c>
    </row>
    <row r="16172" spans="1:2" x14ac:dyDescent="0.35">
      <c r="A16172" t="s">
        <v>9</v>
      </c>
      <c r="B16172">
        <v>-1.9677993000000001E-2</v>
      </c>
    </row>
    <row r="16173" spans="1:2" x14ac:dyDescent="0.35">
      <c r="A16173" t="s">
        <v>9</v>
      </c>
      <c r="B16173">
        <v>-1.5527635E-2</v>
      </c>
    </row>
    <row r="16174" spans="1:2" x14ac:dyDescent="0.35">
      <c r="A16174" t="s">
        <v>9</v>
      </c>
      <c r="B16174">
        <v>-1.4759427E-2</v>
      </c>
    </row>
    <row r="16175" spans="1:2" x14ac:dyDescent="0.35">
      <c r="A16175" t="s">
        <v>9</v>
      </c>
      <c r="B16175">
        <v>-8.4786400000000008E-3</v>
      </c>
    </row>
    <row r="16176" spans="1:2" x14ac:dyDescent="0.35">
      <c r="A16176" t="s">
        <v>9</v>
      </c>
      <c r="B16176">
        <v>-1.3848219E-2</v>
      </c>
    </row>
    <row r="16177" spans="1:2" x14ac:dyDescent="0.35">
      <c r="A16177" t="s">
        <v>9</v>
      </c>
      <c r="B16177">
        <v>-2.4659235000000002E-2</v>
      </c>
    </row>
    <row r="16178" spans="1:2" x14ac:dyDescent="0.35">
      <c r="A16178" t="s">
        <v>9</v>
      </c>
      <c r="B16178">
        <v>8.9448259999999995E-3</v>
      </c>
    </row>
    <row r="16179" spans="1:2" x14ac:dyDescent="0.35">
      <c r="A16179" t="s">
        <v>9</v>
      </c>
      <c r="B16179">
        <v>-5.5643629999999999E-2</v>
      </c>
    </row>
    <row r="16180" spans="1:2" x14ac:dyDescent="0.35">
      <c r="A16180" t="s">
        <v>9</v>
      </c>
      <c r="B16180">
        <v>-2.2041358E-2</v>
      </c>
    </row>
    <row r="16181" spans="1:2" x14ac:dyDescent="0.35">
      <c r="A16181" t="s">
        <v>9</v>
      </c>
      <c r="B16181">
        <v>-2.2019923E-2</v>
      </c>
    </row>
    <row r="16182" spans="1:2" x14ac:dyDescent="0.35">
      <c r="A16182" t="s">
        <v>9</v>
      </c>
      <c r="B16182">
        <v>-1.7911865999999999E-2</v>
      </c>
    </row>
    <row r="16183" spans="1:2" x14ac:dyDescent="0.35">
      <c r="A16183" t="s">
        <v>9</v>
      </c>
      <c r="B16183">
        <v>6.3402867000000003E-3</v>
      </c>
    </row>
    <row r="16184" spans="1:2" x14ac:dyDescent="0.35">
      <c r="A16184" t="s">
        <v>9</v>
      </c>
      <c r="B16184">
        <v>-2.815691E-2</v>
      </c>
    </row>
    <row r="16185" spans="1:2" x14ac:dyDescent="0.35">
      <c r="A16185" t="s">
        <v>9</v>
      </c>
      <c r="B16185">
        <v>-2.8601433E-3</v>
      </c>
    </row>
    <row r="16186" spans="1:2" x14ac:dyDescent="0.35">
      <c r="A16186" t="s">
        <v>9</v>
      </c>
      <c r="B16186">
        <v>-7.5823000000000004E-4</v>
      </c>
    </row>
    <row r="16187" spans="1:2" x14ac:dyDescent="0.35">
      <c r="A16187" t="s">
        <v>9</v>
      </c>
      <c r="B16187">
        <v>-1.3741237E-2</v>
      </c>
    </row>
    <row r="16188" spans="1:2" x14ac:dyDescent="0.35">
      <c r="A16188" t="s">
        <v>9</v>
      </c>
      <c r="B16188">
        <v>-4.7695645999999998E-3</v>
      </c>
    </row>
    <row r="16189" spans="1:2" x14ac:dyDescent="0.35">
      <c r="A16189" t="s">
        <v>9</v>
      </c>
      <c r="B16189">
        <v>-2.5936353999999998E-2</v>
      </c>
    </row>
    <row r="16190" spans="1:2" x14ac:dyDescent="0.35">
      <c r="A16190" t="s">
        <v>9</v>
      </c>
      <c r="B16190">
        <v>-2.2609117000000001E-2</v>
      </c>
    </row>
    <row r="16191" spans="1:2" x14ac:dyDescent="0.35">
      <c r="A16191" t="s">
        <v>9</v>
      </c>
      <c r="B16191">
        <v>-2.2985986E-2</v>
      </c>
    </row>
    <row r="16192" spans="1:2" x14ac:dyDescent="0.35">
      <c r="A16192" t="s">
        <v>9</v>
      </c>
      <c r="B16192">
        <v>6.5260120000000003E-3</v>
      </c>
    </row>
    <row r="16193" spans="1:2" x14ac:dyDescent="0.35">
      <c r="A16193" t="s">
        <v>9</v>
      </c>
      <c r="B16193">
        <v>-7.0190764999999997E-3</v>
      </c>
    </row>
    <row r="16194" spans="1:2" x14ac:dyDescent="0.35">
      <c r="A16194" t="s">
        <v>9</v>
      </c>
      <c r="B16194">
        <v>-9.4914249999999995E-3</v>
      </c>
    </row>
    <row r="16195" spans="1:2" x14ac:dyDescent="0.35">
      <c r="A16195" t="s">
        <v>9</v>
      </c>
      <c r="B16195">
        <v>-2.3075376000000002E-2</v>
      </c>
    </row>
    <row r="16196" spans="1:2" x14ac:dyDescent="0.35">
      <c r="A16196" t="s">
        <v>9</v>
      </c>
      <c r="B16196">
        <v>-2.3067819E-2</v>
      </c>
    </row>
    <row r="16197" spans="1:2" x14ac:dyDescent="0.35">
      <c r="A16197" t="s">
        <v>9</v>
      </c>
      <c r="B16197">
        <v>-2.0530306000000002E-2</v>
      </c>
    </row>
    <row r="16198" spans="1:2" x14ac:dyDescent="0.35">
      <c r="A16198" t="s">
        <v>9</v>
      </c>
      <c r="B16198">
        <v>-1.1720927E-3</v>
      </c>
    </row>
    <row r="16199" spans="1:2" x14ac:dyDescent="0.35">
      <c r="A16199" t="s">
        <v>9</v>
      </c>
      <c r="B16199">
        <v>-1.3889907E-2</v>
      </c>
    </row>
    <row r="16200" spans="1:2" x14ac:dyDescent="0.35">
      <c r="A16200" t="s">
        <v>9</v>
      </c>
      <c r="B16200">
        <v>-8.4403229999999996E-3</v>
      </c>
    </row>
    <row r="16201" spans="1:2" x14ac:dyDescent="0.35">
      <c r="A16201" t="s">
        <v>9</v>
      </c>
      <c r="B16201">
        <v>-1.6931704999999998E-2</v>
      </c>
    </row>
    <row r="16202" spans="1:2" x14ac:dyDescent="0.35">
      <c r="A16202" t="s">
        <v>9</v>
      </c>
      <c r="B16202">
        <v>-2.5883459000000001E-2</v>
      </c>
    </row>
    <row r="16203" spans="1:2" x14ac:dyDescent="0.35">
      <c r="A16203" t="s">
        <v>9</v>
      </c>
      <c r="B16203">
        <v>-3.4638397000000001E-2</v>
      </c>
    </row>
    <row r="16204" spans="1:2" x14ac:dyDescent="0.35">
      <c r="A16204" t="s">
        <v>9</v>
      </c>
      <c r="B16204">
        <v>-1.27746705E-2</v>
      </c>
    </row>
    <row r="16205" spans="1:2" x14ac:dyDescent="0.35">
      <c r="A16205" t="s">
        <v>9</v>
      </c>
      <c r="B16205">
        <v>-4.0034195E-3</v>
      </c>
    </row>
    <row r="16206" spans="1:2" x14ac:dyDescent="0.35">
      <c r="A16206" t="s">
        <v>9</v>
      </c>
      <c r="B16206">
        <v>1.0588715E-2</v>
      </c>
    </row>
    <row r="16207" spans="1:2" x14ac:dyDescent="0.35">
      <c r="A16207" t="s">
        <v>9</v>
      </c>
      <c r="B16207">
        <v>-1.2480392999999999E-2</v>
      </c>
    </row>
    <row r="16208" spans="1:2" x14ac:dyDescent="0.35">
      <c r="A16208" t="s">
        <v>9</v>
      </c>
      <c r="B16208">
        <v>-1.765854E-2</v>
      </c>
    </row>
    <row r="16209" spans="1:2" x14ac:dyDescent="0.35">
      <c r="A16209" t="s">
        <v>9</v>
      </c>
      <c r="B16209">
        <v>-1.1713617000000001E-2</v>
      </c>
    </row>
    <row r="16210" spans="1:2" x14ac:dyDescent="0.35">
      <c r="A16210" t="s">
        <v>9</v>
      </c>
      <c r="B16210">
        <v>-1.5005106000000001E-2</v>
      </c>
    </row>
    <row r="16211" spans="1:2" x14ac:dyDescent="0.35">
      <c r="A16211" t="s">
        <v>9</v>
      </c>
      <c r="B16211">
        <v>-1.1558181000000001E-2</v>
      </c>
    </row>
    <row r="16212" spans="1:2" x14ac:dyDescent="0.35">
      <c r="A16212" t="s">
        <v>9</v>
      </c>
      <c r="B16212">
        <v>-3.2616142000000001E-2</v>
      </c>
    </row>
    <row r="16213" spans="1:2" x14ac:dyDescent="0.35">
      <c r="A16213" t="s">
        <v>9</v>
      </c>
      <c r="B16213">
        <v>1.4423524E-2</v>
      </c>
    </row>
    <row r="16214" spans="1:2" x14ac:dyDescent="0.35">
      <c r="A16214" t="s">
        <v>9</v>
      </c>
      <c r="B16214">
        <v>-1.0875650000000001E-2</v>
      </c>
    </row>
    <row r="16215" spans="1:2" x14ac:dyDescent="0.35">
      <c r="A16215" t="s">
        <v>9</v>
      </c>
      <c r="B16215">
        <v>-1.8950108E-2</v>
      </c>
    </row>
    <row r="16216" spans="1:2" x14ac:dyDescent="0.35">
      <c r="A16216" t="s">
        <v>9</v>
      </c>
      <c r="B16216">
        <v>-1.1589644E-2</v>
      </c>
    </row>
    <row r="16217" spans="1:2" x14ac:dyDescent="0.35">
      <c r="A16217" t="s">
        <v>9</v>
      </c>
      <c r="B16217">
        <v>-1.9618195999999998E-3</v>
      </c>
    </row>
    <row r="16218" spans="1:2" x14ac:dyDescent="0.35">
      <c r="A16218" t="s">
        <v>9</v>
      </c>
      <c r="B16218">
        <v>-1.3375952999999999E-2</v>
      </c>
    </row>
    <row r="16219" spans="1:2" x14ac:dyDescent="0.35">
      <c r="A16219" t="s">
        <v>9</v>
      </c>
      <c r="B16219">
        <v>-8.7660849999999998E-3</v>
      </c>
    </row>
    <row r="16220" spans="1:2" x14ac:dyDescent="0.35">
      <c r="A16220" t="s">
        <v>9</v>
      </c>
      <c r="B16220">
        <v>-1.3772022E-2</v>
      </c>
    </row>
    <row r="16221" spans="1:2" x14ac:dyDescent="0.35">
      <c r="A16221" t="s">
        <v>9</v>
      </c>
      <c r="B16221">
        <v>-7.8007930000000003E-3</v>
      </c>
    </row>
    <row r="16222" spans="1:2" x14ac:dyDescent="0.35">
      <c r="A16222" t="s">
        <v>9</v>
      </c>
      <c r="B16222">
        <v>-3.5135683000000001E-2</v>
      </c>
    </row>
    <row r="16223" spans="1:2" x14ac:dyDescent="0.35">
      <c r="A16223" t="s">
        <v>9</v>
      </c>
      <c r="B16223">
        <v>9.3204240000000008E-3</v>
      </c>
    </row>
    <row r="16224" spans="1:2" x14ac:dyDescent="0.35">
      <c r="A16224" t="s">
        <v>9</v>
      </c>
      <c r="B16224">
        <v>-1.8770854999999999E-2</v>
      </c>
    </row>
    <row r="16225" spans="1:2" x14ac:dyDescent="0.35">
      <c r="A16225" t="s">
        <v>9</v>
      </c>
      <c r="B16225">
        <v>-1.6659494E-3</v>
      </c>
    </row>
    <row r="16226" spans="1:2" x14ac:dyDescent="0.35">
      <c r="A16226" t="s">
        <v>9</v>
      </c>
      <c r="B16226">
        <v>-9.6285810000000006E-3</v>
      </c>
    </row>
    <row r="16227" spans="1:2" x14ac:dyDescent="0.35">
      <c r="A16227" t="s">
        <v>9</v>
      </c>
      <c r="B16227">
        <v>-1.4081687000000001E-2</v>
      </c>
    </row>
    <row r="16228" spans="1:2" x14ac:dyDescent="0.35">
      <c r="A16228" t="s">
        <v>9</v>
      </c>
      <c r="B16228">
        <v>-3.1962153000000002E-4</v>
      </c>
    </row>
    <row r="16229" spans="1:2" x14ac:dyDescent="0.35">
      <c r="A16229" t="s">
        <v>9</v>
      </c>
      <c r="B16229">
        <v>-8.8949315000000004E-4</v>
      </c>
    </row>
    <row r="16230" spans="1:2" x14ac:dyDescent="0.35">
      <c r="A16230" t="s">
        <v>9</v>
      </c>
      <c r="B16230">
        <v>-1.0068348E-2</v>
      </c>
    </row>
    <row r="16231" spans="1:2" x14ac:dyDescent="0.35">
      <c r="A16231" t="s">
        <v>9</v>
      </c>
      <c r="B16231">
        <v>1.7894456E-2</v>
      </c>
    </row>
    <row r="16232" spans="1:2" x14ac:dyDescent="0.35">
      <c r="A16232" t="s">
        <v>9</v>
      </c>
      <c r="B16232">
        <v>-1.7126769E-2</v>
      </c>
    </row>
    <row r="16233" spans="1:2" x14ac:dyDescent="0.35">
      <c r="A16233" t="s">
        <v>9</v>
      </c>
      <c r="B16233">
        <v>-1.0127005999999999E-2</v>
      </c>
    </row>
    <row r="16234" spans="1:2" x14ac:dyDescent="0.35">
      <c r="A16234" t="s">
        <v>9</v>
      </c>
      <c r="B16234">
        <v>-2.4805187999999999E-2</v>
      </c>
    </row>
    <row r="16235" spans="1:2" x14ac:dyDescent="0.35">
      <c r="A16235" t="s">
        <v>9</v>
      </c>
      <c r="B16235">
        <v>-1.2194943999999999E-2</v>
      </c>
    </row>
    <row r="16236" spans="1:2" x14ac:dyDescent="0.35">
      <c r="A16236" t="s">
        <v>9</v>
      </c>
      <c r="B16236">
        <v>-1.1267989000000001E-2</v>
      </c>
    </row>
    <row r="16237" spans="1:2" x14ac:dyDescent="0.35">
      <c r="A16237" t="s">
        <v>9</v>
      </c>
      <c r="B16237">
        <v>-2.1823484000000001E-2</v>
      </c>
    </row>
    <row r="16238" spans="1:2" x14ac:dyDescent="0.35">
      <c r="A16238" t="s">
        <v>9</v>
      </c>
      <c r="B16238">
        <v>-5.2375319999999996E-3</v>
      </c>
    </row>
    <row r="16239" spans="1:2" x14ac:dyDescent="0.35">
      <c r="A16239" t="s">
        <v>9</v>
      </c>
      <c r="B16239">
        <v>-2.2893912999999998E-2</v>
      </c>
    </row>
    <row r="16240" spans="1:2" x14ac:dyDescent="0.35">
      <c r="A16240" t="s">
        <v>9</v>
      </c>
      <c r="B16240">
        <v>-5.8912180000000001E-3</v>
      </c>
    </row>
    <row r="16241" spans="1:2" x14ac:dyDescent="0.35">
      <c r="A16241" t="s">
        <v>9</v>
      </c>
      <c r="B16241">
        <v>-1.3071292999999999E-2</v>
      </c>
    </row>
    <row r="16242" spans="1:2" x14ac:dyDescent="0.35">
      <c r="A16242" t="s">
        <v>9</v>
      </c>
      <c r="B16242">
        <v>-2.8811238999999999E-2</v>
      </c>
    </row>
    <row r="16243" spans="1:2" x14ac:dyDescent="0.35">
      <c r="A16243" t="s">
        <v>9</v>
      </c>
      <c r="B16243">
        <v>-7.7234230000000001E-3</v>
      </c>
    </row>
    <row r="16244" spans="1:2" x14ac:dyDescent="0.35">
      <c r="A16244" t="s">
        <v>9</v>
      </c>
      <c r="B16244">
        <v>-2.4501108000000001E-2</v>
      </c>
    </row>
    <row r="16245" spans="1:2" x14ac:dyDescent="0.35">
      <c r="A16245" t="s">
        <v>9</v>
      </c>
      <c r="B16245">
        <v>5.1092910000000002E-3</v>
      </c>
    </row>
    <row r="16246" spans="1:2" x14ac:dyDescent="0.35">
      <c r="A16246" t="s">
        <v>9</v>
      </c>
      <c r="B16246">
        <v>-2.1049535000000001E-2</v>
      </c>
    </row>
    <row r="16247" spans="1:2" x14ac:dyDescent="0.35">
      <c r="A16247" t="s">
        <v>9</v>
      </c>
      <c r="B16247">
        <v>-9.9611930000000001E-3</v>
      </c>
    </row>
    <row r="16248" spans="1:2" x14ac:dyDescent="0.35">
      <c r="A16248" t="s">
        <v>9</v>
      </c>
      <c r="B16248">
        <v>-1.4560126E-2</v>
      </c>
    </row>
    <row r="16249" spans="1:2" x14ac:dyDescent="0.35">
      <c r="A16249" t="s">
        <v>9</v>
      </c>
      <c r="B16249">
        <v>-1.3556187000000001E-2</v>
      </c>
    </row>
    <row r="16250" spans="1:2" x14ac:dyDescent="0.35">
      <c r="A16250" t="s">
        <v>9</v>
      </c>
      <c r="B16250">
        <v>-1.1232531E-2</v>
      </c>
    </row>
    <row r="16251" spans="1:2" x14ac:dyDescent="0.35">
      <c r="A16251" t="s">
        <v>9</v>
      </c>
      <c r="B16251">
        <v>-8.5771949999999993E-3</v>
      </c>
    </row>
    <row r="16252" spans="1:2" x14ac:dyDescent="0.35">
      <c r="A16252" t="s">
        <v>9</v>
      </c>
      <c r="B16252">
        <v>1.4512796E-2</v>
      </c>
    </row>
    <row r="16253" spans="1:2" x14ac:dyDescent="0.35">
      <c r="A16253" t="s">
        <v>9</v>
      </c>
      <c r="B16253">
        <v>-2.5165506000000001E-2</v>
      </c>
    </row>
    <row r="16254" spans="1:2" x14ac:dyDescent="0.35">
      <c r="A16254" t="s">
        <v>9</v>
      </c>
      <c r="B16254">
        <v>-2.0153210000000001E-2</v>
      </c>
    </row>
    <row r="16255" spans="1:2" x14ac:dyDescent="0.35">
      <c r="A16255" t="s">
        <v>9</v>
      </c>
      <c r="B16255">
        <v>-3.2922800000000002E-2</v>
      </c>
    </row>
    <row r="16256" spans="1:2" x14ac:dyDescent="0.35">
      <c r="A16256" t="s">
        <v>9</v>
      </c>
      <c r="B16256">
        <v>-1.4538038999999999E-3</v>
      </c>
    </row>
    <row r="16257" spans="1:2" x14ac:dyDescent="0.35">
      <c r="A16257" t="s">
        <v>9</v>
      </c>
      <c r="B16257">
        <v>7.3987263999999997E-3</v>
      </c>
    </row>
    <row r="16258" spans="1:2" x14ac:dyDescent="0.35">
      <c r="A16258" t="s">
        <v>9</v>
      </c>
      <c r="B16258">
        <v>-1.6148900000000001E-2</v>
      </c>
    </row>
    <row r="16259" spans="1:2" x14ac:dyDescent="0.35">
      <c r="A16259" t="s">
        <v>9</v>
      </c>
      <c r="B16259">
        <v>-6.5088979999999999E-3</v>
      </c>
    </row>
    <row r="16260" spans="1:2" x14ac:dyDescent="0.35">
      <c r="A16260" t="s">
        <v>9</v>
      </c>
      <c r="B16260">
        <v>-7.5428489999999999E-3</v>
      </c>
    </row>
    <row r="16261" spans="1:2" x14ac:dyDescent="0.35">
      <c r="A16261" t="s">
        <v>9</v>
      </c>
      <c r="B16261">
        <v>-1.5330900999999999E-2</v>
      </c>
    </row>
    <row r="16262" spans="1:2" x14ac:dyDescent="0.35">
      <c r="A16262" t="s">
        <v>9</v>
      </c>
      <c r="B16262">
        <v>-1.3943601999999999E-2</v>
      </c>
    </row>
    <row r="16263" spans="1:2" x14ac:dyDescent="0.35">
      <c r="A16263" t="s">
        <v>9</v>
      </c>
      <c r="B16263">
        <v>-3.1154646999999999E-3</v>
      </c>
    </row>
    <row r="16264" spans="1:2" x14ac:dyDescent="0.35">
      <c r="A16264" t="s">
        <v>9</v>
      </c>
      <c r="B16264">
        <v>5.3436522999999996E-3</v>
      </c>
    </row>
    <row r="16265" spans="1:2" x14ac:dyDescent="0.35">
      <c r="A16265" t="s">
        <v>9</v>
      </c>
      <c r="B16265">
        <v>-8.1896220000000006E-3</v>
      </c>
    </row>
    <row r="16266" spans="1:2" x14ac:dyDescent="0.35">
      <c r="A16266" t="s">
        <v>9</v>
      </c>
      <c r="B16266">
        <v>-2.62352E-2</v>
      </c>
    </row>
    <row r="16267" spans="1:2" x14ac:dyDescent="0.35">
      <c r="A16267" t="s">
        <v>9</v>
      </c>
      <c r="B16267">
        <v>-2.3439947999999999E-2</v>
      </c>
    </row>
    <row r="16268" spans="1:2" x14ac:dyDescent="0.35">
      <c r="A16268" t="s">
        <v>9</v>
      </c>
      <c r="B16268">
        <v>-2.4792839000000001E-2</v>
      </c>
    </row>
    <row r="16269" spans="1:2" x14ac:dyDescent="0.35">
      <c r="A16269" t="s">
        <v>9</v>
      </c>
      <c r="B16269">
        <v>-2.0767364999999999E-2</v>
      </c>
    </row>
    <row r="16270" spans="1:2" x14ac:dyDescent="0.35">
      <c r="A16270" t="s">
        <v>9</v>
      </c>
      <c r="B16270">
        <v>-9.7244770000000005E-3</v>
      </c>
    </row>
    <row r="16271" spans="1:2" x14ac:dyDescent="0.35">
      <c r="A16271" t="s">
        <v>9</v>
      </c>
      <c r="B16271">
        <v>-1.6255843999999998E-2</v>
      </c>
    </row>
    <row r="16272" spans="1:2" x14ac:dyDescent="0.35">
      <c r="A16272" t="s">
        <v>9</v>
      </c>
      <c r="B16272">
        <v>-1.7247910000000002E-2</v>
      </c>
    </row>
    <row r="16273" spans="1:2" x14ac:dyDescent="0.35">
      <c r="A16273" t="s">
        <v>9</v>
      </c>
      <c r="B16273">
        <v>-2.4473261E-2</v>
      </c>
    </row>
    <row r="16274" spans="1:2" x14ac:dyDescent="0.35">
      <c r="A16274" t="s">
        <v>9</v>
      </c>
      <c r="B16274">
        <v>-1.2779225E-2</v>
      </c>
    </row>
    <row r="16275" spans="1:2" x14ac:dyDescent="0.35">
      <c r="A16275" t="s">
        <v>9</v>
      </c>
      <c r="B16275">
        <v>-2.4065025E-2</v>
      </c>
    </row>
    <row r="16276" spans="1:2" x14ac:dyDescent="0.35">
      <c r="A16276" t="s">
        <v>9</v>
      </c>
      <c r="B16276">
        <v>-4.4558430000000001E-3</v>
      </c>
    </row>
    <row r="16277" spans="1:2" x14ac:dyDescent="0.35">
      <c r="A16277" t="s">
        <v>9</v>
      </c>
      <c r="B16277">
        <v>-2.3901156999999999E-2</v>
      </c>
    </row>
    <row r="16278" spans="1:2" x14ac:dyDescent="0.35">
      <c r="A16278" t="s">
        <v>9</v>
      </c>
      <c r="B16278">
        <v>-1.4808323999999999E-2</v>
      </c>
    </row>
    <row r="16279" spans="1:2" x14ac:dyDescent="0.35">
      <c r="A16279" t="s">
        <v>9</v>
      </c>
      <c r="B16279">
        <v>-1.6394306000000001E-3</v>
      </c>
    </row>
    <row r="16280" spans="1:2" x14ac:dyDescent="0.35">
      <c r="A16280" t="s">
        <v>9</v>
      </c>
      <c r="B16280">
        <v>-1.6282140000000001E-2</v>
      </c>
    </row>
    <row r="16281" spans="1:2" x14ac:dyDescent="0.35">
      <c r="A16281" t="s">
        <v>9</v>
      </c>
      <c r="B16281">
        <v>-9.4061390000000009E-3</v>
      </c>
    </row>
    <row r="16282" spans="1:2" x14ac:dyDescent="0.35">
      <c r="A16282" t="s">
        <v>9</v>
      </c>
      <c r="B16282">
        <v>-6.0303600000000005E-4</v>
      </c>
    </row>
    <row r="16283" spans="1:2" x14ac:dyDescent="0.35">
      <c r="A16283" t="s">
        <v>9</v>
      </c>
      <c r="B16283">
        <v>3.5067303000000001E-3</v>
      </c>
    </row>
    <row r="16284" spans="1:2" x14ac:dyDescent="0.35">
      <c r="A16284" t="s">
        <v>9</v>
      </c>
      <c r="B16284">
        <v>-1.7718008E-2</v>
      </c>
    </row>
    <row r="16285" spans="1:2" x14ac:dyDescent="0.35">
      <c r="A16285" t="s">
        <v>9</v>
      </c>
      <c r="B16285">
        <v>-2.2968368999999999E-2</v>
      </c>
    </row>
    <row r="16286" spans="1:2" x14ac:dyDescent="0.35">
      <c r="A16286" t="s">
        <v>9</v>
      </c>
      <c r="B16286">
        <v>-7.7852765000000004E-3</v>
      </c>
    </row>
    <row r="16287" spans="1:2" x14ac:dyDescent="0.35">
      <c r="A16287" t="s">
        <v>9</v>
      </c>
      <c r="B16287">
        <v>-1.7054275000000001E-2</v>
      </c>
    </row>
    <row r="16288" spans="1:2" x14ac:dyDescent="0.35">
      <c r="A16288" t="s">
        <v>9</v>
      </c>
      <c r="B16288">
        <v>-2.6574141999999999E-2</v>
      </c>
    </row>
    <row r="16289" spans="1:2" x14ac:dyDescent="0.35">
      <c r="A16289" t="s">
        <v>9</v>
      </c>
      <c r="B16289">
        <v>-1.1272838E-2</v>
      </c>
    </row>
    <row r="16290" spans="1:2" x14ac:dyDescent="0.35">
      <c r="A16290" t="s">
        <v>9</v>
      </c>
      <c r="B16290">
        <v>-3.4522629999999999E-2</v>
      </c>
    </row>
    <row r="16291" spans="1:2" x14ac:dyDescent="0.35">
      <c r="A16291" t="s">
        <v>9</v>
      </c>
      <c r="B16291">
        <v>-2.2003476000000001E-2</v>
      </c>
    </row>
    <row r="16292" spans="1:2" x14ac:dyDescent="0.35">
      <c r="A16292" t="s">
        <v>9</v>
      </c>
      <c r="B16292">
        <v>-1.7270865E-2</v>
      </c>
    </row>
    <row r="16293" spans="1:2" x14ac:dyDescent="0.35">
      <c r="A16293" t="s">
        <v>9</v>
      </c>
      <c r="B16293">
        <v>-2.0396504999999999E-2</v>
      </c>
    </row>
    <row r="16294" spans="1:2" x14ac:dyDescent="0.35">
      <c r="A16294" t="s">
        <v>9</v>
      </c>
      <c r="B16294">
        <v>1.4063955999999999E-3</v>
      </c>
    </row>
    <row r="16295" spans="1:2" x14ac:dyDescent="0.35">
      <c r="A16295" t="s">
        <v>9</v>
      </c>
      <c r="B16295">
        <v>-1.7158575000000001E-3</v>
      </c>
    </row>
    <row r="16296" spans="1:2" x14ac:dyDescent="0.35">
      <c r="A16296" t="s">
        <v>9</v>
      </c>
      <c r="B16296">
        <v>2.6635295000000002E-3</v>
      </c>
    </row>
    <row r="16297" spans="1:2" x14ac:dyDescent="0.35">
      <c r="A16297" t="s">
        <v>9</v>
      </c>
      <c r="B16297">
        <v>-1.7705720000000001E-2</v>
      </c>
    </row>
    <row r="16298" spans="1:2" x14ac:dyDescent="0.35">
      <c r="A16298" t="s">
        <v>9</v>
      </c>
      <c r="B16298">
        <v>-1.6417793999999999E-2</v>
      </c>
    </row>
    <row r="16299" spans="1:2" x14ac:dyDescent="0.35">
      <c r="A16299" t="s">
        <v>9</v>
      </c>
      <c r="B16299">
        <v>-4.0394782999999997E-2</v>
      </c>
    </row>
    <row r="16300" spans="1:2" x14ac:dyDescent="0.35">
      <c r="A16300" t="s">
        <v>9</v>
      </c>
      <c r="B16300">
        <v>-1.7101592999999998E-2</v>
      </c>
    </row>
    <row r="16301" spans="1:2" x14ac:dyDescent="0.35">
      <c r="A16301" t="s">
        <v>9</v>
      </c>
      <c r="B16301">
        <v>-1.9223653E-2</v>
      </c>
    </row>
    <row r="16302" spans="1:2" x14ac:dyDescent="0.35">
      <c r="A16302" t="s">
        <v>9</v>
      </c>
      <c r="B16302">
        <v>-7.2629805999999998E-3</v>
      </c>
    </row>
    <row r="16303" spans="1:2" x14ac:dyDescent="0.35">
      <c r="A16303" t="s">
        <v>9</v>
      </c>
      <c r="B16303">
        <v>-6.4958706000000001E-3</v>
      </c>
    </row>
    <row r="16304" spans="1:2" x14ac:dyDescent="0.35">
      <c r="A16304" t="s">
        <v>9</v>
      </c>
      <c r="B16304">
        <v>-2.9291632000000002E-4</v>
      </c>
    </row>
    <row r="16305" spans="1:2" x14ac:dyDescent="0.35">
      <c r="A16305" t="s">
        <v>9</v>
      </c>
      <c r="B16305">
        <v>-7.1586254000000002E-3</v>
      </c>
    </row>
    <row r="16306" spans="1:2" x14ac:dyDescent="0.35">
      <c r="A16306" t="s">
        <v>9</v>
      </c>
      <c r="B16306">
        <v>-1.2389361999999999E-2</v>
      </c>
    </row>
    <row r="16307" spans="1:2" x14ac:dyDescent="0.35">
      <c r="A16307" t="s">
        <v>9</v>
      </c>
      <c r="B16307">
        <v>-1.4948592E-2</v>
      </c>
    </row>
    <row r="16308" spans="1:2" x14ac:dyDescent="0.35">
      <c r="A16308" t="s">
        <v>9</v>
      </c>
      <c r="B16308">
        <v>-1.6420554E-2</v>
      </c>
    </row>
    <row r="16309" spans="1:2" x14ac:dyDescent="0.35">
      <c r="A16309" t="s">
        <v>9</v>
      </c>
      <c r="B16309">
        <v>-2.7889598000000002E-2</v>
      </c>
    </row>
    <row r="16310" spans="1:2" x14ac:dyDescent="0.35">
      <c r="A16310" t="s">
        <v>9</v>
      </c>
      <c r="B16310">
        <v>2.9366219999999998E-3</v>
      </c>
    </row>
    <row r="16311" spans="1:2" x14ac:dyDescent="0.35">
      <c r="A16311" t="s">
        <v>9</v>
      </c>
      <c r="B16311">
        <v>-7.7554140000000004E-3</v>
      </c>
    </row>
    <row r="16312" spans="1:2" x14ac:dyDescent="0.35">
      <c r="A16312" t="s">
        <v>9</v>
      </c>
      <c r="B16312">
        <v>1.3538623E-3</v>
      </c>
    </row>
    <row r="16313" spans="1:2" x14ac:dyDescent="0.35">
      <c r="A16313" t="s">
        <v>9</v>
      </c>
      <c r="B16313">
        <v>-1.5485232E-2</v>
      </c>
    </row>
    <row r="16314" spans="1:2" x14ac:dyDescent="0.35">
      <c r="A16314" t="s">
        <v>9</v>
      </c>
      <c r="B16314">
        <v>-7.8313759999999993E-3</v>
      </c>
    </row>
    <row r="16315" spans="1:2" x14ac:dyDescent="0.35">
      <c r="A16315" t="s">
        <v>9</v>
      </c>
      <c r="B16315">
        <v>-7.9276109999999993E-3</v>
      </c>
    </row>
    <row r="16316" spans="1:2" x14ac:dyDescent="0.35">
      <c r="A16316" t="s">
        <v>9</v>
      </c>
      <c r="B16316">
        <v>1.4659516500000001E-2</v>
      </c>
    </row>
    <row r="16317" spans="1:2" x14ac:dyDescent="0.35">
      <c r="A16317" t="s">
        <v>9</v>
      </c>
      <c r="B16317">
        <v>-1.9813621E-2</v>
      </c>
    </row>
    <row r="16318" spans="1:2" x14ac:dyDescent="0.35">
      <c r="A16318" t="s">
        <v>9</v>
      </c>
      <c r="B16318">
        <v>-5.9015355E-3</v>
      </c>
    </row>
    <row r="16319" spans="1:2" x14ac:dyDescent="0.35">
      <c r="A16319" t="s">
        <v>9</v>
      </c>
      <c r="B16319">
        <v>-1.5341222E-2</v>
      </c>
    </row>
    <row r="16320" spans="1:2" x14ac:dyDescent="0.35">
      <c r="A16320" t="s">
        <v>9</v>
      </c>
      <c r="B16320">
        <v>-1.9621125E-3</v>
      </c>
    </row>
    <row r="16321" spans="1:2" x14ac:dyDescent="0.35">
      <c r="A16321" t="s">
        <v>9</v>
      </c>
      <c r="B16321">
        <v>-2.0138346000000001E-2</v>
      </c>
    </row>
    <row r="16322" spans="1:2" x14ac:dyDescent="0.35">
      <c r="A16322" t="s">
        <v>9</v>
      </c>
      <c r="B16322">
        <v>1.0645231E-2</v>
      </c>
    </row>
    <row r="16323" spans="1:2" x14ac:dyDescent="0.35">
      <c r="A16323" t="s">
        <v>9</v>
      </c>
      <c r="B16323">
        <v>-1.0838043E-2</v>
      </c>
    </row>
    <row r="16324" spans="1:2" x14ac:dyDescent="0.35">
      <c r="A16324" t="s">
        <v>9</v>
      </c>
      <c r="B16324">
        <v>-1.3107031E-2</v>
      </c>
    </row>
    <row r="16325" spans="1:2" x14ac:dyDescent="0.35">
      <c r="A16325" t="s">
        <v>9</v>
      </c>
      <c r="B16325">
        <v>-1.2057165999999999E-2</v>
      </c>
    </row>
    <row r="16326" spans="1:2" x14ac:dyDescent="0.35">
      <c r="A16326" t="s">
        <v>9</v>
      </c>
      <c r="B16326">
        <v>6.6582079999999997E-3</v>
      </c>
    </row>
    <row r="16327" spans="1:2" x14ac:dyDescent="0.35">
      <c r="A16327" t="s">
        <v>9</v>
      </c>
      <c r="B16327">
        <v>-7.6797580000000001E-4</v>
      </c>
    </row>
    <row r="16328" spans="1:2" x14ac:dyDescent="0.35">
      <c r="A16328" t="s">
        <v>9</v>
      </c>
      <c r="B16328">
        <v>8.6870300000000001E-3</v>
      </c>
    </row>
    <row r="16329" spans="1:2" x14ac:dyDescent="0.35">
      <c r="A16329" t="s">
        <v>9</v>
      </c>
      <c r="B16329">
        <v>-2.0227731999999998E-2</v>
      </c>
    </row>
    <row r="16330" spans="1:2" x14ac:dyDescent="0.35">
      <c r="A16330" t="s">
        <v>9</v>
      </c>
      <c r="B16330">
        <v>-1.4082723E-2</v>
      </c>
    </row>
    <row r="16331" spans="1:2" x14ac:dyDescent="0.35">
      <c r="A16331" t="s">
        <v>9</v>
      </c>
      <c r="B16331">
        <v>-3.392913E-3</v>
      </c>
    </row>
    <row r="16332" spans="1:2" x14ac:dyDescent="0.35">
      <c r="A16332" t="s">
        <v>10</v>
      </c>
      <c r="B16332">
        <v>5.8599487E-3</v>
      </c>
    </row>
    <row r="16333" spans="1:2" x14ac:dyDescent="0.35">
      <c r="A16333" t="s">
        <v>10</v>
      </c>
      <c r="B16333">
        <v>1.07972985E-2</v>
      </c>
    </row>
    <row r="16334" spans="1:2" x14ac:dyDescent="0.35">
      <c r="A16334" t="s">
        <v>10</v>
      </c>
      <c r="B16334">
        <v>-7.0606849999999997E-4</v>
      </c>
    </row>
    <row r="16335" spans="1:2" x14ac:dyDescent="0.35">
      <c r="A16335" t="s">
        <v>10</v>
      </c>
      <c r="B16335">
        <v>6.8819933E-3</v>
      </c>
    </row>
    <row r="16336" spans="1:2" x14ac:dyDescent="0.35">
      <c r="A16336" t="s">
        <v>10</v>
      </c>
      <c r="B16336">
        <v>2.7949084000000002E-3</v>
      </c>
    </row>
    <row r="16337" spans="1:2" x14ac:dyDescent="0.35">
      <c r="A16337" t="s">
        <v>10</v>
      </c>
      <c r="B16337">
        <v>-2.5590732999999999E-3</v>
      </c>
    </row>
    <row r="16338" spans="1:2" x14ac:dyDescent="0.35">
      <c r="A16338" t="s">
        <v>10</v>
      </c>
      <c r="B16338">
        <v>1.1705569000000001E-2</v>
      </c>
    </row>
    <row r="16339" spans="1:2" x14ac:dyDescent="0.35">
      <c r="A16339" t="s">
        <v>10</v>
      </c>
      <c r="B16339">
        <v>-2.9256851E-3</v>
      </c>
    </row>
    <row r="16340" spans="1:2" x14ac:dyDescent="0.35">
      <c r="A16340" t="s">
        <v>10</v>
      </c>
      <c r="B16340">
        <v>-1.9910488999999999E-4</v>
      </c>
    </row>
    <row r="16341" spans="1:2" x14ac:dyDescent="0.35">
      <c r="A16341" t="s">
        <v>10</v>
      </c>
      <c r="B16341">
        <v>-1.2502262E-2</v>
      </c>
    </row>
    <row r="16342" spans="1:2" x14ac:dyDescent="0.35">
      <c r="A16342" t="s">
        <v>10</v>
      </c>
      <c r="B16342">
        <v>-1.5148005999999999E-3</v>
      </c>
    </row>
    <row r="16343" spans="1:2" x14ac:dyDescent="0.35">
      <c r="A16343" t="s">
        <v>10</v>
      </c>
      <c r="B16343">
        <v>1.7392582000000001E-3</v>
      </c>
    </row>
    <row r="16344" spans="1:2" x14ac:dyDescent="0.35">
      <c r="A16344" t="s">
        <v>10</v>
      </c>
      <c r="B16344">
        <v>1.2566004E-3</v>
      </c>
    </row>
    <row r="16345" spans="1:2" x14ac:dyDescent="0.35">
      <c r="A16345" t="s">
        <v>10</v>
      </c>
      <c r="B16345">
        <v>-5.7273925999999998E-3</v>
      </c>
    </row>
    <row r="16346" spans="1:2" x14ac:dyDescent="0.35">
      <c r="A16346" t="s">
        <v>10</v>
      </c>
      <c r="B16346">
        <v>1.1555345999999999E-2</v>
      </c>
    </row>
    <row r="16347" spans="1:2" x14ac:dyDescent="0.35">
      <c r="A16347" t="s">
        <v>10</v>
      </c>
      <c r="B16347">
        <v>-7.8745410000000005E-3</v>
      </c>
    </row>
    <row r="16348" spans="1:2" x14ac:dyDescent="0.35">
      <c r="A16348" t="s">
        <v>10</v>
      </c>
      <c r="B16348">
        <v>1.6432440999999999E-3</v>
      </c>
    </row>
    <row r="16349" spans="1:2" x14ac:dyDescent="0.35">
      <c r="A16349" t="s">
        <v>10</v>
      </c>
      <c r="B16349">
        <v>6.9634654000000004E-3</v>
      </c>
    </row>
    <row r="16350" spans="1:2" x14ac:dyDescent="0.35">
      <c r="A16350" t="s">
        <v>10</v>
      </c>
      <c r="B16350">
        <v>-6.5782456999999999E-4</v>
      </c>
    </row>
    <row r="16351" spans="1:2" x14ac:dyDescent="0.35">
      <c r="A16351" t="s">
        <v>10</v>
      </c>
      <c r="B16351">
        <v>9.6038770000000002E-3</v>
      </c>
    </row>
    <row r="16352" spans="1:2" x14ac:dyDescent="0.35">
      <c r="A16352" t="s">
        <v>10</v>
      </c>
      <c r="B16352">
        <v>4.1801436000000001E-3</v>
      </c>
    </row>
    <row r="16353" spans="1:2" x14ac:dyDescent="0.35">
      <c r="A16353" t="s">
        <v>10</v>
      </c>
      <c r="B16353">
        <v>8.8521885000000002E-3</v>
      </c>
    </row>
    <row r="16354" spans="1:2" x14ac:dyDescent="0.35">
      <c r="A16354" t="s">
        <v>10</v>
      </c>
      <c r="B16354">
        <v>-1.7787892999999999E-3</v>
      </c>
    </row>
    <row r="16355" spans="1:2" x14ac:dyDescent="0.35">
      <c r="A16355" t="s">
        <v>10</v>
      </c>
      <c r="B16355">
        <v>-1.2218021000000001E-2</v>
      </c>
    </row>
    <row r="16356" spans="1:2" x14ac:dyDescent="0.35">
      <c r="A16356" t="s">
        <v>10</v>
      </c>
      <c r="B16356">
        <v>4.3813669999999997E-3</v>
      </c>
    </row>
    <row r="16357" spans="1:2" x14ac:dyDescent="0.35">
      <c r="A16357" t="s">
        <v>10</v>
      </c>
      <c r="B16357">
        <v>1.3395172E-2</v>
      </c>
    </row>
    <row r="16358" spans="1:2" x14ac:dyDescent="0.35">
      <c r="A16358" t="s">
        <v>10</v>
      </c>
      <c r="B16358">
        <v>4.0941418000000002E-4</v>
      </c>
    </row>
    <row r="16359" spans="1:2" x14ac:dyDescent="0.35">
      <c r="A16359" t="s">
        <v>10</v>
      </c>
      <c r="B16359">
        <v>2.4010907000000001E-3</v>
      </c>
    </row>
    <row r="16360" spans="1:2" x14ac:dyDescent="0.35">
      <c r="A16360" t="s">
        <v>10</v>
      </c>
      <c r="B16360">
        <v>8.1195499999999997E-3</v>
      </c>
    </row>
    <row r="16361" spans="1:2" x14ac:dyDescent="0.35">
      <c r="A16361" t="s">
        <v>10</v>
      </c>
      <c r="B16361">
        <v>1.6658586000000001E-3</v>
      </c>
    </row>
    <row r="16362" spans="1:2" x14ac:dyDescent="0.35">
      <c r="A16362" t="s">
        <v>10</v>
      </c>
      <c r="B16362">
        <v>3.9687916000000004E-3</v>
      </c>
    </row>
    <row r="16363" spans="1:2" x14ac:dyDescent="0.35">
      <c r="A16363" t="s">
        <v>10</v>
      </c>
      <c r="B16363">
        <v>-9.1268479999999999E-3</v>
      </c>
    </row>
    <row r="16364" spans="1:2" x14ac:dyDescent="0.35">
      <c r="A16364" t="s">
        <v>10</v>
      </c>
      <c r="B16364">
        <v>1.2364449E-2</v>
      </c>
    </row>
    <row r="16365" spans="1:2" x14ac:dyDescent="0.35">
      <c r="A16365" t="s">
        <v>10</v>
      </c>
      <c r="B16365">
        <v>5.0668976999999997E-3</v>
      </c>
    </row>
    <row r="16366" spans="1:2" x14ac:dyDescent="0.35">
      <c r="A16366" t="s">
        <v>10</v>
      </c>
      <c r="B16366">
        <v>-5.7155599999999997E-3</v>
      </c>
    </row>
    <row r="16367" spans="1:2" x14ac:dyDescent="0.35">
      <c r="A16367" t="s">
        <v>10</v>
      </c>
      <c r="B16367">
        <v>1.3011998E-2</v>
      </c>
    </row>
    <row r="16368" spans="1:2" x14ac:dyDescent="0.35">
      <c r="A16368" t="s">
        <v>10</v>
      </c>
      <c r="B16368">
        <v>-5.8204904000000003E-3</v>
      </c>
    </row>
    <row r="16369" spans="1:2" x14ac:dyDescent="0.35">
      <c r="A16369" t="s">
        <v>10</v>
      </c>
      <c r="B16369">
        <v>-1.0873149999999999E-3</v>
      </c>
    </row>
    <row r="16370" spans="1:2" x14ac:dyDescent="0.35">
      <c r="A16370" t="s">
        <v>10</v>
      </c>
      <c r="B16370">
        <v>4.2794406999999996E-3</v>
      </c>
    </row>
    <row r="16371" spans="1:2" x14ac:dyDescent="0.35">
      <c r="A16371" t="s">
        <v>10</v>
      </c>
      <c r="B16371">
        <v>1.6658586000000001E-3</v>
      </c>
    </row>
    <row r="16372" spans="1:2" x14ac:dyDescent="0.35">
      <c r="A16372" t="s">
        <v>10</v>
      </c>
      <c r="B16372">
        <v>2.7144180000000001E-3</v>
      </c>
    </row>
    <row r="16373" spans="1:2" x14ac:dyDescent="0.35">
      <c r="A16373" t="s">
        <v>10</v>
      </c>
      <c r="B16373">
        <v>-9.1443694999999992E-3</v>
      </c>
    </row>
    <row r="16374" spans="1:2" x14ac:dyDescent="0.35">
      <c r="A16374" t="s">
        <v>10</v>
      </c>
      <c r="B16374">
        <v>4.3515760000000002E-3</v>
      </c>
    </row>
    <row r="16375" spans="1:2" x14ac:dyDescent="0.35">
      <c r="A16375" t="s">
        <v>10</v>
      </c>
      <c r="B16375">
        <v>8.5044149999999995E-3</v>
      </c>
    </row>
    <row r="16376" spans="1:2" x14ac:dyDescent="0.35">
      <c r="A16376" t="s">
        <v>10</v>
      </c>
      <c r="B16376">
        <v>7.0656733999999999E-3</v>
      </c>
    </row>
    <row r="16377" spans="1:2" x14ac:dyDescent="0.35">
      <c r="A16377" t="s">
        <v>10</v>
      </c>
      <c r="B16377">
        <v>-1.0516911E-3</v>
      </c>
    </row>
    <row r="16378" spans="1:2" x14ac:dyDescent="0.35">
      <c r="A16378" t="s">
        <v>10</v>
      </c>
      <c r="B16378">
        <v>-4.2775896999999998E-3</v>
      </c>
    </row>
    <row r="16379" spans="1:2" x14ac:dyDescent="0.35">
      <c r="A16379" t="s">
        <v>10</v>
      </c>
      <c r="B16379">
        <v>-2.6270358000000001E-3</v>
      </c>
    </row>
    <row r="16380" spans="1:2" x14ac:dyDescent="0.35">
      <c r="A16380" t="s">
        <v>10</v>
      </c>
      <c r="B16380">
        <v>-3.2934328000000001E-3</v>
      </c>
    </row>
    <row r="16381" spans="1:2" x14ac:dyDescent="0.35">
      <c r="A16381" t="s">
        <v>10</v>
      </c>
      <c r="B16381">
        <v>5.4448973000000003E-3</v>
      </c>
    </row>
    <row r="16382" spans="1:2" x14ac:dyDescent="0.35">
      <c r="A16382" t="s">
        <v>10</v>
      </c>
      <c r="B16382">
        <v>-6.6479809999999999E-3</v>
      </c>
    </row>
    <row r="16383" spans="1:2" x14ac:dyDescent="0.35">
      <c r="A16383" t="s">
        <v>10</v>
      </c>
      <c r="B16383">
        <v>-9.2170780000000001E-3</v>
      </c>
    </row>
    <row r="16384" spans="1:2" x14ac:dyDescent="0.35">
      <c r="A16384" t="s">
        <v>10</v>
      </c>
      <c r="B16384">
        <v>8.5296079999999993E-3</v>
      </c>
    </row>
    <row r="16385" spans="1:2" x14ac:dyDescent="0.35">
      <c r="A16385" t="s">
        <v>10</v>
      </c>
      <c r="B16385">
        <v>-3.1386788000000001E-3</v>
      </c>
    </row>
    <row r="16386" spans="1:2" x14ac:dyDescent="0.35">
      <c r="A16386" t="s">
        <v>10</v>
      </c>
      <c r="B16386">
        <v>1.5388562999999999E-2</v>
      </c>
    </row>
    <row r="16387" spans="1:2" x14ac:dyDescent="0.35">
      <c r="A16387" t="s">
        <v>10</v>
      </c>
      <c r="B16387">
        <v>-1.0571079000000001E-2</v>
      </c>
    </row>
    <row r="16388" spans="1:2" x14ac:dyDescent="0.35">
      <c r="A16388" t="s">
        <v>10</v>
      </c>
      <c r="B16388">
        <v>1.0174933000000001E-2</v>
      </c>
    </row>
    <row r="16389" spans="1:2" x14ac:dyDescent="0.35">
      <c r="A16389" t="s">
        <v>10</v>
      </c>
      <c r="B16389">
        <v>2.6886303E-2</v>
      </c>
    </row>
    <row r="16390" spans="1:2" x14ac:dyDescent="0.35">
      <c r="A16390" t="s">
        <v>10</v>
      </c>
      <c r="B16390">
        <v>-4.4513649999999997E-3</v>
      </c>
    </row>
    <row r="16391" spans="1:2" x14ac:dyDescent="0.35">
      <c r="A16391" t="s">
        <v>10</v>
      </c>
      <c r="B16391">
        <v>8.7162909999999993E-3</v>
      </c>
    </row>
    <row r="16392" spans="1:2" x14ac:dyDescent="0.35">
      <c r="A16392" t="s">
        <v>10</v>
      </c>
      <c r="B16392">
        <v>8.7664130000000007E-3</v>
      </c>
    </row>
    <row r="16393" spans="1:2" x14ac:dyDescent="0.35">
      <c r="A16393" t="s">
        <v>10</v>
      </c>
      <c r="B16393">
        <v>2.6743854000000002E-3</v>
      </c>
    </row>
    <row r="16394" spans="1:2" x14ac:dyDescent="0.35">
      <c r="A16394" t="s">
        <v>10</v>
      </c>
      <c r="B16394">
        <v>2.5418573999999999E-2</v>
      </c>
    </row>
    <row r="16395" spans="1:2" x14ac:dyDescent="0.35">
      <c r="A16395" t="s">
        <v>10</v>
      </c>
      <c r="B16395">
        <v>-1.9909226999999998E-3</v>
      </c>
    </row>
    <row r="16396" spans="1:2" x14ac:dyDescent="0.35">
      <c r="A16396" t="s">
        <v>10</v>
      </c>
      <c r="B16396">
        <v>3.567504E-3</v>
      </c>
    </row>
    <row r="16397" spans="1:2" x14ac:dyDescent="0.35">
      <c r="A16397" t="s">
        <v>10</v>
      </c>
      <c r="B16397">
        <v>-1.2718449E-2</v>
      </c>
    </row>
    <row r="16398" spans="1:2" x14ac:dyDescent="0.35">
      <c r="A16398" t="s">
        <v>10</v>
      </c>
      <c r="B16398">
        <v>5.7582700000000002E-3</v>
      </c>
    </row>
    <row r="16399" spans="1:2" x14ac:dyDescent="0.35">
      <c r="A16399" t="s">
        <v>10</v>
      </c>
      <c r="B16399">
        <v>8.7322649999999995E-3</v>
      </c>
    </row>
    <row r="16400" spans="1:2" x14ac:dyDescent="0.35">
      <c r="A16400" t="s">
        <v>10</v>
      </c>
      <c r="B16400">
        <v>1.3257553E-3</v>
      </c>
    </row>
    <row r="16401" spans="1:2" x14ac:dyDescent="0.35">
      <c r="A16401" t="s">
        <v>10</v>
      </c>
      <c r="B16401">
        <v>-7.6298010000000003E-3</v>
      </c>
    </row>
    <row r="16402" spans="1:2" x14ac:dyDescent="0.35">
      <c r="A16402" t="s">
        <v>10</v>
      </c>
      <c r="B16402">
        <v>4.7186440000000001E-3</v>
      </c>
    </row>
    <row r="16403" spans="1:2" x14ac:dyDescent="0.35">
      <c r="A16403" t="s">
        <v>10</v>
      </c>
      <c r="B16403">
        <v>-3.3777658999999999E-3</v>
      </c>
    </row>
    <row r="16404" spans="1:2" x14ac:dyDescent="0.35">
      <c r="A16404" t="s">
        <v>10</v>
      </c>
      <c r="B16404">
        <v>8.3621879999999996E-3</v>
      </c>
    </row>
    <row r="16405" spans="1:2" x14ac:dyDescent="0.35">
      <c r="A16405" t="s">
        <v>10</v>
      </c>
      <c r="B16405">
        <v>-1.1522784E-3</v>
      </c>
    </row>
    <row r="16406" spans="1:2" x14ac:dyDescent="0.35">
      <c r="A16406" t="s">
        <v>10</v>
      </c>
      <c r="B16406">
        <v>2.4843558E-3</v>
      </c>
    </row>
    <row r="16407" spans="1:2" x14ac:dyDescent="0.35">
      <c r="A16407" t="s">
        <v>10</v>
      </c>
      <c r="B16407">
        <v>-4.0671974E-3</v>
      </c>
    </row>
    <row r="16408" spans="1:2" x14ac:dyDescent="0.35">
      <c r="A16408" t="s">
        <v>10</v>
      </c>
      <c r="B16408">
        <v>4.8038810000000003E-3</v>
      </c>
    </row>
    <row r="16409" spans="1:2" x14ac:dyDescent="0.35">
      <c r="A16409" t="s">
        <v>10</v>
      </c>
      <c r="B16409">
        <v>-5.2952524000000004E-3</v>
      </c>
    </row>
    <row r="16410" spans="1:2" x14ac:dyDescent="0.35">
      <c r="A16410" t="s">
        <v>10</v>
      </c>
      <c r="B16410">
        <v>8.3594479999999998E-4</v>
      </c>
    </row>
    <row r="16411" spans="1:2" x14ac:dyDescent="0.35">
      <c r="A16411" t="s">
        <v>10</v>
      </c>
      <c r="B16411">
        <v>2.6186885999999999E-3</v>
      </c>
    </row>
    <row r="16412" spans="1:2" x14ac:dyDescent="0.35">
      <c r="A16412" t="s">
        <v>10</v>
      </c>
      <c r="B16412">
        <v>1.3857394E-2</v>
      </c>
    </row>
    <row r="16413" spans="1:2" x14ac:dyDescent="0.35">
      <c r="A16413" t="s">
        <v>10</v>
      </c>
      <c r="B16413">
        <v>-1.1503114E-2</v>
      </c>
    </row>
    <row r="16414" spans="1:2" x14ac:dyDescent="0.35">
      <c r="A16414" t="s">
        <v>10</v>
      </c>
      <c r="B16414">
        <v>9.5394509999999991E-3</v>
      </c>
    </row>
    <row r="16415" spans="1:2" x14ac:dyDescent="0.35">
      <c r="A16415" t="s">
        <v>10</v>
      </c>
      <c r="B16415">
        <v>-2.0003412000000002E-3</v>
      </c>
    </row>
    <row r="16416" spans="1:2" x14ac:dyDescent="0.35">
      <c r="A16416" t="s">
        <v>10</v>
      </c>
      <c r="B16416">
        <v>1.3177294000000001E-2</v>
      </c>
    </row>
    <row r="16417" spans="1:2" x14ac:dyDescent="0.35">
      <c r="A16417" t="s">
        <v>10</v>
      </c>
      <c r="B16417">
        <v>2.9208066E-3</v>
      </c>
    </row>
    <row r="16418" spans="1:2" x14ac:dyDescent="0.35">
      <c r="A16418" t="s">
        <v>10</v>
      </c>
      <c r="B16418">
        <v>7.7420984999999999E-3</v>
      </c>
    </row>
    <row r="16419" spans="1:2" x14ac:dyDescent="0.35">
      <c r="A16419" t="s">
        <v>10</v>
      </c>
      <c r="B16419">
        <v>1.7910217999999999E-3</v>
      </c>
    </row>
    <row r="16420" spans="1:2" x14ac:dyDescent="0.35">
      <c r="A16420" t="s">
        <v>10</v>
      </c>
      <c r="B16420">
        <v>-2.433709E-3</v>
      </c>
    </row>
    <row r="16421" spans="1:2" x14ac:dyDescent="0.35">
      <c r="A16421" t="s">
        <v>10</v>
      </c>
      <c r="B16421">
        <v>-5.5223353999999999E-3</v>
      </c>
    </row>
    <row r="16422" spans="1:2" x14ac:dyDescent="0.35">
      <c r="A16422" t="s">
        <v>10</v>
      </c>
      <c r="B16422">
        <v>9.5881930000000001E-3</v>
      </c>
    </row>
    <row r="16423" spans="1:2" x14ac:dyDescent="0.35">
      <c r="A16423" t="s">
        <v>10</v>
      </c>
      <c r="B16423">
        <v>3.2748260000000002E-3</v>
      </c>
    </row>
    <row r="16424" spans="1:2" x14ac:dyDescent="0.35">
      <c r="A16424" t="s">
        <v>10</v>
      </c>
      <c r="B16424">
        <v>9.7733390000000007E-3</v>
      </c>
    </row>
    <row r="16425" spans="1:2" x14ac:dyDescent="0.35">
      <c r="A16425" t="s">
        <v>10</v>
      </c>
      <c r="B16425">
        <v>-7.0878225000000003E-3</v>
      </c>
    </row>
    <row r="16426" spans="1:2" x14ac:dyDescent="0.35">
      <c r="A16426" t="s">
        <v>10</v>
      </c>
      <c r="B16426">
        <v>-1.3789567E-3</v>
      </c>
    </row>
    <row r="16427" spans="1:2" x14ac:dyDescent="0.35">
      <c r="A16427" t="s">
        <v>10</v>
      </c>
      <c r="B16427">
        <v>3.9116960000000001E-3</v>
      </c>
    </row>
    <row r="16428" spans="1:2" x14ac:dyDescent="0.35">
      <c r="A16428" t="s">
        <v>10</v>
      </c>
      <c r="B16428">
        <v>-2.6335488000000002E-3</v>
      </c>
    </row>
    <row r="16429" spans="1:2" x14ac:dyDescent="0.35">
      <c r="A16429" t="s">
        <v>10</v>
      </c>
      <c r="B16429">
        <v>7.6890320000000002E-3</v>
      </c>
    </row>
    <row r="16430" spans="1:2" x14ac:dyDescent="0.35">
      <c r="A16430" t="s">
        <v>10</v>
      </c>
      <c r="B16430">
        <v>2.0079156000000001E-3</v>
      </c>
    </row>
    <row r="16431" spans="1:2" x14ac:dyDescent="0.35">
      <c r="A16431" t="s">
        <v>10</v>
      </c>
      <c r="B16431">
        <v>9.7360999999999993E-3</v>
      </c>
    </row>
    <row r="16432" spans="1:2" x14ac:dyDescent="0.35">
      <c r="A16432" t="s">
        <v>10</v>
      </c>
      <c r="B16432">
        <v>1.8192448E-2</v>
      </c>
    </row>
    <row r="16433" spans="1:2" x14ac:dyDescent="0.35">
      <c r="A16433" t="s">
        <v>10</v>
      </c>
      <c r="B16433">
        <v>-1.1396191999999999E-2</v>
      </c>
    </row>
    <row r="16434" spans="1:2" x14ac:dyDescent="0.35">
      <c r="A16434" t="s">
        <v>10</v>
      </c>
      <c r="B16434">
        <v>1.1682092999999999E-2</v>
      </c>
    </row>
    <row r="16435" spans="1:2" x14ac:dyDescent="0.35">
      <c r="A16435" t="s">
        <v>10</v>
      </c>
      <c r="B16435">
        <v>5.4910383000000005E-4</v>
      </c>
    </row>
    <row r="16436" spans="1:2" x14ac:dyDescent="0.35">
      <c r="A16436" t="s">
        <v>10</v>
      </c>
      <c r="B16436">
        <v>-1.9467677999999999E-3</v>
      </c>
    </row>
    <row r="16437" spans="1:2" x14ac:dyDescent="0.35">
      <c r="A16437" t="s">
        <v>10</v>
      </c>
      <c r="B16437">
        <v>1.4453474000000001E-4</v>
      </c>
    </row>
    <row r="16438" spans="1:2" x14ac:dyDescent="0.35">
      <c r="A16438" t="s">
        <v>10</v>
      </c>
      <c r="B16438">
        <v>6.2741130000000002E-4</v>
      </c>
    </row>
    <row r="16439" spans="1:2" x14ac:dyDescent="0.35">
      <c r="A16439" t="s">
        <v>10</v>
      </c>
      <c r="B16439">
        <v>2.6301749999999998E-3</v>
      </c>
    </row>
    <row r="16440" spans="1:2" x14ac:dyDescent="0.35">
      <c r="A16440" t="s">
        <v>10</v>
      </c>
      <c r="B16440">
        <v>2.9501916999999998E-3</v>
      </c>
    </row>
    <row r="16441" spans="1:2" x14ac:dyDescent="0.35">
      <c r="A16441" t="s">
        <v>10</v>
      </c>
      <c r="B16441">
        <v>6.0162599999999998E-3</v>
      </c>
    </row>
    <row r="16442" spans="1:2" x14ac:dyDescent="0.35">
      <c r="A16442" t="s">
        <v>10</v>
      </c>
      <c r="B16442">
        <v>-8.6839680000000002E-3</v>
      </c>
    </row>
    <row r="16443" spans="1:2" x14ac:dyDescent="0.35">
      <c r="A16443" t="s">
        <v>10</v>
      </c>
      <c r="B16443">
        <v>-1.049356E-3</v>
      </c>
    </row>
    <row r="16444" spans="1:2" x14ac:dyDescent="0.35">
      <c r="A16444" t="s">
        <v>10</v>
      </c>
      <c r="B16444">
        <v>-5.4082256000000002E-3</v>
      </c>
    </row>
    <row r="16445" spans="1:2" x14ac:dyDescent="0.35">
      <c r="A16445" t="s">
        <v>10</v>
      </c>
      <c r="B16445">
        <v>-9.2051029999999992E-3</v>
      </c>
    </row>
    <row r="16446" spans="1:2" x14ac:dyDescent="0.35">
      <c r="A16446" t="s">
        <v>10</v>
      </c>
      <c r="B16446">
        <v>-2.576343E-3</v>
      </c>
    </row>
    <row r="16447" spans="1:2" x14ac:dyDescent="0.35">
      <c r="A16447" t="s">
        <v>10</v>
      </c>
      <c r="B16447">
        <v>-4.1487733999999998E-3</v>
      </c>
    </row>
    <row r="16448" spans="1:2" x14ac:dyDescent="0.35">
      <c r="A16448" t="s">
        <v>10</v>
      </c>
      <c r="B16448">
        <v>3.0954370000000001E-5</v>
      </c>
    </row>
    <row r="16449" spans="1:2" x14ac:dyDescent="0.35">
      <c r="A16449" t="s">
        <v>10</v>
      </c>
      <c r="B16449">
        <v>-1.8379274E-3</v>
      </c>
    </row>
    <row r="16450" spans="1:2" x14ac:dyDescent="0.35">
      <c r="A16450" t="s">
        <v>10</v>
      </c>
      <c r="B16450">
        <v>-4.1310330000000001E-3</v>
      </c>
    </row>
    <row r="16451" spans="1:2" x14ac:dyDescent="0.35">
      <c r="A16451" t="s">
        <v>10</v>
      </c>
      <c r="B16451">
        <v>-1.1545196000000001E-2</v>
      </c>
    </row>
    <row r="16452" spans="1:2" x14ac:dyDescent="0.35">
      <c r="A16452" t="s">
        <v>10</v>
      </c>
      <c r="B16452">
        <v>-6.4861029999999998E-4</v>
      </c>
    </row>
    <row r="16453" spans="1:2" x14ac:dyDescent="0.35">
      <c r="A16453" t="s">
        <v>10</v>
      </c>
      <c r="B16453">
        <v>5.2831809999999999E-4</v>
      </c>
    </row>
    <row r="16454" spans="1:2" x14ac:dyDescent="0.35">
      <c r="A16454" t="s">
        <v>10</v>
      </c>
      <c r="B16454">
        <v>1.3978108E-2</v>
      </c>
    </row>
    <row r="16455" spans="1:2" x14ac:dyDescent="0.35">
      <c r="A16455" t="s">
        <v>10</v>
      </c>
      <c r="B16455">
        <v>1.2940196E-3</v>
      </c>
    </row>
    <row r="16456" spans="1:2" x14ac:dyDescent="0.35">
      <c r="A16456" t="s">
        <v>10</v>
      </c>
      <c r="B16456">
        <v>-1.6762204000000001E-3</v>
      </c>
    </row>
    <row r="16457" spans="1:2" x14ac:dyDescent="0.35">
      <c r="A16457" t="s">
        <v>10</v>
      </c>
      <c r="B16457">
        <v>-9.8638379999999998E-3</v>
      </c>
    </row>
    <row r="16458" spans="1:2" x14ac:dyDescent="0.35">
      <c r="A16458" t="s">
        <v>10</v>
      </c>
      <c r="B16458">
        <v>1.5145575999999999E-3</v>
      </c>
    </row>
    <row r="16459" spans="1:2" x14ac:dyDescent="0.35">
      <c r="A16459" t="s">
        <v>10</v>
      </c>
      <c r="B16459">
        <v>1.5744602E-2</v>
      </c>
    </row>
    <row r="16460" spans="1:2" x14ac:dyDescent="0.35">
      <c r="A16460" t="s">
        <v>10</v>
      </c>
      <c r="B16460">
        <v>2.5229925E-2</v>
      </c>
    </row>
    <row r="16461" spans="1:2" x14ac:dyDescent="0.35">
      <c r="A16461" t="s">
        <v>10</v>
      </c>
      <c r="B16461">
        <v>-4.2699612999999997E-3</v>
      </c>
    </row>
    <row r="16462" spans="1:2" x14ac:dyDescent="0.35">
      <c r="A16462" t="s">
        <v>10</v>
      </c>
      <c r="B16462">
        <v>-1.0808952E-2</v>
      </c>
    </row>
    <row r="16463" spans="1:2" x14ac:dyDescent="0.35">
      <c r="A16463" t="s">
        <v>10</v>
      </c>
      <c r="B16463">
        <v>-2.2596582E-3</v>
      </c>
    </row>
    <row r="16464" spans="1:2" x14ac:dyDescent="0.35">
      <c r="A16464" t="s">
        <v>10</v>
      </c>
      <c r="B16464">
        <v>1.1166453E-2</v>
      </c>
    </row>
    <row r="16465" spans="1:2" x14ac:dyDescent="0.35">
      <c r="A16465" t="s">
        <v>10</v>
      </c>
      <c r="B16465">
        <v>-1.485058E-2</v>
      </c>
    </row>
    <row r="16466" spans="1:2" x14ac:dyDescent="0.35">
      <c r="A16466" t="s">
        <v>10</v>
      </c>
      <c r="B16466">
        <v>7.3742605999999999E-3</v>
      </c>
    </row>
    <row r="16467" spans="1:2" x14ac:dyDescent="0.35">
      <c r="A16467" t="s">
        <v>10</v>
      </c>
      <c r="B16467">
        <v>-2.0503806999999999E-3</v>
      </c>
    </row>
    <row r="16468" spans="1:2" x14ac:dyDescent="0.35">
      <c r="A16468" t="s">
        <v>10</v>
      </c>
      <c r="B16468">
        <v>-1.2717836E-2</v>
      </c>
    </row>
    <row r="16469" spans="1:2" x14ac:dyDescent="0.35">
      <c r="A16469" t="s">
        <v>10</v>
      </c>
      <c r="B16469">
        <v>3.3563282000000001E-3</v>
      </c>
    </row>
    <row r="16470" spans="1:2" x14ac:dyDescent="0.35">
      <c r="A16470" t="s">
        <v>10</v>
      </c>
      <c r="B16470">
        <v>6.0372630000000002E-3</v>
      </c>
    </row>
    <row r="16471" spans="1:2" x14ac:dyDescent="0.35">
      <c r="A16471" t="s">
        <v>10</v>
      </c>
      <c r="B16471">
        <v>7.5317346000000002E-3</v>
      </c>
    </row>
    <row r="16472" spans="1:2" x14ac:dyDescent="0.35">
      <c r="A16472" t="s">
        <v>10</v>
      </c>
      <c r="B16472">
        <v>-5.1379273999999997E-3</v>
      </c>
    </row>
    <row r="16473" spans="1:2" x14ac:dyDescent="0.35">
      <c r="A16473" t="s">
        <v>10</v>
      </c>
      <c r="B16473">
        <v>-6.6363964999999999E-3</v>
      </c>
    </row>
    <row r="16474" spans="1:2" x14ac:dyDescent="0.35">
      <c r="A16474" t="s">
        <v>10</v>
      </c>
      <c r="B16474">
        <v>7.7248280000000004E-3</v>
      </c>
    </row>
    <row r="16475" spans="1:2" x14ac:dyDescent="0.35">
      <c r="A16475" t="s">
        <v>10</v>
      </c>
      <c r="B16475">
        <v>9.8813359999999992E-3</v>
      </c>
    </row>
    <row r="16476" spans="1:2" x14ac:dyDescent="0.35">
      <c r="A16476" t="s">
        <v>10</v>
      </c>
      <c r="B16476">
        <v>8.9331324999999996E-3</v>
      </c>
    </row>
    <row r="16477" spans="1:2" x14ac:dyDescent="0.35">
      <c r="A16477" t="s">
        <v>10</v>
      </c>
      <c r="B16477">
        <v>9.5377676000000004E-4</v>
      </c>
    </row>
    <row r="16478" spans="1:2" x14ac:dyDescent="0.35">
      <c r="A16478" t="s">
        <v>10</v>
      </c>
      <c r="B16478">
        <v>-7.4429960000000003E-3</v>
      </c>
    </row>
    <row r="16479" spans="1:2" x14ac:dyDescent="0.35">
      <c r="A16479" t="s">
        <v>10</v>
      </c>
      <c r="B16479">
        <v>1.2137347E-2</v>
      </c>
    </row>
    <row r="16480" spans="1:2" x14ac:dyDescent="0.35">
      <c r="A16480" t="s">
        <v>10</v>
      </c>
      <c r="B16480">
        <v>9.6608396000000003E-4</v>
      </c>
    </row>
    <row r="16481" spans="1:2" x14ac:dyDescent="0.35">
      <c r="A16481" t="s">
        <v>10</v>
      </c>
      <c r="B16481">
        <v>-5.5028009999999999E-3</v>
      </c>
    </row>
    <row r="16482" spans="1:2" x14ac:dyDescent="0.35">
      <c r="A16482" t="s">
        <v>10</v>
      </c>
      <c r="B16482">
        <v>8.8991580000000008E-3</v>
      </c>
    </row>
    <row r="16483" spans="1:2" x14ac:dyDescent="0.35">
      <c r="A16483" t="s">
        <v>10</v>
      </c>
      <c r="B16483">
        <v>1.2255053E-2</v>
      </c>
    </row>
    <row r="16484" spans="1:2" x14ac:dyDescent="0.35">
      <c r="A16484" t="s">
        <v>10</v>
      </c>
      <c r="B16484">
        <v>-8.7252819999999991E-3</v>
      </c>
    </row>
    <row r="16485" spans="1:2" x14ac:dyDescent="0.35">
      <c r="A16485" t="s">
        <v>10</v>
      </c>
      <c r="B16485">
        <v>-1.0340745E-2</v>
      </c>
    </row>
    <row r="16486" spans="1:2" x14ac:dyDescent="0.35">
      <c r="A16486" t="s">
        <v>10</v>
      </c>
      <c r="B16486">
        <v>-2.1521015999999998E-3</v>
      </c>
    </row>
    <row r="16487" spans="1:2" x14ac:dyDescent="0.35">
      <c r="A16487" t="s">
        <v>10</v>
      </c>
      <c r="B16487">
        <v>-5.5773999999999997E-3</v>
      </c>
    </row>
    <row r="16488" spans="1:2" x14ac:dyDescent="0.35">
      <c r="A16488" t="s">
        <v>10</v>
      </c>
      <c r="B16488">
        <v>6.208613E-4</v>
      </c>
    </row>
    <row r="16489" spans="1:2" x14ac:dyDescent="0.35">
      <c r="A16489" t="s">
        <v>10</v>
      </c>
      <c r="B16489">
        <v>-9.4459790000000002E-4</v>
      </c>
    </row>
    <row r="16490" spans="1:2" x14ac:dyDescent="0.35">
      <c r="A16490" t="s">
        <v>10</v>
      </c>
      <c r="B16490">
        <v>1.6242197E-2</v>
      </c>
    </row>
    <row r="16491" spans="1:2" x14ac:dyDescent="0.35">
      <c r="A16491" t="s">
        <v>10</v>
      </c>
      <c r="B16491">
        <v>4.2845113000000001E-3</v>
      </c>
    </row>
    <row r="16492" spans="1:2" x14ac:dyDescent="0.35">
      <c r="A16492" t="s">
        <v>10</v>
      </c>
      <c r="B16492">
        <v>-7.6696556000000003E-3</v>
      </c>
    </row>
    <row r="16493" spans="1:2" x14ac:dyDescent="0.35">
      <c r="A16493" t="s">
        <v>10</v>
      </c>
      <c r="B16493">
        <v>-3.6965449999999999E-3</v>
      </c>
    </row>
    <row r="16494" spans="1:2" x14ac:dyDescent="0.35">
      <c r="A16494" t="s">
        <v>10</v>
      </c>
      <c r="B16494">
        <v>4.2660060000000001E-3</v>
      </c>
    </row>
    <row r="16495" spans="1:2" x14ac:dyDescent="0.35">
      <c r="A16495" t="s">
        <v>10</v>
      </c>
      <c r="B16495">
        <v>7.4131589999999999E-3</v>
      </c>
    </row>
    <row r="16496" spans="1:2" x14ac:dyDescent="0.35">
      <c r="A16496" t="s">
        <v>10</v>
      </c>
      <c r="B16496">
        <v>-1.8212599999999999E-3</v>
      </c>
    </row>
    <row r="16497" spans="1:2" x14ac:dyDescent="0.35">
      <c r="A16497" t="s">
        <v>10</v>
      </c>
      <c r="B16497">
        <v>-4.5688179999999997E-3</v>
      </c>
    </row>
    <row r="16498" spans="1:2" x14ac:dyDescent="0.35">
      <c r="A16498" t="s">
        <v>10</v>
      </c>
      <c r="B16498">
        <v>-6.7217040000000002E-3</v>
      </c>
    </row>
    <row r="16499" spans="1:2" x14ac:dyDescent="0.35">
      <c r="A16499" t="s">
        <v>10</v>
      </c>
      <c r="B16499">
        <v>1.8667722000000001E-2</v>
      </c>
    </row>
    <row r="16500" spans="1:2" x14ac:dyDescent="0.35">
      <c r="A16500" t="s">
        <v>10</v>
      </c>
      <c r="B16500">
        <v>-3.4238250000000001E-3</v>
      </c>
    </row>
    <row r="16501" spans="1:2" x14ac:dyDescent="0.35">
      <c r="A16501" t="s">
        <v>10</v>
      </c>
      <c r="B16501">
        <v>7.9123070000000004E-3</v>
      </c>
    </row>
    <row r="16502" spans="1:2" x14ac:dyDescent="0.35">
      <c r="A16502" t="s">
        <v>10</v>
      </c>
      <c r="B16502">
        <v>8.0704799999999997E-3</v>
      </c>
    </row>
    <row r="16503" spans="1:2" x14ac:dyDescent="0.35">
      <c r="A16503" t="s">
        <v>10</v>
      </c>
      <c r="B16503">
        <v>8.8286054999999995E-3</v>
      </c>
    </row>
    <row r="16504" spans="1:2" x14ac:dyDescent="0.35">
      <c r="A16504" t="s">
        <v>10</v>
      </c>
      <c r="B16504">
        <v>8.4259420000000005E-3</v>
      </c>
    </row>
    <row r="16505" spans="1:2" x14ac:dyDescent="0.35">
      <c r="A16505" t="s">
        <v>10</v>
      </c>
      <c r="B16505">
        <v>4.3947557E-3</v>
      </c>
    </row>
    <row r="16506" spans="1:2" x14ac:dyDescent="0.35">
      <c r="A16506" t="s">
        <v>10</v>
      </c>
      <c r="B16506">
        <v>1.8852367E-3</v>
      </c>
    </row>
    <row r="16507" spans="1:2" x14ac:dyDescent="0.35">
      <c r="A16507" t="s">
        <v>10</v>
      </c>
      <c r="B16507">
        <v>2.5721248000000001E-3</v>
      </c>
    </row>
    <row r="16508" spans="1:2" x14ac:dyDescent="0.35">
      <c r="A16508" t="s">
        <v>10</v>
      </c>
      <c r="B16508">
        <v>8.5683649999999997E-3</v>
      </c>
    </row>
    <row r="16509" spans="1:2" x14ac:dyDescent="0.35">
      <c r="A16509" t="s">
        <v>10</v>
      </c>
      <c r="B16509">
        <v>6.8878745999999998E-3</v>
      </c>
    </row>
    <row r="16510" spans="1:2" x14ac:dyDescent="0.35">
      <c r="A16510" t="s">
        <v>10</v>
      </c>
      <c r="B16510">
        <v>-1.1682280000000001E-3</v>
      </c>
    </row>
    <row r="16511" spans="1:2" x14ac:dyDescent="0.35">
      <c r="A16511" t="s">
        <v>10</v>
      </c>
      <c r="B16511">
        <v>-2.0168189E-2</v>
      </c>
    </row>
    <row r="16512" spans="1:2" x14ac:dyDescent="0.35">
      <c r="A16512" t="s">
        <v>10</v>
      </c>
      <c r="B16512">
        <v>-1.970023E-3</v>
      </c>
    </row>
    <row r="16513" spans="1:2" x14ac:dyDescent="0.35">
      <c r="A16513" t="s">
        <v>10</v>
      </c>
      <c r="B16513">
        <v>7.9472510000000007E-3</v>
      </c>
    </row>
    <row r="16514" spans="1:2" x14ac:dyDescent="0.35">
      <c r="A16514" t="s">
        <v>10</v>
      </c>
      <c r="B16514">
        <v>6.4535720000000001E-4</v>
      </c>
    </row>
    <row r="16515" spans="1:2" x14ac:dyDescent="0.35">
      <c r="A16515" t="s">
        <v>10</v>
      </c>
      <c r="B16515">
        <v>-4.8307795000000001E-3</v>
      </c>
    </row>
    <row r="16516" spans="1:2" x14ac:dyDescent="0.35">
      <c r="A16516" t="s">
        <v>10</v>
      </c>
      <c r="B16516">
        <v>-3.6602262E-3</v>
      </c>
    </row>
    <row r="16517" spans="1:2" x14ac:dyDescent="0.35">
      <c r="A16517" t="s">
        <v>10</v>
      </c>
      <c r="B16517">
        <v>-1.3971794E-3</v>
      </c>
    </row>
    <row r="16518" spans="1:2" x14ac:dyDescent="0.35">
      <c r="A16518" t="s">
        <v>10</v>
      </c>
      <c r="B16518">
        <v>1.065086E-2</v>
      </c>
    </row>
    <row r="16519" spans="1:2" x14ac:dyDescent="0.35">
      <c r="A16519" t="s">
        <v>10</v>
      </c>
      <c r="B16519">
        <v>8.1460530000000003E-3</v>
      </c>
    </row>
    <row r="16520" spans="1:2" x14ac:dyDescent="0.35">
      <c r="A16520" t="s">
        <v>10</v>
      </c>
      <c r="B16520">
        <v>2.9935455E-3</v>
      </c>
    </row>
    <row r="16521" spans="1:2" x14ac:dyDescent="0.35">
      <c r="A16521" t="s">
        <v>10</v>
      </c>
      <c r="B16521">
        <v>7.888707E-3</v>
      </c>
    </row>
    <row r="16522" spans="1:2" x14ac:dyDescent="0.35">
      <c r="A16522" t="s">
        <v>10</v>
      </c>
      <c r="B16522">
        <v>-3.3464049999999999E-4</v>
      </c>
    </row>
    <row r="16523" spans="1:2" x14ac:dyDescent="0.35">
      <c r="A16523" t="s">
        <v>10</v>
      </c>
      <c r="B16523">
        <v>-5.544996E-3</v>
      </c>
    </row>
    <row r="16524" spans="1:2" x14ac:dyDescent="0.35">
      <c r="A16524" t="s">
        <v>10</v>
      </c>
      <c r="B16524">
        <v>1.0611682000000001E-2</v>
      </c>
    </row>
    <row r="16525" spans="1:2" x14ac:dyDescent="0.35">
      <c r="A16525" t="s">
        <v>10</v>
      </c>
      <c r="B16525">
        <v>-2.4659650000000001E-3</v>
      </c>
    </row>
    <row r="16526" spans="1:2" x14ac:dyDescent="0.35">
      <c r="A16526" t="s">
        <v>10</v>
      </c>
      <c r="B16526">
        <v>-1.4687788E-2</v>
      </c>
    </row>
    <row r="16527" spans="1:2" x14ac:dyDescent="0.35">
      <c r="A16527" t="s">
        <v>10</v>
      </c>
      <c r="B16527">
        <v>2.0134132E-3</v>
      </c>
    </row>
    <row r="16528" spans="1:2" x14ac:dyDescent="0.35">
      <c r="A16528" t="s">
        <v>10</v>
      </c>
      <c r="B16528">
        <v>7.6977634E-3</v>
      </c>
    </row>
    <row r="16529" spans="1:2" x14ac:dyDescent="0.35">
      <c r="A16529" t="s">
        <v>10</v>
      </c>
      <c r="B16529">
        <v>5.1941790000000002E-3</v>
      </c>
    </row>
    <row r="16530" spans="1:2" x14ac:dyDescent="0.35">
      <c r="A16530" t="s">
        <v>10</v>
      </c>
      <c r="B16530">
        <v>-1.1090381E-2</v>
      </c>
    </row>
    <row r="16531" spans="1:2" x14ac:dyDescent="0.35">
      <c r="A16531" t="s">
        <v>10</v>
      </c>
      <c r="B16531">
        <v>3.5685622E-3</v>
      </c>
    </row>
    <row r="16532" spans="1:2" x14ac:dyDescent="0.35">
      <c r="A16532" t="s">
        <v>10</v>
      </c>
      <c r="B16532">
        <v>4.8940679999999997E-3</v>
      </c>
    </row>
    <row r="16533" spans="1:2" x14ac:dyDescent="0.35">
      <c r="A16533" t="s">
        <v>10</v>
      </c>
      <c r="B16533">
        <v>5.9483232999999998E-3</v>
      </c>
    </row>
    <row r="16534" spans="1:2" x14ac:dyDescent="0.35">
      <c r="A16534" t="s">
        <v>10</v>
      </c>
      <c r="B16534">
        <v>-6.2141493000000001E-3</v>
      </c>
    </row>
    <row r="16535" spans="1:2" x14ac:dyDescent="0.35">
      <c r="A16535" t="s">
        <v>10</v>
      </c>
      <c r="B16535">
        <v>-8.1872660000000003E-3</v>
      </c>
    </row>
    <row r="16536" spans="1:2" x14ac:dyDescent="0.35">
      <c r="A16536" t="s">
        <v>10</v>
      </c>
      <c r="B16536">
        <v>9.5528269999999998E-3</v>
      </c>
    </row>
    <row r="16537" spans="1:2" x14ac:dyDescent="0.35">
      <c r="A16537" t="s">
        <v>10</v>
      </c>
      <c r="B16537">
        <v>5.2535925000000002E-3</v>
      </c>
    </row>
    <row r="16538" spans="1:2" x14ac:dyDescent="0.35">
      <c r="A16538" t="s">
        <v>10</v>
      </c>
      <c r="B16538">
        <v>8.9615920000000009E-3</v>
      </c>
    </row>
    <row r="16539" spans="1:2" x14ac:dyDescent="0.35">
      <c r="A16539" t="s">
        <v>10</v>
      </c>
      <c r="B16539">
        <v>8.0724739999999996E-3</v>
      </c>
    </row>
    <row r="16540" spans="1:2" x14ac:dyDescent="0.35">
      <c r="A16540" t="s">
        <v>10</v>
      </c>
      <c r="B16540">
        <v>8.4372760000000005E-3</v>
      </c>
    </row>
    <row r="16541" spans="1:2" x14ac:dyDescent="0.35">
      <c r="A16541" t="s">
        <v>10</v>
      </c>
      <c r="B16541">
        <v>-9.6744410000000006E-3</v>
      </c>
    </row>
    <row r="16542" spans="1:2" x14ac:dyDescent="0.35">
      <c r="A16542" t="s">
        <v>10</v>
      </c>
      <c r="B16542">
        <v>7.3387160000000003E-3</v>
      </c>
    </row>
    <row r="16543" spans="1:2" x14ac:dyDescent="0.35">
      <c r="A16543" t="s">
        <v>10</v>
      </c>
      <c r="B16543">
        <v>5.6774946999999997E-3</v>
      </c>
    </row>
    <row r="16544" spans="1:2" x14ac:dyDescent="0.35">
      <c r="A16544" t="s">
        <v>10</v>
      </c>
      <c r="B16544">
        <v>2.4141639999999999E-2</v>
      </c>
    </row>
    <row r="16545" spans="1:2" x14ac:dyDescent="0.35">
      <c r="A16545" t="s">
        <v>10</v>
      </c>
      <c r="B16545">
        <v>9.9718245000000004E-3</v>
      </c>
    </row>
    <row r="16546" spans="1:2" x14ac:dyDescent="0.35">
      <c r="A16546" t="s">
        <v>10</v>
      </c>
      <c r="B16546">
        <v>1.4086724E-2</v>
      </c>
    </row>
    <row r="16547" spans="1:2" x14ac:dyDescent="0.35">
      <c r="A16547" t="s">
        <v>10</v>
      </c>
      <c r="B16547">
        <v>-1.0339855E-2</v>
      </c>
    </row>
    <row r="16548" spans="1:2" x14ac:dyDescent="0.35">
      <c r="A16548" t="s">
        <v>10</v>
      </c>
      <c r="B16548">
        <v>9.7906579999999994E-4</v>
      </c>
    </row>
    <row r="16549" spans="1:2" x14ac:dyDescent="0.35">
      <c r="A16549" t="s">
        <v>10</v>
      </c>
      <c r="B16549">
        <v>4.5170669999999996E-3</v>
      </c>
    </row>
    <row r="16550" spans="1:2" x14ac:dyDescent="0.35">
      <c r="A16550" t="s">
        <v>10</v>
      </c>
      <c r="B16550">
        <v>1.3689448E-3</v>
      </c>
    </row>
    <row r="16551" spans="1:2" x14ac:dyDescent="0.35">
      <c r="A16551" t="s">
        <v>10</v>
      </c>
      <c r="B16551">
        <v>9.7950190000000003E-3</v>
      </c>
    </row>
    <row r="16552" spans="1:2" x14ac:dyDescent="0.35">
      <c r="A16552" t="s">
        <v>10</v>
      </c>
      <c r="B16552">
        <v>5.4210564000000002E-4</v>
      </c>
    </row>
    <row r="16553" spans="1:2" x14ac:dyDescent="0.35">
      <c r="A16553" t="s">
        <v>10</v>
      </c>
      <c r="B16553">
        <v>-5.7737170000000003E-3</v>
      </c>
    </row>
    <row r="16554" spans="1:2" x14ac:dyDescent="0.35">
      <c r="A16554" t="s">
        <v>10</v>
      </c>
      <c r="B16554">
        <v>2.5688966E-3</v>
      </c>
    </row>
    <row r="16555" spans="1:2" x14ac:dyDescent="0.35">
      <c r="A16555" t="s">
        <v>10</v>
      </c>
      <c r="B16555">
        <v>-5.55763E-3</v>
      </c>
    </row>
    <row r="16556" spans="1:2" x14ac:dyDescent="0.35">
      <c r="A16556" t="s">
        <v>10</v>
      </c>
      <c r="B16556">
        <v>5.1710717E-3</v>
      </c>
    </row>
    <row r="16557" spans="1:2" x14ac:dyDescent="0.35">
      <c r="A16557" t="s">
        <v>10</v>
      </c>
      <c r="B16557">
        <v>1.5001642000000001E-2</v>
      </c>
    </row>
    <row r="16558" spans="1:2" x14ac:dyDescent="0.35">
      <c r="A16558" t="s">
        <v>10</v>
      </c>
      <c r="B16558">
        <v>-3.8846474999999999E-3</v>
      </c>
    </row>
    <row r="16559" spans="1:2" x14ac:dyDescent="0.35">
      <c r="A16559" t="s">
        <v>10</v>
      </c>
      <c r="B16559">
        <v>5.6033970000000004E-3</v>
      </c>
    </row>
    <row r="16560" spans="1:2" x14ac:dyDescent="0.35">
      <c r="A16560" t="s">
        <v>10</v>
      </c>
      <c r="B16560">
        <v>4.6451823E-3</v>
      </c>
    </row>
    <row r="16561" spans="1:2" x14ac:dyDescent="0.35">
      <c r="A16561" t="s">
        <v>10</v>
      </c>
      <c r="B16561">
        <v>-2.5617475999999998E-3</v>
      </c>
    </row>
    <row r="16562" spans="1:2" x14ac:dyDescent="0.35">
      <c r="A16562" t="s">
        <v>10</v>
      </c>
      <c r="B16562">
        <v>9.1425759999999995E-3</v>
      </c>
    </row>
    <row r="16563" spans="1:2" x14ac:dyDescent="0.35">
      <c r="A16563" t="s">
        <v>10</v>
      </c>
      <c r="B16563">
        <v>3.7390327E-3</v>
      </c>
    </row>
    <row r="16564" spans="1:2" x14ac:dyDescent="0.35">
      <c r="A16564" t="s">
        <v>10</v>
      </c>
      <c r="B16564">
        <v>-9.6641580000000008E-3</v>
      </c>
    </row>
    <row r="16565" spans="1:2" x14ac:dyDescent="0.35">
      <c r="A16565" t="s">
        <v>10</v>
      </c>
      <c r="B16565">
        <v>-7.2168553999999996E-3</v>
      </c>
    </row>
    <row r="16566" spans="1:2" x14ac:dyDescent="0.35">
      <c r="A16566" t="s">
        <v>10</v>
      </c>
      <c r="B16566">
        <v>5.5344184000000003E-3</v>
      </c>
    </row>
    <row r="16567" spans="1:2" x14ac:dyDescent="0.35">
      <c r="A16567" t="s">
        <v>10</v>
      </c>
      <c r="B16567">
        <v>-6.1768604999999999E-3</v>
      </c>
    </row>
    <row r="16568" spans="1:2" x14ac:dyDescent="0.35">
      <c r="A16568" t="s">
        <v>10</v>
      </c>
      <c r="B16568">
        <v>-1.2111776999999999E-3</v>
      </c>
    </row>
    <row r="16569" spans="1:2" x14ac:dyDescent="0.35">
      <c r="A16569" t="s">
        <v>10</v>
      </c>
      <c r="B16569">
        <v>-3.4017377E-3</v>
      </c>
    </row>
    <row r="16570" spans="1:2" x14ac:dyDescent="0.35">
      <c r="A16570" t="s">
        <v>10</v>
      </c>
      <c r="B16570">
        <v>6.8539985999999998E-4</v>
      </c>
    </row>
    <row r="16571" spans="1:2" x14ac:dyDescent="0.35">
      <c r="A16571" t="s">
        <v>10</v>
      </c>
      <c r="B16571">
        <v>4.1262073999999999E-3</v>
      </c>
    </row>
    <row r="16572" spans="1:2" x14ac:dyDescent="0.35">
      <c r="A16572" t="s">
        <v>10</v>
      </c>
      <c r="B16572">
        <v>-1.8998973999999999E-3</v>
      </c>
    </row>
    <row r="16573" spans="1:2" x14ac:dyDescent="0.35">
      <c r="A16573" t="s">
        <v>10</v>
      </c>
      <c r="B16573">
        <v>-1.5748531999999999E-2</v>
      </c>
    </row>
    <row r="16574" spans="1:2" x14ac:dyDescent="0.35">
      <c r="A16574" t="s">
        <v>10</v>
      </c>
      <c r="B16574">
        <v>1.1542875999999999E-3</v>
      </c>
    </row>
    <row r="16575" spans="1:2" x14ac:dyDescent="0.35">
      <c r="A16575" t="s">
        <v>10</v>
      </c>
      <c r="B16575">
        <v>8.9064350000000007E-3</v>
      </c>
    </row>
    <row r="16576" spans="1:2" x14ac:dyDescent="0.35">
      <c r="A16576" t="s">
        <v>10</v>
      </c>
      <c r="B16576">
        <v>1.3820249999999999E-2</v>
      </c>
    </row>
    <row r="16577" spans="1:2" x14ac:dyDescent="0.35">
      <c r="A16577" t="s">
        <v>10</v>
      </c>
      <c r="B16577">
        <v>1.3882409E-2</v>
      </c>
    </row>
    <row r="16578" spans="1:2" x14ac:dyDescent="0.35">
      <c r="A16578" t="s">
        <v>10</v>
      </c>
      <c r="B16578">
        <v>9.9275470000000001E-3</v>
      </c>
    </row>
    <row r="16579" spans="1:2" x14ac:dyDescent="0.35">
      <c r="A16579" t="s">
        <v>10</v>
      </c>
      <c r="B16579">
        <v>6.1062219999999997E-3</v>
      </c>
    </row>
    <row r="16580" spans="1:2" x14ac:dyDescent="0.35">
      <c r="A16580" t="s">
        <v>10</v>
      </c>
      <c r="B16580">
        <v>-4.1688573999999999E-3</v>
      </c>
    </row>
    <row r="16581" spans="1:2" x14ac:dyDescent="0.35">
      <c r="A16581" t="s">
        <v>10</v>
      </c>
      <c r="B16581">
        <v>-2.2283950000000002E-3</v>
      </c>
    </row>
    <row r="16582" spans="1:2" x14ac:dyDescent="0.35">
      <c r="A16582" t="s">
        <v>10</v>
      </c>
      <c r="B16582">
        <v>9.0584959999999992E-3</v>
      </c>
    </row>
    <row r="16583" spans="1:2" x14ac:dyDescent="0.35">
      <c r="A16583" t="s">
        <v>10</v>
      </c>
      <c r="B16583">
        <v>-9.425697E-4</v>
      </c>
    </row>
    <row r="16584" spans="1:2" x14ac:dyDescent="0.35">
      <c r="A16584" t="s">
        <v>10</v>
      </c>
      <c r="B16584">
        <v>1.0989283000000001E-2</v>
      </c>
    </row>
    <row r="16585" spans="1:2" x14ac:dyDescent="0.35">
      <c r="A16585" t="s">
        <v>10</v>
      </c>
      <c r="B16585">
        <v>5.8882604000000003E-3</v>
      </c>
    </row>
    <row r="16586" spans="1:2" x14ac:dyDescent="0.35">
      <c r="A16586" t="s">
        <v>10</v>
      </c>
      <c r="B16586">
        <v>3.9901948000000001E-3</v>
      </c>
    </row>
    <row r="16587" spans="1:2" x14ac:dyDescent="0.35">
      <c r="A16587" t="s">
        <v>10</v>
      </c>
      <c r="B16587">
        <v>1.1323913999999999E-2</v>
      </c>
    </row>
    <row r="16588" spans="1:2" x14ac:dyDescent="0.35">
      <c r="A16588" t="s">
        <v>10</v>
      </c>
      <c r="B16588">
        <v>1.4369259000000001E-2</v>
      </c>
    </row>
    <row r="16589" spans="1:2" x14ac:dyDescent="0.35">
      <c r="A16589" t="s">
        <v>10</v>
      </c>
      <c r="B16589">
        <v>5.7868565999999997E-4</v>
      </c>
    </row>
    <row r="16590" spans="1:2" x14ac:dyDescent="0.35">
      <c r="A16590" t="s">
        <v>10</v>
      </c>
      <c r="B16590">
        <v>-1.3052420000000001E-3</v>
      </c>
    </row>
    <row r="16591" spans="1:2" x14ac:dyDescent="0.35">
      <c r="A16591" t="s">
        <v>10</v>
      </c>
      <c r="B16591">
        <v>-1.3475574E-3</v>
      </c>
    </row>
    <row r="16592" spans="1:2" x14ac:dyDescent="0.35">
      <c r="A16592" t="s">
        <v>10</v>
      </c>
      <c r="B16592">
        <v>-2.0407536E-3</v>
      </c>
    </row>
    <row r="16593" spans="1:2" x14ac:dyDescent="0.35">
      <c r="A16593" t="s">
        <v>10</v>
      </c>
      <c r="B16593">
        <v>7.8185216999999995E-4</v>
      </c>
    </row>
    <row r="16594" spans="1:2" x14ac:dyDescent="0.35">
      <c r="A16594" t="s">
        <v>10</v>
      </c>
      <c r="B16594">
        <v>5.4230600000000004E-3</v>
      </c>
    </row>
    <row r="16595" spans="1:2" x14ac:dyDescent="0.35">
      <c r="A16595" t="s">
        <v>10</v>
      </c>
      <c r="B16595">
        <v>5.4208700000000004E-3</v>
      </c>
    </row>
    <row r="16596" spans="1:2" x14ac:dyDescent="0.35">
      <c r="A16596" t="s">
        <v>10</v>
      </c>
      <c r="B16596">
        <v>2.3160654000000001E-3</v>
      </c>
    </row>
    <row r="16597" spans="1:2" x14ac:dyDescent="0.35">
      <c r="A16597" t="s">
        <v>10</v>
      </c>
      <c r="B16597">
        <v>1.4064055000000001E-2</v>
      </c>
    </row>
    <row r="16598" spans="1:2" x14ac:dyDescent="0.35">
      <c r="A16598" t="s">
        <v>10</v>
      </c>
      <c r="B16598">
        <v>8.5315470000000004E-3</v>
      </c>
    </row>
    <row r="16599" spans="1:2" x14ac:dyDescent="0.35">
      <c r="A16599" t="s">
        <v>10</v>
      </c>
      <c r="B16599">
        <v>-3.9413460000000001E-3</v>
      </c>
    </row>
    <row r="16600" spans="1:2" x14ac:dyDescent="0.35">
      <c r="A16600" t="s">
        <v>10</v>
      </c>
      <c r="B16600">
        <v>8.4392779999999997E-3</v>
      </c>
    </row>
    <row r="16601" spans="1:2" x14ac:dyDescent="0.35">
      <c r="A16601" t="s">
        <v>10</v>
      </c>
      <c r="B16601">
        <v>2.2568815999999998E-2</v>
      </c>
    </row>
    <row r="16602" spans="1:2" x14ac:dyDescent="0.35">
      <c r="A16602" t="s">
        <v>10</v>
      </c>
      <c r="B16602">
        <v>7.013498E-3</v>
      </c>
    </row>
    <row r="16603" spans="1:2" x14ac:dyDescent="0.35">
      <c r="A16603" t="s">
        <v>10</v>
      </c>
      <c r="B16603">
        <v>5.0064725999999999E-3</v>
      </c>
    </row>
    <row r="16604" spans="1:2" x14ac:dyDescent="0.35">
      <c r="A16604" t="s">
        <v>10</v>
      </c>
      <c r="B16604">
        <v>-3.0070712E-4</v>
      </c>
    </row>
    <row r="16605" spans="1:2" x14ac:dyDescent="0.35">
      <c r="A16605" t="s">
        <v>10</v>
      </c>
      <c r="B16605">
        <v>7.6071050000000003E-3</v>
      </c>
    </row>
    <row r="16606" spans="1:2" x14ac:dyDescent="0.35">
      <c r="A16606" t="s">
        <v>10</v>
      </c>
      <c r="B16606">
        <v>2.2228651000000001E-3</v>
      </c>
    </row>
    <row r="16607" spans="1:2" x14ac:dyDescent="0.35">
      <c r="A16607" t="s">
        <v>10</v>
      </c>
      <c r="B16607">
        <v>2.2166178000000002E-2</v>
      </c>
    </row>
    <row r="16608" spans="1:2" x14ac:dyDescent="0.35">
      <c r="A16608" t="s">
        <v>10</v>
      </c>
      <c r="B16608">
        <v>8.6225739999999992E-3</v>
      </c>
    </row>
    <row r="16609" spans="1:2" x14ac:dyDescent="0.35">
      <c r="A16609" t="s">
        <v>10</v>
      </c>
      <c r="B16609">
        <v>-7.3150890000000003E-3</v>
      </c>
    </row>
    <row r="16610" spans="1:2" x14ac:dyDescent="0.35">
      <c r="A16610" t="s">
        <v>10</v>
      </c>
      <c r="B16610">
        <v>-7.2769894999999999E-3</v>
      </c>
    </row>
    <row r="16611" spans="1:2" x14ac:dyDescent="0.35">
      <c r="A16611" t="s">
        <v>10</v>
      </c>
      <c r="B16611">
        <v>-6.5381859999999997E-3</v>
      </c>
    </row>
    <row r="16612" spans="1:2" x14ac:dyDescent="0.35">
      <c r="A16612" t="s">
        <v>10</v>
      </c>
      <c r="B16612">
        <v>4.645532E-3</v>
      </c>
    </row>
    <row r="16613" spans="1:2" x14ac:dyDescent="0.35">
      <c r="A16613" t="s">
        <v>10</v>
      </c>
      <c r="B16613">
        <v>-9.1789939999999993E-3</v>
      </c>
    </row>
    <row r="16614" spans="1:2" x14ac:dyDescent="0.35">
      <c r="A16614" t="s">
        <v>10</v>
      </c>
      <c r="B16614">
        <v>-1.4586855000000001E-3</v>
      </c>
    </row>
    <row r="16615" spans="1:2" x14ac:dyDescent="0.35">
      <c r="A16615" t="s">
        <v>10</v>
      </c>
      <c r="B16615">
        <v>2.6907070000000001E-3</v>
      </c>
    </row>
    <row r="16616" spans="1:2" x14ac:dyDescent="0.35">
      <c r="A16616" t="s">
        <v>10</v>
      </c>
      <c r="B16616">
        <v>-6.9958846999999998E-3</v>
      </c>
    </row>
    <row r="16617" spans="1:2" x14ac:dyDescent="0.35">
      <c r="A16617" t="s">
        <v>10</v>
      </c>
      <c r="B16617">
        <v>-1.0058925E-2</v>
      </c>
    </row>
    <row r="16618" spans="1:2" x14ac:dyDescent="0.35">
      <c r="A16618" t="s">
        <v>10</v>
      </c>
      <c r="B16618">
        <v>-2.5191621000000002E-3</v>
      </c>
    </row>
    <row r="16619" spans="1:2" x14ac:dyDescent="0.35">
      <c r="A16619" t="s">
        <v>10</v>
      </c>
      <c r="B16619">
        <v>6.3864359999999997E-3</v>
      </c>
    </row>
    <row r="16620" spans="1:2" x14ac:dyDescent="0.35">
      <c r="A16620" t="s">
        <v>10</v>
      </c>
      <c r="B16620">
        <v>5.6843813999999998E-3</v>
      </c>
    </row>
    <row r="16621" spans="1:2" x14ac:dyDescent="0.35">
      <c r="A16621" t="s">
        <v>10</v>
      </c>
      <c r="B16621">
        <v>6.5443026999999999E-3</v>
      </c>
    </row>
    <row r="16622" spans="1:2" x14ac:dyDescent="0.35">
      <c r="A16622" t="s">
        <v>10</v>
      </c>
      <c r="B16622">
        <v>-5.6004359999999997E-4</v>
      </c>
    </row>
    <row r="16623" spans="1:2" x14ac:dyDescent="0.35">
      <c r="A16623" t="s">
        <v>10</v>
      </c>
      <c r="B16623">
        <v>1.7251199999999999E-3</v>
      </c>
    </row>
    <row r="16624" spans="1:2" x14ac:dyDescent="0.35">
      <c r="A16624" t="s">
        <v>10</v>
      </c>
      <c r="B16624">
        <v>-2.2375722999999999E-4</v>
      </c>
    </row>
    <row r="16625" spans="1:2" x14ac:dyDescent="0.35">
      <c r="A16625" t="s">
        <v>10</v>
      </c>
      <c r="B16625">
        <v>2.9103407000000002E-3</v>
      </c>
    </row>
    <row r="16626" spans="1:2" x14ac:dyDescent="0.35">
      <c r="A16626" t="s">
        <v>10</v>
      </c>
      <c r="B16626">
        <v>-2.3378552999999999E-3</v>
      </c>
    </row>
    <row r="16627" spans="1:2" x14ac:dyDescent="0.35">
      <c r="A16627" t="s">
        <v>10</v>
      </c>
      <c r="B16627">
        <v>-6.0225670000000004E-3</v>
      </c>
    </row>
    <row r="16628" spans="1:2" x14ac:dyDescent="0.35">
      <c r="A16628" t="s">
        <v>10</v>
      </c>
      <c r="B16628">
        <v>-2.3724510999999998E-3</v>
      </c>
    </row>
    <row r="16629" spans="1:2" x14ac:dyDescent="0.35">
      <c r="A16629" t="s">
        <v>10</v>
      </c>
      <c r="B16629">
        <v>7.7163926000000001E-3</v>
      </c>
    </row>
    <row r="16630" spans="1:2" x14ac:dyDescent="0.35">
      <c r="A16630" t="s">
        <v>10</v>
      </c>
      <c r="B16630">
        <v>-3.1467840000000001E-3</v>
      </c>
    </row>
    <row r="16631" spans="1:2" x14ac:dyDescent="0.35">
      <c r="A16631" t="s">
        <v>10</v>
      </c>
      <c r="B16631">
        <v>1.6364956E-2</v>
      </c>
    </row>
    <row r="16632" spans="1:2" x14ac:dyDescent="0.35">
      <c r="A16632" t="s">
        <v>10</v>
      </c>
      <c r="B16632">
        <v>2.4513584E-3</v>
      </c>
    </row>
    <row r="16633" spans="1:2" x14ac:dyDescent="0.35">
      <c r="A16633" t="s">
        <v>10</v>
      </c>
      <c r="B16633">
        <v>1.5277559E-2</v>
      </c>
    </row>
    <row r="16634" spans="1:2" x14ac:dyDescent="0.35">
      <c r="A16634" t="s">
        <v>10</v>
      </c>
      <c r="B16634">
        <v>4.0941418000000002E-4</v>
      </c>
    </row>
    <row r="16635" spans="1:2" x14ac:dyDescent="0.35">
      <c r="A16635" t="s">
        <v>10</v>
      </c>
      <c r="B16635">
        <v>-1.078457E-2</v>
      </c>
    </row>
    <row r="16636" spans="1:2" x14ac:dyDescent="0.35">
      <c r="A16636" t="s">
        <v>10</v>
      </c>
      <c r="B16636">
        <v>9.3023229999999995E-3</v>
      </c>
    </row>
    <row r="16637" spans="1:2" x14ac:dyDescent="0.35">
      <c r="A16637" t="s">
        <v>10</v>
      </c>
      <c r="B16637">
        <v>2.8817199999999999E-3</v>
      </c>
    </row>
    <row r="16638" spans="1:2" x14ac:dyDescent="0.35">
      <c r="A16638" t="s">
        <v>10</v>
      </c>
      <c r="B16638">
        <v>1.3194444E-3</v>
      </c>
    </row>
    <row r="16639" spans="1:2" x14ac:dyDescent="0.35">
      <c r="A16639" t="s">
        <v>10</v>
      </c>
      <c r="B16639">
        <v>7.6317386999999997E-3</v>
      </c>
    </row>
    <row r="16640" spans="1:2" x14ac:dyDescent="0.35">
      <c r="A16640" t="s">
        <v>10</v>
      </c>
      <c r="B16640">
        <v>-6.9144554E-3</v>
      </c>
    </row>
    <row r="16641" spans="1:2" x14ac:dyDescent="0.35">
      <c r="A16641" t="s">
        <v>10</v>
      </c>
      <c r="B16641">
        <v>2.6915659999999998E-3</v>
      </c>
    </row>
    <row r="16642" spans="1:2" x14ac:dyDescent="0.35">
      <c r="A16642" t="s">
        <v>10</v>
      </c>
      <c r="B16642">
        <v>5.3142279999999998E-3</v>
      </c>
    </row>
    <row r="16643" spans="1:2" x14ac:dyDescent="0.35">
      <c r="A16643" t="s">
        <v>10</v>
      </c>
      <c r="B16643">
        <v>-1.0018780999999999E-2</v>
      </c>
    </row>
    <row r="16644" spans="1:2" x14ac:dyDescent="0.35">
      <c r="A16644" t="s">
        <v>10</v>
      </c>
      <c r="B16644">
        <v>2.7970213000000001E-2</v>
      </c>
    </row>
    <row r="16645" spans="1:2" x14ac:dyDescent="0.35">
      <c r="A16645" t="s">
        <v>10</v>
      </c>
      <c r="B16645">
        <v>3.7022878000000001E-3</v>
      </c>
    </row>
    <row r="16646" spans="1:2" x14ac:dyDescent="0.35">
      <c r="A16646" t="s">
        <v>10</v>
      </c>
      <c r="B16646">
        <v>1.0923842E-2</v>
      </c>
    </row>
    <row r="16647" spans="1:2" x14ac:dyDescent="0.35">
      <c r="A16647" t="s">
        <v>10</v>
      </c>
      <c r="B16647">
        <v>3.6459725000000001E-4</v>
      </c>
    </row>
    <row r="16648" spans="1:2" x14ac:dyDescent="0.35">
      <c r="A16648" t="s">
        <v>10</v>
      </c>
      <c r="B16648">
        <v>3.8664765E-4</v>
      </c>
    </row>
    <row r="16649" spans="1:2" x14ac:dyDescent="0.35">
      <c r="A16649" t="s">
        <v>10</v>
      </c>
      <c r="B16649">
        <v>1.1021581000000001E-2</v>
      </c>
    </row>
    <row r="16650" spans="1:2" x14ac:dyDescent="0.35">
      <c r="A16650" t="s">
        <v>10</v>
      </c>
      <c r="B16650">
        <v>-4.1854326000000004E-3</v>
      </c>
    </row>
    <row r="16651" spans="1:2" x14ac:dyDescent="0.35">
      <c r="A16651" t="s">
        <v>10</v>
      </c>
      <c r="B16651">
        <v>1.498442E-2</v>
      </c>
    </row>
    <row r="16652" spans="1:2" x14ac:dyDescent="0.35">
      <c r="A16652" t="s">
        <v>10</v>
      </c>
      <c r="B16652">
        <v>8.5267480000000007E-3</v>
      </c>
    </row>
    <row r="16653" spans="1:2" x14ac:dyDescent="0.35">
      <c r="A16653" t="s">
        <v>10</v>
      </c>
      <c r="B16653">
        <v>4.9239625000000002E-3</v>
      </c>
    </row>
    <row r="16654" spans="1:2" x14ac:dyDescent="0.35">
      <c r="A16654" t="s">
        <v>10</v>
      </c>
      <c r="B16654">
        <v>-1.33881755E-2</v>
      </c>
    </row>
    <row r="16655" spans="1:2" x14ac:dyDescent="0.35">
      <c r="A16655" t="s">
        <v>10</v>
      </c>
      <c r="B16655">
        <v>1.605987E-2</v>
      </c>
    </row>
    <row r="16656" spans="1:2" x14ac:dyDescent="0.35">
      <c r="A16656" t="s">
        <v>10</v>
      </c>
      <c r="B16656">
        <v>3.4829872E-3</v>
      </c>
    </row>
    <row r="16657" spans="1:2" x14ac:dyDescent="0.35">
      <c r="A16657" t="s">
        <v>10</v>
      </c>
      <c r="B16657">
        <v>7.8983779999999993E-3</v>
      </c>
    </row>
    <row r="16658" spans="1:2" x14ac:dyDescent="0.35">
      <c r="A16658" t="s">
        <v>10</v>
      </c>
      <c r="B16658">
        <v>6.9593299999999997E-3</v>
      </c>
    </row>
    <row r="16659" spans="1:2" x14ac:dyDescent="0.35">
      <c r="A16659" t="s">
        <v>10</v>
      </c>
      <c r="B16659">
        <v>6.9504175000000001E-3</v>
      </c>
    </row>
    <row r="16660" spans="1:2" x14ac:dyDescent="0.35">
      <c r="A16660" t="s">
        <v>10</v>
      </c>
      <c r="B16660">
        <v>4.7836527E-3</v>
      </c>
    </row>
    <row r="16661" spans="1:2" x14ac:dyDescent="0.35">
      <c r="A16661" t="s">
        <v>10</v>
      </c>
      <c r="B16661">
        <v>1.2355702E-2</v>
      </c>
    </row>
    <row r="16662" spans="1:2" x14ac:dyDescent="0.35">
      <c r="A16662" t="s">
        <v>10</v>
      </c>
      <c r="B16662">
        <v>9.4876179999999995E-4</v>
      </c>
    </row>
    <row r="16663" spans="1:2" x14ac:dyDescent="0.35">
      <c r="A16663" t="s">
        <v>10</v>
      </c>
      <c r="B16663">
        <v>7.7716056000000002E-3</v>
      </c>
    </row>
    <row r="16664" spans="1:2" x14ac:dyDescent="0.35">
      <c r="A16664" t="s">
        <v>10</v>
      </c>
      <c r="B16664">
        <v>7.046957E-4</v>
      </c>
    </row>
    <row r="16665" spans="1:2" x14ac:dyDescent="0.35">
      <c r="A16665" t="s">
        <v>10</v>
      </c>
      <c r="B16665">
        <v>-1.2657492999999999E-3</v>
      </c>
    </row>
    <row r="16666" spans="1:2" x14ac:dyDescent="0.35">
      <c r="A16666" t="s">
        <v>10</v>
      </c>
      <c r="B16666">
        <v>1.0399808999999999E-3</v>
      </c>
    </row>
    <row r="16667" spans="1:2" x14ac:dyDescent="0.35">
      <c r="A16667" t="s">
        <v>10</v>
      </c>
      <c r="B16667">
        <v>-1.6089275E-3</v>
      </c>
    </row>
    <row r="16668" spans="1:2" x14ac:dyDescent="0.35">
      <c r="A16668" t="s">
        <v>10</v>
      </c>
      <c r="B16668">
        <v>-3.1866054E-3</v>
      </c>
    </row>
    <row r="16669" spans="1:2" x14ac:dyDescent="0.35">
      <c r="A16669" t="s">
        <v>10</v>
      </c>
      <c r="B16669">
        <v>1.8421729999999999E-3</v>
      </c>
    </row>
    <row r="16670" spans="1:2" x14ac:dyDescent="0.35">
      <c r="A16670" t="s">
        <v>10</v>
      </c>
      <c r="B16670">
        <v>-2.2207415000000002E-3</v>
      </c>
    </row>
    <row r="16671" spans="1:2" x14ac:dyDescent="0.35">
      <c r="A16671" t="s">
        <v>10</v>
      </c>
      <c r="B16671">
        <v>4.6998174000000004E-3</v>
      </c>
    </row>
    <row r="16672" spans="1:2" x14ac:dyDescent="0.35">
      <c r="A16672" t="s">
        <v>10</v>
      </c>
      <c r="B16672">
        <v>-9.4343279999999996E-4</v>
      </c>
    </row>
    <row r="16673" spans="1:2" x14ac:dyDescent="0.35">
      <c r="A16673" t="s">
        <v>10</v>
      </c>
      <c r="B16673">
        <v>1.3128074E-3</v>
      </c>
    </row>
    <row r="16674" spans="1:2" x14ac:dyDescent="0.35">
      <c r="A16674" t="s">
        <v>10</v>
      </c>
      <c r="B16674">
        <v>4.0890733E-3</v>
      </c>
    </row>
    <row r="16675" spans="1:2" x14ac:dyDescent="0.35">
      <c r="A16675" t="s">
        <v>10</v>
      </c>
      <c r="B16675">
        <v>-1.2134898E-2</v>
      </c>
    </row>
    <row r="16676" spans="1:2" x14ac:dyDescent="0.35">
      <c r="A16676" t="s">
        <v>10</v>
      </c>
      <c r="B16676">
        <v>6.4880913E-4</v>
      </c>
    </row>
    <row r="16677" spans="1:2" x14ac:dyDescent="0.35">
      <c r="A16677" t="s">
        <v>10</v>
      </c>
      <c r="B16677">
        <v>-2.2458134000000001E-4</v>
      </c>
    </row>
    <row r="16678" spans="1:2" x14ac:dyDescent="0.35">
      <c r="A16678" t="s">
        <v>10</v>
      </c>
      <c r="B16678">
        <v>4.4503460000000001E-4</v>
      </c>
    </row>
    <row r="16679" spans="1:2" x14ac:dyDescent="0.35">
      <c r="A16679" t="s">
        <v>10</v>
      </c>
      <c r="B16679">
        <v>-9.4343439999999997E-4</v>
      </c>
    </row>
    <row r="16680" spans="1:2" x14ac:dyDescent="0.35">
      <c r="A16680" t="s">
        <v>10</v>
      </c>
      <c r="B16680">
        <v>-1.8383455000000001E-3</v>
      </c>
    </row>
    <row r="16681" spans="1:2" x14ac:dyDescent="0.35">
      <c r="A16681" t="s">
        <v>10</v>
      </c>
      <c r="B16681">
        <v>8.4659450000000008E-3</v>
      </c>
    </row>
    <row r="16682" spans="1:2" x14ac:dyDescent="0.35">
      <c r="A16682" t="s">
        <v>10</v>
      </c>
      <c r="B16682">
        <v>1.7889153000000001E-2</v>
      </c>
    </row>
    <row r="16683" spans="1:2" x14ac:dyDescent="0.35">
      <c r="A16683" t="s">
        <v>10</v>
      </c>
      <c r="B16683">
        <v>-1.938625E-3</v>
      </c>
    </row>
    <row r="16684" spans="1:2" x14ac:dyDescent="0.35">
      <c r="A16684" t="s">
        <v>10</v>
      </c>
      <c r="B16684">
        <v>1.923155E-3</v>
      </c>
    </row>
    <row r="16685" spans="1:2" x14ac:dyDescent="0.35">
      <c r="A16685" t="s">
        <v>10</v>
      </c>
      <c r="B16685">
        <v>9.3767299999999998E-3</v>
      </c>
    </row>
    <row r="16686" spans="1:2" x14ac:dyDescent="0.35">
      <c r="A16686" t="s">
        <v>10</v>
      </c>
      <c r="B16686">
        <v>1.7022524000000001E-2</v>
      </c>
    </row>
    <row r="16687" spans="1:2" x14ac:dyDescent="0.35">
      <c r="A16687" t="s">
        <v>10</v>
      </c>
      <c r="B16687">
        <v>5.1191149999999996E-3</v>
      </c>
    </row>
    <row r="16688" spans="1:2" x14ac:dyDescent="0.35">
      <c r="A16688" t="s">
        <v>10</v>
      </c>
      <c r="B16688">
        <v>1.4338315000000001E-2</v>
      </c>
    </row>
    <row r="16689" spans="1:2" x14ac:dyDescent="0.35">
      <c r="A16689" t="s">
        <v>10</v>
      </c>
      <c r="B16689">
        <v>4.2449174999999997E-3</v>
      </c>
    </row>
    <row r="16690" spans="1:2" x14ac:dyDescent="0.35">
      <c r="A16690" t="s">
        <v>10</v>
      </c>
      <c r="B16690">
        <v>1.1123569999999999E-2</v>
      </c>
    </row>
    <row r="16691" spans="1:2" x14ac:dyDescent="0.35">
      <c r="A16691" t="s">
        <v>10</v>
      </c>
      <c r="B16691">
        <v>-3.1272817999999998E-3</v>
      </c>
    </row>
    <row r="16692" spans="1:2" x14ac:dyDescent="0.35">
      <c r="A16692" t="s">
        <v>10</v>
      </c>
      <c r="B16692">
        <v>1.7978620000000001E-2</v>
      </c>
    </row>
    <row r="16693" spans="1:2" x14ac:dyDescent="0.35">
      <c r="A16693" t="s">
        <v>10</v>
      </c>
      <c r="B16693">
        <v>4.1097319999999996E-3</v>
      </c>
    </row>
    <row r="16694" spans="1:2" x14ac:dyDescent="0.35">
      <c r="A16694" t="s">
        <v>10</v>
      </c>
      <c r="B16694">
        <v>2.0646240000000001E-3</v>
      </c>
    </row>
    <row r="16695" spans="1:2" x14ac:dyDescent="0.35">
      <c r="A16695" t="s">
        <v>10</v>
      </c>
      <c r="B16695">
        <v>1.7402991999999999E-3</v>
      </c>
    </row>
    <row r="16696" spans="1:2" x14ac:dyDescent="0.35">
      <c r="A16696" t="s">
        <v>10</v>
      </c>
      <c r="B16696">
        <v>9.6208119999999994E-3</v>
      </c>
    </row>
    <row r="16697" spans="1:2" x14ac:dyDescent="0.35">
      <c r="A16697" t="s">
        <v>10</v>
      </c>
      <c r="B16697">
        <v>-1.2680033E-2</v>
      </c>
    </row>
    <row r="16698" spans="1:2" x14ac:dyDescent="0.35">
      <c r="A16698" t="s">
        <v>10</v>
      </c>
      <c r="B16698">
        <v>9.3184210000000003E-3</v>
      </c>
    </row>
    <row r="16699" spans="1:2" x14ac:dyDescent="0.35">
      <c r="A16699" t="s">
        <v>10</v>
      </c>
      <c r="B16699">
        <v>-1.4703139000000001E-3</v>
      </c>
    </row>
    <row r="16700" spans="1:2" x14ac:dyDescent="0.35">
      <c r="A16700" t="s">
        <v>10</v>
      </c>
      <c r="B16700">
        <v>2.2279032999999999E-3</v>
      </c>
    </row>
    <row r="16701" spans="1:2" x14ac:dyDescent="0.35">
      <c r="A16701" t="s">
        <v>10</v>
      </c>
      <c r="B16701">
        <v>9.7975709999999997E-3</v>
      </c>
    </row>
    <row r="16702" spans="1:2" x14ac:dyDescent="0.35">
      <c r="A16702" t="s">
        <v>10</v>
      </c>
      <c r="B16702">
        <v>1.8582204000000001E-2</v>
      </c>
    </row>
    <row r="16703" spans="1:2" x14ac:dyDescent="0.35">
      <c r="A16703" t="s">
        <v>10</v>
      </c>
      <c r="B16703">
        <v>7.4697330000000005E-4</v>
      </c>
    </row>
    <row r="16704" spans="1:2" x14ac:dyDescent="0.35">
      <c r="A16704" t="s">
        <v>10</v>
      </c>
      <c r="B16704">
        <v>1.1103899E-2</v>
      </c>
    </row>
    <row r="16705" spans="1:2" x14ac:dyDescent="0.35">
      <c r="A16705" t="s">
        <v>10</v>
      </c>
      <c r="B16705">
        <v>3.8539334000000001E-3</v>
      </c>
    </row>
    <row r="16706" spans="1:2" x14ac:dyDescent="0.35">
      <c r="A16706" t="s">
        <v>10</v>
      </c>
      <c r="B16706">
        <v>-3.3771468E-3</v>
      </c>
    </row>
    <row r="16707" spans="1:2" x14ac:dyDescent="0.35">
      <c r="A16707" t="s">
        <v>10</v>
      </c>
      <c r="B16707">
        <v>-4.5203350000000003E-3</v>
      </c>
    </row>
    <row r="16708" spans="1:2" x14ac:dyDescent="0.35">
      <c r="A16708" t="s">
        <v>10</v>
      </c>
      <c r="B16708">
        <v>-5.7013817E-3</v>
      </c>
    </row>
    <row r="16709" spans="1:2" x14ac:dyDescent="0.35">
      <c r="A16709" t="s">
        <v>10</v>
      </c>
      <c r="B16709">
        <v>-3.0990256999999998E-3</v>
      </c>
    </row>
    <row r="16710" spans="1:2" x14ac:dyDescent="0.35">
      <c r="A16710" t="s">
        <v>10</v>
      </c>
      <c r="B16710">
        <v>-5.3857289999999997E-3</v>
      </c>
    </row>
    <row r="16711" spans="1:2" x14ac:dyDescent="0.35">
      <c r="A16711" t="s">
        <v>10</v>
      </c>
      <c r="B16711">
        <v>3.3638394000000001E-3</v>
      </c>
    </row>
    <row r="16712" spans="1:2" x14ac:dyDescent="0.35">
      <c r="A16712" t="s">
        <v>10</v>
      </c>
      <c r="B16712">
        <v>8.1128160000000001E-3</v>
      </c>
    </row>
    <row r="16713" spans="1:2" x14ac:dyDescent="0.35">
      <c r="A16713" t="s">
        <v>10</v>
      </c>
      <c r="B16713">
        <v>4.7455681000000002E-4</v>
      </c>
    </row>
    <row r="16714" spans="1:2" x14ac:dyDescent="0.35">
      <c r="A16714" t="s">
        <v>10</v>
      </c>
      <c r="B16714">
        <v>8.5627865000000008E-3</v>
      </c>
    </row>
    <row r="16715" spans="1:2" x14ac:dyDescent="0.35">
      <c r="A16715" t="s">
        <v>10</v>
      </c>
      <c r="B16715">
        <v>5.9506130000000004E-3</v>
      </c>
    </row>
    <row r="16716" spans="1:2" x14ac:dyDescent="0.35">
      <c r="A16716" t="s">
        <v>10</v>
      </c>
      <c r="B16716">
        <v>7.3389010000000001E-3</v>
      </c>
    </row>
    <row r="16717" spans="1:2" x14ac:dyDescent="0.35">
      <c r="A16717" t="s">
        <v>10</v>
      </c>
      <c r="B16717">
        <v>-1.70823E-3</v>
      </c>
    </row>
    <row r="16718" spans="1:2" x14ac:dyDescent="0.35">
      <c r="A16718" t="s">
        <v>10</v>
      </c>
      <c r="B16718">
        <v>5.5104799999999999E-3</v>
      </c>
    </row>
    <row r="16719" spans="1:2" x14ac:dyDescent="0.35">
      <c r="A16719" t="s">
        <v>10</v>
      </c>
      <c r="B16719">
        <v>1.0569766E-2</v>
      </c>
    </row>
    <row r="16720" spans="1:2" x14ac:dyDescent="0.35">
      <c r="A16720" t="s">
        <v>10</v>
      </c>
      <c r="B16720">
        <v>1.5420843E-2</v>
      </c>
    </row>
    <row r="16721" spans="1:2" x14ac:dyDescent="0.35">
      <c r="A16721" t="s">
        <v>10</v>
      </c>
      <c r="B16721">
        <v>-2.1698967E-2</v>
      </c>
    </row>
    <row r="16722" spans="1:2" x14ac:dyDescent="0.35">
      <c r="A16722" t="s">
        <v>10</v>
      </c>
      <c r="B16722">
        <v>2.2084544999999999E-4</v>
      </c>
    </row>
    <row r="16723" spans="1:2" x14ac:dyDescent="0.35">
      <c r="A16723" t="s">
        <v>10</v>
      </c>
      <c r="B16723">
        <v>5.3750109999999999E-3</v>
      </c>
    </row>
    <row r="16724" spans="1:2" x14ac:dyDescent="0.35">
      <c r="A16724" t="s">
        <v>10</v>
      </c>
      <c r="B16724">
        <v>7.5803305999999999E-3</v>
      </c>
    </row>
    <row r="16725" spans="1:2" x14ac:dyDescent="0.35">
      <c r="A16725" t="s">
        <v>10</v>
      </c>
      <c r="B16725">
        <v>9.6411499999999994E-3</v>
      </c>
    </row>
    <row r="16726" spans="1:2" x14ac:dyDescent="0.35">
      <c r="A16726" t="s">
        <v>10</v>
      </c>
      <c r="B16726">
        <v>1.0693609E-2</v>
      </c>
    </row>
    <row r="16727" spans="1:2" x14ac:dyDescent="0.35">
      <c r="A16727" t="s">
        <v>10</v>
      </c>
      <c r="B16727">
        <v>7.1107237999999996E-3</v>
      </c>
    </row>
    <row r="16728" spans="1:2" x14ac:dyDescent="0.35">
      <c r="A16728" t="s">
        <v>10</v>
      </c>
      <c r="B16728">
        <v>6.8485155000000001E-3</v>
      </c>
    </row>
    <row r="16729" spans="1:2" x14ac:dyDescent="0.35">
      <c r="A16729" t="s">
        <v>10</v>
      </c>
      <c r="B16729">
        <v>1.0901301E-2</v>
      </c>
    </row>
    <row r="16730" spans="1:2" x14ac:dyDescent="0.35">
      <c r="A16730" t="s">
        <v>10</v>
      </c>
      <c r="B16730">
        <v>7.1749869999999999E-3</v>
      </c>
    </row>
    <row r="16731" spans="1:2" x14ac:dyDescent="0.35">
      <c r="A16731" t="s">
        <v>10</v>
      </c>
      <c r="B16731">
        <v>-3.6826962999999998E-4</v>
      </c>
    </row>
    <row r="16732" spans="1:2" x14ac:dyDescent="0.35">
      <c r="A16732" t="s">
        <v>10</v>
      </c>
      <c r="B16732">
        <v>-1.552331E-2</v>
      </c>
    </row>
    <row r="16733" spans="1:2" x14ac:dyDescent="0.35">
      <c r="A16733" t="s">
        <v>10</v>
      </c>
      <c r="B16733">
        <v>3.7992365999999999E-3</v>
      </c>
    </row>
    <row r="16734" spans="1:2" x14ac:dyDescent="0.35">
      <c r="A16734" t="s">
        <v>10</v>
      </c>
      <c r="B16734">
        <v>9.5008254999999996E-4</v>
      </c>
    </row>
    <row r="16735" spans="1:2" x14ac:dyDescent="0.35">
      <c r="A16735" t="s">
        <v>10</v>
      </c>
      <c r="B16735">
        <v>1.4733144E-3</v>
      </c>
    </row>
    <row r="16736" spans="1:2" x14ac:dyDescent="0.35">
      <c r="A16736" t="s">
        <v>10</v>
      </c>
      <c r="B16736">
        <v>-2.0768625999999998E-3</v>
      </c>
    </row>
    <row r="16737" spans="1:2" x14ac:dyDescent="0.35">
      <c r="A16737" t="s">
        <v>10</v>
      </c>
      <c r="B16737">
        <v>4.6166100000000002E-3</v>
      </c>
    </row>
    <row r="16738" spans="1:2" x14ac:dyDescent="0.35">
      <c r="A16738" t="s">
        <v>10</v>
      </c>
      <c r="B16738">
        <v>1.6539737999999998E-2</v>
      </c>
    </row>
    <row r="16739" spans="1:2" x14ac:dyDescent="0.35">
      <c r="A16739" t="s">
        <v>10</v>
      </c>
      <c r="B16739">
        <v>-1.0940570000000001E-3</v>
      </c>
    </row>
    <row r="16740" spans="1:2" x14ac:dyDescent="0.35">
      <c r="A16740" t="s">
        <v>10</v>
      </c>
      <c r="B16740">
        <v>1.0158825E-2</v>
      </c>
    </row>
    <row r="16741" spans="1:2" x14ac:dyDescent="0.35">
      <c r="A16741" t="s">
        <v>10</v>
      </c>
      <c r="B16741">
        <v>-3.390559E-3</v>
      </c>
    </row>
    <row r="16742" spans="1:2" x14ac:dyDescent="0.35">
      <c r="A16742" t="s">
        <v>10</v>
      </c>
      <c r="B16742">
        <v>4.3567047000000001E-3</v>
      </c>
    </row>
    <row r="16743" spans="1:2" x14ac:dyDescent="0.35">
      <c r="A16743" t="s">
        <v>10</v>
      </c>
      <c r="B16743">
        <v>5.1750824999999999E-3</v>
      </c>
    </row>
    <row r="16744" spans="1:2" x14ac:dyDescent="0.35">
      <c r="A16744" t="s">
        <v>10</v>
      </c>
      <c r="B16744">
        <v>4.2031414000000001E-4</v>
      </c>
    </row>
    <row r="16745" spans="1:2" x14ac:dyDescent="0.35">
      <c r="A16745" t="s">
        <v>10</v>
      </c>
      <c r="B16745">
        <v>-4.6444232999999996E-3</v>
      </c>
    </row>
    <row r="16746" spans="1:2" x14ac:dyDescent="0.35">
      <c r="A16746" t="s">
        <v>10</v>
      </c>
      <c r="B16746">
        <v>8.5240182999999996E-4</v>
      </c>
    </row>
    <row r="16747" spans="1:2" x14ac:dyDescent="0.35">
      <c r="A16747" t="s">
        <v>10</v>
      </c>
      <c r="B16747">
        <v>-1.5191196E-3</v>
      </c>
    </row>
    <row r="16748" spans="1:2" x14ac:dyDescent="0.35">
      <c r="A16748" t="s">
        <v>10</v>
      </c>
      <c r="B16748">
        <v>2.7555359999999998E-3</v>
      </c>
    </row>
    <row r="16749" spans="1:2" x14ac:dyDescent="0.35">
      <c r="A16749" t="s">
        <v>10</v>
      </c>
      <c r="B16749">
        <v>6.8131880000000004E-3</v>
      </c>
    </row>
    <row r="16750" spans="1:2" x14ac:dyDescent="0.35">
      <c r="A16750" t="s">
        <v>10</v>
      </c>
      <c r="B16750">
        <v>-3.6902819E-3</v>
      </c>
    </row>
    <row r="16751" spans="1:2" x14ac:dyDescent="0.35">
      <c r="A16751" t="s">
        <v>10</v>
      </c>
      <c r="B16751">
        <v>1.2634816000000001E-3</v>
      </c>
    </row>
    <row r="16752" spans="1:2" x14ac:dyDescent="0.35">
      <c r="A16752" t="s">
        <v>10</v>
      </c>
      <c r="B16752">
        <v>1.6489413000000001E-2</v>
      </c>
    </row>
    <row r="16753" spans="1:2" x14ac:dyDescent="0.35">
      <c r="A16753" t="s">
        <v>10</v>
      </c>
      <c r="B16753">
        <v>2.2096358E-2</v>
      </c>
    </row>
    <row r="16754" spans="1:2" x14ac:dyDescent="0.35">
      <c r="A16754" t="s">
        <v>10</v>
      </c>
      <c r="B16754">
        <v>-3.3884869999999999E-3</v>
      </c>
    </row>
    <row r="16755" spans="1:2" x14ac:dyDescent="0.35">
      <c r="A16755" t="s">
        <v>10</v>
      </c>
      <c r="B16755">
        <v>2.5547195000000002E-2</v>
      </c>
    </row>
    <row r="16756" spans="1:2" x14ac:dyDescent="0.35">
      <c r="A16756" t="s">
        <v>10</v>
      </c>
      <c r="B16756">
        <v>2.4535494999999999E-3</v>
      </c>
    </row>
    <row r="16757" spans="1:2" x14ac:dyDescent="0.35">
      <c r="A16757" t="s">
        <v>10</v>
      </c>
      <c r="B16757">
        <v>4.4557885000000002E-3</v>
      </c>
    </row>
    <row r="16758" spans="1:2" x14ac:dyDescent="0.35">
      <c r="A16758" t="s">
        <v>10</v>
      </c>
      <c r="B16758">
        <v>-2.9122313E-3</v>
      </c>
    </row>
    <row r="16759" spans="1:2" x14ac:dyDescent="0.35">
      <c r="A16759" t="s">
        <v>10</v>
      </c>
      <c r="B16759">
        <v>-3.8065636E-3</v>
      </c>
    </row>
    <row r="16760" spans="1:2" x14ac:dyDescent="0.35">
      <c r="A16760" t="s">
        <v>10</v>
      </c>
      <c r="B16760">
        <v>-2.8115256999999999E-3</v>
      </c>
    </row>
    <row r="16761" spans="1:2" x14ac:dyDescent="0.35">
      <c r="A16761" t="s">
        <v>10</v>
      </c>
      <c r="B16761">
        <v>5.9464239999999996E-3</v>
      </c>
    </row>
    <row r="16762" spans="1:2" x14ac:dyDescent="0.35">
      <c r="A16762" t="s">
        <v>10</v>
      </c>
      <c r="B16762">
        <v>8.6140609999999992E-3</v>
      </c>
    </row>
    <row r="16763" spans="1:2" x14ac:dyDescent="0.35">
      <c r="A16763" t="s">
        <v>10</v>
      </c>
      <c r="B16763">
        <v>4.8949270000000003E-3</v>
      </c>
    </row>
    <row r="16764" spans="1:2" x14ac:dyDescent="0.35">
      <c r="A16764" t="s">
        <v>10</v>
      </c>
      <c r="B16764">
        <v>-3.4344219999999999E-3</v>
      </c>
    </row>
    <row r="16765" spans="1:2" x14ac:dyDescent="0.35">
      <c r="A16765" t="s">
        <v>10</v>
      </c>
      <c r="B16765">
        <v>6.97592E-3</v>
      </c>
    </row>
    <row r="16766" spans="1:2" x14ac:dyDescent="0.35">
      <c r="A16766" t="s">
        <v>10</v>
      </c>
      <c r="B16766">
        <v>-1.021353E-2</v>
      </c>
    </row>
    <row r="16767" spans="1:2" x14ac:dyDescent="0.35">
      <c r="A16767" t="s">
        <v>10</v>
      </c>
      <c r="B16767">
        <v>5.5757879999999999E-3</v>
      </c>
    </row>
    <row r="16768" spans="1:2" x14ac:dyDescent="0.35">
      <c r="A16768" t="s">
        <v>10</v>
      </c>
      <c r="B16768">
        <v>5.5367947000000001E-3</v>
      </c>
    </row>
    <row r="16769" spans="1:2" x14ac:dyDescent="0.35">
      <c r="A16769" t="s">
        <v>10</v>
      </c>
      <c r="B16769">
        <v>3.9268209999999996E-3</v>
      </c>
    </row>
    <row r="16770" spans="1:2" x14ac:dyDescent="0.35">
      <c r="A16770" t="s">
        <v>10</v>
      </c>
      <c r="B16770">
        <v>3.4338743000000001E-3</v>
      </c>
    </row>
    <row r="16771" spans="1:2" x14ac:dyDescent="0.35">
      <c r="A16771" t="s">
        <v>10</v>
      </c>
      <c r="B16771">
        <v>-7.7202976999999999E-3</v>
      </c>
    </row>
    <row r="16772" spans="1:2" x14ac:dyDescent="0.35">
      <c r="A16772" t="s">
        <v>10</v>
      </c>
      <c r="B16772">
        <v>-6.2824567000000003E-3</v>
      </c>
    </row>
    <row r="16773" spans="1:2" x14ac:dyDescent="0.35">
      <c r="A16773" t="s">
        <v>10</v>
      </c>
      <c r="B16773">
        <v>-2.8565594E-3</v>
      </c>
    </row>
    <row r="16774" spans="1:2" x14ac:dyDescent="0.35">
      <c r="A16774" t="s">
        <v>10</v>
      </c>
      <c r="B16774">
        <v>6.6470336000000003E-3</v>
      </c>
    </row>
    <row r="16775" spans="1:2" x14ac:dyDescent="0.35">
      <c r="A16775" t="s">
        <v>10</v>
      </c>
      <c r="B16775">
        <v>1.3029176E-2</v>
      </c>
    </row>
    <row r="16776" spans="1:2" x14ac:dyDescent="0.35">
      <c r="A16776" t="s">
        <v>10</v>
      </c>
      <c r="B16776">
        <v>8.1853059999999998E-3</v>
      </c>
    </row>
    <row r="16777" spans="1:2" x14ac:dyDescent="0.35">
      <c r="A16777" t="s">
        <v>10</v>
      </c>
      <c r="B16777">
        <v>7.7032717000000001E-3</v>
      </c>
    </row>
    <row r="16778" spans="1:2" x14ac:dyDescent="0.35">
      <c r="A16778" t="s">
        <v>10</v>
      </c>
      <c r="B16778">
        <v>-1.5591610000000001E-3</v>
      </c>
    </row>
    <row r="16779" spans="1:2" x14ac:dyDescent="0.35">
      <c r="A16779" t="s">
        <v>10</v>
      </c>
      <c r="B16779">
        <v>-6.514255E-3</v>
      </c>
    </row>
    <row r="16780" spans="1:2" x14ac:dyDescent="0.35">
      <c r="A16780" t="s">
        <v>10</v>
      </c>
      <c r="B16780">
        <v>-3.5952760000000001E-3</v>
      </c>
    </row>
    <row r="16781" spans="1:2" x14ac:dyDescent="0.35">
      <c r="A16781" t="s">
        <v>10</v>
      </c>
      <c r="B16781">
        <v>2.4284719E-4</v>
      </c>
    </row>
    <row r="16782" spans="1:2" x14ac:dyDescent="0.35">
      <c r="A16782" t="s">
        <v>10</v>
      </c>
      <c r="B16782">
        <v>5.5875912999999999E-3</v>
      </c>
    </row>
    <row r="16783" spans="1:2" x14ac:dyDescent="0.35">
      <c r="A16783" t="s">
        <v>10</v>
      </c>
      <c r="B16783">
        <v>-4.6772513999999996E-3</v>
      </c>
    </row>
    <row r="16784" spans="1:2" x14ac:dyDescent="0.35">
      <c r="A16784" t="s">
        <v>10</v>
      </c>
      <c r="B16784">
        <v>1.5233973E-2</v>
      </c>
    </row>
    <row r="16785" spans="1:2" x14ac:dyDescent="0.35">
      <c r="A16785" t="s">
        <v>10</v>
      </c>
      <c r="B16785">
        <v>9.7743029999999998E-3</v>
      </c>
    </row>
    <row r="16786" spans="1:2" x14ac:dyDescent="0.35">
      <c r="A16786" t="s">
        <v>10</v>
      </c>
      <c r="B16786">
        <v>-8.1997389999999993E-3</v>
      </c>
    </row>
    <row r="16787" spans="1:2" x14ac:dyDescent="0.35">
      <c r="A16787" t="s">
        <v>10</v>
      </c>
      <c r="B16787">
        <v>1.5531679E-2</v>
      </c>
    </row>
    <row r="16788" spans="1:2" x14ac:dyDescent="0.35">
      <c r="A16788" t="s">
        <v>10</v>
      </c>
      <c r="B16788">
        <v>1.4835111999999999E-3</v>
      </c>
    </row>
    <row r="16789" spans="1:2" x14ac:dyDescent="0.35">
      <c r="A16789" t="s">
        <v>10</v>
      </c>
      <c r="B16789">
        <v>1.9709774999999999E-2</v>
      </c>
    </row>
    <row r="16790" spans="1:2" x14ac:dyDescent="0.35">
      <c r="A16790" t="s">
        <v>10</v>
      </c>
      <c r="B16790">
        <v>7.9324579999999999E-4</v>
      </c>
    </row>
    <row r="16791" spans="1:2" x14ac:dyDescent="0.35">
      <c r="A16791" t="s">
        <v>10</v>
      </c>
      <c r="B16791">
        <v>5.2390409999999998E-4</v>
      </c>
    </row>
    <row r="16792" spans="1:2" x14ac:dyDescent="0.35">
      <c r="A16792" t="s">
        <v>10</v>
      </c>
      <c r="B16792">
        <v>2.7040706E-3</v>
      </c>
    </row>
    <row r="16793" spans="1:2" x14ac:dyDescent="0.35">
      <c r="A16793" t="s">
        <v>10</v>
      </c>
      <c r="B16793">
        <v>3.0521420000000001E-4</v>
      </c>
    </row>
    <row r="16794" spans="1:2" x14ac:dyDescent="0.35">
      <c r="A16794" t="s">
        <v>10</v>
      </c>
      <c r="B16794">
        <v>2.1518872E-3</v>
      </c>
    </row>
    <row r="16795" spans="1:2" x14ac:dyDescent="0.35">
      <c r="A16795" t="s">
        <v>10</v>
      </c>
      <c r="B16795">
        <v>3.216114E-3</v>
      </c>
    </row>
    <row r="16796" spans="1:2" x14ac:dyDescent="0.35">
      <c r="A16796" t="s">
        <v>10</v>
      </c>
      <c r="B16796">
        <v>-9.8484869999999995E-3</v>
      </c>
    </row>
    <row r="16797" spans="1:2" x14ac:dyDescent="0.35">
      <c r="A16797" t="s">
        <v>10</v>
      </c>
      <c r="B16797">
        <v>6.3443705E-3</v>
      </c>
    </row>
    <row r="16798" spans="1:2" x14ac:dyDescent="0.35">
      <c r="A16798" t="s">
        <v>10</v>
      </c>
      <c r="B16798">
        <v>7.7704764000000003E-3</v>
      </c>
    </row>
    <row r="16799" spans="1:2" x14ac:dyDescent="0.35">
      <c r="A16799" t="s">
        <v>10</v>
      </c>
      <c r="B16799">
        <v>-4.9622590000000001E-3</v>
      </c>
    </row>
    <row r="16800" spans="1:2" x14ac:dyDescent="0.35">
      <c r="A16800" t="s">
        <v>10</v>
      </c>
      <c r="B16800">
        <v>-4.2468310000000001E-4</v>
      </c>
    </row>
    <row r="16801" spans="1:2" x14ac:dyDescent="0.35">
      <c r="A16801" t="s">
        <v>10</v>
      </c>
      <c r="B16801">
        <v>-5.6680263999999998E-3</v>
      </c>
    </row>
    <row r="16802" spans="1:2" x14ac:dyDescent="0.35">
      <c r="A16802" t="s">
        <v>10</v>
      </c>
      <c r="B16802">
        <v>-3.0855408000000002E-3</v>
      </c>
    </row>
    <row r="16803" spans="1:2" x14ac:dyDescent="0.35">
      <c r="A16803" t="s">
        <v>10</v>
      </c>
      <c r="B16803">
        <v>-9.679345E-4</v>
      </c>
    </row>
    <row r="16804" spans="1:2" x14ac:dyDescent="0.35">
      <c r="A16804" t="s">
        <v>10</v>
      </c>
      <c r="B16804">
        <v>1.4894984999999999E-4</v>
      </c>
    </row>
    <row r="16805" spans="1:2" x14ac:dyDescent="0.35">
      <c r="A16805" t="s">
        <v>10</v>
      </c>
      <c r="B16805">
        <v>3.2042842E-3</v>
      </c>
    </row>
    <row r="16806" spans="1:2" x14ac:dyDescent="0.35">
      <c r="A16806" t="s">
        <v>10</v>
      </c>
      <c r="B16806">
        <v>-7.3315480000000002E-3</v>
      </c>
    </row>
    <row r="16807" spans="1:2" x14ac:dyDescent="0.35">
      <c r="A16807" t="s">
        <v>10</v>
      </c>
      <c r="B16807">
        <v>3.4943393000000001E-3</v>
      </c>
    </row>
    <row r="16808" spans="1:2" x14ac:dyDescent="0.35">
      <c r="A16808" t="s">
        <v>10</v>
      </c>
      <c r="B16808">
        <v>7.5205309999999996E-3</v>
      </c>
    </row>
    <row r="16809" spans="1:2" x14ac:dyDescent="0.35">
      <c r="A16809" t="s">
        <v>10</v>
      </c>
      <c r="B16809">
        <v>-9.1516380000000004E-4</v>
      </c>
    </row>
    <row r="16810" spans="1:2" x14ac:dyDescent="0.35">
      <c r="A16810" t="s">
        <v>10</v>
      </c>
      <c r="B16810">
        <v>1.2515329E-3</v>
      </c>
    </row>
    <row r="16811" spans="1:2" x14ac:dyDescent="0.35">
      <c r="A16811" t="s">
        <v>10</v>
      </c>
      <c r="B16811">
        <v>1.3289383E-2</v>
      </c>
    </row>
    <row r="16812" spans="1:2" x14ac:dyDescent="0.35">
      <c r="A16812" t="s">
        <v>10</v>
      </c>
      <c r="B16812">
        <v>6.663403E-3</v>
      </c>
    </row>
    <row r="16813" spans="1:2" x14ac:dyDescent="0.35">
      <c r="A16813" t="s">
        <v>10</v>
      </c>
      <c r="B16813">
        <v>-9.2173509999999995E-4</v>
      </c>
    </row>
    <row r="16814" spans="1:2" x14ac:dyDescent="0.35">
      <c r="A16814" t="s">
        <v>10</v>
      </c>
      <c r="B16814">
        <v>-1.2217815999999999E-2</v>
      </c>
    </row>
    <row r="16815" spans="1:2" x14ac:dyDescent="0.35">
      <c r="A16815" t="s">
        <v>10</v>
      </c>
      <c r="B16815">
        <v>1.4524402E-3</v>
      </c>
    </row>
    <row r="16816" spans="1:2" x14ac:dyDescent="0.35">
      <c r="A16816" t="s">
        <v>10</v>
      </c>
      <c r="B16816">
        <v>-9.5402060000000007E-3</v>
      </c>
    </row>
    <row r="16817" spans="1:2" x14ac:dyDescent="0.35">
      <c r="A16817" t="s">
        <v>10</v>
      </c>
      <c r="B16817">
        <v>4.1379416000000002E-3</v>
      </c>
    </row>
    <row r="16818" spans="1:2" x14ac:dyDescent="0.35">
      <c r="A16818" t="s">
        <v>10</v>
      </c>
      <c r="B16818">
        <v>6.5454179999999999E-3</v>
      </c>
    </row>
    <row r="16819" spans="1:2" x14ac:dyDescent="0.35">
      <c r="A16819" t="s">
        <v>10</v>
      </c>
      <c r="B16819">
        <v>4.1334395000000002E-5</v>
      </c>
    </row>
    <row r="16820" spans="1:2" x14ac:dyDescent="0.35">
      <c r="A16820" t="s">
        <v>10</v>
      </c>
      <c r="B16820">
        <v>-5.2180854E-3</v>
      </c>
    </row>
    <row r="16821" spans="1:2" x14ac:dyDescent="0.35">
      <c r="A16821" t="s">
        <v>10</v>
      </c>
      <c r="B16821">
        <v>-6.5967999999999999E-3</v>
      </c>
    </row>
    <row r="16822" spans="1:2" x14ac:dyDescent="0.35">
      <c r="A16822" t="s">
        <v>10</v>
      </c>
      <c r="B16822">
        <v>1.3153548E-3</v>
      </c>
    </row>
    <row r="16823" spans="1:2" x14ac:dyDescent="0.35">
      <c r="A16823" t="s">
        <v>10</v>
      </c>
      <c r="B16823">
        <v>-1.2894522E-3</v>
      </c>
    </row>
    <row r="16824" spans="1:2" x14ac:dyDescent="0.35">
      <c r="A16824" t="s">
        <v>10</v>
      </c>
      <c r="B16824">
        <v>7.9516320000000001E-3</v>
      </c>
    </row>
    <row r="16825" spans="1:2" x14ac:dyDescent="0.35">
      <c r="A16825" t="s">
        <v>10</v>
      </c>
      <c r="B16825">
        <v>-5.6496580000000001E-3</v>
      </c>
    </row>
    <row r="16826" spans="1:2" x14ac:dyDescent="0.35">
      <c r="A16826" t="s">
        <v>10</v>
      </c>
      <c r="B16826">
        <v>4.4916747E-3</v>
      </c>
    </row>
    <row r="16827" spans="1:2" x14ac:dyDescent="0.35">
      <c r="A16827" t="s">
        <v>10</v>
      </c>
      <c r="B16827">
        <v>1.1507338E-3</v>
      </c>
    </row>
    <row r="16828" spans="1:2" x14ac:dyDescent="0.35">
      <c r="A16828" t="s">
        <v>10</v>
      </c>
      <c r="B16828">
        <v>-2.9867616999999999E-3</v>
      </c>
    </row>
    <row r="16829" spans="1:2" x14ac:dyDescent="0.35">
      <c r="A16829" t="s">
        <v>10</v>
      </c>
      <c r="B16829">
        <v>-9.3138779999999994E-3</v>
      </c>
    </row>
    <row r="16830" spans="1:2" x14ac:dyDescent="0.35">
      <c r="A16830" t="s">
        <v>10</v>
      </c>
      <c r="B16830">
        <v>-8.3737559999999996E-3</v>
      </c>
    </row>
    <row r="16831" spans="1:2" x14ac:dyDescent="0.35">
      <c r="A16831" t="s">
        <v>10</v>
      </c>
      <c r="B16831">
        <v>5.9221600000000001E-3</v>
      </c>
    </row>
    <row r="16832" spans="1:2" x14ac:dyDescent="0.35">
      <c r="A16832" t="s">
        <v>10</v>
      </c>
      <c r="B16832">
        <v>6.3211689999999997E-3</v>
      </c>
    </row>
    <row r="16833" spans="1:2" x14ac:dyDescent="0.35">
      <c r="A16833" t="s">
        <v>10</v>
      </c>
      <c r="B16833">
        <v>-5.4813726000000002E-3</v>
      </c>
    </row>
    <row r="16834" spans="1:2" x14ac:dyDescent="0.35">
      <c r="A16834" t="s">
        <v>10</v>
      </c>
      <c r="B16834">
        <v>6.4533749999999999E-3</v>
      </c>
    </row>
    <row r="16835" spans="1:2" x14ac:dyDescent="0.35">
      <c r="A16835" t="s">
        <v>10</v>
      </c>
      <c r="B16835">
        <v>9.56334E-3</v>
      </c>
    </row>
    <row r="16836" spans="1:2" x14ac:dyDescent="0.35">
      <c r="A16836" t="s">
        <v>10</v>
      </c>
      <c r="B16836">
        <v>7.7799080000000005E-4</v>
      </c>
    </row>
    <row r="16837" spans="1:2" x14ac:dyDescent="0.35">
      <c r="A16837" t="s">
        <v>10</v>
      </c>
      <c r="B16837">
        <v>-4.1851642999999996E-3</v>
      </c>
    </row>
    <row r="16838" spans="1:2" x14ac:dyDescent="0.35">
      <c r="A16838" t="s">
        <v>10</v>
      </c>
      <c r="B16838">
        <v>9.8816359999999992E-3</v>
      </c>
    </row>
    <row r="16839" spans="1:2" x14ac:dyDescent="0.35">
      <c r="A16839" t="s">
        <v>10</v>
      </c>
      <c r="B16839">
        <v>2.6892449999999998E-3</v>
      </c>
    </row>
    <row r="16840" spans="1:2" x14ac:dyDescent="0.35">
      <c r="A16840" t="s">
        <v>10</v>
      </c>
      <c r="B16840">
        <v>-8.3098689999999992E-3</v>
      </c>
    </row>
    <row r="16841" spans="1:2" x14ac:dyDescent="0.35">
      <c r="A16841" t="s">
        <v>10</v>
      </c>
      <c r="B16841">
        <v>6.8378629999999996E-3</v>
      </c>
    </row>
    <row r="16842" spans="1:2" x14ac:dyDescent="0.35">
      <c r="A16842" t="s">
        <v>10</v>
      </c>
      <c r="B16842">
        <v>2.8287351999999998E-3</v>
      </c>
    </row>
    <row r="16843" spans="1:2" x14ac:dyDescent="0.35">
      <c r="A16843" t="s">
        <v>10</v>
      </c>
      <c r="B16843">
        <v>9.9727510000000002E-3</v>
      </c>
    </row>
    <row r="16844" spans="1:2" x14ac:dyDescent="0.35">
      <c r="A16844" t="s">
        <v>10</v>
      </c>
      <c r="B16844">
        <v>-5.8210967000000002E-3</v>
      </c>
    </row>
    <row r="16845" spans="1:2" x14ac:dyDescent="0.35">
      <c r="A16845" t="s">
        <v>10</v>
      </c>
      <c r="B16845">
        <v>3.1023277E-3</v>
      </c>
    </row>
    <row r="16846" spans="1:2" x14ac:dyDescent="0.35">
      <c r="A16846" t="s">
        <v>10</v>
      </c>
      <c r="B16846">
        <v>7.9376140000000008E-3</v>
      </c>
    </row>
    <row r="16847" spans="1:2" x14ac:dyDescent="0.35">
      <c r="A16847" t="s">
        <v>10</v>
      </c>
      <c r="B16847">
        <v>1.8423589000000001E-2</v>
      </c>
    </row>
    <row r="16848" spans="1:2" x14ac:dyDescent="0.35">
      <c r="A16848" t="s">
        <v>10</v>
      </c>
      <c r="B16848">
        <v>-6.2175123000000002E-3</v>
      </c>
    </row>
    <row r="16849" spans="1:2" x14ac:dyDescent="0.35">
      <c r="A16849" t="s">
        <v>10</v>
      </c>
      <c r="B16849">
        <v>3.4530355999999999E-3</v>
      </c>
    </row>
    <row r="16850" spans="1:2" x14ac:dyDescent="0.35">
      <c r="A16850" t="s">
        <v>10</v>
      </c>
      <c r="B16850">
        <v>2.9608333000000001E-3</v>
      </c>
    </row>
    <row r="16851" spans="1:2" x14ac:dyDescent="0.35">
      <c r="A16851" t="s">
        <v>10</v>
      </c>
      <c r="B16851">
        <v>1.3820249999999999E-2</v>
      </c>
    </row>
    <row r="16852" spans="1:2" x14ac:dyDescent="0.35">
      <c r="A16852" t="s">
        <v>10</v>
      </c>
      <c r="B16852">
        <v>1.1365694000000001E-2</v>
      </c>
    </row>
    <row r="16853" spans="1:2" x14ac:dyDescent="0.35">
      <c r="A16853" t="s">
        <v>10</v>
      </c>
      <c r="B16853">
        <v>9.513189E-3</v>
      </c>
    </row>
    <row r="16854" spans="1:2" x14ac:dyDescent="0.35">
      <c r="A16854" t="s">
        <v>10</v>
      </c>
      <c r="B16854">
        <v>1.6842376000000001E-3</v>
      </c>
    </row>
    <row r="16855" spans="1:2" x14ac:dyDescent="0.35">
      <c r="A16855" t="s">
        <v>10</v>
      </c>
      <c r="B16855">
        <v>7.0148776000000003E-3</v>
      </c>
    </row>
    <row r="16856" spans="1:2" x14ac:dyDescent="0.35">
      <c r="A16856" t="s">
        <v>10</v>
      </c>
      <c r="B16856">
        <v>7.1457409999999997E-3</v>
      </c>
    </row>
    <row r="16857" spans="1:2" x14ac:dyDescent="0.35">
      <c r="A16857" t="s">
        <v>10</v>
      </c>
      <c r="B16857">
        <v>7.6753079999999996E-3</v>
      </c>
    </row>
    <row r="16858" spans="1:2" x14ac:dyDescent="0.35">
      <c r="A16858" t="s">
        <v>10</v>
      </c>
      <c r="B16858">
        <v>9.7564460000000002E-3</v>
      </c>
    </row>
    <row r="16859" spans="1:2" x14ac:dyDescent="0.35">
      <c r="A16859" t="s">
        <v>10</v>
      </c>
      <c r="B16859">
        <v>-4.1614026E-3</v>
      </c>
    </row>
    <row r="16860" spans="1:2" x14ac:dyDescent="0.35">
      <c r="A16860" t="s">
        <v>10</v>
      </c>
      <c r="B16860">
        <v>7.1125479999999998E-4</v>
      </c>
    </row>
    <row r="16861" spans="1:2" x14ac:dyDescent="0.35">
      <c r="A16861" t="s">
        <v>10</v>
      </c>
      <c r="B16861">
        <v>-8.8666370000000001E-3</v>
      </c>
    </row>
    <row r="16862" spans="1:2" x14ac:dyDescent="0.35">
      <c r="A16862" t="s">
        <v>10</v>
      </c>
      <c r="B16862">
        <v>7.1533880000000001E-3</v>
      </c>
    </row>
    <row r="16863" spans="1:2" x14ac:dyDescent="0.35">
      <c r="A16863" t="s">
        <v>10</v>
      </c>
      <c r="B16863">
        <v>-4.34239E-4</v>
      </c>
    </row>
    <row r="16864" spans="1:2" x14ac:dyDescent="0.35">
      <c r="A16864" t="s">
        <v>10</v>
      </c>
      <c r="B16864">
        <v>2.5491417999999998E-2</v>
      </c>
    </row>
    <row r="16865" spans="1:2" x14ac:dyDescent="0.35">
      <c r="A16865" t="s">
        <v>10</v>
      </c>
      <c r="B16865">
        <v>4.4436743000000004E-3</v>
      </c>
    </row>
    <row r="16866" spans="1:2" x14ac:dyDescent="0.35">
      <c r="A16866" t="s">
        <v>10</v>
      </c>
      <c r="B16866">
        <v>3.6249076999999999E-4</v>
      </c>
    </row>
    <row r="16867" spans="1:2" x14ac:dyDescent="0.35">
      <c r="A16867" t="s">
        <v>10</v>
      </c>
      <c r="B16867">
        <v>4.2493560000000001E-3</v>
      </c>
    </row>
    <row r="16868" spans="1:2" x14ac:dyDescent="0.35">
      <c r="A16868" t="s">
        <v>10</v>
      </c>
      <c r="B16868">
        <v>1.665873E-2</v>
      </c>
    </row>
    <row r="16869" spans="1:2" x14ac:dyDescent="0.35">
      <c r="A16869" t="s">
        <v>10</v>
      </c>
      <c r="B16869">
        <v>-1.1093201E-2</v>
      </c>
    </row>
    <row r="16870" spans="1:2" x14ac:dyDescent="0.35">
      <c r="A16870" t="s">
        <v>10</v>
      </c>
      <c r="B16870">
        <v>9.5032389999999997E-4</v>
      </c>
    </row>
    <row r="16871" spans="1:2" x14ac:dyDescent="0.35">
      <c r="A16871" t="s">
        <v>10</v>
      </c>
      <c r="B16871">
        <v>-2.3581105999999998E-3</v>
      </c>
    </row>
    <row r="16872" spans="1:2" x14ac:dyDescent="0.35">
      <c r="A16872" t="s">
        <v>10</v>
      </c>
      <c r="B16872">
        <v>2.4294793000000001E-3</v>
      </c>
    </row>
    <row r="16873" spans="1:2" x14ac:dyDescent="0.35">
      <c r="A16873" t="s">
        <v>10</v>
      </c>
      <c r="B16873">
        <v>1.3854025000000001E-2</v>
      </c>
    </row>
    <row r="16874" spans="1:2" x14ac:dyDescent="0.35">
      <c r="A16874" t="s">
        <v>10</v>
      </c>
      <c r="B16874">
        <v>3.1969593999999998E-3</v>
      </c>
    </row>
    <row r="16875" spans="1:2" x14ac:dyDescent="0.35">
      <c r="A16875" t="s">
        <v>10</v>
      </c>
      <c r="B16875">
        <v>-7.3293215000000004E-3</v>
      </c>
    </row>
    <row r="16876" spans="1:2" x14ac:dyDescent="0.35">
      <c r="A16876" t="s">
        <v>10</v>
      </c>
      <c r="B16876">
        <v>4.8359283000000003E-3</v>
      </c>
    </row>
    <row r="16877" spans="1:2" x14ac:dyDescent="0.35">
      <c r="A16877" t="s">
        <v>10</v>
      </c>
      <c r="B16877">
        <v>9.9206009999999994E-3</v>
      </c>
    </row>
    <row r="16878" spans="1:2" x14ac:dyDescent="0.35">
      <c r="A16878" t="s">
        <v>10</v>
      </c>
      <c r="B16878">
        <v>8.0860289999999998E-3</v>
      </c>
    </row>
    <row r="16879" spans="1:2" x14ac:dyDescent="0.35">
      <c r="A16879" t="s">
        <v>10</v>
      </c>
      <c r="B16879">
        <v>1.4888195999999999E-2</v>
      </c>
    </row>
    <row r="16880" spans="1:2" x14ac:dyDescent="0.35">
      <c r="A16880" t="s">
        <v>10</v>
      </c>
      <c r="B16880">
        <v>-6.0621030000000001E-3</v>
      </c>
    </row>
    <row r="16881" spans="1:2" x14ac:dyDescent="0.35">
      <c r="A16881" t="s">
        <v>10</v>
      </c>
      <c r="B16881">
        <v>9.2439289999999997E-3</v>
      </c>
    </row>
    <row r="16882" spans="1:2" x14ac:dyDescent="0.35">
      <c r="A16882" t="s">
        <v>10</v>
      </c>
      <c r="B16882">
        <v>9.8767879999999992E-3</v>
      </c>
    </row>
    <row r="16883" spans="1:2" x14ac:dyDescent="0.35">
      <c r="A16883" t="s">
        <v>10</v>
      </c>
      <c r="B16883">
        <v>5.9483232999999998E-3</v>
      </c>
    </row>
    <row r="16884" spans="1:2" x14ac:dyDescent="0.35">
      <c r="A16884" t="s">
        <v>10</v>
      </c>
      <c r="B16884">
        <v>1.3103328E-3</v>
      </c>
    </row>
    <row r="16885" spans="1:2" x14ac:dyDescent="0.35">
      <c r="A16885" t="s">
        <v>10</v>
      </c>
      <c r="B16885">
        <v>-4.4310977999999999E-4</v>
      </c>
    </row>
    <row r="16886" spans="1:2" x14ac:dyDescent="0.35">
      <c r="A16886" t="s">
        <v>10</v>
      </c>
      <c r="B16886">
        <v>8.9078319999999992E-3</v>
      </c>
    </row>
    <row r="16887" spans="1:2" x14ac:dyDescent="0.35">
      <c r="A16887" t="s">
        <v>10</v>
      </c>
      <c r="B16887">
        <v>6.3087995999999997E-3</v>
      </c>
    </row>
    <row r="16888" spans="1:2" x14ac:dyDescent="0.35">
      <c r="A16888" t="s">
        <v>10</v>
      </c>
      <c r="B16888">
        <v>7.5565403999999997E-3</v>
      </c>
    </row>
    <row r="16889" spans="1:2" x14ac:dyDescent="0.35">
      <c r="A16889" t="s">
        <v>10</v>
      </c>
      <c r="B16889">
        <v>-3.0897490000000001E-3</v>
      </c>
    </row>
    <row r="16890" spans="1:2" x14ac:dyDescent="0.35">
      <c r="A16890" t="s">
        <v>10</v>
      </c>
      <c r="B16890">
        <v>-1.2848919999999999E-3</v>
      </c>
    </row>
    <row r="16891" spans="1:2" x14ac:dyDescent="0.35">
      <c r="A16891" t="s">
        <v>10</v>
      </c>
      <c r="B16891">
        <v>4.0451410000000004E-3</v>
      </c>
    </row>
    <row r="16892" spans="1:2" x14ac:dyDescent="0.35">
      <c r="A16892" t="s">
        <v>10</v>
      </c>
      <c r="B16892">
        <v>1.1484945000000001E-3</v>
      </c>
    </row>
    <row r="16893" spans="1:2" x14ac:dyDescent="0.35">
      <c r="A16893" t="s">
        <v>10</v>
      </c>
      <c r="B16893">
        <v>2.3928767000000002E-3</v>
      </c>
    </row>
    <row r="16894" spans="1:2" x14ac:dyDescent="0.35">
      <c r="A16894" t="s">
        <v>10</v>
      </c>
      <c r="B16894">
        <v>1.07517345E-2</v>
      </c>
    </row>
    <row r="16895" spans="1:2" x14ac:dyDescent="0.35">
      <c r="A16895" t="s">
        <v>10</v>
      </c>
      <c r="B16895">
        <v>5.0520579999999999E-3</v>
      </c>
    </row>
    <row r="16896" spans="1:2" x14ac:dyDescent="0.35">
      <c r="A16896" t="s">
        <v>10</v>
      </c>
      <c r="B16896">
        <v>6.1951634000000002E-3</v>
      </c>
    </row>
    <row r="16897" spans="1:2" x14ac:dyDescent="0.35">
      <c r="A16897" t="s">
        <v>10</v>
      </c>
      <c r="B16897">
        <v>3.3071671999999998E-3</v>
      </c>
    </row>
    <row r="16898" spans="1:2" x14ac:dyDescent="0.35">
      <c r="A16898" t="s">
        <v>10</v>
      </c>
      <c r="B16898">
        <v>-3.2802802000000001E-3</v>
      </c>
    </row>
    <row r="16899" spans="1:2" x14ac:dyDescent="0.35">
      <c r="A16899" t="s">
        <v>10</v>
      </c>
      <c r="B16899">
        <v>7.1396139999999999E-3</v>
      </c>
    </row>
    <row r="16900" spans="1:2" x14ac:dyDescent="0.35">
      <c r="A16900" t="s">
        <v>10</v>
      </c>
      <c r="B16900">
        <v>-1.2413198E-2</v>
      </c>
    </row>
    <row r="16901" spans="1:2" x14ac:dyDescent="0.35">
      <c r="A16901" t="s">
        <v>10</v>
      </c>
      <c r="B16901">
        <v>-5.2332810000000002E-3</v>
      </c>
    </row>
    <row r="16902" spans="1:2" x14ac:dyDescent="0.35">
      <c r="A16902" t="s">
        <v>10</v>
      </c>
      <c r="B16902">
        <v>1.2589807E-2</v>
      </c>
    </row>
    <row r="16903" spans="1:2" x14ac:dyDescent="0.35">
      <c r="A16903" t="s">
        <v>10</v>
      </c>
      <c r="B16903">
        <v>1.2865509000000001E-2</v>
      </c>
    </row>
    <row r="16904" spans="1:2" x14ac:dyDescent="0.35">
      <c r="A16904" t="s">
        <v>10</v>
      </c>
      <c r="B16904">
        <v>1.8951096000000001E-2</v>
      </c>
    </row>
    <row r="16905" spans="1:2" x14ac:dyDescent="0.35">
      <c r="A16905" t="s">
        <v>10</v>
      </c>
      <c r="B16905">
        <v>4.026389E-3</v>
      </c>
    </row>
    <row r="16906" spans="1:2" x14ac:dyDescent="0.35">
      <c r="A16906" t="s">
        <v>10</v>
      </c>
      <c r="B16906">
        <v>-6.8834489999999998E-3</v>
      </c>
    </row>
    <row r="16907" spans="1:2" x14ac:dyDescent="0.35">
      <c r="A16907" t="s">
        <v>10</v>
      </c>
      <c r="B16907">
        <v>1.0271192E-2</v>
      </c>
    </row>
    <row r="16908" spans="1:2" x14ac:dyDescent="0.35">
      <c r="A16908" t="s">
        <v>10</v>
      </c>
      <c r="B16908">
        <v>-5.505102E-4</v>
      </c>
    </row>
    <row r="16909" spans="1:2" x14ac:dyDescent="0.35">
      <c r="A16909" t="s">
        <v>10</v>
      </c>
      <c r="B16909">
        <v>-5.6863139999999996E-3</v>
      </c>
    </row>
    <row r="16910" spans="1:2" x14ac:dyDescent="0.35">
      <c r="A16910" t="s">
        <v>10</v>
      </c>
      <c r="B16910">
        <v>-1.5290335E-2</v>
      </c>
    </row>
    <row r="16911" spans="1:2" x14ac:dyDescent="0.35">
      <c r="A16911" t="s">
        <v>10</v>
      </c>
      <c r="B16911">
        <v>1.1808472E-4</v>
      </c>
    </row>
    <row r="16912" spans="1:2" x14ac:dyDescent="0.35">
      <c r="A16912" t="s">
        <v>10</v>
      </c>
      <c r="B16912">
        <v>2.0762865999999999E-3</v>
      </c>
    </row>
    <row r="16913" spans="1:2" x14ac:dyDescent="0.35">
      <c r="A16913" t="s">
        <v>10</v>
      </c>
      <c r="B16913">
        <v>6.5214373000000003E-3</v>
      </c>
    </row>
    <row r="16914" spans="1:2" x14ac:dyDescent="0.35">
      <c r="A16914" t="s">
        <v>10</v>
      </c>
      <c r="B16914">
        <v>1.3060244E-2</v>
      </c>
    </row>
    <row r="16915" spans="1:2" x14ac:dyDescent="0.35">
      <c r="A16915" t="s">
        <v>10</v>
      </c>
      <c r="B16915">
        <v>-5.3847707000000003E-3</v>
      </c>
    </row>
    <row r="16916" spans="1:2" x14ac:dyDescent="0.35">
      <c r="A16916" t="s">
        <v>10</v>
      </c>
      <c r="B16916">
        <v>5.0365449999999999E-3</v>
      </c>
    </row>
    <row r="16917" spans="1:2" x14ac:dyDescent="0.35">
      <c r="A16917" t="s">
        <v>10</v>
      </c>
      <c r="B16917">
        <v>2.0417492999999998E-2</v>
      </c>
    </row>
    <row r="16918" spans="1:2" x14ac:dyDescent="0.35">
      <c r="A16918" t="s">
        <v>10</v>
      </c>
      <c r="B16918">
        <v>-4.1170369999999996E-3</v>
      </c>
    </row>
    <row r="16919" spans="1:2" x14ac:dyDescent="0.35">
      <c r="A16919" t="s">
        <v>10</v>
      </c>
      <c r="B16919">
        <v>8.5396450000000002E-3</v>
      </c>
    </row>
    <row r="16920" spans="1:2" x14ac:dyDescent="0.35">
      <c r="A16920" t="s">
        <v>10</v>
      </c>
      <c r="B16920">
        <v>8.1201639999999992E-3</v>
      </c>
    </row>
    <row r="16921" spans="1:2" x14ac:dyDescent="0.35">
      <c r="A16921" t="s">
        <v>10</v>
      </c>
      <c r="B16921">
        <v>-5.7206399999999999E-3</v>
      </c>
    </row>
    <row r="16922" spans="1:2" x14ac:dyDescent="0.35">
      <c r="A16922" t="s">
        <v>10</v>
      </c>
      <c r="B16922">
        <v>-2.5913971000000001E-3</v>
      </c>
    </row>
    <row r="16923" spans="1:2" x14ac:dyDescent="0.35">
      <c r="A16923" t="s">
        <v>10</v>
      </c>
      <c r="B16923">
        <v>5.0121545999999998E-3</v>
      </c>
    </row>
    <row r="16924" spans="1:2" x14ac:dyDescent="0.35">
      <c r="A16924" t="s">
        <v>10</v>
      </c>
      <c r="B16924">
        <v>1.1410714000000001E-2</v>
      </c>
    </row>
    <row r="16925" spans="1:2" x14ac:dyDescent="0.35">
      <c r="A16925" t="s">
        <v>10</v>
      </c>
      <c r="B16925">
        <v>-2.8628479999999999E-3</v>
      </c>
    </row>
    <row r="16926" spans="1:2" x14ac:dyDescent="0.35">
      <c r="A16926" t="s">
        <v>10</v>
      </c>
      <c r="B16926">
        <v>1.0562350999999999E-2</v>
      </c>
    </row>
    <row r="16927" spans="1:2" x14ac:dyDescent="0.35">
      <c r="A16927" t="s">
        <v>10</v>
      </c>
      <c r="B16927">
        <v>-9.3343060000000005E-3</v>
      </c>
    </row>
    <row r="16928" spans="1:2" x14ac:dyDescent="0.35">
      <c r="A16928" t="s">
        <v>10</v>
      </c>
      <c r="B16928">
        <v>7.1133343000000003E-3</v>
      </c>
    </row>
    <row r="16929" spans="1:2" x14ac:dyDescent="0.35">
      <c r="A16929" t="s">
        <v>10</v>
      </c>
      <c r="B16929">
        <v>2.6289946000000002E-3</v>
      </c>
    </row>
    <row r="16930" spans="1:2" x14ac:dyDescent="0.35">
      <c r="A16930" t="s">
        <v>10</v>
      </c>
      <c r="B16930">
        <v>-7.3921580000000002E-3</v>
      </c>
    </row>
    <row r="16931" spans="1:2" x14ac:dyDescent="0.35">
      <c r="A16931" t="s">
        <v>10</v>
      </c>
      <c r="B16931">
        <v>1.1190405E-2</v>
      </c>
    </row>
    <row r="16932" spans="1:2" x14ac:dyDescent="0.35">
      <c r="A16932" t="s">
        <v>10</v>
      </c>
      <c r="B16932">
        <v>-5.0737000000000004E-3</v>
      </c>
    </row>
    <row r="16933" spans="1:2" x14ac:dyDescent="0.35">
      <c r="A16933" t="s">
        <v>10</v>
      </c>
      <c r="B16933">
        <v>5.6764874999999998E-3</v>
      </c>
    </row>
    <row r="16934" spans="1:2" x14ac:dyDescent="0.35">
      <c r="A16934" t="s">
        <v>10</v>
      </c>
      <c r="B16934">
        <v>1.104664E-2</v>
      </c>
    </row>
    <row r="16935" spans="1:2" x14ac:dyDescent="0.35">
      <c r="A16935" t="s">
        <v>10</v>
      </c>
      <c r="B16935">
        <v>3.3876946999999999E-3</v>
      </c>
    </row>
    <row r="16936" spans="1:2" x14ac:dyDescent="0.35">
      <c r="A16936" t="s">
        <v>10</v>
      </c>
      <c r="B16936">
        <v>9.6033009999999999E-3</v>
      </c>
    </row>
    <row r="16937" spans="1:2" x14ac:dyDescent="0.35">
      <c r="A16937" t="s">
        <v>10</v>
      </c>
      <c r="B16937">
        <v>1.3718607000000001E-2</v>
      </c>
    </row>
    <row r="16938" spans="1:2" x14ac:dyDescent="0.35">
      <c r="A16938" t="s">
        <v>10</v>
      </c>
      <c r="B16938">
        <v>2.3147250000000001E-3</v>
      </c>
    </row>
    <row r="16939" spans="1:2" x14ac:dyDescent="0.35">
      <c r="A16939" t="s">
        <v>10</v>
      </c>
      <c r="B16939">
        <v>-1.8719105999999999E-4</v>
      </c>
    </row>
    <row r="16940" spans="1:2" x14ac:dyDescent="0.35">
      <c r="A16940" t="s">
        <v>10</v>
      </c>
      <c r="B16940">
        <v>2.8257868000000001E-3</v>
      </c>
    </row>
    <row r="16941" spans="1:2" x14ac:dyDescent="0.35">
      <c r="A16941" t="s">
        <v>10</v>
      </c>
      <c r="B16941">
        <v>7.929653E-3</v>
      </c>
    </row>
    <row r="16942" spans="1:2" x14ac:dyDescent="0.35">
      <c r="A16942" t="s">
        <v>10</v>
      </c>
      <c r="B16942">
        <v>-6.7925900000000003E-3</v>
      </c>
    </row>
    <row r="16943" spans="1:2" x14ac:dyDescent="0.35">
      <c r="A16943" t="s">
        <v>10</v>
      </c>
      <c r="B16943">
        <v>-1.3146216E-2</v>
      </c>
    </row>
    <row r="16944" spans="1:2" x14ac:dyDescent="0.35">
      <c r="A16944" t="s">
        <v>10</v>
      </c>
      <c r="B16944">
        <v>1.0923560000000001E-3</v>
      </c>
    </row>
    <row r="16945" spans="1:2" x14ac:dyDescent="0.35">
      <c r="A16945" t="s">
        <v>10</v>
      </c>
      <c r="B16945">
        <v>2.8481279000000001E-3</v>
      </c>
    </row>
    <row r="16946" spans="1:2" x14ac:dyDescent="0.35">
      <c r="A16946" t="s">
        <v>10</v>
      </c>
      <c r="B16946">
        <v>-3.648945E-5</v>
      </c>
    </row>
    <row r="16947" spans="1:2" x14ac:dyDescent="0.35">
      <c r="A16947" t="s">
        <v>10</v>
      </c>
      <c r="B16947">
        <v>1.3285567999999999E-2</v>
      </c>
    </row>
    <row r="16948" spans="1:2" x14ac:dyDescent="0.35">
      <c r="A16948" t="s">
        <v>10</v>
      </c>
      <c r="B16948">
        <v>-1.8193269999999999E-4</v>
      </c>
    </row>
    <row r="16949" spans="1:2" x14ac:dyDescent="0.35">
      <c r="A16949" t="s">
        <v>10</v>
      </c>
      <c r="B16949">
        <v>-1.9642131E-2</v>
      </c>
    </row>
    <row r="16950" spans="1:2" x14ac:dyDescent="0.35">
      <c r="A16950" t="s">
        <v>10</v>
      </c>
      <c r="B16950">
        <v>-3.8727040000000003E-4</v>
      </c>
    </row>
    <row r="16951" spans="1:2" x14ac:dyDescent="0.35">
      <c r="A16951" t="s">
        <v>10</v>
      </c>
      <c r="B16951">
        <v>-3.3799036999999999E-3</v>
      </c>
    </row>
    <row r="16952" spans="1:2" x14ac:dyDescent="0.35">
      <c r="A16952" t="s">
        <v>10</v>
      </c>
      <c r="B16952">
        <v>-1.6980966999999999E-4</v>
      </c>
    </row>
    <row r="16953" spans="1:2" x14ac:dyDescent="0.35">
      <c r="A16953" t="s">
        <v>10</v>
      </c>
      <c r="B16953">
        <v>1.1377478E-2</v>
      </c>
    </row>
    <row r="16954" spans="1:2" x14ac:dyDescent="0.35">
      <c r="A16954" t="s">
        <v>10</v>
      </c>
      <c r="B16954">
        <v>2.8427550000000002E-3</v>
      </c>
    </row>
    <row r="16955" spans="1:2" x14ac:dyDescent="0.35">
      <c r="A16955" t="s">
        <v>10</v>
      </c>
      <c r="B16955">
        <v>4.1022896999999998E-4</v>
      </c>
    </row>
    <row r="16956" spans="1:2" x14ac:dyDescent="0.35">
      <c r="A16956" t="s">
        <v>10</v>
      </c>
      <c r="B16956">
        <v>1.4171640000000001E-3</v>
      </c>
    </row>
    <row r="16957" spans="1:2" x14ac:dyDescent="0.35">
      <c r="A16957" t="s">
        <v>10</v>
      </c>
      <c r="B16957">
        <v>4.4020350000000003E-3</v>
      </c>
    </row>
    <row r="16958" spans="1:2" x14ac:dyDescent="0.35">
      <c r="A16958" t="s">
        <v>10</v>
      </c>
      <c r="B16958">
        <v>1.7402991999999999E-3</v>
      </c>
    </row>
    <row r="16959" spans="1:2" x14ac:dyDescent="0.35">
      <c r="A16959" t="s">
        <v>10</v>
      </c>
      <c r="B16959">
        <v>-1.8223745999999999E-2</v>
      </c>
    </row>
    <row r="16960" spans="1:2" x14ac:dyDescent="0.35">
      <c r="A16960" t="s">
        <v>10</v>
      </c>
      <c r="B16960">
        <v>1.118334E-2</v>
      </c>
    </row>
    <row r="16961" spans="1:2" x14ac:dyDescent="0.35">
      <c r="A16961" t="s">
        <v>10</v>
      </c>
      <c r="B16961">
        <v>-2.0607375000000002E-3</v>
      </c>
    </row>
    <row r="16962" spans="1:2" x14ac:dyDescent="0.35">
      <c r="A16962" t="s">
        <v>10</v>
      </c>
      <c r="B16962">
        <v>-5.9104709999999996E-4</v>
      </c>
    </row>
    <row r="16963" spans="1:2" x14ac:dyDescent="0.35">
      <c r="A16963" t="s">
        <v>10</v>
      </c>
      <c r="B16963">
        <v>6.2985950000000004E-4</v>
      </c>
    </row>
    <row r="16964" spans="1:2" x14ac:dyDescent="0.35">
      <c r="A16964" t="s">
        <v>10</v>
      </c>
      <c r="B16964">
        <v>3.0122877E-3</v>
      </c>
    </row>
    <row r="16965" spans="1:2" x14ac:dyDescent="0.35">
      <c r="A16965" t="s">
        <v>10</v>
      </c>
      <c r="B16965">
        <v>3.5930325000000001E-3</v>
      </c>
    </row>
    <row r="16966" spans="1:2" x14ac:dyDescent="0.35">
      <c r="A16966" t="s">
        <v>10</v>
      </c>
      <c r="B16966">
        <v>5.6464690000000003E-3</v>
      </c>
    </row>
    <row r="16967" spans="1:2" x14ac:dyDescent="0.35">
      <c r="A16967" t="s">
        <v>10</v>
      </c>
      <c r="B16967">
        <v>1.07481405E-2</v>
      </c>
    </row>
    <row r="16968" spans="1:2" x14ac:dyDescent="0.35">
      <c r="A16968" t="s">
        <v>10</v>
      </c>
      <c r="B16968">
        <v>-7.5937401999999999E-3</v>
      </c>
    </row>
    <row r="16969" spans="1:2" x14ac:dyDescent="0.35">
      <c r="A16969" t="s">
        <v>10</v>
      </c>
      <c r="B16969">
        <v>-5.1638064999999997E-3</v>
      </c>
    </row>
    <row r="16970" spans="1:2" x14ac:dyDescent="0.35">
      <c r="A16970" t="s">
        <v>10</v>
      </c>
      <c r="B16970">
        <v>3.8838760000000001E-4</v>
      </c>
    </row>
    <row r="16971" spans="1:2" x14ac:dyDescent="0.35">
      <c r="A16971" t="s">
        <v>10</v>
      </c>
      <c r="B16971">
        <v>4.3036160000000002E-4</v>
      </c>
    </row>
    <row r="16972" spans="1:2" x14ac:dyDescent="0.35">
      <c r="A16972" t="s">
        <v>10</v>
      </c>
      <c r="B16972">
        <v>1.1593834500000001E-2</v>
      </c>
    </row>
    <row r="16973" spans="1:2" x14ac:dyDescent="0.35">
      <c r="A16973" t="s">
        <v>10</v>
      </c>
      <c r="B16973">
        <v>2.3050138000000001E-3</v>
      </c>
    </row>
    <row r="16974" spans="1:2" x14ac:dyDescent="0.35">
      <c r="A16974" t="s">
        <v>10</v>
      </c>
      <c r="B16974">
        <v>-1.0873470499999999E-4</v>
      </c>
    </row>
    <row r="16975" spans="1:2" x14ac:dyDescent="0.35">
      <c r="A16975" t="s">
        <v>10</v>
      </c>
      <c r="B16975">
        <v>8.8037229999999994E-3</v>
      </c>
    </row>
    <row r="16976" spans="1:2" x14ac:dyDescent="0.35">
      <c r="A16976" t="s">
        <v>10</v>
      </c>
      <c r="B16976">
        <v>-1.4105329E-2</v>
      </c>
    </row>
    <row r="16977" spans="1:2" x14ac:dyDescent="0.35">
      <c r="A16977" t="s">
        <v>10</v>
      </c>
      <c r="B16977">
        <v>-1.6394502E-3</v>
      </c>
    </row>
    <row r="16978" spans="1:2" x14ac:dyDescent="0.35">
      <c r="A16978" t="s">
        <v>10</v>
      </c>
      <c r="B16978">
        <v>8.0767950000000001E-4</v>
      </c>
    </row>
    <row r="16979" spans="1:2" x14ac:dyDescent="0.35">
      <c r="A16979" t="s">
        <v>10</v>
      </c>
      <c r="B16979">
        <v>3.0952267999999998E-3</v>
      </c>
    </row>
    <row r="16980" spans="1:2" x14ac:dyDescent="0.35">
      <c r="A16980" t="s">
        <v>10</v>
      </c>
      <c r="B16980">
        <v>2.6672008000000001E-3</v>
      </c>
    </row>
    <row r="16981" spans="1:2" x14ac:dyDescent="0.35">
      <c r="A16981" t="s">
        <v>10</v>
      </c>
      <c r="B16981">
        <v>-5.9855969999999996E-3</v>
      </c>
    </row>
    <row r="16982" spans="1:2" x14ac:dyDescent="0.35">
      <c r="A16982" t="s">
        <v>10</v>
      </c>
      <c r="B16982">
        <v>-1.0424747E-2</v>
      </c>
    </row>
    <row r="16983" spans="1:2" x14ac:dyDescent="0.35">
      <c r="A16983" t="s">
        <v>10</v>
      </c>
      <c r="B16983">
        <v>-4.3850509000000002E-4</v>
      </c>
    </row>
    <row r="16984" spans="1:2" x14ac:dyDescent="0.35">
      <c r="A16984" t="s">
        <v>10</v>
      </c>
      <c r="B16984">
        <v>1.0153614E-2</v>
      </c>
    </row>
    <row r="16985" spans="1:2" x14ac:dyDescent="0.35">
      <c r="A16985" t="s">
        <v>10</v>
      </c>
      <c r="B16985">
        <v>7.2546112000000003E-3</v>
      </c>
    </row>
    <row r="16986" spans="1:2" x14ac:dyDescent="0.35">
      <c r="A16986" t="s">
        <v>10</v>
      </c>
      <c r="B16986">
        <v>8.2111779999999995E-4</v>
      </c>
    </row>
    <row r="16987" spans="1:2" x14ac:dyDescent="0.35">
      <c r="A16987" t="s">
        <v>10</v>
      </c>
      <c r="B16987">
        <v>1.7939608000000001E-3</v>
      </c>
    </row>
    <row r="16988" spans="1:2" x14ac:dyDescent="0.35">
      <c r="A16988" t="s">
        <v>10</v>
      </c>
      <c r="B16988">
        <v>-2.6940227999999999E-4</v>
      </c>
    </row>
    <row r="16989" spans="1:2" x14ac:dyDescent="0.35">
      <c r="A16989" t="s">
        <v>10</v>
      </c>
      <c r="B16989">
        <v>1.1173542E-2</v>
      </c>
    </row>
    <row r="16990" spans="1:2" x14ac:dyDescent="0.35">
      <c r="A16990" t="s">
        <v>10</v>
      </c>
      <c r="B16990">
        <v>-1.7252907E-3</v>
      </c>
    </row>
    <row r="16991" spans="1:2" x14ac:dyDescent="0.35">
      <c r="A16991" t="s">
        <v>10</v>
      </c>
      <c r="B16991">
        <v>-5.671459E-4</v>
      </c>
    </row>
    <row r="16992" spans="1:2" x14ac:dyDescent="0.35">
      <c r="A16992" t="s">
        <v>10</v>
      </c>
      <c r="B16992">
        <v>-9.0339530000000008E-3</v>
      </c>
    </row>
    <row r="16993" spans="1:2" x14ac:dyDescent="0.35">
      <c r="A16993" t="s">
        <v>10</v>
      </c>
      <c r="B16993">
        <v>-3.1519135999999999E-3</v>
      </c>
    </row>
    <row r="16994" spans="1:2" x14ac:dyDescent="0.35">
      <c r="A16994" t="s">
        <v>10</v>
      </c>
      <c r="B16994">
        <v>6.0225297000000002E-3</v>
      </c>
    </row>
    <row r="16995" spans="1:2" x14ac:dyDescent="0.35">
      <c r="A16995" t="s">
        <v>10</v>
      </c>
      <c r="B16995">
        <v>2.4486299999999998E-3</v>
      </c>
    </row>
    <row r="16996" spans="1:2" x14ac:dyDescent="0.35">
      <c r="A16996" t="s">
        <v>10</v>
      </c>
      <c r="B16996">
        <v>-9.6219359999999996E-4</v>
      </c>
    </row>
    <row r="16997" spans="1:2" x14ac:dyDescent="0.35">
      <c r="A16997" t="s">
        <v>10</v>
      </c>
      <c r="B16997">
        <v>6.2816646000000004E-3</v>
      </c>
    </row>
    <row r="16998" spans="1:2" x14ac:dyDescent="0.35">
      <c r="A16998" t="s">
        <v>10</v>
      </c>
      <c r="B16998">
        <v>4.3488992E-4</v>
      </c>
    </row>
    <row r="16999" spans="1:2" x14ac:dyDescent="0.35">
      <c r="A16999" t="s">
        <v>10</v>
      </c>
      <c r="B16999">
        <v>-3.1997092999999999E-3</v>
      </c>
    </row>
    <row r="17000" spans="1:2" x14ac:dyDescent="0.35">
      <c r="A17000" t="s">
        <v>10</v>
      </c>
      <c r="B17000">
        <v>4.7161416000000003E-3</v>
      </c>
    </row>
    <row r="17001" spans="1:2" x14ac:dyDescent="0.35">
      <c r="A17001" t="s">
        <v>10</v>
      </c>
      <c r="B17001">
        <v>-5.2713114E-3</v>
      </c>
    </row>
    <row r="17002" spans="1:2" x14ac:dyDescent="0.35">
      <c r="A17002" t="s">
        <v>10</v>
      </c>
      <c r="B17002">
        <v>-4.5812967999999998E-4</v>
      </c>
    </row>
    <row r="17003" spans="1:2" x14ac:dyDescent="0.35">
      <c r="A17003" t="s">
        <v>10</v>
      </c>
      <c r="B17003">
        <v>-2.1153633E-3</v>
      </c>
    </row>
    <row r="17004" spans="1:2" x14ac:dyDescent="0.35">
      <c r="A17004" t="s">
        <v>10</v>
      </c>
      <c r="B17004">
        <v>5.3753329999999997E-4</v>
      </c>
    </row>
    <row r="17005" spans="1:2" x14ac:dyDescent="0.35">
      <c r="A17005" t="s">
        <v>10</v>
      </c>
      <c r="B17005">
        <v>6.6169695999999997E-3</v>
      </c>
    </row>
    <row r="17006" spans="1:2" x14ac:dyDescent="0.35">
      <c r="A17006" t="s">
        <v>10</v>
      </c>
      <c r="B17006">
        <v>1.1810630000000001E-2</v>
      </c>
    </row>
    <row r="17007" spans="1:2" x14ac:dyDescent="0.35">
      <c r="A17007" t="s">
        <v>10</v>
      </c>
      <c r="B17007">
        <v>1.0417623000000001E-2</v>
      </c>
    </row>
    <row r="17008" spans="1:2" x14ac:dyDescent="0.35">
      <c r="A17008" t="s">
        <v>10</v>
      </c>
      <c r="B17008">
        <v>1.3006383999999999E-3</v>
      </c>
    </row>
    <row r="17009" spans="1:2" x14ac:dyDescent="0.35">
      <c r="A17009" t="s">
        <v>10</v>
      </c>
      <c r="B17009">
        <v>5.5455239999999996E-3</v>
      </c>
    </row>
    <row r="17010" spans="1:2" x14ac:dyDescent="0.35">
      <c r="A17010" t="s">
        <v>10</v>
      </c>
      <c r="B17010">
        <v>5.8314734999999999E-3</v>
      </c>
    </row>
    <row r="17011" spans="1:2" x14ac:dyDescent="0.35">
      <c r="A17011" t="s">
        <v>10</v>
      </c>
      <c r="B17011">
        <v>-8.0271509999999997E-3</v>
      </c>
    </row>
    <row r="17012" spans="1:2" x14ac:dyDescent="0.35">
      <c r="A17012" t="s">
        <v>10</v>
      </c>
      <c r="B17012">
        <v>-2.3075445000000001E-3</v>
      </c>
    </row>
    <row r="17013" spans="1:2" x14ac:dyDescent="0.35">
      <c r="A17013" t="s">
        <v>10</v>
      </c>
      <c r="B17013">
        <v>-5.4425669999999997E-3</v>
      </c>
    </row>
    <row r="17014" spans="1:2" x14ac:dyDescent="0.35">
      <c r="A17014" t="s">
        <v>10</v>
      </c>
      <c r="B17014">
        <v>6.3537856999999996E-3</v>
      </c>
    </row>
    <row r="17015" spans="1:2" x14ac:dyDescent="0.35">
      <c r="A17015" t="s">
        <v>10</v>
      </c>
      <c r="B17015">
        <v>-1.4732545000000001E-4</v>
      </c>
    </row>
    <row r="17016" spans="1:2" x14ac:dyDescent="0.35">
      <c r="A17016" t="s">
        <v>10</v>
      </c>
      <c r="B17016">
        <v>-4.5204697999999999E-4</v>
      </c>
    </row>
    <row r="17017" spans="1:2" x14ac:dyDescent="0.35">
      <c r="A17017" t="s">
        <v>10</v>
      </c>
      <c r="B17017">
        <v>-8.8159640000000008E-3</v>
      </c>
    </row>
    <row r="17018" spans="1:2" x14ac:dyDescent="0.35">
      <c r="A17018" t="s">
        <v>10</v>
      </c>
      <c r="B17018">
        <v>6.6525927000000004E-3</v>
      </c>
    </row>
    <row r="17019" spans="1:2" x14ac:dyDescent="0.35">
      <c r="A17019" t="s">
        <v>10</v>
      </c>
      <c r="B17019">
        <v>-8.9079329999999998E-3</v>
      </c>
    </row>
    <row r="17020" spans="1:2" x14ac:dyDescent="0.35">
      <c r="A17020" t="s">
        <v>10</v>
      </c>
      <c r="B17020">
        <v>2.855893E-3</v>
      </c>
    </row>
    <row r="17021" spans="1:2" x14ac:dyDescent="0.35">
      <c r="A17021" t="s">
        <v>10</v>
      </c>
      <c r="B17021">
        <v>1.07297E-2</v>
      </c>
    </row>
    <row r="17022" spans="1:2" x14ac:dyDescent="0.35">
      <c r="A17022" t="s">
        <v>10</v>
      </c>
      <c r="B17022">
        <v>8.1018519999999997E-3</v>
      </c>
    </row>
    <row r="17023" spans="1:2" x14ac:dyDescent="0.35">
      <c r="A17023" t="s">
        <v>10</v>
      </c>
      <c r="B17023">
        <v>5.9267683000000003E-3</v>
      </c>
    </row>
    <row r="17024" spans="1:2" x14ac:dyDescent="0.35">
      <c r="A17024" t="s">
        <v>10</v>
      </c>
      <c r="B17024">
        <v>1.7089010000000001E-3</v>
      </c>
    </row>
    <row r="17025" spans="1:2" x14ac:dyDescent="0.35">
      <c r="A17025" t="s">
        <v>10</v>
      </c>
      <c r="B17025">
        <v>7.4075484E-3</v>
      </c>
    </row>
    <row r="17026" spans="1:2" x14ac:dyDescent="0.35">
      <c r="A17026" t="s">
        <v>10</v>
      </c>
      <c r="B17026">
        <v>6.7685115999999998E-3</v>
      </c>
    </row>
    <row r="17027" spans="1:2" x14ac:dyDescent="0.35">
      <c r="A17027" t="s">
        <v>10</v>
      </c>
      <c r="B17027">
        <v>2.0098244E-3</v>
      </c>
    </row>
    <row r="17028" spans="1:2" x14ac:dyDescent="0.35">
      <c r="A17028" t="s">
        <v>10</v>
      </c>
      <c r="B17028">
        <v>2.2434068000000001E-3</v>
      </c>
    </row>
    <row r="17029" spans="1:2" x14ac:dyDescent="0.35">
      <c r="A17029" t="s">
        <v>10</v>
      </c>
      <c r="B17029">
        <v>9.7205209999999993E-3</v>
      </c>
    </row>
    <row r="17030" spans="1:2" x14ac:dyDescent="0.35">
      <c r="A17030" t="s">
        <v>10</v>
      </c>
      <c r="B17030">
        <v>-1.3173303000000001E-2</v>
      </c>
    </row>
    <row r="17031" spans="1:2" x14ac:dyDescent="0.35">
      <c r="A17031" t="s">
        <v>10</v>
      </c>
      <c r="B17031">
        <v>-1.4225900000000001E-3</v>
      </c>
    </row>
    <row r="17032" spans="1:2" x14ac:dyDescent="0.35">
      <c r="A17032" t="s">
        <v>10</v>
      </c>
      <c r="B17032">
        <v>-2.7933929999999999E-3</v>
      </c>
    </row>
    <row r="17033" spans="1:2" x14ac:dyDescent="0.35">
      <c r="A17033" t="s">
        <v>10</v>
      </c>
      <c r="B17033">
        <v>7.2262359999999996E-3</v>
      </c>
    </row>
    <row r="17034" spans="1:2" x14ac:dyDescent="0.35">
      <c r="A17034" t="s">
        <v>10</v>
      </c>
      <c r="B17034">
        <v>-1.9421702999999999E-3</v>
      </c>
    </row>
    <row r="17035" spans="1:2" x14ac:dyDescent="0.35">
      <c r="A17035" t="s">
        <v>10</v>
      </c>
      <c r="B17035">
        <v>7.0294817000000004E-3</v>
      </c>
    </row>
    <row r="17036" spans="1:2" x14ac:dyDescent="0.35">
      <c r="A17036" t="s">
        <v>10</v>
      </c>
      <c r="B17036">
        <v>-3.8846474999999999E-3</v>
      </c>
    </row>
    <row r="17037" spans="1:2" x14ac:dyDescent="0.35">
      <c r="A17037" t="s">
        <v>10</v>
      </c>
      <c r="B17037">
        <v>-8.9436069999999994E-5</v>
      </c>
    </row>
    <row r="17038" spans="1:2" x14ac:dyDescent="0.35">
      <c r="A17038" t="s">
        <v>10</v>
      </c>
      <c r="B17038">
        <v>-4.8008812999999996E-3</v>
      </c>
    </row>
    <row r="17039" spans="1:2" x14ac:dyDescent="0.35">
      <c r="A17039" t="s">
        <v>10</v>
      </c>
      <c r="B17039">
        <v>-7.0849922000000001E-3</v>
      </c>
    </row>
    <row r="17040" spans="1:2" x14ac:dyDescent="0.35">
      <c r="A17040" t="s">
        <v>10</v>
      </c>
      <c r="B17040">
        <v>2.7368153000000002E-3</v>
      </c>
    </row>
    <row r="17041" spans="1:2" x14ac:dyDescent="0.35">
      <c r="A17041" t="s">
        <v>10</v>
      </c>
      <c r="B17041">
        <v>-7.6075606000000004E-3</v>
      </c>
    </row>
    <row r="17042" spans="1:2" x14ac:dyDescent="0.35">
      <c r="A17042" t="s">
        <v>10</v>
      </c>
      <c r="B17042">
        <v>-1.1853367E-2</v>
      </c>
    </row>
    <row r="17043" spans="1:2" x14ac:dyDescent="0.35">
      <c r="A17043" t="s">
        <v>10</v>
      </c>
      <c r="B17043">
        <v>4.2481418000000001E-4</v>
      </c>
    </row>
    <row r="17044" spans="1:2" x14ac:dyDescent="0.35">
      <c r="A17044" t="s">
        <v>10</v>
      </c>
      <c r="B17044">
        <v>-6.4470309999999998E-3</v>
      </c>
    </row>
    <row r="17045" spans="1:2" x14ac:dyDescent="0.35">
      <c r="A17045" t="s">
        <v>10</v>
      </c>
      <c r="B17045">
        <v>-6.2049030000000003E-3</v>
      </c>
    </row>
    <row r="17046" spans="1:2" x14ac:dyDescent="0.35">
      <c r="A17046" t="s">
        <v>10</v>
      </c>
      <c r="B17046">
        <v>-1.0773849E-2</v>
      </c>
    </row>
    <row r="17047" spans="1:2" x14ac:dyDescent="0.35">
      <c r="A17047" t="s">
        <v>10</v>
      </c>
      <c r="B17047">
        <v>4.6061059999999996E-3</v>
      </c>
    </row>
    <row r="17048" spans="1:2" x14ac:dyDescent="0.35">
      <c r="A17048" t="s">
        <v>10</v>
      </c>
      <c r="B17048">
        <v>-3.0072791999999999E-3</v>
      </c>
    </row>
    <row r="17049" spans="1:2" x14ac:dyDescent="0.35">
      <c r="A17049" t="s">
        <v>10</v>
      </c>
      <c r="B17049">
        <v>1.0145764E-2</v>
      </c>
    </row>
    <row r="17050" spans="1:2" x14ac:dyDescent="0.35">
      <c r="A17050" t="s">
        <v>10</v>
      </c>
      <c r="B17050">
        <v>-7.0606849999999997E-4</v>
      </c>
    </row>
    <row r="17051" spans="1:2" x14ac:dyDescent="0.35">
      <c r="A17051" t="s">
        <v>10</v>
      </c>
      <c r="B17051">
        <v>9.6571929999999997E-3</v>
      </c>
    </row>
    <row r="17052" spans="1:2" x14ac:dyDescent="0.35">
      <c r="A17052" t="s">
        <v>10</v>
      </c>
      <c r="B17052">
        <v>2.3100479E-2</v>
      </c>
    </row>
    <row r="17053" spans="1:2" x14ac:dyDescent="0.35">
      <c r="A17053" t="s">
        <v>10</v>
      </c>
      <c r="B17053">
        <v>4.6995789999999997E-3</v>
      </c>
    </row>
    <row r="17054" spans="1:2" x14ac:dyDescent="0.35">
      <c r="A17054" t="s">
        <v>10</v>
      </c>
      <c r="B17054">
        <v>4.4536829999999999E-3</v>
      </c>
    </row>
    <row r="17055" spans="1:2" x14ac:dyDescent="0.35">
      <c r="A17055" t="s">
        <v>10</v>
      </c>
      <c r="B17055">
        <v>2.8715357E-2</v>
      </c>
    </row>
    <row r="17056" spans="1:2" x14ac:dyDescent="0.35">
      <c r="A17056" t="s">
        <v>10</v>
      </c>
      <c r="B17056">
        <v>6.0224323999999996E-3</v>
      </c>
    </row>
    <row r="17057" spans="1:2" x14ac:dyDescent="0.35">
      <c r="A17057" t="s">
        <v>10</v>
      </c>
      <c r="B17057">
        <v>-1.7902227E-2</v>
      </c>
    </row>
    <row r="17058" spans="1:2" x14ac:dyDescent="0.35">
      <c r="A17058" t="s">
        <v>10</v>
      </c>
      <c r="B17058">
        <v>3.9500226000000003E-3</v>
      </c>
    </row>
    <row r="17059" spans="1:2" x14ac:dyDescent="0.35">
      <c r="A17059" t="s">
        <v>10</v>
      </c>
      <c r="B17059">
        <v>4.5093796000000002E-3</v>
      </c>
    </row>
    <row r="17060" spans="1:2" x14ac:dyDescent="0.35">
      <c r="A17060" t="s">
        <v>10</v>
      </c>
      <c r="B17060">
        <v>-7.9066929999999994E-3</v>
      </c>
    </row>
    <row r="17061" spans="1:2" x14ac:dyDescent="0.35">
      <c r="A17061" t="s">
        <v>10</v>
      </c>
      <c r="B17061">
        <v>1.4866927E-3</v>
      </c>
    </row>
    <row r="17062" spans="1:2" x14ac:dyDescent="0.35">
      <c r="A17062" t="s">
        <v>10</v>
      </c>
      <c r="B17062">
        <v>-5.9732305999999997E-3</v>
      </c>
    </row>
    <row r="17063" spans="1:2" x14ac:dyDescent="0.35">
      <c r="A17063" t="s">
        <v>10</v>
      </c>
      <c r="B17063">
        <v>6.7187124000000001E-3</v>
      </c>
    </row>
    <row r="17064" spans="1:2" x14ac:dyDescent="0.35">
      <c r="A17064" t="s">
        <v>10</v>
      </c>
      <c r="B17064">
        <v>6.7778913999999996E-3</v>
      </c>
    </row>
    <row r="17065" spans="1:2" x14ac:dyDescent="0.35">
      <c r="A17065" t="s">
        <v>10</v>
      </c>
      <c r="B17065">
        <v>-6.5437252999999999E-3</v>
      </c>
    </row>
    <row r="17066" spans="1:2" x14ac:dyDescent="0.35">
      <c r="A17066" t="s">
        <v>10</v>
      </c>
      <c r="B17066">
        <v>1.0195688E-3</v>
      </c>
    </row>
    <row r="17067" spans="1:2" x14ac:dyDescent="0.35">
      <c r="A17067" t="s">
        <v>10</v>
      </c>
      <c r="B17067">
        <v>1.5147394999999999E-2</v>
      </c>
    </row>
    <row r="17068" spans="1:2" x14ac:dyDescent="0.35">
      <c r="A17068" t="s">
        <v>10</v>
      </c>
      <c r="B17068">
        <v>4.4257604000000001E-3</v>
      </c>
    </row>
    <row r="17069" spans="1:2" x14ac:dyDescent="0.35">
      <c r="A17069" t="s">
        <v>10</v>
      </c>
      <c r="B17069">
        <v>2.2434068000000001E-3</v>
      </c>
    </row>
    <row r="17070" spans="1:2" x14ac:dyDescent="0.35">
      <c r="A17070" t="s">
        <v>10</v>
      </c>
      <c r="B17070">
        <v>-3.0200903000000001E-3</v>
      </c>
    </row>
    <row r="17071" spans="1:2" x14ac:dyDescent="0.35">
      <c r="A17071" t="s">
        <v>10</v>
      </c>
      <c r="B17071">
        <v>-5.6292308000000001E-3</v>
      </c>
    </row>
    <row r="17072" spans="1:2" x14ac:dyDescent="0.35">
      <c r="A17072" t="s">
        <v>10</v>
      </c>
      <c r="B17072">
        <v>6.5593136999999996E-3</v>
      </c>
    </row>
    <row r="17073" spans="1:2" x14ac:dyDescent="0.35">
      <c r="A17073" t="s">
        <v>10</v>
      </c>
      <c r="B17073">
        <v>-2.8605716999999999E-3</v>
      </c>
    </row>
    <row r="17074" spans="1:2" x14ac:dyDescent="0.35">
      <c r="A17074" t="s">
        <v>10</v>
      </c>
      <c r="B17074">
        <v>4.7828675999999999E-3</v>
      </c>
    </row>
    <row r="17075" spans="1:2" x14ac:dyDescent="0.35">
      <c r="A17075" t="s">
        <v>10</v>
      </c>
      <c r="B17075">
        <v>1.4696915E-2</v>
      </c>
    </row>
    <row r="17076" spans="1:2" x14ac:dyDescent="0.35">
      <c r="A17076" t="s">
        <v>10</v>
      </c>
      <c r="B17076">
        <v>1.5433871E-3</v>
      </c>
    </row>
    <row r="17077" spans="1:2" x14ac:dyDescent="0.35">
      <c r="A17077" t="s">
        <v>10</v>
      </c>
      <c r="B17077">
        <v>1.4862949E-2</v>
      </c>
    </row>
    <row r="17078" spans="1:2" x14ac:dyDescent="0.35">
      <c r="A17078" t="s">
        <v>10</v>
      </c>
      <c r="B17078">
        <v>-7.8082000000000004E-3</v>
      </c>
    </row>
    <row r="17079" spans="1:2" x14ac:dyDescent="0.35">
      <c r="A17079" t="s">
        <v>10</v>
      </c>
      <c r="B17079">
        <v>-6.6634140000000003E-3</v>
      </c>
    </row>
    <row r="17080" spans="1:2" x14ac:dyDescent="0.35">
      <c r="A17080" t="s">
        <v>10</v>
      </c>
      <c r="B17080">
        <v>-1.4703139000000001E-3</v>
      </c>
    </row>
    <row r="17081" spans="1:2" x14ac:dyDescent="0.35">
      <c r="A17081" t="s">
        <v>10</v>
      </c>
      <c r="B17081">
        <v>-6.2175123000000002E-3</v>
      </c>
    </row>
    <row r="17082" spans="1:2" x14ac:dyDescent="0.35">
      <c r="A17082" t="s">
        <v>10</v>
      </c>
      <c r="B17082">
        <v>-2.4705536000000001E-3</v>
      </c>
    </row>
    <row r="17083" spans="1:2" x14ac:dyDescent="0.35">
      <c r="A17083" t="s">
        <v>10</v>
      </c>
      <c r="B17083">
        <v>4.3780627000000001E-3</v>
      </c>
    </row>
    <row r="17084" spans="1:2" x14ac:dyDescent="0.35">
      <c r="A17084" t="s">
        <v>10</v>
      </c>
      <c r="B17084">
        <v>2.3429734000000001E-3</v>
      </c>
    </row>
    <row r="17085" spans="1:2" x14ac:dyDescent="0.35">
      <c r="A17085" t="s">
        <v>10</v>
      </c>
      <c r="B17085">
        <v>-3.619213E-3</v>
      </c>
    </row>
    <row r="17086" spans="1:2" x14ac:dyDescent="0.35">
      <c r="A17086" t="s">
        <v>10</v>
      </c>
      <c r="B17086">
        <v>1.4353932999999999E-2</v>
      </c>
    </row>
    <row r="17087" spans="1:2" x14ac:dyDescent="0.35">
      <c r="A17087" t="s">
        <v>10</v>
      </c>
      <c r="B17087">
        <v>5.4665497E-3</v>
      </c>
    </row>
    <row r="17088" spans="1:2" x14ac:dyDescent="0.35">
      <c r="A17088" t="s">
        <v>10</v>
      </c>
      <c r="B17088">
        <v>1.4603264E-3</v>
      </c>
    </row>
    <row r="17089" spans="1:2" x14ac:dyDescent="0.35">
      <c r="A17089" t="s">
        <v>10</v>
      </c>
      <c r="B17089">
        <v>1.4539214E-2</v>
      </c>
    </row>
    <row r="17090" spans="1:2" x14ac:dyDescent="0.35">
      <c r="A17090" t="s">
        <v>10</v>
      </c>
      <c r="B17090">
        <v>-7.8754616000000004E-5</v>
      </c>
    </row>
    <row r="17091" spans="1:2" x14ac:dyDescent="0.35">
      <c r="A17091" t="s">
        <v>10</v>
      </c>
      <c r="B17091">
        <v>-4.0345583000000003E-3</v>
      </c>
    </row>
    <row r="17092" spans="1:2" x14ac:dyDescent="0.35">
      <c r="A17092" t="s">
        <v>10</v>
      </c>
      <c r="B17092">
        <v>1.1712317E-3</v>
      </c>
    </row>
    <row r="17093" spans="1:2" x14ac:dyDescent="0.35">
      <c r="A17093" t="s">
        <v>10</v>
      </c>
      <c r="B17093">
        <v>-5.9710974E-3</v>
      </c>
    </row>
    <row r="17094" spans="1:2" x14ac:dyDescent="0.35">
      <c r="A17094" t="s">
        <v>10</v>
      </c>
      <c r="B17094">
        <v>-8.0931047000000001E-4</v>
      </c>
    </row>
    <row r="17095" spans="1:2" x14ac:dyDescent="0.35">
      <c r="A17095" t="s">
        <v>10</v>
      </c>
      <c r="B17095">
        <v>-3.6498252000000001E-4</v>
      </c>
    </row>
    <row r="17096" spans="1:2" x14ac:dyDescent="0.35">
      <c r="A17096" t="s">
        <v>10</v>
      </c>
      <c r="B17096">
        <v>-1.684451E-2</v>
      </c>
    </row>
    <row r="17097" spans="1:2" x14ac:dyDescent="0.35">
      <c r="A17097" t="s">
        <v>10</v>
      </c>
      <c r="B17097">
        <v>-5.5452380000000001E-3</v>
      </c>
    </row>
    <row r="17098" spans="1:2" x14ac:dyDescent="0.35">
      <c r="A17098" t="s">
        <v>10</v>
      </c>
      <c r="B17098">
        <v>2.2471346999999998E-3</v>
      </c>
    </row>
    <row r="17099" spans="1:2" x14ac:dyDescent="0.35">
      <c r="A17099" t="s">
        <v>10</v>
      </c>
      <c r="B17099">
        <v>1.2202408E-2</v>
      </c>
    </row>
    <row r="17100" spans="1:2" x14ac:dyDescent="0.35">
      <c r="A17100" t="s">
        <v>10</v>
      </c>
      <c r="B17100">
        <v>3.3716370000000002E-2</v>
      </c>
    </row>
    <row r="17101" spans="1:2" x14ac:dyDescent="0.35">
      <c r="A17101" t="s">
        <v>10</v>
      </c>
      <c r="B17101">
        <v>4.2684534999999999E-3</v>
      </c>
    </row>
    <row r="17102" spans="1:2" x14ac:dyDescent="0.35">
      <c r="A17102" t="s">
        <v>10</v>
      </c>
      <c r="B17102">
        <v>-9.9710519999999993E-3</v>
      </c>
    </row>
    <row r="17103" spans="1:2" x14ac:dyDescent="0.35">
      <c r="A17103" t="s">
        <v>10</v>
      </c>
      <c r="B17103">
        <v>8.3035450000000007E-3</v>
      </c>
    </row>
    <row r="17104" spans="1:2" x14ac:dyDescent="0.35">
      <c r="A17104" t="s">
        <v>10</v>
      </c>
      <c r="B17104">
        <v>8.3660390000000005E-3</v>
      </c>
    </row>
    <row r="17105" spans="1:2" x14ac:dyDescent="0.35">
      <c r="A17105" t="s">
        <v>10</v>
      </c>
      <c r="B17105">
        <v>1.6604032000000001E-2</v>
      </c>
    </row>
    <row r="17106" spans="1:2" x14ac:dyDescent="0.35">
      <c r="A17106" t="s">
        <v>10</v>
      </c>
      <c r="B17106">
        <v>4.7211255999999998E-3</v>
      </c>
    </row>
    <row r="17107" spans="1:2" x14ac:dyDescent="0.35">
      <c r="A17107" t="s">
        <v>10</v>
      </c>
      <c r="B17107">
        <v>9.2015109999999995E-4</v>
      </c>
    </row>
    <row r="17108" spans="1:2" x14ac:dyDescent="0.35">
      <c r="A17108" t="s">
        <v>10</v>
      </c>
      <c r="B17108">
        <v>1.5636520000000001E-2</v>
      </c>
    </row>
    <row r="17109" spans="1:2" x14ac:dyDescent="0.35">
      <c r="A17109" t="s">
        <v>10</v>
      </c>
      <c r="B17109">
        <v>1.3750362999999999E-3</v>
      </c>
    </row>
    <row r="17110" spans="1:2" x14ac:dyDescent="0.35">
      <c r="A17110" t="s">
        <v>10</v>
      </c>
      <c r="B17110">
        <v>3.8320530000000002E-3</v>
      </c>
    </row>
    <row r="17111" spans="1:2" x14ac:dyDescent="0.35">
      <c r="A17111" t="s">
        <v>10</v>
      </c>
      <c r="B17111">
        <v>2.0328328E-2</v>
      </c>
    </row>
    <row r="17112" spans="1:2" x14ac:dyDescent="0.35">
      <c r="A17112" t="s">
        <v>10</v>
      </c>
      <c r="B17112">
        <v>1.4395966E-2</v>
      </c>
    </row>
    <row r="17113" spans="1:2" x14ac:dyDescent="0.35">
      <c r="A17113" t="s">
        <v>10</v>
      </c>
      <c r="B17113">
        <v>-8.3684899999999993E-3</v>
      </c>
    </row>
    <row r="17114" spans="1:2" x14ac:dyDescent="0.35">
      <c r="A17114" t="s">
        <v>10</v>
      </c>
      <c r="B17114">
        <v>5.3532826999999998E-3</v>
      </c>
    </row>
    <row r="17115" spans="1:2" x14ac:dyDescent="0.35">
      <c r="A17115" t="s">
        <v>10</v>
      </c>
      <c r="B17115">
        <v>5.8924635000000003E-3</v>
      </c>
    </row>
    <row r="17116" spans="1:2" x14ac:dyDescent="0.35">
      <c r="A17116" t="s">
        <v>10</v>
      </c>
      <c r="B17116">
        <v>-3.8196853999999999E-3</v>
      </c>
    </row>
    <row r="17117" spans="1:2" x14ac:dyDescent="0.35">
      <c r="A17117" t="s">
        <v>10</v>
      </c>
      <c r="B17117">
        <v>3.5610275999999998E-3</v>
      </c>
    </row>
    <row r="17118" spans="1:2" x14ac:dyDescent="0.35">
      <c r="A17118" t="s">
        <v>10</v>
      </c>
      <c r="B17118">
        <v>7.0259859999999997E-3</v>
      </c>
    </row>
    <row r="17119" spans="1:2" x14ac:dyDescent="0.35">
      <c r="A17119" t="s">
        <v>10</v>
      </c>
      <c r="B17119">
        <v>-5.3860899999999996E-3</v>
      </c>
    </row>
    <row r="17120" spans="1:2" x14ac:dyDescent="0.35">
      <c r="A17120" t="s">
        <v>10</v>
      </c>
      <c r="B17120">
        <v>1.1973975E-3</v>
      </c>
    </row>
    <row r="17121" spans="1:2" x14ac:dyDescent="0.35">
      <c r="A17121" t="s">
        <v>10</v>
      </c>
      <c r="B17121">
        <v>4.5082400000000002E-3</v>
      </c>
    </row>
    <row r="17122" spans="1:2" x14ac:dyDescent="0.35">
      <c r="A17122" t="s">
        <v>10</v>
      </c>
      <c r="B17122">
        <v>3.5326525E-3</v>
      </c>
    </row>
    <row r="17123" spans="1:2" x14ac:dyDescent="0.35">
      <c r="A17123" t="s">
        <v>10</v>
      </c>
      <c r="B17123">
        <v>2.2433456000000001E-3</v>
      </c>
    </row>
    <row r="17124" spans="1:2" x14ac:dyDescent="0.35">
      <c r="A17124" t="s">
        <v>10</v>
      </c>
      <c r="B17124">
        <v>-7.0922579999999997E-3</v>
      </c>
    </row>
    <row r="17125" spans="1:2" x14ac:dyDescent="0.35">
      <c r="A17125" t="s">
        <v>10</v>
      </c>
      <c r="B17125">
        <v>-4.5040849999999997E-3</v>
      </c>
    </row>
    <row r="17126" spans="1:2" x14ac:dyDescent="0.35">
      <c r="A17126" t="s">
        <v>10</v>
      </c>
      <c r="B17126">
        <v>-1.4423933E-3</v>
      </c>
    </row>
    <row r="17127" spans="1:2" x14ac:dyDescent="0.35">
      <c r="A17127" t="s">
        <v>10</v>
      </c>
      <c r="B17127">
        <v>-2.4351812999999999E-3</v>
      </c>
    </row>
    <row r="17128" spans="1:2" x14ac:dyDescent="0.35">
      <c r="A17128" t="s">
        <v>10</v>
      </c>
      <c r="B17128">
        <v>8.0704362999999999E-4</v>
      </c>
    </row>
    <row r="17129" spans="1:2" x14ac:dyDescent="0.35">
      <c r="A17129" t="s">
        <v>10</v>
      </c>
      <c r="B17129">
        <v>-1.2004221000000001E-2</v>
      </c>
    </row>
    <row r="17130" spans="1:2" x14ac:dyDescent="0.35">
      <c r="A17130" t="s">
        <v>10</v>
      </c>
      <c r="B17130">
        <v>6.0489899999999997E-3</v>
      </c>
    </row>
    <row r="17131" spans="1:2" x14ac:dyDescent="0.35">
      <c r="A17131" t="s">
        <v>10</v>
      </c>
      <c r="B17131">
        <v>1.1271861999999999E-3</v>
      </c>
    </row>
    <row r="17132" spans="1:2" x14ac:dyDescent="0.35">
      <c r="A17132" t="s">
        <v>10</v>
      </c>
      <c r="B17132">
        <v>-1.8079843000000002E-2</v>
      </c>
    </row>
    <row r="17133" spans="1:2" x14ac:dyDescent="0.35">
      <c r="A17133" t="s">
        <v>10</v>
      </c>
      <c r="B17133">
        <v>7.2263679999999997E-4</v>
      </c>
    </row>
    <row r="17134" spans="1:2" x14ac:dyDescent="0.35">
      <c r="A17134" t="s">
        <v>10</v>
      </c>
      <c r="B17134">
        <v>-1.1853367E-2</v>
      </c>
    </row>
    <row r="17135" spans="1:2" x14ac:dyDescent="0.35">
      <c r="A17135" t="s">
        <v>10</v>
      </c>
      <c r="B17135">
        <v>-7.3988090000000001E-3</v>
      </c>
    </row>
    <row r="17136" spans="1:2" x14ac:dyDescent="0.35">
      <c r="A17136" t="s">
        <v>10</v>
      </c>
      <c r="B17136">
        <v>-6.0248749999999998E-3</v>
      </c>
    </row>
    <row r="17137" spans="1:2" x14ac:dyDescent="0.35">
      <c r="A17137" t="s">
        <v>10</v>
      </c>
      <c r="B17137">
        <v>7.5225876999999997E-3</v>
      </c>
    </row>
    <row r="17138" spans="1:2" x14ac:dyDescent="0.35">
      <c r="A17138" t="s">
        <v>10</v>
      </c>
      <c r="B17138">
        <v>8.3226210000000005E-3</v>
      </c>
    </row>
    <row r="17139" spans="1:2" x14ac:dyDescent="0.35">
      <c r="A17139" t="s">
        <v>10</v>
      </c>
      <c r="B17139">
        <v>-2.6813492E-3</v>
      </c>
    </row>
    <row r="17140" spans="1:2" x14ac:dyDescent="0.35">
      <c r="A17140" t="s">
        <v>10</v>
      </c>
      <c r="B17140">
        <v>1.0877491E-2</v>
      </c>
    </row>
    <row r="17141" spans="1:2" x14ac:dyDescent="0.35">
      <c r="A17141" t="s">
        <v>10</v>
      </c>
      <c r="B17141">
        <v>-8.8001739999999991E-3</v>
      </c>
    </row>
    <row r="17142" spans="1:2" x14ac:dyDescent="0.35">
      <c r="A17142" t="s">
        <v>10</v>
      </c>
      <c r="B17142">
        <v>1.1569638E-2</v>
      </c>
    </row>
    <row r="17143" spans="1:2" x14ac:dyDescent="0.35">
      <c r="A17143" t="s">
        <v>10</v>
      </c>
      <c r="B17143">
        <v>-2.0011752000000001E-3</v>
      </c>
    </row>
    <row r="17144" spans="1:2" x14ac:dyDescent="0.35">
      <c r="A17144" t="s">
        <v>10</v>
      </c>
      <c r="B17144">
        <v>8.2642529999999992E-3</v>
      </c>
    </row>
    <row r="17145" spans="1:2" x14ac:dyDescent="0.35">
      <c r="A17145" t="s">
        <v>10</v>
      </c>
      <c r="B17145">
        <v>4.3902337000000001E-3</v>
      </c>
    </row>
    <row r="17146" spans="1:2" x14ac:dyDescent="0.35">
      <c r="A17146" t="s">
        <v>10</v>
      </c>
      <c r="B17146">
        <v>-1.1105766499999999E-2</v>
      </c>
    </row>
    <row r="17147" spans="1:2" x14ac:dyDescent="0.35">
      <c r="A17147" t="s">
        <v>10</v>
      </c>
      <c r="B17147">
        <v>1.9368107999999998E-2</v>
      </c>
    </row>
    <row r="17148" spans="1:2" x14ac:dyDescent="0.35">
      <c r="A17148" t="s">
        <v>10</v>
      </c>
      <c r="B17148">
        <v>-3.4674596999999998E-3</v>
      </c>
    </row>
    <row r="17149" spans="1:2" x14ac:dyDescent="0.35">
      <c r="A17149" t="s">
        <v>10</v>
      </c>
      <c r="B17149">
        <v>1.3917148000000001E-2</v>
      </c>
    </row>
    <row r="17150" spans="1:2" x14ac:dyDescent="0.35">
      <c r="A17150" t="s">
        <v>10</v>
      </c>
      <c r="B17150">
        <v>-1.7658463000000001E-3</v>
      </c>
    </row>
    <row r="17151" spans="1:2" x14ac:dyDescent="0.35">
      <c r="A17151" t="s">
        <v>10</v>
      </c>
      <c r="B17151">
        <v>-8.9568479999999999E-3</v>
      </c>
    </row>
    <row r="17152" spans="1:2" x14ac:dyDescent="0.35">
      <c r="A17152" t="s">
        <v>10</v>
      </c>
      <c r="B17152">
        <v>1.1801015999999999E-2</v>
      </c>
    </row>
    <row r="17153" spans="1:2" x14ac:dyDescent="0.35">
      <c r="A17153" t="s">
        <v>10</v>
      </c>
      <c r="B17153">
        <v>2.1978887000000001E-3</v>
      </c>
    </row>
    <row r="17154" spans="1:2" x14ac:dyDescent="0.35">
      <c r="A17154" t="s">
        <v>10</v>
      </c>
      <c r="B17154">
        <v>5.9288936000000004E-3</v>
      </c>
    </row>
    <row r="17155" spans="1:2" x14ac:dyDescent="0.35">
      <c r="A17155" t="s">
        <v>10</v>
      </c>
      <c r="B17155">
        <v>2.3551022E-3</v>
      </c>
    </row>
    <row r="17156" spans="1:2" x14ac:dyDescent="0.35">
      <c r="A17156" t="s">
        <v>10</v>
      </c>
      <c r="B17156">
        <v>-1.5548547000000001E-4</v>
      </c>
    </row>
    <row r="17157" spans="1:2" x14ac:dyDescent="0.35">
      <c r="A17157" t="s">
        <v>10</v>
      </c>
      <c r="B17157">
        <v>-1.6333995E-2</v>
      </c>
    </row>
    <row r="17158" spans="1:2" x14ac:dyDescent="0.35">
      <c r="A17158" t="s">
        <v>10</v>
      </c>
      <c r="B17158">
        <v>-2.0361766E-2</v>
      </c>
    </row>
    <row r="17159" spans="1:2" x14ac:dyDescent="0.35">
      <c r="A17159" t="s">
        <v>10</v>
      </c>
      <c r="B17159">
        <v>-7.5230147000000004E-3</v>
      </c>
    </row>
    <row r="17160" spans="1:2" x14ac:dyDescent="0.35">
      <c r="A17160" t="s">
        <v>10</v>
      </c>
      <c r="B17160">
        <v>1.0370762999999999E-3</v>
      </c>
    </row>
    <row r="17161" spans="1:2" x14ac:dyDescent="0.35">
      <c r="A17161" t="s">
        <v>10</v>
      </c>
      <c r="B17161">
        <v>4.8242043999999997E-5</v>
      </c>
    </row>
    <row r="17162" spans="1:2" x14ac:dyDescent="0.35">
      <c r="A17162" t="s">
        <v>10</v>
      </c>
      <c r="B17162">
        <v>-4.9047316000000001E-3</v>
      </c>
    </row>
    <row r="17163" spans="1:2" x14ac:dyDescent="0.35">
      <c r="A17163" t="s">
        <v>10</v>
      </c>
      <c r="B17163">
        <v>3.1368402000000002E-3</v>
      </c>
    </row>
    <row r="17164" spans="1:2" x14ac:dyDescent="0.35">
      <c r="A17164" t="s">
        <v>10</v>
      </c>
      <c r="B17164">
        <v>-4.7980156000000003E-3</v>
      </c>
    </row>
    <row r="17165" spans="1:2" x14ac:dyDescent="0.35">
      <c r="A17165" t="s">
        <v>10</v>
      </c>
      <c r="B17165">
        <v>-5.4917563999999997E-3</v>
      </c>
    </row>
    <row r="17166" spans="1:2" x14ac:dyDescent="0.35">
      <c r="A17166" t="s">
        <v>10</v>
      </c>
      <c r="B17166">
        <v>7.9721270000000007E-3</v>
      </c>
    </row>
    <row r="17167" spans="1:2" x14ac:dyDescent="0.35">
      <c r="A17167" t="s">
        <v>10</v>
      </c>
      <c r="B17167">
        <v>7.6712975000000003E-3</v>
      </c>
    </row>
    <row r="17168" spans="1:2" x14ac:dyDescent="0.35">
      <c r="A17168" t="s">
        <v>10</v>
      </c>
      <c r="B17168">
        <v>-1.0932855E-2</v>
      </c>
    </row>
    <row r="17169" spans="1:2" x14ac:dyDescent="0.35">
      <c r="A17169" t="s">
        <v>10</v>
      </c>
      <c r="B17169">
        <v>4.8047519999999998E-3</v>
      </c>
    </row>
    <row r="17170" spans="1:2" x14ac:dyDescent="0.35">
      <c r="A17170" t="s">
        <v>10</v>
      </c>
      <c r="B17170">
        <v>2.1537614999999999E-3</v>
      </c>
    </row>
    <row r="17171" spans="1:2" x14ac:dyDescent="0.35">
      <c r="A17171" t="s">
        <v>10</v>
      </c>
      <c r="B17171">
        <v>1.0062564E-2</v>
      </c>
    </row>
    <row r="17172" spans="1:2" x14ac:dyDescent="0.35">
      <c r="A17172" t="s">
        <v>10</v>
      </c>
      <c r="B17172">
        <v>7.7620500000000004E-3</v>
      </c>
    </row>
    <row r="17173" spans="1:2" x14ac:dyDescent="0.35">
      <c r="A17173" t="s">
        <v>10</v>
      </c>
      <c r="B17173">
        <v>1.1134303E-2</v>
      </c>
    </row>
    <row r="17174" spans="1:2" x14ac:dyDescent="0.35">
      <c r="A17174" t="s">
        <v>10</v>
      </c>
      <c r="B17174">
        <v>-4.0593390000000003E-3</v>
      </c>
    </row>
    <row r="17175" spans="1:2" x14ac:dyDescent="0.35">
      <c r="A17175" t="s">
        <v>10</v>
      </c>
      <c r="B17175">
        <v>6.0974369999999998E-3</v>
      </c>
    </row>
    <row r="17176" spans="1:2" x14ac:dyDescent="0.35">
      <c r="A17176" t="s">
        <v>10</v>
      </c>
      <c r="B17176">
        <v>1.1238488E-3</v>
      </c>
    </row>
    <row r="17177" spans="1:2" x14ac:dyDescent="0.35">
      <c r="A17177" t="s">
        <v>10</v>
      </c>
      <c r="B17177">
        <v>-4.9596670000000001E-3</v>
      </c>
    </row>
    <row r="17178" spans="1:2" x14ac:dyDescent="0.35">
      <c r="A17178" t="s">
        <v>10</v>
      </c>
      <c r="B17178">
        <v>1.0105839E-2</v>
      </c>
    </row>
    <row r="17179" spans="1:2" x14ac:dyDescent="0.35">
      <c r="A17179" t="s">
        <v>10</v>
      </c>
      <c r="B17179">
        <v>9.8256820000000005E-3</v>
      </c>
    </row>
    <row r="17180" spans="1:2" x14ac:dyDescent="0.35">
      <c r="A17180" t="s">
        <v>10</v>
      </c>
      <c r="B17180">
        <v>1.7912003999999999E-2</v>
      </c>
    </row>
    <row r="17181" spans="1:2" x14ac:dyDescent="0.35">
      <c r="A17181" t="s">
        <v>10</v>
      </c>
      <c r="B17181">
        <v>2.5795796E-3</v>
      </c>
    </row>
    <row r="17182" spans="1:2" x14ac:dyDescent="0.35">
      <c r="A17182" t="s">
        <v>10</v>
      </c>
      <c r="B17182">
        <v>2.2578124999999998E-3</v>
      </c>
    </row>
    <row r="17183" spans="1:2" x14ac:dyDescent="0.35">
      <c r="A17183" t="s">
        <v>10</v>
      </c>
      <c r="B17183">
        <v>1.6554636E-3</v>
      </c>
    </row>
    <row r="17184" spans="1:2" x14ac:dyDescent="0.35">
      <c r="A17184" t="s">
        <v>10</v>
      </c>
      <c r="B17184">
        <v>-3.3710084000000001E-3</v>
      </c>
    </row>
    <row r="17185" spans="1:2" x14ac:dyDescent="0.35">
      <c r="A17185" t="s">
        <v>10</v>
      </c>
      <c r="B17185">
        <v>2.941351E-3</v>
      </c>
    </row>
    <row r="17186" spans="1:2" x14ac:dyDescent="0.35">
      <c r="A17186" t="s">
        <v>10</v>
      </c>
      <c r="B17186">
        <v>-2.4047730999999998E-3</v>
      </c>
    </row>
    <row r="17187" spans="1:2" x14ac:dyDescent="0.35">
      <c r="A17187" t="s">
        <v>10</v>
      </c>
      <c r="B17187">
        <v>5.5048572999999998E-3</v>
      </c>
    </row>
    <row r="17188" spans="1:2" x14ac:dyDescent="0.35">
      <c r="A17188" t="s">
        <v>10</v>
      </c>
      <c r="B17188">
        <v>7.0880683999999996E-3</v>
      </c>
    </row>
    <row r="17189" spans="1:2" x14ac:dyDescent="0.35">
      <c r="A17189" t="s">
        <v>10</v>
      </c>
      <c r="B17189">
        <v>7.4809059999999998E-3</v>
      </c>
    </row>
    <row r="17190" spans="1:2" x14ac:dyDescent="0.35">
      <c r="A17190" t="s">
        <v>10</v>
      </c>
      <c r="B17190">
        <v>8.6175409999999994E-3</v>
      </c>
    </row>
    <row r="17191" spans="1:2" x14ac:dyDescent="0.35">
      <c r="A17191" t="s">
        <v>10</v>
      </c>
      <c r="B17191">
        <v>-2.3461622000000001E-4</v>
      </c>
    </row>
    <row r="17192" spans="1:2" x14ac:dyDescent="0.35">
      <c r="A17192" t="s">
        <v>10</v>
      </c>
      <c r="B17192">
        <v>1.0419444E-2</v>
      </c>
    </row>
    <row r="17193" spans="1:2" x14ac:dyDescent="0.35">
      <c r="A17193" t="s">
        <v>10</v>
      </c>
      <c r="B17193">
        <v>2.7458962999999999E-3</v>
      </c>
    </row>
    <row r="17194" spans="1:2" x14ac:dyDescent="0.35">
      <c r="A17194" t="s">
        <v>10</v>
      </c>
      <c r="B17194">
        <v>2.6096184999999999E-3</v>
      </c>
    </row>
    <row r="17195" spans="1:2" x14ac:dyDescent="0.35">
      <c r="A17195" t="s">
        <v>10</v>
      </c>
      <c r="B17195">
        <v>-5.9485794E-3</v>
      </c>
    </row>
    <row r="17196" spans="1:2" x14ac:dyDescent="0.35">
      <c r="A17196" t="s">
        <v>10</v>
      </c>
      <c r="B17196">
        <v>-1.1222338E-2</v>
      </c>
    </row>
    <row r="17197" spans="1:2" x14ac:dyDescent="0.35">
      <c r="A17197" t="s">
        <v>10</v>
      </c>
      <c r="B17197">
        <v>1.0199035E-2</v>
      </c>
    </row>
    <row r="17198" spans="1:2" x14ac:dyDescent="0.35">
      <c r="A17198" t="s">
        <v>10</v>
      </c>
      <c r="B17198">
        <v>4.6765165999999997E-3</v>
      </c>
    </row>
    <row r="17199" spans="1:2" x14ac:dyDescent="0.35">
      <c r="A17199" t="s">
        <v>10</v>
      </c>
      <c r="B17199">
        <v>-4.6792854999999998E-3</v>
      </c>
    </row>
    <row r="17200" spans="1:2" x14ac:dyDescent="0.35">
      <c r="A17200" t="s">
        <v>10</v>
      </c>
      <c r="B17200">
        <v>5.7612126999999997E-3</v>
      </c>
    </row>
    <row r="17201" spans="1:2" x14ac:dyDescent="0.35">
      <c r="A17201" t="s">
        <v>10</v>
      </c>
      <c r="B17201">
        <v>1.0120053E-2</v>
      </c>
    </row>
    <row r="17202" spans="1:2" x14ac:dyDescent="0.35">
      <c r="A17202" t="s">
        <v>10</v>
      </c>
      <c r="B17202">
        <v>2.7689575E-3</v>
      </c>
    </row>
    <row r="17203" spans="1:2" x14ac:dyDescent="0.35">
      <c r="A17203" t="s">
        <v>10</v>
      </c>
      <c r="B17203">
        <v>1.4096281E-2</v>
      </c>
    </row>
    <row r="17204" spans="1:2" x14ac:dyDescent="0.35">
      <c r="A17204" t="s">
        <v>10</v>
      </c>
      <c r="B17204">
        <v>1.0647268999999999E-2</v>
      </c>
    </row>
    <row r="17205" spans="1:2" x14ac:dyDescent="0.35">
      <c r="A17205" t="s">
        <v>10</v>
      </c>
      <c r="B17205">
        <v>4.5740985999999997E-3</v>
      </c>
    </row>
    <row r="17206" spans="1:2" x14ac:dyDescent="0.35">
      <c r="A17206" t="s">
        <v>10</v>
      </c>
      <c r="B17206">
        <v>3.6168224000000001E-3</v>
      </c>
    </row>
    <row r="17207" spans="1:2" x14ac:dyDescent="0.35">
      <c r="A17207" t="s">
        <v>10</v>
      </c>
      <c r="B17207">
        <v>7.4869543000000002E-3</v>
      </c>
    </row>
    <row r="17208" spans="1:2" x14ac:dyDescent="0.35">
      <c r="A17208" t="s">
        <v>10</v>
      </c>
      <c r="B17208">
        <v>1.3798537E-2</v>
      </c>
    </row>
    <row r="17209" spans="1:2" x14ac:dyDescent="0.35">
      <c r="A17209" t="s">
        <v>10</v>
      </c>
      <c r="B17209">
        <v>7.3947850000000001E-3</v>
      </c>
    </row>
    <row r="17210" spans="1:2" x14ac:dyDescent="0.35">
      <c r="A17210" t="s">
        <v>10</v>
      </c>
      <c r="B17210">
        <v>1.22812735E-2</v>
      </c>
    </row>
    <row r="17211" spans="1:2" x14ac:dyDescent="0.35">
      <c r="A17211" t="s">
        <v>10</v>
      </c>
      <c r="B17211">
        <v>2.1291195999999998E-3</v>
      </c>
    </row>
    <row r="17212" spans="1:2" x14ac:dyDescent="0.35">
      <c r="A17212" t="s">
        <v>10</v>
      </c>
      <c r="B17212">
        <v>-7.68237E-3</v>
      </c>
    </row>
    <row r="17213" spans="1:2" x14ac:dyDescent="0.35">
      <c r="A17213" t="s">
        <v>10</v>
      </c>
      <c r="B17213">
        <v>1.6199134E-2</v>
      </c>
    </row>
    <row r="17214" spans="1:2" x14ac:dyDescent="0.35">
      <c r="A17214" t="s">
        <v>10</v>
      </c>
      <c r="B17214">
        <v>-7.2157639999999995E-4</v>
      </c>
    </row>
    <row r="17215" spans="1:2" x14ac:dyDescent="0.35">
      <c r="A17215" t="s">
        <v>10</v>
      </c>
      <c r="B17215">
        <v>-1.0972109000000001E-2</v>
      </c>
    </row>
    <row r="17216" spans="1:2" x14ac:dyDescent="0.35">
      <c r="A17216" t="s">
        <v>10</v>
      </c>
      <c r="B17216">
        <v>-2.6847373000000001E-3</v>
      </c>
    </row>
    <row r="17217" spans="1:2" x14ac:dyDescent="0.35">
      <c r="A17217" t="s">
        <v>10</v>
      </c>
      <c r="B17217">
        <v>2.2705866E-3</v>
      </c>
    </row>
    <row r="17218" spans="1:2" x14ac:dyDescent="0.35">
      <c r="A17218" t="s">
        <v>10</v>
      </c>
      <c r="B17218">
        <v>-7.00737E-5</v>
      </c>
    </row>
    <row r="17219" spans="1:2" x14ac:dyDescent="0.35">
      <c r="A17219" t="s">
        <v>10</v>
      </c>
      <c r="B17219">
        <v>-1.2203636E-2</v>
      </c>
    </row>
    <row r="17220" spans="1:2" x14ac:dyDescent="0.35">
      <c r="A17220" t="s">
        <v>10</v>
      </c>
      <c r="B17220">
        <v>6.3094096000000004E-3</v>
      </c>
    </row>
    <row r="17221" spans="1:2" x14ac:dyDescent="0.35">
      <c r="A17221" t="s">
        <v>10</v>
      </c>
      <c r="B17221">
        <v>-9.3334650000000009E-3</v>
      </c>
    </row>
    <row r="17222" spans="1:2" x14ac:dyDescent="0.35">
      <c r="A17222" t="s">
        <v>10</v>
      </c>
      <c r="B17222">
        <v>-7.1516223000000004E-3</v>
      </c>
    </row>
    <row r="17223" spans="1:2" x14ac:dyDescent="0.35">
      <c r="A17223" t="s">
        <v>10</v>
      </c>
      <c r="B17223">
        <v>-2.0950133999999999E-3</v>
      </c>
    </row>
    <row r="17224" spans="1:2" x14ac:dyDescent="0.35">
      <c r="A17224" t="s">
        <v>10</v>
      </c>
      <c r="B17224">
        <v>4.7043609999999998E-3</v>
      </c>
    </row>
    <row r="17225" spans="1:2" x14ac:dyDescent="0.35">
      <c r="A17225" t="s">
        <v>10</v>
      </c>
      <c r="B17225">
        <v>-5.9692310000000002E-3</v>
      </c>
    </row>
    <row r="17226" spans="1:2" x14ac:dyDescent="0.35">
      <c r="A17226" t="s">
        <v>10</v>
      </c>
      <c r="B17226">
        <v>7.2409650000000002E-3</v>
      </c>
    </row>
    <row r="17227" spans="1:2" x14ac:dyDescent="0.35">
      <c r="A17227" t="s">
        <v>10</v>
      </c>
      <c r="B17227">
        <v>-3.3252189999999999E-3</v>
      </c>
    </row>
    <row r="17228" spans="1:2" x14ac:dyDescent="0.35">
      <c r="A17228" t="s">
        <v>10</v>
      </c>
      <c r="B17228">
        <v>8.4659450000000008E-3</v>
      </c>
    </row>
    <row r="17229" spans="1:2" x14ac:dyDescent="0.35">
      <c r="A17229" t="s">
        <v>10</v>
      </c>
      <c r="B17229">
        <v>7.4981329999999997E-3</v>
      </c>
    </row>
    <row r="17230" spans="1:2" x14ac:dyDescent="0.35">
      <c r="A17230" t="s">
        <v>10</v>
      </c>
      <c r="B17230">
        <v>9.2064689999999999E-4</v>
      </c>
    </row>
    <row r="17231" spans="1:2" x14ac:dyDescent="0.35">
      <c r="A17231" t="s">
        <v>10</v>
      </c>
      <c r="B17231">
        <v>1.9989568999999999E-2</v>
      </c>
    </row>
    <row r="17232" spans="1:2" x14ac:dyDescent="0.35">
      <c r="A17232" t="s">
        <v>10</v>
      </c>
      <c r="B17232">
        <v>1.5966571999999998E-2</v>
      </c>
    </row>
    <row r="17233" spans="1:2" x14ac:dyDescent="0.35">
      <c r="A17233" t="s">
        <v>10</v>
      </c>
      <c r="B17233">
        <v>3.0618666000000001E-3</v>
      </c>
    </row>
    <row r="17234" spans="1:2" x14ac:dyDescent="0.35">
      <c r="A17234" t="s">
        <v>10</v>
      </c>
      <c r="B17234">
        <v>-1.9729778000000001E-4</v>
      </c>
    </row>
    <row r="17235" spans="1:2" x14ac:dyDescent="0.35">
      <c r="A17235" t="s">
        <v>10</v>
      </c>
      <c r="B17235">
        <v>2.6558608000000001E-2</v>
      </c>
    </row>
    <row r="17236" spans="1:2" x14ac:dyDescent="0.35">
      <c r="A17236" t="s">
        <v>10</v>
      </c>
      <c r="B17236">
        <v>1.1868725E-2</v>
      </c>
    </row>
    <row r="17237" spans="1:2" x14ac:dyDescent="0.35">
      <c r="A17237" t="s">
        <v>10</v>
      </c>
      <c r="B17237">
        <v>-6.9172950000000004E-3</v>
      </c>
    </row>
    <row r="17238" spans="1:2" x14ac:dyDescent="0.35">
      <c r="A17238" t="s">
        <v>10</v>
      </c>
      <c r="B17238">
        <v>8.6332010000000001E-3</v>
      </c>
    </row>
    <row r="17239" spans="1:2" x14ac:dyDescent="0.35">
      <c r="A17239" t="s">
        <v>10</v>
      </c>
      <c r="B17239">
        <v>-3.9657140000000004E-3</v>
      </c>
    </row>
    <row r="17240" spans="1:2" x14ac:dyDescent="0.35">
      <c r="A17240" t="s">
        <v>10</v>
      </c>
      <c r="B17240">
        <v>-4.8996196000000002E-3</v>
      </c>
    </row>
    <row r="17241" spans="1:2" x14ac:dyDescent="0.35">
      <c r="A17241" t="s">
        <v>10</v>
      </c>
      <c r="B17241">
        <v>-5.6065903000000004E-3</v>
      </c>
    </row>
    <row r="17242" spans="1:2" x14ac:dyDescent="0.35">
      <c r="A17242" t="s">
        <v>10</v>
      </c>
      <c r="B17242">
        <v>-7.5032530000000003E-4</v>
      </c>
    </row>
    <row r="17243" spans="1:2" x14ac:dyDescent="0.35">
      <c r="A17243" t="s">
        <v>10</v>
      </c>
      <c r="B17243">
        <v>-8.6121300000000008E-3</v>
      </c>
    </row>
    <row r="17244" spans="1:2" x14ac:dyDescent="0.35">
      <c r="A17244" t="s">
        <v>10</v>
      </c>
      <c r="B17244">
        <v>2.3796313999999998E-3</v>
      </c>
    </row>
    <row r="17245" spans="1:2" x14ac:dyDescent="0.35">
      <c r="A17245" t="s">
        <v>10</v>
      </c>
      <c r="B17245">
        <v>-5.9958453999999998E-3</v>
      </c>
    </row>
    <row r="17246" spans="1:2" x14ac:dyDescent="0.35">
      <c r="A17246" t="s">
        <v>10</v>
      </c>
      <c r="B17246">
        <v>1.8662225000000001E-2</v>
      </c>
    </row>
    <row r="17247" spans="1:2" x14ac:dyDescent="0.35">
      <c r="A17247" t="s">
        <v>10</v>
      </c>
      <c r="B17247">
        <v>-2.0760660000000001E-3</v>
      </c>
    </row>
    <row r="17248" spans="1:2" x14ac:dyDescent="0.35">
      <c r="A17248" t="s">
        <v>10</v>
      </c>
      <c r="B17248">
        <v>-9.3262510000000007E-3</v>
      </c>
    </row>
    <row r="17249" spans="1:2" x14ac:dyDescent="0.35">
      <c r="A17249" t="s">
        <v>10</v>
      </c>
      <c r="B17249">
        <v>1.2593311000000001E-3</v>
      </c>
    </row>
    <row r="17250" spans="1:2" x14ac:dyDescent="0.35">
      <c r="A17250" t="s">
        <v>10</v>
      </c>
      <c r="B17250">
        <v>2.4829727999999998E-3</v>
      </c>
    </row>
    <row r="17251" spans="1:2" x14ac:dyDescent="0.35">
      <c r="A17251" t="s">
        <v>10</v>
      </c>
      <c r="B17251">
        <v>-1.4736209E-2</v>
      </c>
    </row>
    <row r="17252" spans="1:2" x14ac:dyDescent="0.35">
      <c r="A17252" t="s">
        <v>10</v>
      </c>
      <c r="B17252">
        <v>1.3993231000000001E-3</v>
      </c>
    </row>
    <row r="17253" spans="1:2" x14ac:dyDescent="0.35">
      <c r="A17253" t="s">
        <v>10</v>
      </c>
      <c r="B17253">
        <v>4.1340819999999999E-3</v>
      </c>
    </row>
    <row r="17254" spans="1:2" x14ac:dyDescent="0.35">
      <c r="A17254" t="s">
        <v>10</v>
      </c>
      <c r="B17254">
        <v>3.4382555E-3</v>
      </c>
    </row>
    <row r="17255" spans="1:2" x14ac:dyDescent="0.35">
      <c r="A17255" t="s">
        <v>10</v>
      </c>
      <c r="B17255">
        <v>-1.9962700000000001E-3</v>
      </c>
    </row>
    <row r="17256" spans="1:2" x14ac:dyDescent="0.35">
      <c r="A17256" t="s">
        <v>10</v>
      </c>
      <c r="B17256">
        <v>-4.1553956000000003E-3</v>
      </c>
    </row>
    <row r="17257" spans="1:2" x14ac:dyDescent="0.35">
      <c r="A17257" t="s">
        <v>10</v>
      </c>
      <c r="B17257">
        <v>3.538392E-3</v>
      </c>
    </row>
    <row r="17258" spans="1:2" x14ac:dyDescent="0.35">
      <c r="A17258" t="s">
        <v>10</v>
      </c>
      <c r="B17258">
        <v>-6.715057E-3</v>
      </c>
    </row>
    <row r="17259" spans="1:2" x14ac:dyDescent="0.35">
      <c r="A17259" t="s">
        <v>10</v>
      </c>
      <c r="B17259">
        <v>1.4766458E-2</v>
      </c>
    </row>
    <row r="17260" spans="1:2" x14ac:dyDescent="0.35">
      <c r="A17260" t="s">
        <v>10</v>
      </c>
      <c r="B17260">
        <v>-9.5500910000000001E-3</v>
      </c>
    </row>
    <row r="17261" spans="1:2" x14ac:dyDescent="0.35">
      <c r="A17261" t="s">
        <v>10</v>
      </c>
      <c r="B17261">
        <v>2.4440225999999999E-3</v>
      </c>
    </row>
    <row r="17262" spans="1:2" x14ac:dyDescent="0.35">
      <c r="A17262" t="s">
        <v>10</v>
      </c>
      <c r="B17262">
        <v>1.2103862999999999E-2</v>
      </c>
    </row>
    <row r="17263" spans="1:2" x14ac:dyDescent="0.35">
      <c r="A17263" t="s">
        <v>10</v>
      </c>
      <c r="B17263">
        <v>-9.1068E-3</v>
      </c>
    </row>
    <row r="17264" spans="1:2" x14ac:dyDescent="0.35">
      <c r="A17264" t="s">
        <v>10</v>
      </c>
      <c r="B17264">
        <v>-7.7170559999999999E-3</v>
      </c>
    </row>
    <row r="17265" spans="1:2" x14ac:dyDescent="0.35">
      <c r="A17265" t="s">
        <v>10</v>
      </c>
      <c r="B17265">
        <v>2.2442E-3</v>
      </c>
    </row>
    <row r="17266" spans="1:2" x14ac:dyDescent="0.35">
      <c r="A17266" t="s">
        <v>10</v>
      </c>
      <c r="B17266">
        <v>6.4497054999999998E-3</v>
      </c>
    </row>
    <row r="17267" spans="1:2" x14ac:dyDescent="0.35">
      <c r="A17267" t="s">
        <v>10</v>
      </c>
      <c r="B17267">
        <v>-1.8257874999999999E-3</v>
      </c>
    </row>
    <row r="17268" spans="1:2" x14ac:dyDescent="0.35">
      <c r="A17268" t="s">
        <v>10</v>
      </c>
      <c r="B17268">
        <v>-7.3228776000000004E-3</v>
      </c>
    </row>
    <row r="17269" spans="1:2" x14ac:dyDescent="0.35">
      <c r="A17269" t="s">
        <v>10</v>
      </c>
      <c r="B17269">
        <v>-5.1466000000000003E-3</v>
      </c>
    </row>
    <row r="17270" spans="1:2" x14ac:dyDescent="0.35">
      <c r="A17270" t="s">
        <v>10</v>
      </c>
      <c r="B17270">
        <v>1.8049653999999998E-2</v>
      </c>
    </row>
    <row r="17271" spans="1:2" x14ac:dyDescent="0.35">
      <c r="A17271" t="s">
        <v>10</v>
      </c>
      <c r="B17271">
        <v>2.8826225999999998E-3</v>
      </c>
    </row>
    <row r="17272" spans="1:2" x14ac:dyDescent="0.35">
      <c r="A17272" t="s">
        <v>10</v>
      </c>
      <c r="B17272">
        <v>6.6486564000000003E-3</v>
      </c>
    </row>
    <row r="17273" spans="1:2" x14ac:dyDescent="0.35">
      <c r="A17273" t="s">
        <v>10</v>
      </c>
      <c r="B17273">
        <v>-8.2998816000000005E-4</v>
      </c>
    </row>
    <row r="17274" spans="1:2" x14ac:dyDescent="0.35">
      <c r="A17274" t="s">
        <v>10</v>
      </c>
      <c r="B17274">
        <v>1.1727138999999999E-2</v>
      </c>
    </row>
    <row r="17275" spans="1:2" x14ac:dyDescent="0.35">
      <c r="A17275" t="s">
        <v>10</v>
      </c>
      <c r="B17275">
        <v>2.6455909E-2</v>
      </c>
    </row>
    <row r="17276" spans="1:2" x14ac:dyDescent="0.35">
      <c r="A17276" t="s">
        <v>10</v>
      </c>
      <c r="B17276">
        <v>4.1209319999999999E-3</v>
      </c>
    </row>
    <row r="17277" spans="1:2" x14ac:dyDescent="0.35">
      <c r="A17277" t="s">
        <v>10</v>
      </c>
      <c r="B17277">
        <v>7.5295735000000001E-3</v>
      </c>
    </row>
    <row r="17278" spans="1:2" x14ac:dyDescent="0.35">
      <c r="A17278" t="s">
        <v>10</v>
      </c>
      <c r="B17278">
        <v>9.7836629999999997E-3</v>
      </c>
    </row>
    <row r="17279" spans="1:2" x14ac:dyDescent="0.35">
      <c r="A17279" t="s">
        <v>10</v>
      </c>
      <c r="B17279">
        <v>-1.4980740000000001E-3</v>
      </c>
    </row>
    <row r="17280" spans="1:2" x14ac:dyDescent="0.35">
      <c r="A17280" t="s">
        <v>10</v>
      </c>
      <c r="B17280">
        <v>-3.9027190999999998E-3</v>
      </c>
    </row>
    <row r="17281" spans="1:2" x14ac:dyDescent="0.35">
      <c r="A17281" t="s">
        <v>10</v>
      </c>
      <c r="B17281">
        <v>-9.3731990000000005E-3</v>
      </c>
    </row>
    <row r="17282" spans="1:2" x14ac:dyDescent="0.35">
      <c r="A17282" t="s">
        <v>10</v>
      </c>
      <c r="B17282">
        <v>-5.1901094000000002E-4</v>
      </c>
    </row>
    <row r="17283" spans="1:2" x14ac:dyDescent="0.35">
      <c r="A17283" t="s">
        <v>10</v>
      </c>
      <c r="B17283">
        <v>7.6841339999999996E-3</v>
      </c>
    </row>
    <row r="17284" spans="1:2" x14ac:dyDescent="0.35">
      <c r="A17284" t="s">
        <v>10</v>
      </c>
      <c r="B17284">
        <v>7.3218149999999997E-3</v>
      </c>
    </row>
    <row r="17285" spans="1:2" x14ac:dyDescent="0.35">
      <c r="A17285" t="s">
        <v>10</v>
      </c>
      <c r="B17285">
        <v>1.2064014999999999E-3</v>
      </c>
    </row>
    <row r="17286" spans="1:2" x14ac:dyDescent="0.35">
      <c r="A17286" t="s">
        <v>10</v>
      </c>
      <c r="B17286">
        <v>-6.5814710000000002E-3</v>
      </c>
    </row>
    <row r="17287" spans="1:2" x14ac:dyDescent="0.35">
      <c r="A17287" t="s">
        <v>10</v>
      </c>
      <c r="B17287">
        <v>8.9087890000000003E-3</v>
      </c>
    </row>
    <row r="17288" spans="1:2" x14ac:dyDescent="0.35">
      <c r="A17288" t="s">
        <v>10</v>
      </c>
      <c r="B17288">
        <v>2.3016731999999998E-3</v>
      </c>
    </row>
    <row r="17289" spans="1:2" x14ac:dyDescent="0.35">
      <c r="A17289" t="s">
        <v>10</v>
      </c>
      <c r="B17289">
        <v>-5.9531779999999999E-3</v>
      </c>
    </row>
    <row r="17290" spans="1:2" x14ac:dyDescent="0.35">
      <c r="A17290" t="s">
        <v>10</v>
      </c>
      <c r="B17290">
        <v>4.3488992E-4</v>
      </c>
    </row>
    <row r="17291" spans="1:2" x14ac:dyDescent="0.35">
      <c r="A17291" t="s">
        <v>10</v>
      </c>
      <c r="B17291">
        <v>-4.5120280000000004E-3</v>
      </c>
    </row>
    <row r="17292" spans="1:2" x14ac:dyDescent="0.35">
      <c r="A17292" t="s">
        <v>10</v>
      </c>
      <c r="B17292">
        <v>2.7693217000000002E-3</v>
      </c>
    </row>
    <row r="17293" spans="1:2" x14ac:dyDescent="0.35">
      <c r="A17293" t="s">
        <v>10</v>
      </c>
      <c r="B17293">
        <v>-4.7803256000000004E-3</v>
      </c>
    </row>
    <row r="17294" spans="1:2" x14ac:dyDescent="0.35">
      <c r="A17294" t="s">
        <v>10</v>
      </c>
      <c r="B17294">
        <v>-3.6367400999999999E-3</v>
      </c>
    </row>
    <row r="17295" spans="1:2" x14ac:dyDescent="0.35">
      <c r="A17295" t="s">
        <v>10</v>
      </c>
      <c r="B17295">
        <v>-8.9289899999999995E-3</v>
      </c>
    </row>
    <row r="17296" spans="1:2" x14ac:dyDescent="0.35">
      <c r="A17296" t="s">
        <v>10</v>
      </c>
      <c r="B17296">
        <v>-1.3142496E-2</v>
      </c>
    </row>
    <row r="17297" spans="1:2" x14ac:dyDescent="0.35">
      <c r="A17297" t="s">
        <v>10</v>
      </c>
      <c r="B17297">
        <v>5.7892570000000001E-4</v>
      </c>
    </row>
    <row r="17298" spans="1:2" x14ac:dyDescent="0.35">
      <c r="A17298" t="s">
        <v>10</v>
      </c>
      <c r="B17298">
        <v>-1.1635787999999999E-2</v>
      </c>
    </row>
    <row r="17299" spans="1:2" x14ac:dyDescent="0.35">
      <c r="A17299" t="s">
        <v>10</v>
      </c>
      <c r="B17299">
        <v>3.2190904000000001E-3</v>
      </c>
    </row>
    <row r="17300" spans="1:2" x14ac:dyDescent="0.35">
      <c r="A17300" t="s">
        <v>10</v>
      </c>
      <c r="B17300">
        <v>2.4173979999999999E-3</v>
      </c>
    </row>
    <row r="17301" spans="1:2" x14ac:dyDescent="0.35">
      <c r="A17301" t="s">
        <v>10</v>
      </c>
      <c r="B17301">
        <v>5.4454454000000001E-4</v>
      </c>
    </row>
    <row r="17302" spans="1:2" x14ac:dyDescent="0.35">
      <c r="A17302" t="s">
        <v>10</v>
      </c>
      <c r="B17302">
        <v>-1.1103366999999999E-2</v>
      </c>
    </row>
    <row r="17303" spans="1:2" x14ac:dyDescent="0.35">
      <c r="A17303" t="s">
        <v>10</v>
      </c>
      <c r="B17303">
        <v>-2.7920355000000002E-3</v>
      </c>
    </row>
    <row r="17304" spans="1:2" x14ac:dyDescent="0.35">
      <c r="A17304" t="s">
        <v>10</v>
      </c>
      <c r="B17304">
        <v>-1.2327039E-2</v>
      </c>
    </row>
    <row r="17305" spans="1:2" x14ac:dyDescent="0.35">
      <c r="A17305" t="s">
        <v>10</v>
      </c>
      <c r="B17305">
        <v>1.9009071999999998E-2</v>
      </c>
    </row>
    <row r="17306" spans="1:2" x14ac:dyDescent="0.35">
      <c r="A17306" t="s">
        <v>10</v>
      </c>
      <c r="B17306">
        <v>3.0155196000000001E-3</v>
      </c>
    </row>
    <row r="17307" spans="1:2" x14ac:dyDescent="0.35">
      <c r="A17307" t="s">
        <v>10</v>
      </c>
      <c r="B17307">
        <v>1.2545611999999999E-2</v>
      </c>
    </row>
    <row r="17308" spans="1:2" x14ac:dyDescent="0.35">
      <c r="A17308" t="s">
        <v>10</v>
      </c>
      <c r="B17308">
        <v>8.3104219999999996E-3</v>
      </c>
    </row>
    <row r="17309" spans="1:2" x14ac:dyDescent="0.35">
      <c r="A17309" t="s">
        <v>10</v>
      </c>
      <c r="B17309">
        <v>-5.3918429999999995E-4</v>
      </c>
    </row>
    <row r="17310" spans="1:2" x14ac:dyDescent="0.35">
      <c r="A17310" t="s">
        <v>10</v>
      </c>
      <c r="B17310">
        <v>1.2516897000000001E-2</v>
      </c>
    </row>
    <row r="17311" spans="1:2" x14ac:dyDescent="0.35">
      <c r="A17311" t="s">
        <v>10</v>
      </c>
      <c r="B17311">
        <v>1.2364449E-2</v>
      </c>
    </row>
    <row r="17312" spans="1:2" x14ac:dyDescent="0.35">
      <c r="A17312" t="s">
        <v>10</v>
      </c>
      <c r="B17312">
        <v>3.0556652E-3</v>
      </c>
    </row>
    <row r="17313" spans="1:2" x14ac:dyDescent="0.35">
      <c r="A17313" t="s">
        <v>10</v>
      </c>
      <c r="B17313">
        <v>-1.7883739999999999E-2</v>
      </c>
    </row>
    <row r="17314" spans="1:2" x14ac:dyDescent="0.35">
      <c r="A17314" t="s">
        <v>10</v>
      </c>
      <c r="B17314">
        <v>-4.2982614000000004E-3</v>
      </c>
    </row>
    <row r="17315" spans="1:2" x14ac:dyDescent="0.35">
      <c r="A17315" t="s">
        <v>10</v>
      </c>
      <c r="B17315">
        <v>-1.1466435000000001E-2</v>
      </c>
    </row>
    <row r="17316" spans="1:2" x14ac:dyDescent="0.35">
      <c r="A17316" t="s">
        <v>10</v>
      </c>
      <c r="B17316">
        <v>2.1018418E-3</v>
      </c>
    </row>
    <row r="17317" spans="1:2" x14ac:dyDescent="0.35">
      <c r="A17317" t="s">
        <v>10</v>
      </c>
      <c r="B17317">
        <v>2.0861093000000001E-2</v>
      </c>
    </row>
    <row r="17318" spans="1:2" x14ac:dyDescent="0.35">
      <c r="A17318" t="s">
        <v>10</v>
      </c>
      <c r="B17318">
        <v>3.8832115999999999E-3</v>
      </c>
    </row>
    <row r="17319" spans="1:2" x14ac:dyDescent="0.35">
      <c r="A17319" t="s">
        <v>10</v>
      </c>
      <c r="B17319">
        <v>1.2676158999999999E-2</v>
      </c>
    </row>
    <row r="17320" spans="1:2" x14ac:dyDescent="0.35">
      <c r="A17320" t="s">
        <v>10</v>
      </c>
      <c r="B17320">
        <v>1.2245114E-2</v>
      </c>
    </row>
    <row r="17321" spans="1:2" x14ac:dyDescent="0.35">
      <c r="A17321" t="s">
        <v>10</v>
      </c>
      <c r="B17321">
        <v>3.6930655999999999E-3</v>
      </c>
    </row>
    <row r="17322" spans="1:2" x14ac:dyDescent="0.35">
      <c r="A17322" t="s">
        <v>10</v>
      </c>
      <c r="B17322">
        <v>1.2717150999999999E-2</v>
      </c>
    </row>
    <row r="17323" spans="1:2" x14ac:dyDescent="0.35">
      <c r="A17323" t="s">
        <v>10</v>
      </c>
      <c r="B17323">
        <v>-9.5744009999999997E-3</v>
      </c>
    </row>
    <row r="17324" spans="1:2" x14ac:dyDescent="0.35">
      <c r="A17324" t="s">
        <v>10</v>
      </c>
      <c r="B17324">
        <v>2.16906E-3</v>
      </c>
    </row>
    <row r="17325" spans="1:2" x14ac:dyDescent="0.35">
      <c r="A17325" t="s">
        <v>10</v>
      </c>
      <c r="B17325">
        <v>9.4294549999999998E-3</v>
      </c>
    </row>
    <row r="17326" spans="1:2" x14ac:dyDescent="0.35">
      <c r="A17326" t="s">
        <v>10</v>
      </c>
      <c r="B17326">
        <v>1.4932602E-2</v>
      </c>
    </row>
    <row r="17327" spans="1:2" x14ac:dyDescent="0.35">
      <c r="A17327" t="s">
        <v>10</v>
      </c>
      <c r="B17327">
        <v>-6.8964780000000002E-3</v>
      </c>
    </row>
    <row r="17328" spans="1:2" x14ac:dyDescent="0.35">
      <c r="A17328" t="s">
        <v>10</v>
      </c>
      <c r="B17328">
        <v>8.7469520000000005E-3</v>
      </c>
    </row>
    <row r="17329" spans="1:2" x14ac:dyDescent="0.35">
      <c r="A17329" t="s">
        <v>10</v>
      </c>
      <c r="B17329">
        <v>2.6426557000000001E-3</v>
      </c>
    </row>
    <row r="17330" spans="1:2" x14ac:dyDescent="0.35">
      <c r="A17330" t="s">
        <v>10</v>
      </c>
      <c r="B17330">
        <v>1.478633E-3</v>
      </c>
    </row>
    <row r="17331" spans="1:2" x14ac:dyDescent="0.35">
      <c r="A17331" t="s">
        <v>10</v>
      </c>
      <c r="B17331">
        <v>-1.1734926E-2</v>
      </c>
    </row>
    <row r="17332" spans="1:2" x14ac:dyDescent="0.35">
      <c r="A17332" t="s">
        <v>10</v>
      </c>
      <c r="B17332">
        <v>4.8730400000000004E-3</v>
      </c>
    </row>
    <row r="17333" spans="1:2" x14ac:dyDescent="0.35">
      <c r="A17333" t="s">
        <v>10</v>
      </c>
      <c r="B17333">
        <v>5.5095361999999998E-3</v>
      </c>
    </row>
    <row r="17334" spans="1:2" x14ac:dyDescent="0.35">
      <c r="A17334" t="s">
        <v>10</v>
      </c>
      <c r="B17334">
        <v>2.6730723E-3</v>
      </c>
    </row>
    <row r="17335" spans="1:2" x14ac:dyDescent="0.35">
      <c r="A17335" t="s">
        <v>10</v>
      </c>
      <c r="B17335">
        <v>5.3253863000000002E-3</v>
      </c>
    </row>
    <row r="17336" spans="1:2" x14ac:dyDescent="0.35">
      <c r="A17336" t="s">
        <v>10</v>
      </c>
      <c r="B17336">
        <v>7.7967234000000003E-3</v>
      </c>
    </row>
    <row r="17337" spans="1:2" x14ac:dyDescent="0.35">
      <c r="A17337" t="s">
        <v>10</v>
      </c>
      <c r="B17337">
        <v>8.2351704999999997E-3</v>
      </c>
    </row>
    <row r="17338" spans="1:2" x14ac:dyDescent="0.35">
      <c r="A17338" t="s">
        <v>10</v>
      </c>
      <c r="B17338">
        <v>6.9009539999999999E-3</v>
      </c>
    </row>
    <row r="17339" spans="1:2" x14ac:dyDescent="0.35">
      <c r="A17339" t="s">
        <v>10</v>
      </c>
      <c r="B17339">
        <v>1.4719184499999999E-2</v>
      </c>
    </row>
    <row r="17340" spans="1:2" x14ac:dyDescent="0.35">
      <c r="A17340" t="s">
        <v>10</v>
      </c>
      <c r="B17340">
        <v>7.4683010000000001E-3</v>
      </c>
    </row>
    <row r="17341" spans="1:2" x14ac:dyDescent="0.35">
      <c r="A17341" t="s">
        <v>10</v>
      </c>
      <c r="B17341">
        <v>-4.4744650000000004E-3</v>
      </c>
    </row>
    <row r="17342" spans="1:2" x14ac:dyDescent="0.35">
      <c r="A17342" t="s">
        <v>10</v>
      </c>
      <c r="B17342">
        <v>-1.918084E-3</v>
      </c>
    </row>
    <row r="17343" spans="1:2" x14ac:dyDescent="0.35">
      <c r="A17343" t="s">
        <v>10</v>
      </c>
      <c r="B17343">
        <v>1.1469128E-2</v>
      </c>
    </row>
    <row r="17344" spans="1:2" x14ac:dyDescent="0.35">
      <c r="A17344" t="s">
        <v>10</v>
      </c>
      <c r="B17344">
        <v>1.3977524E-2</v>
      </c>
    </row>
    <row r="17345" spans="1:2" x14ac:dyDescent="0.35">
      <c r="A17345" t="s">
        <v>10</v>
      </c>
      <c r="B17345">
        <v>6.0470979999999999E-3</v>
      </c>
    </row>
    <row r="17346" spans="1:2" x14ac:dyDescent="0.35">
      <c r="A17346" t="s">
        <v>10</v>
      </c>
      <c r="B17346">
        <v>-7.3426680000000001E-3</v>
      </c>
    </row>
    <row r="17347" spans="1:2" x14ac:dyDescent="0.35">
      <c r="A17347" t="s">
        <v>10</v>
      </c>
      <c r="B17347">
        <v>3.4458661999999999E-4</v>
      </c>
    </row>
    <row r="17348" spans="1:2" x14ac:dyDescent="0.35">
      <c r="A17348" t="s">
        <v>10</v>
      </c>
      <c r="B17348">
        <v>-1.0189022E-3</v>
      </c>
    </row>
    <row r="17349" spans="1:2" x14ac:dyDescent="0.35">
      <c r="A17349" t="s">
        <v>10</v>
      </c>
      <c r="B17349">
        <v>-2.8164198E-3</v>
      </c>
    </row>
    <row r="17350" spans="1:2" x14ac:dyDescent="0.35">
      <c r="A17350" t="s">
        <v>10</v>
      </c>
      <c r="B17350">
        <v>-6.6107350000000004E-3</v>
      </c>
    </row>
    <row r="17351" spans="1:2" x14ac:dyDescent="0.35">
      <c r="A17351" t="s">
        <v>10</v>
      </c>
      <c r="B17351">
        <v>1.8090268000000001E-3</v>
      </c>
    </row>
    <row r="17352" spans="1:2" x14ac:dyDescent="0.35">
      <c r="A17352" t="s">
        <v>10</v>
      </c>
      <c r="B17352">
        <v>4.7455681000000002E-4</v>
      </c>
    </row>
    <row r="17353" spans="1:2" x14ac:dyDescent="0.35">
      <c r="A17353" t="s">
        <v>10</v>
      </c>
      <c r="B17353">
        <v>9.4726940000000003E-3</v>
      </c>
    </row>
    <row r="17354" spans="1:2" x14ac:dyDescent="0.35">
      <c r="A17354" t="s">
        <v>10</v>
      </c>
      <c r="B17354">
        <v>-6.4603619999999999E-3</v>
      </c>
    </row>
    <row r="17355" spans="1:2" x14ac:dyDescent="0.35">
      <c r="A17355" t="s">
        <v>10</v>
      </c>
      <c r="B17355">
        <v>-1.0570820999999999E-2</v>
      </c>
    </row>
    <row r="17356" spans="1:2" x14ac:dyDescent="0.35">
      <c r="A17356" t="s">
        <v>10</v>
      </c>
      <c r="B17356">
        <v>-6.0343940000000002E-4</v>
      </c>
    </row>
    <row r="17357" spans="1:2" x14ac:dyDescent="0.35">
      <c r="A17357" t="s">
        <v>10</v>
      </c>
      <c r="B17357">
        <v>-1.3106114E-2</v>
      </c>
    </row>
    <row r="17358" spans="1:2" x14ac:dyDescent="0.35">
      <c r="A17358" t="s">
        <v>10</v>
      </c>
      <c r="B17358">
        <v>1.4333271E-2</v>
      </c>
    </row>
    <row r="17359" spans="1:2" x14ac:dyDescent="0.35">
      <c r="A17359" t="s">
        <v>10</v>
      </c>
      <c r="B17359">
        <v>-9.6283029999999995E-3</v>
      </c>
    </row>
    <row r="17360" spans="1:2" x14ac:dyDescent="0.35">
      <c r="A17360" t="s">
        <v>10</v>
      </c>
      <c r="B17360">
        <v>1.4044256E-2</v>
      </c>
    </row>
    <row r="17361" spans="1:2" x14ac:dyDescent="0.35">
      <c r="A17361" t="s">
        <v>10</v>
      </c>
      <c r="B17361">
        <v>2.1679531999999999E-3</v>
      </c>
    </row>
    <row r="17362" spans="1:2" x14ac:dyDescent="0.35">
      <c r="A17362" t="s">
        <v>10</v>
      </c>
      <c r="B17362">
        <v>5.5375555999999998E-3</v>
      </c>
    </row>
    <row r="17363" spans="1:2" x14ac:dyDescent="0.35">
      <c r="A17363" t="s">
        <v>10</v>
      </c>
      <c r="B17363">
        <v>7.6256199999999996E-3</v>
      </c>
    </row>
    <row r="17364" spans="1:2" x14ac:dyDescent="0.35">
      <c r="A17364" t="s">
        <v>10</v>
      </c>
      <c r="B17364">
        <v>-1.1792253E-3</v>
      </c>
    </row>
    <row r="17365" spans="1:2" x14ac:dyDescent="0.35">
      <c r="A17365" t="s">
        <v>10</v>
      </c>
      <c r="B17365">
        <v>-5.6208745000000003E-3</v>
      </c>
    </row>
    <row r="17366" spans="1:2" x14ac:dyDescent="0.35">
      <c r="A17366" t="s">
        <v>10</v>
      </c>
      <c r="B17366">
        <v>1.9181862000000001E-2</v>
      </c>
    </row>
    <row r="17367" spans="1:2" x14ac:dyDescent="0.35">
      <c r="A17367" t="s">
        <v>10</v>
      </c>
      <c r="B17367">
        <v>1.5869464E-3</v>
      </c>
    </row>
    <row r="17368" spans="1:2" x14ac:dyDescent="0.35">
      <c r="A17368" t="s">
        <v>10</v>
      </c>
      <c r="B17368">
        <v>-2.0519227000000001E-3</v>
      </c>
    </row>
    <row r="17369" spans="1:2" x14ac:dyDescent="0.35">
      <c r="A17369" t="s">
        <v>10</v>
      </c>
      <c r="B17369">
        <v>7.5233710000000001E-3</v>
      </c>
    </row>
    <row r="17370" spans="1:2" x14ac:dyDescent="0.35">
      <c r="A17370" t="s">
        <v>10</v>
      </c>
      <c r="B17370">
        <v>9.9908480000000001E-3</v>
      </c>
    </row>
    <row r="17371" spans="1:2" x14ac:dyDescent="0.35">
      <c r="A17371" t="s">
        <v>10</v>
      </c>
      <c r="B17371">
        <v>2.3409660999999999E-3</v>
      </c>
    </row>
    <row r="17372" spans="1:2" x14ac:dyDescent="0.35">
      <c r="A17372" t="s">
        <v>10</v>
      </c>
      <c r="B17372">
        <v>5.9628684999999999E-5</v>
      </c>
    </row>
    <row r="17373" spans="1:2" x14ac:dyDescent="0.35">
      <c r="A17373" t="s">
        <v>10</v>
      </c>
      <c r="B17373">
        <v>4.2006904000000001E-3</v>
      </c>
    </row>
    <row r="17374" spans="1:2" x14ac:dyDescent="0.35">
      <c r="A17374" t="s">
        <v>10</v>
      </c>
      <c r="B17374">
        <v>2.3825550000000002E-3</v>
      </c>
    </row>
    <row r="17375" spans="1:2" x14ac:dyDescent="0.35">
      <c r="A17375" t="s">
        <v>10</v>
      </c>
      <c r="B17375">
        <v>-1.1174543E-2</v>
      </c>
    </row>
    <row r="17376" spans="1:2" x14ac:dyDescent="0.35">
      <c r="A17376" t="s">
        <v>10</v>
      </c>
      <c r="B17376">
        <v>-3.1250319999999998E-3</v>
      </c>
    </row>
    <row r="17377" spans="1:2" x14ac:dyDescent="0.35">
      <c r="A17377" t="s">
        <v>10</v>
      </c>
      <c r="B17377">
        <v>-8.2335079999999998E-4</v>
      </c>
    </row>
    <row r="17378" spans="1:2" x14ac:dyDescent="0.35">
      <c r="A17378" t="s">
        <v>10</v>
      </c>
      <c r="B17378">
        <v>1.1030689999999999E-2</v>
      </c>
    </row>
    <row r="17379" spans="1:2" x14ac:dyDescent="0.35">
      <c r="A17379" t="s">
        <v>10</v>
      </c>
      <c r="B17379">
        <v>-1.0639858E-3</v>
      </c>
    </row>
    <row r="17380" spans="1:2" x14ac:dyDescent="0.35">
      <c r="A17380" t="s">
        <v>10</v>
      </c>
      <c r="B17380">
        <v>-5.1451066999999996E-4</v>
      </c>
    </row>
    <row r="17381" spans="1:2" x14ac:dyDescent="0.35">
      <c r="A17381" t="s">
        <v>10</v>
      </c>
      <c r="B17381">
        <v>1.1943586000000001E-2</v>
      </c>
    </row>
    <row r="17382" spans="1:2" x14ac:dyDescent="0.35">
      <c r="A17382" t="s">
        <v>10</v>
      </c>
      <c r="B17382">
        <v>4.1373753999999997E-3</v>
      </c>
    </row>
    <row r="17383" spans="1:2" x14ac:dyDescent="0.35">
      <c r="A17383" t="s">
        <v>10</v>
      </c>
      <c r="B17383">
        <v>-4.5262690000000003E-3</v>
      </c>
    </row>
    <row r="17384" spans="1:2" x14ac:dyDescent="0.35">
      <c r="A17384" t="s">
        <v>10</v>
      </c>
      <c r="B17384">
        <v>6.5261970000000001E-3</v>
      </c>
    </row>
    <row r="17385" spans="1:2" x14ac:dyDescent="0.35">
      <c r="A17385" t="s">
        <v>10</v>
      </c>
      <c r="B17385">
        <v>2.3315083E-3</v>
      </c>
    </row>
    <row r="17386" spans="1:2" x14ac:dyDescent="0.35">
      <c r="A17386" t="s">
        <v>10</v>
      </c>
      <c r="B17386">
        <v>-1.5623822E-3</v>
      </c>
    </row>
    <row r="17387" spans="1:2" x14ac:dyDescent="0.35">
      <c r="A17387" t="s">
        <v>10</v>
      </c>
      <c r="B17387">
        <v>-2.4632104000000001E-3</v>
      </c>
    </row>
    <row r="17388" spans="1:2" x14ac:dyDescent="0.35">
      <c r="A17388" t="s">
        <v>10</v>
      </c>
      <c r="B17388">
        <v>-7.8280889999999999E-3</v>
      </c>
    </row>
    <row r="17389" spans="1:2" x14ac:dyDescent="0.35">
      <c r="A17389" t="s">
        <v>10</v>
      </c>
      <c r="B17389">
        <v>-4.2113289999999998E-3</v>
      </c>
    </row>
    <row r="17390" spans="1:2" x14ac:dyDescent="0.35">
      <c r="A17390" t="s">
        <v>10</v>
      </c>
      <c r="B17390">
        <v>1.4333044E-2</v>
      </c>
    </row>
    <row r="17391" spans="1:2" x14ac:dyDescent="0.35">
      <c r="A17391" t="s">
        <v>10</v>
      </c>
      <c r="B17391">
        <v>5.8945000000000004E-3</v>
      </c>
    </row>
    <row r="17392" spans="1:2" x14ac:dyDescent="0.35">
      <c r="A17392" t="s">
        <v>10</v>
      </c>
      <c r="B17392">
        <v>-2.9886840000000001E-3</v>
      </c>
    </row>
    <row r="17393" spans="1:2" x14ac:dyDescent="0.35">
      <c r="A17393" t="s">
        <v>10</v>
      </c>
      <c r="B17393">
        <v>-8.7777524999999995E-3</v>
      </c>
    </row>
    <row r="17394" spans="1:2" x14ac:dyDescent="0.35">
      <c r="A17394" t="s">
        <v>10</v>
      </c>
      <c r="B17394">
        <v>1.2059294E-2</v>
      </c>
    </row>
    <row r="17395" spans="1:2" x14ac:dyDescent="0.35">
      <c r="A17395" t="s">
        <v>10</v>
      </c>
      <c r="B17395">
        <v>-1.4632988E-2</v>
      </c>
    </row>
    <row r="17396" spans="1:2" x14ac:dyDescent="0.35">
      <c r="A17396" t="s">
        <v>10</v>
      </c>
      <c r="B17396">
        <v>-2.1374761E-4</v>
      </c>
    </row>
    <row r="17397" spans="1:2" x14ac:dyDescent="0.35">
      <c r="A17397" t="s">
        <v>10</v>
      </c>
      <c r="B17397">
        <v>2.0297710000000001E-3</v>
      </c>
    </row>
    <row r="17398" spans="1:2" x14ac:dyDescent="0.35">
      <c r="A17398" t="s">
        <v>10</v>
      </c>
      <c r="B17398">
        <v>1.2137347E-2</v>
      </c>
    </row>
    <row r="17399" spans="1:2" x14ac:dyDescent="0.35">
      <c r="A17399" t="s">
        <v>10</v>
      </c>
      <c r="B17399">
        <v>1.4959681000000001E-2</v>
      </c>
    </row>
    <row r="17400" spans="1:2" x14ac:dyDescent="0.35">
      <c r="A17400" t="s">
        <v>10</v>
      </c>
      <c r="B17400">
        <v>2.1474948000000001E-3</v>
      </c>
    </row>
    <row r="17401" spans="1:2" x14ac:dyDescent="0.35">
      <c r="A17401" t="s">
        <v>10</v>
      </c>
      <c r="B17401">
        <v>7.1814562999999998E-3</v>
      </c>
    </row>
    <row r="17402" spans="1:2" x14ac:dyDescent="0.35">
      <c r="A17402" t="s">
        <v>10</v>
      </c>
      <c r="B17402">
        <v>-8.9436069999999994E-5</v>
      </c>
    </row>
    <row r="17403" spans="1:2" x14ac:dyDescent="0.35">
      <c r="A17403" t="s">
        <v>10</v>
      </c>
      <c r="B17403">
        <v>1.9787536E-3</v>
      </c>
    </row>
    <row r="17404" spans="1:2" x14ac:dyDescent="0.35">
      <c r="A17404" t="s">
        <v>10</v>
      </c>
      <c r="B17404">
        <v>-1.4503153999999999E-3</v>
      </c>
    </row>
    <row r="17405" spans="1:2" x14ac:dyDescent="0.35">
      <c r="A17405" t="s">
        <v>10</v>
      </c>
      <c r="B17405">
        <v>2.3255992999999999E-3</v>
      </c>
    </row>
    <row r="17406" spans="1:2" x14ac:dyDescent="0.35">
      <c r="A17406" t="s">
        <v>10</v>
      </c>
      <c r="B17406">
        <v>3.3162980000000001E-3</v>
      </c>
    </row>
    <row r="17407" spans="1:2" x14ac:dyDescent="0.35">
      <c r="A17407" t="s">
        <v>10</v>
      </c>
      <c r="B17407">
        <v>7.504653E-3</v>
      </c>
    </row>
    <row r="17408" spans="1:2" x14ac:dyDescent="0.35">
      <c r="A17408" t="s">
        <v>10</v>
      </c>
      <c r="B17408">
        <v>1.9411502000000001E-2</v>
      </c>
    </row>
    <row r="17409" spans="1:2" x14ac:dyDescent="0.35">
      <c r="A17409" t="s">
        <v>10</v>
      </c>
      <c r="B17409">
        <v>1.1300754E-2</v>
      </c>
    </row>
    <row r="17410" spans="1:2" x14ac:dyDescent="0.35">
      <c r="A17410" t="s">
        <v>10</v>
      </c>
      <c r="B17410">
        <v>2.6225224000000001E-3</v>
      </c>
    </row>
    <row r="17411" spans="1:2" x14ac:dyDescent="0.35">
      <c r="A17411" t="s">
        <v>10</v>
      </c>
      <c r="B17411">
        <v>3.6168224000000001E-3</v>
      </c>
    </row>
    <row r="17412" spans="1:2" x14ac:dyDescent="0.35">
      <c r="A17412" t="s">
        <v>10</v>
      </c>
      <c r="B17412">
        <v>2.0436945000000001E-3</v>
      </c>
    </row>
    <row r="17413" spans="1:2" x14ac:dyDescent="0.35">
      <c r="A17413" t="s">
        <v>10</v>
      </c>
      <c r="B17413">
        <v>7.3927743000000001E-3</v>
      </c>
    </row>
    <row r="17414" spans="1:2" x14ac:dyDescent="0.35">
      <c r="A17414" t="s">
        <v>10</v>
      </c>
      <c r="B17414">
        <v>-4.0832906999999996E-3</v>
      </c>
    </row>
    <row r="17415" spans="1:2" x14ac:dyDescent="0.35">
      <c r="A17415" t="s">
        <v>10</v>
      </c>
      <c r="B17415">
        <v>4.7605125999999999E-3</v>
      </c>
    </row>
    <row r="17416" spans="1:2" x14ac:dyDescent="0.35">
      <c r="A17416" t="s">
        <v>10</v>
      </c>
      <c r="B17416">
        <v>5.3750109999999999E-3</v>
      </c>
    </row>
    <row r="17417" spans="1:2" x14ac:dyDescent="0.35">
      <c r="A17417" t="s">
        <v>10</v>
      </c>
      <c r="B17417">
        <v>7.436275E-3</v>
      </c>
    </row>
    <row r="17418" spans="1:2" x14ac:dyDescent="0.35">
      <c r="A17418" t="s">
        <v>10</v>
      </c>
      <c r="B17418">
        <v>8.3457310000000003E-3</v>
      </c>
    </row>
    <row r="17419" spans="1:2" x14ac:dyDescent="0.35">
      <c r="A17419" t="s">
        <v>10</v>
      </c>
      <c r="B17419">
        <v>5.1255635999999999E-3</v>
      </c>
    </row>
    <row r="17420" spans="1:2" x14ac:dyDescent="0.35">
      <c r="A17420" t="s">
        <v>10</v>
      </c>
      <c r="B17420">
        <v>7.0642020000000003E-3</v>
      </c>
    </row>
    <row r="17421" spans="1:2" x14ac:dyDescent="0.35">
      <c r="A17421" t="s">
        <v>10</v>
      </c>
      <c r="B17421">
        <v>4.3898373999999999E-3</v>
      </c>
    </row>
    <row r="17422" spans="1:2" x14ac:dyDescent="0.35">
      <c r="A17422" t="s">
        <v>10</v>
      </c>
      <c r="B17422">
        <v>-1.2972459E-2</v>
      </c>
    </row>
    <row r="17423" spans="1:2" x14ac:dyDescent="0.35">
      <c r="A17423" t="s">
        <v>10</v>
      </c>
      <c r="B17423">
        <v>-3.6654118000000002E-3</v>
      </c>
    </row>
    <row r="17424" spans="1:2" x14ac:dyDescent="0.35">
      <c r="A17424" t="s">
        <v>10</v>
      </c>
      <c r="B17424">
        <v>1.1690762E-2</v>
      </c>
    </row>
    <row r="17425" spans="1:2" x14ac:dyDescent="0.35">
      <c r="A17425" t="s">
        <v>10</v>
      </c>
      <c r="B17425">
        <v>4.176201E-3</v>
      </c>
    </row>
    <row r="17426" spans="1:2" x14ac:dyDescent="0.35">
      <c r="A17426" t="s">
        <v>10</v>
      </c>
      <c r="B17426">
        <v>-8.600211E-3</v>
      </c>
    </row>
    <row r="17427" spans="1:2" x14ac:dyDescent="0.35">
      <c r="A17427" t="s">
        <v>10</v>
      </c>
      <c r="B17427">
        <v>4.8031732000000001E-3</v>
      </c>
    </row>
    <row r="17428" spans="1:2" x14ac:dyDescent="0.35">
      <c r="A17428" t="s">
        <v>10</v>
      </c>
      <c r="B17428">
        <v>2.0243560000000002E-3</v>
      </c>
    </row>
    <row r="17429" spans="1:2" x14ac:dyDescent="0.35">
      <c r="A17429" t="s">
        <v>10</v>
      </c>
      <c r="B17429">
        <v>1.1350989000000001E-2</v>
      </c>
    </row>
    <row r="17430" spans="1:2" x14ac:dyDescent="0.35">
      <c r="A17430" t="s">
        <v>10</v>
      </c>
      <c r="B17430">
        <v>-1.6382066999999999E-3</v>
      </c>
    </row>
    <row r="17431" spans="1:2" x14ac:dyDescent="0.35">
      <c r="A17431" t="s">
        <v>10</v>
      </c>
      <c r="B17431">
        <v>3.3933637000000002E-3</v>
      </c>
    </row>
    <row r="17432" spans="1:2" x14ac:dyDescent="0.35">
      <c r="A17432" t="s">
        <v>10</v>
      </c>
      <c r="B17432">
        <v>-1.3617697999999999E-2</v>
      </c>
    </row>
    <row r="17433" spans="1:2" x14ac:dyDescent="0.35">
      <c r="A17433" t="s">
        <v>10</v>
      </c>
      <c r="B17433">
        <v>1.6824875E-3</v>
      </c>
    </row>
    <row r="17434" spans="1:2" x14ac:dyDescent="0.35">
      <c r="A17434" t="s">
        <v>10</v>
      </c>
      <c r="B17434">
        <v>-1.728683E-3</v>
      </c>
    </row>
    <row r="17435" spans="1:2" x14ac:dyDescent="0.35">
      <c r="A17435" t="s">
        <v>10</v>
      </c>
      <c r="B17435">
        <v>3.6710674999999998E-3</v>
      </c>
    </row>
    <row r="17436" spans="1:2" x14ac:dyDescent="0.35">
      <c r="A17436" t="s">
        <v>10</v>
      </c>
      <c r="B17436">
        <v>-8.8023140000000004E-5</v>
      </c>
    </row>
    <row r="17437" spans="1:2" x14ac:dyDescent="0.35">
      <c r="A17437" t="s">
        <v>10</v>
      </c>
      <c r="B17437">
        <v>-2.3787485000000001E-3</v>
      </c>
    </row>
    <row r="17438" spans="1:2" x14ac:dyDescent="0.35">
      <c r="A17438" t="s">
        <v>10</v>
      </c>
      <c r="B17438">
        <v>-8.3849369999999996E-4</v>
      </c>
    </row>
    <row r="17439" spans="1:2" x14ac:dyDescent="0.35">
      <c r="A17439" t="s">
        <v>10</v>
      </c>
      <c r="B17439">
        <v>-4.3285307000000004E-3</v>
      </c>
    </row>
    <row r="17440" spans="1:2" x14ac:dyDescent="0.35">
      <c r="A17440" t="s">
        <v>10</v>
      </c>
      <c r="B17440">
        <v>8.8882179999999998E-3</v>
      </c>
    </row>
    <row r="17441" spans="1:2" x14ac:dyDescent="0.35">
      <c r="A17441" t="s">
        <v>10</v>
      </c>
      <c r="B17441">
        <v>4.1615480000000002E-3</v>
      </c>
    </row>
    <row r="17442" spans="1:2" x14ac:dyDescent="0.35">
      <c r="A17442" t="s">
        <v>10</v>
      </c>
      <c r="B17442">
        <v>-6.3366726999999996E-3</v>
      </c>
    </row>
    <row r="17443" spans="1:2" x14ac:dyDescent="0.35">
      <c r="A17443" t="s">
        <v>10</v>
      </c>
      <c r="B17443">
        <v>4.3827249999999996E-3</v>
      </c>
    </row>
    <row r="17444" spans="1:2" x14ac:dyDescent="0.35">
      <c r="A17444" t="s">
        <v>10</v>
      </c>
      <c r="B17444">
        <v>5.6483074999999997E-3</v>
      </c>
    </row>
    <row r="17445" spans="1:2" x14ac:dyDescent="0.35">
      <c r="A17445" t="s">
        <v>10</v>
      </c>
      <c r="B17445">
        <v>3.3067435000000002E-3</v>
      </c>
    </row>
    <row r="17446" spans="1:2" x14ac:dyDescent="0.35">
      <c r="A17446" t="s">
        <v>10</v>
      </c>
      <c r="B17446">
        <v>-4.9686467E-4</v>
      </c>
    </row>
    <row r="17447" spans="1:2" x14ac:dyDescent="0.35">
      <c r="A17447" t="s">
        <v>10</v>
      </c>
      <c r="B17447">
        <v>6.6099959999999999E-3</v>
      </c>
    </row>
    <row r="17448" spans="1:2" x14ac:dyDescent="0.35">
      <c r="A17448" t="s">
        <v>10</v>
      </c>
      <c r="B17448">
        <v>-3.4580773E-3</v>
      </c>
    </row>
    <row r="17449" spans="1:2" x14ac:dyDescent="0.35">
      <c r="A17449" t="s">
        <v>10</v>
      </c>
      <c r="B17449">
        <v>-1.6550792999999999E-3</v>
      </c>
    </row>
    <row r="17450" spans="1:2" x14ac:dyDescent="0.35">
      <c r="A17450" t="s">
        <v>10</v>
      </c>
      <c r="B17450">
        <v>1.5903003999999998E-2</v>
      </c>
    </row>
    <row r="17451" spans="1:2" x14ac:dyDescent="0.35">
      <c r="A17451" t="s">
        <v>10</v>
      </c>
      <c r="B17451">
        <v>1.5120264E-2</v>
      </c>
    </row>
    <row r="17452" spans="1:2" x14ac:dyDescent="0.35">
      <c r="A17452" t="s">
        <v>10</v>
      </c>
      <c r="B17452">
        <v>-2.0011752000000001E-3</v>
      </c>
    </row>
    <row r="17453" spans="1:2" x14ac:dyDescent="0.35">
      <c r="A17453" t="s">
        <v>10</v>
      </c>
      <c r="B17453">
        <v>-2.9557493999999998E-3</v>
      </c>
    </row>
    <row r="17454" spans="1:2" x14ac:dyDescent="0.35">
      <c r="A17454" t="s">
        <v>10</v>
      </c>
      <c r="B17454">
        <v>-1.3299298E-4</v>
      </c>
    </row>
    <row r="17455" spans="1:2" x14ac:dyDescent="0.35">
      <c r="A17455" t="s">
        <v>10</v>
      </c>
      <c r="B17455">
        <v>1.8876011E-4</v>
      </c>
    </row>
    <row r="17456" spans="1:2" x14ac:dyDescent="0.35">
      <c r="A17456" t="s">
        <v>10</v>
      </c>
      <c r="B17456">
        <v>6.2729585999999997E-3</v>
      </c>
    </row>
    <row r="17457" spans="1:2" x14ac:dyDescent="0.35">
      <c r="A17457" t="s">
        <v>10</v>
      </c>
      <c r="B17457">
        <v>1.0787254E-2</v>
      </c>
    </row>
    <row r="17458" spans="1:2" x14ac:dyDescent="0.35">
      <c r="A17458" t="s">
        <v>10</v>
      </c>
      <c r="B17458">
        <v>2.6143547E-3</v>
      </c>
    </row>
    <row r="17459" spans="1:2" x14ac:dyDescent="0.35">
      <c r="A17459" t="s">
        <v>10</v>
      </c>
      <c r="B17459">
        <v>2.2554878E-2</v>
      </c>
    </row>
    <row r="17460" spans="1:2" x14ac:dyDescent="0.35">
      <c r="A17460" t="s">
        <v>10</v>
      </c>
      <c r="B17460">
        <v>-8.0271509999999997E-3</v>
      </c>
    </row>
    <row r="17461" spans="1:2" x14ac:dyDescent="0.35">
      <c r="A17461" t="s">
        <v>10</v>
      </c>
      <c r="B17461">
        <v>1.2880028999999999E-2</v>
      </c>
    </row>
    <row r="17462" spans="1:2" x14ac:dyDescent="0.35">
      <c r="A17462" t="s">
        <v>10</v>
      </c>
      <c r="B17462">
        <v>7.1671060000000003E-3</v>
      </c>
    </row>
    <row r="17463" spans="1:2" x14ac:dyDescent="0.35">
      <c r="A17463" t="s">
        <v>10</v>
      </c>
      <c r="B17463">
        <v>6.9062690000000005E-4</v>
      </c>
    </row>
    <row r="17464" spans="1:2" x14ac:dyDescent="0.35">
      <c r="A17464" t="s">
        <v>10</v>
      </c>
      <c r="B17464">
        <v>-1.4348807999999999E-2</v>
      </c>
    </row>
    <row r="17465" spans="1:2" x14ac:dyDescent="0.35">
      <c r="A17465" t="s">
        <v>10</v>
      </c>
      <c r="B17465">
        <v>6.4513455000000004E-3</v>
      </c>
    </row>
    <row r="17466" spans="1:2" x14ac:dyDescent="0.35">
      <c r="A17466" t="s">
        <v>10</v>
      </c>
      <c r="B17466">
        <v>3.3934404999999999E-3</v>
      </c>
    </row>
    <row r="17467" spans="1:2" x14ac:dyDescent="0.35">
      <c r="A17467" t="s">
        <v>10</v>
      </c>
      <c r="B17467">
        <v>1.2650023E-3</v>
      </c>
    </row>
    <row r="17468" spans="1:2" x14ac:dyDescent="0.35">
      <c r="A17468" t="s">
        <v>10</v>
      </c>
      <c r="B17468">
        <v>-4.1614026E-3</v>
      </c>
    </row>
    <row r="17469" spans="1:2" x14ac:dyDescent="0.35">
      <c r="A17469" t="s">
        <v>10</v>
      </c>
      <c r="B17469">
        <v>-2.1351065000000001E-4</v>
      </c>
    </row>
    <row r="17470" spans="1:2" x14ac:dyDescent="0.35">
      <c r="A17470" t="s">
        <v>10</v>
      </c>
      <c r="B17470">
        <v>-7.1650839999999998E-5</v>
      </c>
    </row>
    <row r="17471" spans="1:2" x14ac:dyDescent="0.35">
      <c r="A17471" t="s">
        <v>10</v>
      </c>
      <c r="B17471">
        <v>9.4218050000000001E-3</v>
      </c>
    </row>
    <row r="17472" spans="1:2" x14ac:dyDescent="0.35">
      <c r="A17472" t="s">
        <v>10</v>
      </c>
      <c r="B17472">
        <v>-1.1701981E-2</v>
      </c>
    </row>
    <row r="17473" spans="1:2" x14ac:dyDescent="0.35">
      <c r="A17473" t="s">
        <v>10</v>
      </c>
      <c r="B17473">
        <v>9.7448925999999998E-4</v>
      </c>
    </row>
    <row r="17474" spans="1:2" x14ac:dyDescent="0.35">
      <c r="A17474" t="s">
        <v>10</v>
      </c>
      <c r="B17474">
        <v>-5.8007570000000001E-3</v>
      </c>
    </row>
    <row r="17475" spans="1:2" x14ac:dyDescent="0.35">
      <c r="A17475" t="s">
        <v>10</v>
      </c>
      <c r="B17475">
        <v>5.8908470000000003E-3</v>
      </c>
    </row>
    <row r="17476" spans="1:2" x14ac:dyDescent="0.35">
      <c r="A17476" t="s">
        <v>10</v>
      </c>
      <c r="B17476">
        <v>-1.2657335E-3</v>
      </c>
    </row>
    <row r="17477" spans="1:2" x14ac:dyDescent="0.35">
      <c r="A17477" t="s">
        <v>10</v>
      </c>
      <c r="B17477">
        <v>-6.9060911999999997E-3</v>
      </c>
    </row>
    <row r="17478" spans="1:2" x14ac:dyDescent="0.35">
      <c r="A17478" t="s">
        <v>10</v>
      </c>
      <c r="B17478">
        <v>1.4479736E-2</v>
      </c>
    </row>
    <row r="17479" spans="1:2" x14ac:dyDescent="0.35">
      <c r="A17479" t="s">
        <v>10</v>
      </c>
      <c r="B17479">
        <v>4.8396057000000001E-3</v>
      </c>
    </row>
    <row r="17480" spans="1:2" x14ac:dyDescent="0.35">
      <c r="A17480" t="s">
        <v>10</v>
      </c>
      <c r="B17480">
        <v>-1.1340738000000001E-4</v>
      </c>
    </row>
    <row r="17481" spans="1:2" x14ac:dyDescent="0.35">
      <c r="A17481" t="s">
        <v>10</v>
      </c>
      <c r="B17481">
        <v>-1.147069E-2</v>
      </c>
    </row>
    <row r="17482" spans="1:2" x14ac:dyDescent="0.35">
      <c r="A17482" t="s">
        <v>10</v>
      </c>
      <c r="B17482">
        <v>6.2518473999999997E-3</v>
      </c>
    </row>
    <row r="17483" spans="1:2" x14ac:dyDescent="0.35">
      <c r="A17483" t="s">
        <v>10</v>
      </c>
      <c r="B17483">
        <v>7.4526584000000002E-3</v>
      </c>
    </row>
    <row r="17484" spans="1:2" x14ac:dyDescent="0.35">
      <c r="A17484" t="s">
        <v>10</v>
      </c>
      <c r="B17484">
        <v>3.2584678E-5</v>
      </c>
    </row>
    <row r="17485" spans="1:2" x14ac:dyDescent="0.35">
      <c r="A17485" t="s">
        <v>10</v>
      </c>
      <c r="B17485">
        <v>1.5715868000000001E-3</v>
      </c>
    </row>
    <row r="17486" spans="1:2" x14ac:dyDescent="0.35">
      <c r="A17486" t="s">
        <v>10</v>
      </c>
      <c r="B17486">
        <v>5.7988683999999999E-5</v>
      </c>
    </row>
    <row r="17487" spans="1:2" x14ac:dyDescent="0.35">
      <c r="A17487" t="s">
        <v>10</v>
      </c>
      <c r="B17487">
        <v>5.9740623000000001E-3</v>
      </c>
    </row>
    <row r="17488" spans="1:2" x14ac:dyDescent="0.35">
      <c r="A17488" t="s">
        <v>10</v>
      </c>
      <c r="B17488">
        <v>5.2948548000000002E-3</v>
      </c>
    </row>
    <row r="17489" spans="1:2" x14ac:dyDescent="0.35">
      <c r="A17489" t="s">
        <v>10</v>
      </c>
      <c r="B17489">
        <v>1.1989415999999999E-2</v>
      </c>
    </row>
    <row r="17490" spans="1:2" x14ac:dyDescent="0.35">
      <c r="A17490" t="s">
        <v>10</v>
      </c>
      <c r="B17490">
        <v>5.8231995999999996E-3</v>
      </c>
    </row>
    <row r="17491" spans="1:2" x14ac:dyDescent="0.35">
      <c r="A17491" t="s">
        <v>10</v>
      </c>
      <c r="B17491">
        <v>8.1253420000000007E-3</v>
      </c>
    </row>
    <row r="17492" spans="1:2" x14ac:dyDescent="0.35">
      <c r="A17492" t="s">
        <v>10</v>
      </c>
      <c r="B17492">
        <v>-1.5455461E-4</v>
      </c>
    </row>
    <row r="17493" spans="1:2" x14ac:dyDescent="0.35">
      <c r="A17493" t="s">
        <v>10</v>
      </c>
      <c r="B17493">
        <v>2.0757198000000001E-2</v>
      </c>
    </row>
    <row r="17494" spans="1:2" x14ac:dyDescent="0.35">
      <c r="A17494" t="s">
        <v>10</v>
      </c>
      <c r="B17494">
        <v>-1.4081108E-4</v>
      </c>
    </row>
    <row r="17495" spans="1:2" x14ac:dyDescent="0.35">
      <c r="A17495" t="s">
        <v>10</v>
      </c>
      <c r="B17495">
        <v>1.3077907E-2</v>
      </c>
    </row>
    <row r="17496" spans="1:2" x14ac:dyDescent="0.35">
      <c r="A17496" t="s">
        <v>10</v>
      </c>
      <c r="B17496">
        <v>-4.1624679999999999E-3</v>
      </c>
    </row>
    <row r="17497" spans="1:2" x14ac:dyDescent="0.35">
      <c r="A17497" t="s">
        <v>10</v>
      </c>
      <c r="B17497">
        <v>1.7030790000000001E-2</v>
      </c>
    </row>
    <row r="17498" spans="1:2" x14ac:dyDescent="0.35">
      <c r="A17498" t="s">
        <v>10</v>
      </c>
      <c r="B17498">
        <v>5.5908803E-3</v>
      </c>
    </row>
    <row r="17499" spans="1:2" x14ac:dyDescent="0.35">
      <c r="A17499" t="s">
        <v>10</v>
      </c>
      <c r="B17499">
        <v>-1.0758543000000001E-3</v>
      </c>
    </row>
    <row r="17500" spans="1:2" x14ac:dyDescent="0.35">
      <c r="A17500" t="s">
        <v>10</v>
      </c>
      <c r="B17500">
        <v>7.1338075000000004E-4</v>
      </c>
    </row>
    <row r="17501" spans="1:2" x14ac:dyDescent="0.35">
      <c r="A17501" t="s">
        <v>10</v>
      </c>
      <c r="B17501">
        <v>-7.2663557000000002E-3</v>
      </c>
    </row>
    <row r="17502" spans="1:2" x14ac:dyDescent="0.35">
      <c r="A17502" t="s">
        <v>10</v>
      </c>
      <c r="B17502">
        <v>2.9374751999999998E-3</v>
      </c>
    </row>
    <row r="17503" spans="1:2" x14ac:dyDescent="0.35">
      <c r="A17503" t="s">
        <v>10</v>
      </c>
      <c r="B17503">
        <v>3.4371107E-3</v>
      </c>
    </row>
    <row r="17504" spans="1:2" x14ac:dyDescent="0.35">
      <c r="A17504" t="s">
        <v>10</v>
      </c>
      <c r="B17504">
        <v>8.4142139999999997E-3</v>
      </c>
    </row>
    <row r="17505" spans="1:2" x14ac:dyDescent="0.35">
      <c r="A17505" t="s">
        <v>10</v>
      </c>
      <c r="B17505">
        <v>1.1009278000000001E-2</v>
      </c>
    </row>
    <row r="17506" spans="1:2" x14ac:dyDescent="0.35">
      <c r="A17506" t="s">
        <v>10</v>
      </c>
      <c r="B17506">
        <v>-1.2391362999999999E-4</v>
      </c>
    </row>
    <row r="17507" spans="1:2" x14ac:dyDescent="0.35">
      <c r="A17507" t="s">
        <v>10</v>
      </c>
      <c r="B17507">
        <v>8.874636E-3</v>
      </c>
    </row>
    <row r="17508" spans="1:2" x14ac:dyDescent="0.35">
      <c r="A17508" t="s">
        <v>10</v>
      </c>
      <c r="B17508">
        <v>5.4859399999999999E-3</v>
      </c>
    </row>
    <row r="17509" spans="1:2" x14ac:dyDescent="0.35">
      <c r="A17509" t="s">
        <v>10</v>
      </c>
      <c r="B17509">
        <v>-3.0667941999999999E-3</v>
      </c>
    </row>
    <row r="17510" spans="1:2" x14ac:dyDescent="0.35">
      <c r="A17510" t="s">
        <v>10</v>
      </c>
      <c r="B17510">
        <v>4.6820321999999998E-4</v>
      </c>
    </row>
    <row r="17511" spans="1:2" x14ac:dyDescent="0.35">
      <c r="A17511" t="s">
        <v>10</v>
      </c>
      <c r="B17511">
        <v>-6.7743183999999998E-3</v>
      </c>
    </row>
    <row r="17512" spans="1:2" x14ac:dyDescent="0.35">
      <c r="A17512" t="s">
        <v>10</v>
      </c>
      <c r="B17512">
        <v>7.6046949999999999E-3</v>
      </c>
    </row>
    <row r="17513" spans="1:2" x14ac:dyDescent="0.35">
      <c r="A17513" t="s">
        <v>10</v>
      </c>
      <c r="B17513">
        <v>2.5342256E-3</v>
      </c>
    </row>
    <row r="17514" spans="1:2" x14ac:dyDescent="0.35">
      <c r="A17514" t="s">
        <v>10</v>
      </c>
      <c r="B17514">
        <v>-2.7996693E-3</v>
      </c>
    </row>
    <row r="17515" spans="1:2" x14ac:dyDescent="0.35">
      <c r="A17515" t="s">
        <v>10</v>
      </c>
      <c r="B17515">
        <v>-3.2695282999999999E-3</v>
      </c>
    </row>
    <row r="17516" spans="1:2" x14ac:dyDescent="0.35">
      <c r="A17516" t="s">
        <v>10</v>
      </c>
      <c r="B17516">
        <v>6.3976379999999998E-3</v>
      </c>
    </row>
    <row r="17517" spans="1:2" x14ac:dyDescent="0.35">
      <c r="A17517" t="s">
        <v>10</v>
      </c>
      <c r="B17517">
        <v>-9.0546439999999995E-4</v>
      </c>
    </row>
    <row r="17518" spans="1:2" x14ac:dyDescent="0.35">
      <c r="A17518" t="s">
        <v>10</v>
      </c>
      <c r="B17518">
        <v>1.3232616000000001E-2</v>
      </c>
    </row>
    <row r="17519" spans="1:2" x14ac:dyDescent="0.35">
      <c r="A17519" t="s">
        <v>10</v>
      </c>
      <c r="B17519">
        <v>8.7680339999999992E-3</v>
      </c>
    </row>
    <row r="17520" spans="1:2" x14ac:dyDescent="0.35">
      <c r="A17520" t="s">
        <v>10</v>
      </c>
      <c r="B17520">
        <v>-4.7687390000000001E-3</v>
      </c>
    </row>
    <row r="17521" spans="1:2" x14ac:dyDescent="0.35">
      <c r="A17521" t="s">
        <v>10</v>
      </c>
      <c r="B17521">
        <v>-1.8257874999999999E-3</v>
      </c>
    </row>
    <row r="17522" spans="1:2" x14ac:dyDescent="0.35">
      <c r="A17522" t="s">
        <v>10</v>
      </c>
      <c r="B17522">
        <v>4.1766091999999998E-5</v>
      </c>
    </row>
    <row r="17523" spans="1:2" x14ac:dyDescent="0.35">
      <c r="A17523" t="s">
        <v>10</v>
      </c>
      <c r="B17523">
        <v>8.8561479999999995E-3</v>
      </c>
    </row>
    <row r="17524" spans="1:2" x14ac:dyDescent="0.35">
      <c r="A17524" t="s">
        <v>10</v>
      </c>
      <c r="B17524">
        <v>-3.5149412999999998E-3</v>
      </c>
    </row>
    <row r="17525" spans="1:2" x14ac:dyDescent="0.35">
      <c r="A17525" t="s">
        <v>10</v>
      </c>
      <c r="B17525">
        <v>-1.0360327000000001E-2</v>
      </c>
    </row>
    <row r="17526" spans="1:2" x14ac:dyDescent="0.35">
      <c r="A17526" t="s">
        <v>10</v>
      </c>
      <c r="B17526">
        <v>3.276761E-3</v>
      </c>
    </row>
    <row r="17527" spans="1:2" x14ac:dyDescent="0.35">
      <c r="A17527" t="s">
        <v>10</v>
      </c>
      <c r="B17527">
        <v>-8.619046E-3</v>
      </c>
    </row>
    <row r="17528" spans="1:2" x14ac:dyDescent="0.35">
      <c r="A17528" t="s">
        <v>10</v>
      </c>
      <c r="B17528">
        <v>9.0339879999999997E-3</v>
      </c>
    </row>
    <row r="17529" spans="1:2" x14ac:dyDescent="0.35">
      <c r="A17529" t="s">
        <v>10</v>
      </c>
      <c r="B17529">
        <v>1.3670397E-3</v>
      </c>
    </row>
    <row r="17530" spans="1:2" x14ac:dyDescent="0.35">
      <c r="A17530" t="s">
        <v>10</v>
      </c>
      <c r="B17530">
        <v>-1.1469653E-2</v>
      </c>
    </row>
    <row r="17531" spans="1:2" x14ac:dyDescent="0.35">
      <c r="A17531" t="s">
        <v>10</v>
      </c>
      <c r="B17531">
        <v>1.0843825499999999E-2</v>
      </c>
    </row>
    <row r="17532" spans="1:2" x14ac:dyDescent="0.35">
      <c r="A17532" t="s">
        <v>10</v>
      </c>
      <c r="B17532">
        <v>1.3996473000000001E-3</v>
      </c>
    </row>
    <row r="17533" spans="1:2" x14ac:dyDescent="0.35">
      <c r="A17533" t="s">
        <v>10</v>
      </c>
      <c r="B17533">
        <v>-9.7731220000000004E-3</v>
      </c>
    </row>
    <row r="17534" spans="1:2" x14ac:dyDescent="0.35">
      <c r="A17534" t="s">
        <v>10</v>
      </c>
      <c r="B17534">
        <v>5.2965106000000001E-3</v>
      </c>
    </row>
    <row r="17535" spans="1:2" x14ac:dyDescent="0.35">
      <c r="A17535" t="s">
        <v>10</v>
      </c>
      <c r="B17535">
        <v>8.7295147000000003E-4</v>
      </c>
    </row>
    <row r="17536" spans="1:2" x14ac:dyDescent="0.35">
      <c r="A17536" t="s">
        <v>10</v>
      </c>
      <c r="B17536">
        <v>3.3261848000000001E-3</v>
      </c>
    </row>
    <row r="17537" spans="1:2" x14ac:dyDescent="0.35">
      <c r="A17537" t="s">
        <v>10</v>
      </c>
      <c r="B17537">
        <v>1.7054845000000001E-4</v>
      </c>
    </row>
    <row r="17538" spans="1:2" x14ac:dyDescent="0.35">
      <c r="A17538" t="s">
        <v>10</v>
      </c>
      <c r="B17538">
        <v>-1.5669625E-3</v>
      </c>
    </row>
    <row r="17539" spans="1:2" x14ac:dyDescent="0.35">
      <c r="A17539" t="s">
        <v>10</v>
      </c>
      <c r="B17539">
        <v>1.1992898E-2</v>
      </c>
    </row>
    <row r="17540" spans="1:2" x14ac:dyDescent="0.35">
      <c r="A17540" t="s">
        <v>10</v>
      </c>
      <c r="B17540">
        <v>4.4835825000000002E-4</v>
      </c>
    </row>
    <row r="17541" spans="1:2" x14ac:dyDescent="0.35">
      <c r="A17541" t="s">
        <v>10</v>
      </c>
      <c r="B17541">
        <v>1.0245473E-2</v>
      </c>
    </row>
    <row r="17542" spans="1:2" x14ac:dyDescent="0.35">
      <c r="A17542" t="s">
        <v>10</v>
      </c>
      <c r="B17542">
        <v>-2.4718684E-3</v>
      </c>
    </row>
    <row r="17543" spans="1:2" x14ac:dyDescent="0.35">
      <c r="A17543" t="s">
        <v>10</v>
      </c>
      <c r="B17543">
        <v>-5.9991259999999996E-3</v>
      </c>
    </row>
    <row r="17544" spans="1:2" x14ac:dyDescent="0.35">
      <c r="A17544" t="s">
        <v>10</v>
      </c>
      <c r="B17544">
        <v>-2.5620027000000001E-3</v>
      </c>
    </row>
    <row r="17545" spans="1:2" x14ac:dyDescent="0.35">
      <c r="A17545" t="s">
        <v>10</v>
      </c>
      <c r="B17545">
        <v>7.9039079999999994E-3</v>
      </c>
    </row>
    <row r="17546" spans="1:2" x14ac:dyDescent="0.35">
      <c r="A17546" t="s">
        <v>10</v>
      </c>
      <c r="B17546">
        <v>2.0169444000000002E-2</v>
      </c>
    </row>
    <row r="17547" spans="1:2" x14ac:dyDescent="0.35">
      <c r="A17547" t="s">
        <v>10</v>
      </c>
      <c r="B17547">
        <v>2.4112220000000002E-3</v>
      </c>
    </row>
    <row r="17548" spans="1:2" x14ac:dyDescent="0.35">
      <c r="A17548" t="s">
        <v>10</v>
      </c>
      <c r="B17548">
        <v>1.6314558999999999E-2</v>
      </c>
    </row>
    <row r="17549" spans="1:2" x14ac:dyDescent="0.35">
      <c r="A17549" t="s">
        <v>10</v>
      </c>
      <c r="B17549">
        <v>-3.5471692999999999E-3</v>
      </c>
    </row>
    <row r="17550" spans="1:2" x14ac:dyDescent="0.35">
      <c r="A17550" t="s">
        <v>10</v>
      </c>
      <c r="B17550">
        <v>-9.9040550000000002E-3</v>
      </c>
    </row>
    <row r="17551" spans="1:2" x14ac:dyDescent="0.35">
      <c r="A17551" t="s">
        <v>10</v>
      </c>
      <c r="B17551">
        <v>2.6889497000000002E-3</v>
      </c>
    </row>
    <row r="17552" spans="1:2" x14ac:dyDescent="0.35">
      <c r="A17552" t="s">
        <v>10</v>
      </c>
      <c r="B17552">
        <v>-1.2757229000000001E-3</v>
      </c>
    </row>
    <row r="17553" spans="1:2" x14ac:dyDescent="0.35">
      <c r="A17553" t="s">
        <v>10</v>
      </c>
      <c r="B17553">
        <v>1.0176782000000001E-2</v>
      </c>
    </row>
    <row r="17554" spans="1:2" x14ac:dyDescent="0.35">
      <c r="A17554" t="s">
        <v>10</v>
      </c>
      <c r="B17554">
        <v>-1.8752813E-3</v>
      </c>
    </row>
    <row r="17555" spans="1:2" x14ac:dyDescent="0.35">
      <c r="A17555" t="s">
        <v>10</v>
      </c>
      <c r="B17555">
        <v>5.0032875000000001E-3</v>
      </c>
    </row>
    <row r="17556" spans="1:2" x14ac:dyDescent="0.35">
      <c r="A17556" t="s">
        <v>10</v>
      </c>
      <c r="B17556">
        <v>6.3817989999999996E-3</v>
      </c>
    </row>
    <row r="17557" spans="1:2" x14ac:dyDescent="0.35">
      <c r="A17557" t="s">
        <v>10</v>
      </c>
      <c r="B17557">
        <v>-6.9245165000000001E-3</v>
      </c>
    </row>
    <row r="17558" spans="1:2" x14ac:dyDescent="0.35">
      <c r="A17558" t="s">
        <v>10</v>
      </c>
      <c r="B17558">
        <v>2.7823729999999999E-3</v>
      </c>
    </row>
    <row r="17559" spans="1:2" x14ac:dyDescent="0.35">
      <c r="A17559" t="s">
        <v>10</v>
      </c>
      <c r="B17559">
        <v>-5.5575670000000002E-3</v>
      </c>
    </row>
    <row r="17560" spans="1:2" x14ac:dyDescent="0.35">
      <c r="A17560" t="s">
        <v>10</v>
      </c>
      <c r="B17560">
        <v>1.0080304E-2</v>
      </c>
    </row>
    <row r="17561" spans="1:2" x14ac:dyDescent="0.35">
      <c r="A17561" t="s">
        <v>10</v>
      </c>
      <c r="B17561">
        <v>-1.2099080999999999E-2</v>
      </c>
    </row>
    <row r="17562" spans="1:2" x14ac:dyDescent="0.35">
      <c r="A17562" t="s">
        <v>10</v>
      </c>
      <c r="B17562">
        <v>2.8386733E-3</v>
      </c>
    </row>
    <row r="17563" spans="1:2" x14ac:dyDescent="0.35">
      <c r="A17563" t="s">
        <v>10</v>
      </c>
      <c r="B17563">
        <v>-9.914374000000001E-4</v>
      </c>
    </row>
    <row r="17564" spans="1:2" x14ac:dyDescent="0.35">
      <c r="A17564" t="s">
        <v>10</v>
      </c>
      <c r="B17564">
        <v>-4.2815529999999996E-3</v>
      </c>
    </row>
    <row r="17565" spans="1:2" x14ac:dyDescent="0.35">
      <c r="A17565" t="s">
        <v>10</v>
      </c>
      <c r="B17565">
        <v>-4.8008169999999998E-3</v>
      </c>
    </row>
    <row r="17566" spans="1:2" x14ac:dyDescent="0.35">
      <c r="A17566" t="s">
        <v>10</v>
      </c>
      <c r="B17566">
        <v>6.2259519999999999E-3</v>
      </c>
    </row>
    <row r="17567" spans="1:2" x14ac:dyDescent="0.35">
      <c r="A17567" t="s">
        <v>10</v>
      </c>
      <c r="B17567">
        <v>2.4678527999999998E-3</v>
      </c>
    </row>
    <row r="17568" spans="1:2" x14ac:dyDescent="0.35">
      <c r="A17568" t="s">
        <v>10</v>
      </c>
      <c r="B17568">
        <v>3.8668937E-3</v>
      </c>
    </row>
    <row r="17569" spans="1:2" x14ac:dyDescent="0.35">
      <c r="A17569" t="s">
        <v>10</v>
      </c>
      <c r="B17569">
        <v>-4.3684150000000001E-5</v>
      </c>
    </row>
    <row r="17570" spans="1:2" x14ac:dyDescent="0.35">
      <c r="A17570" t="s">
        <v>10</v>
      </c>
      <c r="B17570">
        <v>-2.6251852999999999E-4</v>
      </c>
    </row>
    <row r="17571" spans="1:2" x14ac:dyDescent="0.35">
      <c r="A17571" t="s">
        <v>10</v>
      </c>
      <c r="B17571">
        <v>-9.341228E-3</v>
      </c>
    </row>
    <row r="17572" spans="1:2" x14ac:dyDescent="0.35">
      <c r="A17572" t="s">
        <v>10</v>
      </c>
      <c r="B17572">
        <v>5.4706690000000001E-3</v>
      </c>
    </row>
    <row r="17573" spans="1:2" x14ac:dyDescent="0.35">
      <c r="A17573" t="s">
        <v>10</v>
      </c>
      <c r="B17573">
        <v>5.2468819999999996E-3</v>
      </c>
    </row>
    <row r="17574" spans="1:2" x14ac:dyDescent="0.35">
      <c r="A17574" t="s">
        <v>10</v>
      </c>
      <c r="B17574">
        <v>6.9036363E-3</v>
      </c>
    </row>
    <row r="17575" spans="1:2" x14ac:dyDescent="0.35">
      <c r="A17575" t="s">
        <v>10</v>
      </c>
      <c r="B17575">
        <v>7.7526740000000002E-3</v>
      </c>
    </row>
    <row r="17576" spans="1:2" x14ac:dyDescent="0.35">
      <c r="A17576" t="s">
        <v>10</v>
      </c>
      <c r="B17576">
        <v>5.6975059999999998E-3</v>
      </c>
    </row>
    <row r="17577" spans="1:2" x14ac:dyDescent="0.35">
      <c r="A17577" t="s">
        <v>10</v>
      </c>
      <c r="B17577">
        <v>2.1888776999999999E-3</v>
      </c>
    </row>
    <row r="17578" spans="1:2" x14ac:dyDescent="0.35">
      <c r="A17578" t="s">
        <v>10</v>
      </c>
      <c r="B17578">
        <v>1.7043108E-3</v>
      </c>
    </row>
    <row r="17579" spans="1:2" x14ac:dyDescent="0.35">
      <c r="A17579" t="s">
        <v>10</v>
      </c>
      <c r="B17579">
        <v>-4.2813234000000002E-3</v>
      </c>
    </row>
    <row r="17580" spans="1:2" x14ac:dyDescent="0.35">
      <c r="A17580" t="s">
        <v>10</v>
      </c>
      <c r="B17580">
        <v>4.9401929999999998E-3</v>
      </c>
    </row>
    <row r="17581" spans="1:2" x14ac:dyDescent="0.35">
      <c r="A17581" t="s">
        <v>10</v>
      </c>
      <c r="B17581">
        <v>-1.0654031E-2</v>
      </c>
    </row>
    <row r="17582" spans="1:2" x14ac:dyDescent="0.35">
      <c r="A17582" t="s">
        <v>10</v>
      </c>
      <c r="B17582">
        <v>1.2255913E-2</v>
      </c>
    </row>
    <row r="17583" spans="1:2" x14ac:dyDescent="0.35">
      <c r="A17583" t="s">
        <v>10</v>
      </c>
      <c r="B17583">
        <v>1.2854883000000001E-3</v>
      </c>
    </row>
    <row r="17584" spans="1:2" x14ac:dyDescent="0.35">
      <c r="A17584" t="s">
        <v>10</v>
      </c>
      <c r="B17584">
        <v>-9.2653609999999997E-3</v>
      </c>
    </row>
    <row r="17585" spans="1:2" x14ac:dyDescent="0.35">
      <c r="A17585" t="s">
        <v>10</v>
      </c>
      <c r="B17585">
        <v>-1.7707337E-2</v>
      </c>
    </row>
    <row r="17586" spans="1:2" x14ac:dyDescent="0.35">
      <c r="A17586" t="s">
        <v>10</v>
      </c>
      <c r="B17586">
        <v>-2.792072E-3</v>
      </c>
    </row>
    <row r="17587" spans="1:2" x14ac:dyDescent="0.35">
      <c r="A17587" t="s">
        <v>10</v>
      </c>
      <c r="B17587">
        <v>8.6826460000000005E-3</v>
      </c>
    </row>
    <row r="17588" spans="1:2" x14ac:dyDescent="0.35">
      <c r="A17588" t="s">
        <v>10</v>
      </c>
      <c r="B17588">
        <v>-3.1222007000000001E-3</v>
      </c>
    </row>
    <row r="17589" spans="1:2" x14ac:dyDescent="0.35">
      <c r="A17589" t="s">
        <v>10</v>
      </c>
      <c r="B17589">
        <v>7.7476510000000004E-3</v>
      </c>
    </row>
    <row r="17590" spans="1:2" x14ac:dyDescent="0.35">
      <c r="A17590" t="s">
        <v>10</v>
      </c>
      <c r="B17590">
        <v>-2.5088355999999998E-3</v>
      </c>
    </row>
    <row r="17591" spans="1:2" x14ac:dyDescent="0.35">
      <c r="A17591" t="s">
        <v>10</v>
      </c>
      <c r="B17591">
        <v>6.8506469999999996E-3</v>
      </c>
    </row>
    <row r="17592" spans="1:2" x14ac:dyDescent="0.35">
      <c r="A17592" t="s">
        <v>10</v>
      </c>
      <c r="B17592">
        <v>-1.1790812000000001E-3</v>
      </c>
    </row>
    <row r="17593" spans="1:2" x14ac:dyDescent="0.35">
      <c r="A17593" t="s">
        <v>10</v>
      </c>
      <c r="B17593">
        <v>6.5601000000000001E-3</v>
      </c>
    </row>
    <row r="17594" spans="1:2" x14ac:dyDescent="0.35">
      <c r="A17594" t="s">
        <v>10</v>
      </c>
      <c r="B17594">
        <v>-1.2320735500000001E-2</v>
      </c>
    </row>
    <row r="17595" spans="1:2" x14ac:dyDescent="0.35">
      <c r="A17595" t="s">
        <v>10</v>
      </c>
      <c r="B17595">
        <v>-1.7716435999999999E-2</v>
      </c>
    </row>
    <row r="17596" spans="1:2" x14ac:dyDescent="0.35">
      <c r="A17596" t="s">
        <v>10</v>
      </c>
      <c r="B17596">
        <v>1.4925961E-2</v>
      </c>
    </row>
    <row r="17597" spans="1:2" x14ac:dyDescent="0.35">
      <c r="A17597" t="s">
        <v>10</v>
      </c>
      <c r="B17597">
        <v>1.0170291E-2</v>
      </c>
    </row>
    <row r="17598" spans="1:2" x14ac:dyDescent="0.35">
      <c r="A17598" t="s">
        <v>10</v>
      </c>
      <c r="B17598">
        <v>-2.27727E-4</v>
      </c>
    </row>
    <row r="17599" spans="1:2" x14ac:dyDescent="0.35">
      <c r="A17599" t="s">
        <v>10</v>
      </c>
      <c r="B17599">
        <v>-3.7464035999999999E-3</v>
      </c>
    </row>
    <row r="17600" spans="1:2" x14ac:dyDescent="0.35">
      <c r="A17600" t="s">
        <v>10</v>
      </c>
      <c r="B17600">
        <v>-4.3022073999999999E-3</v>
      </c>
    </row>
    <row r="17601" spans="1:2" x14ac:dyDescent="0.35">
      <c r="A17601" t="s">
        <v>10</v>
      </c>
      <c r="B17601">
        <v>-8.6183389999999992E-3</v>
      </c>
    </row>
    <row r="17602" spans="1:2" x14ac:dyDescent="0.35">
      <c r="A17602" t="s">
        <v>10</v>
      </c>
      <c r="B17602">
        <v>-1.1765584000000001E-2</v>
      </c>
    </row>
    <row r="17603" spans="1:2" x14ac:dyDescent="0.35">
      <c r="A17603" t="s">
        <v>10</v>
      </c>
      <c r="B17603">
        <v>-6.6480273000000005E-4</v>
      </c>
    </row>
    <row r="17604" spans="1:2" x14ac:dyDescent="0.35">
      <c r="A17604" t="s">
        <v>10</v>
      </c>
      <c r="B17604">
        <v>1.8890108999999999E-4</v>
      </c>
    </row>
    <row r="17605" spans="1:2" x14ac:dyDescent="0.35">
      <c r="A17605" t="s">
        <v>10</v>
      </c>
      <c r="B17605">
        <v>2.4111044000000002E-2</v>
      </c>
    </row>
    <row r="17606" spans="1:2" x14ac:dyDescent="0.35">
      <c r="A17606" t="s">
        <v>10</v>
      </c>
      <c r="B17606">
        <v>1.0727715000000001E-2</v>
      </c>
    </row>
    <row r="17607" spans="1:2" x14ac:dyDescent="0.35">
      <c r="A17607" t="s">
        <v>10</v>
      </c>
      <c r="B17607">
        <v>-1.3822356999999999E-3</v>
      </c>
    </row>
    <row r="17608" spans="1:2" x14ac:dyDescent="0.35">
      <c r="A17608" t="s">
        <v>10</v>
      </c>
      <c r="B17608">
        <v>4.437575E-3</v>
      </c>
    </row>
    <row r="17609" spans="1:2" x14ac:dyDescent="0.35">
      <c r="A17609" t="s">
        <v>10</v>
      </c>
      <c r="B17609">
        <v>-6.8860715000000003E-3</v>
      </c>
    </row>
    <row r="17610" spans="1:2" x14ac:dyDescent="0.35">
      <c r="A17610" t="s">
        <v>10</v>
      </c>
      <c r="B17610">
        <v>6.1063697000000002E-3</v>
      </c>
    </row>
    <row r="17611" spans="1:2" x14ac:dyDescent="0.35">
      <c r="A17611" t="s">
        <v>10</v>
      </c>
      <c r="B17611">
        <v>3.8510272E-3</v>
      </c>
    </row>
    <row r="17612" spans="1:2" x14ac:dyDescent="0.35">
      <c r="A17612" t="s">
        <v>10</v>
      </c>
      <c r="B17612">
        <v>-3.3633690000000002E-3</v>
      </c>
    </row>
    <row r="17613" spans="1:2" x14ac:dyDescent="0.35">
      <c r="A17613" t="s">
        <v>10</v>
      </c>
      <c r="B17613">
        <v>6.0274582000000004E-3</v>
      </c>
    </row>
    <row r="17614" spans="1:2" x14ac:dyDescent="0.35">
      <c r="A17614" t="s">
        <v>10</v>
      </c>
      <c r="B17614">
        <v>5.9833344999999996E-3</v>
      </c>
    </row>
    <row r="17615" spans="1:2" x14ac:dyDescent="0.35">
      <c r="A17615" t="s">
        <v>10</v>
      </c>
      <c r="B17615">
        <v>1.2761086E-2</v>
      </c>
    </row>
    <row r="17616" spans="1:2" x14ac:dyDescent="0.35">
      <c r="A17616" t="s">
        <v>10</v>
      </c>
      <c r="B17616">
        <v>2.5735379000000002E-3</v>
      </c>
    </row>
    <row r="17617" spans="1:2" x14ac:dyDescent="0.35">
      <c r="A17617" t="s">
        <v>10</v>
      </c>
      <c r="B17617">
        <v>1.0349540000000001E-2</v>
      </c>
    </row>
    <row r="17618" spans="1:2" x14ac:dyDescent="0.35">
      <c r="A17618" t="s">
        <v>10</v>
      </c>
      <c r="B17618">
        <v>4.8287748000000003E-4</v>
      </c>
    </row>
    <row r="17619" spans="1:2" x14ac:dyDescent="0.35">
      <c r="A17619" t="s">
        <v>10</v>
      </c>
      <c r="B17619">
        <v>5.621383E-4</v>
      </c>
    </row>
    <row r="17620" spans="1:2" x14ac:dyDescent="0.35">
      <c r="A17620" t="s">
        <v>10</v>
      </c>
      <c r="B17620">
        <v>1.345847E-2</v>
      </c>
    </row>
    <row r="17621" spans="1:2" x14ac:dyDescent="0.35">
      <c r="A17621" t="s">
        <v>10</v>
      </c>
      <c r="B17621">
        <v>-4.3044040000000004E-3</v>
      </c>
    </row>
    <row r="17622" spans="1:2" x14ac:dyDescent="0.35">
      <c r="A17622" t="s">
        <v>10</v>
      </c>
      <c r="B17622">
        <v>-5.2499934E-4</v>
      </c>
    </row>
    <row r="17623" spans="1:2" x14ac:dyDescent="0.35">
      <c r="A17623" t="s">
        <v>10</v>
      </c>
      <c r="B17623">
        <v>-1.1865616000000001E-2</v>
      </c>
    </row>
    <row r="17624" spans="1:2" x14ac:dyDescent="0.35">
      <c r="A17624" t="s">
        <v>10</v>
      </c>
      <c r="B17624">
        <v>2.3285690000000001E-2</v>
      </c>
    </row>
    <row r="17625" spans="1:2" x14ac:dyDescent="0.35">
      <c r="A17625" t="s">
        <v>10</v>
      </c>
      <c r="B17625">
        <v>-2.1046610000000001E-4</v>
      </c>
    </row>
    <row r="17626" spans="1:2" x14ac:dyDescent="0.35">
      <c r="A17626" t="s">
        <v>10</v>
      </c>
      <c r="B17626">
        <v>1.6678098999999998E-2</v>
      </c>
    </row>
    <row r="17627" spans="1:2" x14ac:dyDescent="0.35">
      <c r="A17627" t="s">
        <v>10</v>
      </c>
      <c r="B17627">
        <v>3.0959398000000001E-3</v>
      </c>
    </row>
    <row r="17628" spans="1:2" x14ac:dyDescent="0.35">
      <c r="A17628" t="s">
        <v>10</v>
      </c>
      <c r="B17628">
        <v>1.4121202000000001E-3</v>
      </c>
    </row>
    <row r="17629" spans="1:2" x14ac:dyDescent="0.35">
      <c r="A17629" t="s">
        <v>10</v>
      </c>
      <c r="B17629">
        <v>1.607428E-2</v>
      </c>
    </row>
    <row r="17630" spans="1:2" x14ac:dyDescent="0.35">
      <c r="A17630" t="s">
        <v>10</v>
      </c>
      <c r="B17630">
        <v>-6.0834979999999997E-3</v>
      </c>
    </row>
    <row r="17631" spans="1:2" x14ac:dyDescent="0.35">
      <c r="A17631" t="s">
        <v>10</v>
      </c>
      <c r="B17631">
        <v>5.7483697000000004E-3</v>
      </c>
    </row>
    <row r="17632" spans="1:2" x14ac:dyDescent="0.35">
      <c r="A17632" t="s">
        <v>10</v>
      </c>
      <c r="B17632">
        <v>3.8960227000000001E-3</v>
      </c>
    </row>
    <row r="17633" spans="1:2" x14ac:dyDescent="0.35">
      <c r="A17633" t="s">
        <v>10</v>
      </c>
      <c r="B17633">
        <v>-9.2017499999999999E-3</v>
      </c>
    </row>
    <row r="17634" spans="1:2" x14ac:dyDescent="0.35">
      <c r="A17634" t="s">
        <v>10</v>
      </c>
      <c r="B17634">
        <v>3.6920258000000001E-3</v>
      </c>
    </row>
    <row r="17635" spans="1:2" x14ac:dyDescent="0.35">
      <c r="A17635" t="s">
        <v>10</v>
      </c>
      <c r="B17635">
        <v>1.1267393000000001E-2</v>
      </c>
    </row>
    <row r="17636" spans="1:2" x14ac:dyDescent="0.35">
      <c r="A17636" t="s">
        <v>10</v>
      </c>
      <c r="B17636">
        <v>6.1501543999999998E-3</v>
      </c>
    </row>
    <row r="17637" spans="1:2" x14ac:dyDescent="0.35">
      <c r="A17637" t="s">
        <v>10</v>
      </c>
      <c r="B17637">
        <v>-1.3622321E-2</v>
      </c>
    </row>
    <row r="17638" spans="1:2" x14ac:dyDescent="0.35">
      <c r="A17638" t="s">
        <v>10</v>
      </c>
      <c r="B17638">
        <v>1.1318582E-3</v>
      </c>
    </row>
    <row r="17639" spans="1:2" x14ac:dyDescent="0.35">
      <c r="A17639" t="s">
        <v>10</v>
      </c>
      <c r="B17639">
        <v>1.4744159E-2</v>
      </c>
    </row>
    <row r="17640" spans="1:2" x14ac:dyDescent="0.35">
      <c r="A17640" t="s">
        <v>10</v>
      </c>
      <c r="B17640">
        <v>-1.6980966999999999E-4</v>
      </c>
    </row>
    <row r="17641" spans="1:2" x14ac:dyDescent="0.35">
      <c r="A17641" t="s">
        <v>10</v>
      </c>
      <c r="B17641">
        <v>-1.4225900000000001E-3</v>
      </c>
    </row>
    <row r="17642" spans="1:2" x14ac:dyDescent="0.35">
      <c r="A17642" t="s">
        <v>10</v>
      </c>
      <c r="B17642">
        <v>-4.6772513999999996E-3</v>
      </c>
    </row>
    <row r="17643" spans="1:2" x14ac:dyDescent="0.35">
      <c r="A17643" t="s">
        <v>10</v>
      </c>
      <c r="B17643">
        <v>4.9171285000000004E-3</v>
      </c>
    </row>
    <row r="17644" spans="1:2" x14ac:dyDescent="0.35">
      <c r="A17644" t="s">
        <v>10</v>
      </c>
      <c r="B17644">
        <v>-1.6889725999999999E-3</v>
      </c>
    </row>
    <row r="17645" spans="1:2" x14ac:dyDescent="0.35">
      <c r="A17645" t="s">
        <v>10</v>
      </c>
      <c r="B17645">
        <v>-1.7719902E-3</v>
      </c>
    </row>
    <row r="17646" spans="1:2" x14ac:dyDescent="0.35">
      <c r="A17646" t="s">
        <v>10</v>
      </c>
      <c r="B17646">
        <v>-6.6854823000000001E-3</v>
      </c>
    </row>
    <row r="17647" spans="1:2" x14ac:dyDescent="0.35">
      <c r="A17647" t="s">
        <v>10</v>
      </c>
      <c r="B17647">
        <v>6.8868332999999999E-3</v>
      </c>
    </row>
    <row r="17648" spans="1:2" x14ac:dyDescent="0.35">
      <c r="A17648" t="s">
        <v>10</v>
      </c>
      <c r="B17648">
        <v>8.1087025000000004E-3</v>
      </c>
    </row>
    <row r="17649" spans="1:2" x14ac:dyDescent="0.35">
      <c r="A17649" t="s">
        <v>10</v>
      </c>
      <c r="B17649">
        <v>1.0509889E-3</v>
      </c>
    </row>
    <row r="17650" spans="1:2" x14ac:dyDescent="0.35">
      <c r="A17650" t="s">
        <v>10</v>
      </c>
      <c r="B17650">
        <v>-6.5695694999999997E-3</v>
      </c>
    </row>
    <row r="17651" spans="1:2" x14ac:dyDescent="0.35">
      <c r="A17651" t="s">
        <v>10</v>
      </c>
      <c r="B17651">
        <v>1.2113297E-2</v>
      </c>
    </row>
    <row r="17652" spans="1:2" x14ac:dyDescent="0.35">
      <c r="A17652" t="s">
        <v>10</v>
      </c>
      <c r="B17652">
        <v>9.1425759999999995E-3</v>
      </c>
    </row>
    <row r="17653" spans="1:2" x14ac:dyDescent="0.35">
      <c r="A17653" t="s">
        <v>10</v>
      </c>
      <c r="B17653">
        <v>2.7358169000000002E-3</v>
      </c>
    </row>
    <row r="17654" spans="1:2" x14ac:dyDescent="0.35">
      <c r="A17654" t="s">
        <v>10</v>
      </c>
      <c r="B17654">
        <v>1.3965325000000001E-2</v>
      </c>
    </row>
    <row r="17655" spans="1:2" x14ac:dyDescent="0.35">
      <c r="A17655" t="s">
        <v>10</v>
      </c>
      <c r="B17655">
        <v>8.7922079999999993E-3</v>
      </c>
    </row>
    <row r="17656" spans="1:2" x14ac:dyDescent="0.35">
      <c r="A17656" t="s">
        <v>10</v>
      </c>
      <c r="B17656">
        <v>4.8643834999999996E-3</v>
      </c>
    </row>
    <row r="17657" spans="1:2" x14ac:dyDescent="0.35">
      <c r="A17657" t="s">
        <v>10</v>
      </c>
      <c r="B17657">
        <v>7.658977E-4</v>
      </c>
    </row>
    <row r="17658" spans="1:2" x14ac:dyDescent="0.35">
      <c r="A17658" t="s">
        <v>10</v>
      </c>
      <c r="B17658">
        <v>-4.2166720000000003E-3</v>
      </c>
    </row>
    <row r="17659" spans="1:2" x14ac:dyDescent="0.35">
      <c r="A17659" t="s">
        <v>10</v>
      </c>
      <c r="B17659">
        <v>-2.7285244000000001E-3</v>
      </c>
    </row>
    <row r="17660" spans="1:2" x14ac:dyDescent="0.35">
      <c r="A17660" t="s">
        <v>10</v>
      </c>
      <c r="B17660">
        <v>-3.9915415000000001E-3</v>
      </c>
    </row>
    <row r="17661" spans="1:2" x14ac:dyDescent="0.35">
      <c r="A17661" t="s">
        <v>10</v>
      </c>
      <c r="B17661">
        <v>-3.7692253999999999E-5</v>
      </c>
    </row>
    <row r="17662" spans="1:2" x14ac:dyDescent="0.35">
      <c r="A17662" t="s">
        <v>10</v>
      </c>
      <c r="B17662">
        <v>-4.9110940000000004E-3</v>
      </c>
    </row>
    <row r="17663" spans="1:2" x14ac:dyDescent="0.35">
      <c r="A17663" t="s">
        <v>10</v>
      </c>
      <c r="B17663">
        <v>7.4094499999999997E-3</v>
      </c>
    </row>
    <row r="17664" spans="1:2" x14ac:dyDescent="0.35">
      <c r="A17664" t="s">
        <v>10</v>
      </c>
      <c r="B17664">
        <v>1.3617904E-2</v>
      </c>
    </row>
    <row r="17665" spans="1:2" x14ac:dyDescent="0.35">
      <c r="A17665" t="s">
        <v>10</v>
      </c>
      <c r="B17665">
        <v>-6.7752250000000002E-4</v>
      </c>
    </row>
    <row r="17666" spans="1:2" x14ac:dyDescent="0.35">
      <c r="A17666" t="s">
        <v>10</v>
      </c>
      <c r="B17666">
        <v>-6.7898287000000002E-3</v>
      </c>
    </row>
    <row r="17667" spans="1:2" x14ac:dyDescent="0.35">
      <c r="A17667" t="s">
        <v>10</v>
      </c>
      <c r="B17667">
        <v>-1.4006426000000001E-3</v>
      </c>
    </row>
    <row r="17668" spans="1:2" x14ac:dyDescent="0.35">
      <c r="A17668" t="s">
        <v>10</v>
      </c>
      <c r="B17668">
        <v>-2.4023185999999998E-3</v>
      </c>
    </row>
    <row r="17669" spans="1:2" x14ac:dyDescent="0.35">
      <c r="A17669" t="s">
        <v>10</v>
      </c>
      <c r="B17669">
        <v>1.8924702999999999E-3</v>
      </c>
    </row>
    <row r="17670" spans="1:2" x14ac:dyDescent="0.35">
      <c r="A17670" t="s">
        <v>10</v>
      </c>
      <c r="B17670">
        <v>2.9534652999999998E-3</v>
      </c>
    </row>
    <row r="17671" spans="1:2" x14ac:dyDescent="0.35">
      <c r="A17671" t="s">
        <v>10</v>
      </c>
      <c r="B17671">
        <v>3.8988534E-3</v>
      </c>
    </row>
    <row r="17672" spans="1:2" x14ac:dyDescent="0.35">
      <c r="A17672" t="s">
        <v>10</v>
      </c>
      <c r="B17672">
        <v>-1.0873149999999999E-3</v>
      </c>
    </row>
    <row r="17673" spans="1:2" x14ac:dyDescent="0.35">
      <c r="A17673" t="s">
        <v>10</v>
      </c>
      <c r="B17673">
        <v>2.5347236E-4</v>
      </c>
    </row>
    <row r="17674" spans="1:2" x14ac:dyDescent="0.35">
      <c r="A17674" t="s">
        <v>10</v>
      </c>
      <c r="B17674">
        <v>-1.7744047E-4</v>
      </c>
    </row>
    <row r="17675" spans="1:2" x14ac:dyDescent="0.35">
      <c r="A17675" t="s">
        <v>10</v>
      </c>
      <c r="B17675">
        <v>-8.4877159999999993E-3</v>
      </c>
    </row>
    <row r="17676" spans="1:2" x14ac:dyDescent="0.35">
      <c r="A17676" t="s">
        <v>10</v>
      </c>
      <c r="B17676">
        <v>7.258512E-3</v>
      </c>
    </row>
    <row r="17677" spans="1:2" x14ac:dyDescent="0.35">
      <c r="A17677" t="s">
        <v>10</v>
      </c>
      <c r="B17677">
        <v>1.6733918E-2</v>
      </c>
    </row>
    <row r="17678" spans="1:2" x14ac:dyDescent="0.35">
      <c r="A17678" t="s">
        <v>10</v>
      </c>
      <c r="B17678">
        <v>-1.4991501999999999E-3</v>
      </c>
    </row>
    <row r="17679" spans="1:2" x14ac:dyDescent="0.35">
      <c r="A17679" t="s">
        <v>10</v>
      </c>
      <c r="B17679">
        <v>-2.6112783E-3</v>
      </c>
    </row>
    <row r="17680" spans="1:2" x14ac:dyDescent="0.35">
      <c r="A17680" t="s">
        <v>10</v>
      </c>
      <c r="B17680">
        <v>8.1164389999999996E-3</v>
      </c>
    </row>
    <row r="17681" spans="1:2" x14ac:dyDescent="0.35">
      <c r="A17681" t="s">
        <v>10</v>
      </c>
      <c r="B17681">
        <v>4.9203605999999997E-3</v>
      </c>
    </row>
    <row r="17682" spans="1:2" x14ac:dyDescent="0.35">
      <c r="A17682" t="s">
        <v>10</v>
      </c>
      <c r="B17682">
        <v>-2.3295823E-2</v>
      </c>
    </row>
    <row r="17683" spans="1:2" x14ac:dyDescent="0.35">
      <c r="A17683" t="s">
        <v>10</v>
      </c>
      <c r="B17683">
        <v>1.6615074000000001E-2</v>
      </c>
    </row>
    <row r="17684" spans="1:2" x14ac:dyDescent="0.35">
      <c r="A17684" t="s">
        <v>10</v>
      </c>
      <c r="B17684">
        <v>6.5525310000000003E-3</v>
      </c>
    </row>
    <row r="17685" spans="1:2" x14ac:dyDescent="0.35">
      <c r="A17685" t="s">
        <v>10</v>
      </c>
      <c r="B17685">
        <v>5.5654210000000001E-3</v>
      </c>
    </row>
    <row r="17686" spans="1:2" x14ac:dyDescent="0.35">
      <c r="A17686" t="s">
        <v>10</v>
      </c>
      <c r="B17686">
        <v>3.3115559999999998E-3</v>
      </c>
    </row>
    <row r="17687" spans="1:2" x14ac:dyDescent="0.35">
      <c r="A17687" t="s">
        <v>10</v>
      </c>
      <c r="B17687">
        <v>1.4510324E-2</v>
      </c>
    </row>
    <row r="17688" spans="1:2" x14ac:dyDescent="0.35">
      <c r="A17688" t="s">
        <v>10</v>
      </c>
      <c r="B17688">
        <v>-8.7840660000000001E-3</v>
      </c>
    </row>
    <row r="17689" spans="1:2" x14ac:dyDescent="0.35">
      <c r="A17689" t="s">
        <v>10</v>
      </c>
      <c r="B17689">
        <v>1.5345319E-2</v>
      </c>
    </row>
    <row r="17690" spans="1:2" x14ac:dyDescent="0.35">
      <c r="A17690" t="s">
        <v>10</v>
      </c>
      <c r="B17690">
        <v>2.7693217000000002E-3</v>
      </c>
    </row>
    <row r="17691" spans="1:2" x14ac:dyDescent="0.35">
      <c r="A17691" t="s">
        <v>10</v>
      </c>
      <c r="B17691">
        <v>1.1192964E-2</v>
      </c>
    </row>
    <row r="17692" spans="1:2" x14ac:dyDescent="0.35">
      <c r="A17692" t="s">
        <v>10</v>
      </c>
      <c r="B17692">
        <v>3.3520183000000001E-3</v>
      </c>
    </row>
    <row r="17693" spans="1:2" x14ac:dyDescent="0.35">
      <c r="A17693" t="s">
        <v>10</v>
      </c>
      <c r="B17693">
        <v>9.2344790000000003E-3</v>
      </c>
    </row>
    <row r="17694" spans="1:2" x14ac:dyDescent="0.35">
      <c r="A17694" t="s">
        <v>10</v>
      </c>
      <c r="B17694">
        <v>-1.7563177000000001E-3</v>
      </c>
    </row>
    <row r="17695" spans="1:2" x14ac:dyDescent="0.35">
      <c r="A17695" t="s">
        <v>10</v>
      </c>
      <c r="B17695">
        <v>1.5390157999999999E-2</v>
      </c>
    </row>
    <row r="17696" spans="1:2" x14ac:dyDescent="0.35">
      <c r="A17696" t="s">
        <v>10</v>
      </c>
      <c r="B17696">
        <v>1.2813826E-2</v>
      </c>
    </row>
    <row r="17697" spans="1:2" x14ac:dyDescent="0.35">
      <c r="A17697" t="s">
        <v>10</v>
      </c>
      <c r="B17697">
        <v>-2.9845996000000001E-4</v>
      </c>
    </row>
    <row r="17698" spans="1:2" x14ac:dyDescent="0.35">
      <c r="A17698" t="s">
        <v>10</v>
      </c>
      <c r="B17698">
        <v>7.5832909999999998E-3</v>
      </c>
    </row>
    <row r="17699" spans="1:2" x14ac:dyDescent="0.35">
      <c r="A17699" t="s">
        <v>10</v>
      </c>
      <c r="B17699">
        <v>1.0624112999999999E-2</v>
      </c>
    </row>
    <row r="17700" spans="1:2" x14ac:dyDescent="0.35">
      <c r="A17700" t="s">
        <v>10</v>
      </c>
      <c r="B17700">
        <v>1.2563079E-2</v>
      </c>
    </row>
    <row r="17701" spans="1:2" x14ac:dyDescent="0.35">
      <c r="A17701" t="s">
        <v>10</v>
      </c>
      <c r="B17701">
        <v>8.3357989999999996E-3</v>
      </c>
    </row>
    <row r="17702" spans="1:2" x14ac:dyDescent="0.35">
      <c r="A17702" t="s">
        <v>10</v>
      </c>
      <c r="B17702">
        <v>2.6149960000000001E-3</v>
      </c>
    </row>
    <row r="17703" spans="1:2" x14ac:dyDescent="0.35">
      <c r="A17703" t="s">
        <v>10</v>
      </c>
      <c r="B17703">
        <v>-3.5628959999999999E-3</v>
      </c>
    </row>
    <row r="17704" spans="1:2" x14ac:dyDescent="0.35">
      <c r="A17704" t="s">
        <v>10</v>
      </c>
      <c r="B17704">
        <v>9.5196780000000002E-3</v>
      </c>
    </row>
    <row r="17705" spans="1:2" x14ac:dyDescent="0.35">
      <c r="A17705" t="s">
        <v>10</v>
      </c>
      <c r="B17705">
        <v>7.3068826E-3</v>
      </c>
    </row>
    <row r="17706" spans="1:2" x14ac:dyDescent="0.35">
      <c r="A17706" t="s">
        <v>10</v>
      </c>
      <c r="B17706">
        <v>8.7434629999999999E-3</v>
      </c>
    </row>
    <row r="17707" spans="1:2" x14ac:dyDescent="0.35">
      <c r="A17707" t="s">
        <v>10</v>
      </c>
      <c r="B17707">
        <v>1.2807236000000001E-3</v>
      </c>
    </row>
    <row r="17708" spans="1:2" x14ac:dyDescent="0.35">
      <c r="A17708" t="s">
        <v>10</v>
      </c>
      <c r="B17708">
        <v>5.5248179999999999E-3</v>
      </c>
    </row>
    <row r="17709" spans="1:2" x14ac:dyDescent="0.35">
      <c r="A17709" t="s">
        <v>10</v>
      </c>
      <c r="B17709">
        <v>4.4649876999999999E-3</v>
      </c>
    </row>
    <row r="17710" spans="1:2" x14ac:dyDescent="0.35">
      <c r="A17710" t="s">
        <v>10</v>
      </c>
      <c r="B17710">
        <v>-1.4814924E-2</v>
      </c>
    </row>
    <row r="17711" spans="1:2" x14ac:dyDescent="0.35">
      <c r="A17711" t="s">
        <v>10</v>
      </c>
      <c r="B17711">
        <v>-2.061111E-3</v>
      </c>
    </row>
    <row r="17712" spans="1:2" x14ac:dyDescent="0.35">
      <c r="A17712" t="s">
        <v>10</v>
      </c>
      <c r="B17712">
        <v>1.3756068999999999E-2</v>
      </c>
    </row>
    <row r="17713" spans="1:2" x14ac:dyDescent="0.35">
      <c r="A17713" t="s">
        <v>10</v>
      </c>
      <c r="B17713">
        <v>6.4999246999999996E-3</v>
      </c>
    </row>
    <row r="17714" spans="1:2" x14ac:dyDescent="0.35">
      <c r="A17714" t="s">
        <v>10</v>
      </c>
      <c r="B17714">
        <v>2.1878703999999999E-3</v>
      </c>
    </row>
    <row r="17715" spans="1:2" x14ac:dyDescent="0.35">
      <c r="A17715" t="s">
        <v>10</v>
      </c>
      <c r="B17715">
        <v>3.0756702E-3</v>
      </c>
    </row>
    <row r="17716" spans="1:2" x14ac:dyDescent="0.35">
      <c r="A17716" t="s">
        <v>10</v>
      </c>
      <c r="B17716">
        <v>2.7845180000000001E-3</v>
      </c>
    </row>
    <row r="17717" spans="1:2" x14ac:dyDescent="0.35">
      <c r="A17717" t="s">
        <v>10</v>
      </c>
      <c r="B17717">
        <v>6.8753060000000003E-3</v>
      </c>
    </row>
    <row r="17718" spans="1:2" x14ac:dyDescent="0.35">
      <c r="A17718" t="s">
        <v>10</v>
      </c>
      <c r="B17718">
        <v>1.00360834E-4</v>
      </c>
    </row>
    <row r="17719" spans="1:2" x14ac:dyDescent="0.35">
      <c r="A17719" t="s">
        <v>10</v>
      </c>
      <c r="B17719">
        <v>7.7597339999999999E-3</v>
      </c>
    </row>
    <row r="17720" spans="1:2" x14ac:dyDescent="0.35">
      <c r="A17720" t="s">
        <v>10</v>
      </c>
      <c r="B17720">
        <v>-2.6678360999999999E-3</v>
      </c>
    </row>
    <row r="17721" spans="1:2" x14ac:dyDescent="0.35">
      <c r="A17721" t="s">
        <v>10</v>
      </c>
      <c r="B17721">
        <v>1.4818110000000001E-2</v>
      </c>
    </row>
    <row r="17722" spans="1:2" x14ac:dyDescent="0.35">
      <c r="A17722" t="s">
        <v>10</v>
      </c>
      <c r="B17722">
        <v>1.4565437000000001E-4</v>
      </c>
    </row>
    <row r="17723" spans="1:2" x14ac:dyDescent="0.35">
      <c r="A17723" t="s">
        <v>10</v>
      </c>
      <c r="B17723">
        <v>5.6908716999999999E-3</v>
      </c>
    </row>
    <row r="17724" spans="1:2" x14ac:dyDescent="0.35">
      <c r="A17724" t="s">
        <v>10</v>
      </c>
      <c r="B17724">
        <v>-1.1868096999999999E-2</v>
      </c>
    </row>
    <row r="17725" spans="1:2" x14ac:dyDescent="0.35">
      <c r="A17725" t="s">
        <v>10</v>
      </c>
      <c r="B17725">
        <v>5.6908716999999999E-3</v>
      </c>
    </row>
    <row r="17726" spans="1:2" x14ac:dyDescent="0.35">
      <c r="A17726" t="s">
        <v>10</v>
      </c>
      <c r="B17726">
        <v>-5.2176495000000002E-3</v>
      </c>
    </row>
    <row r="17727" spans="1:2" x14ac:dyDescent="0.35">
      <c r="A17727" t="s">
        <v>10</v>
      </c>
      <c r="B17727">
        <v>-5.9147690000000005E-4</v>
      </c>
    </row>
    <row r="17728" spans="1:2" x14ac:dyDescent="0.35">
      <c r="A17728" t="s">
        <v>10</v>
      </c>
      <c r="B17728">
        <v>-2.4080551000000001E-3</v>
      </c>
    </row>
    <row r="17729" spans="1:2" x14ac:dyDescent="0.35">
      <c r="A17729" t="s">
        <v>10</v>
      </c>
      <c r="B17729">
        <v>-1.4112266E-2</v>
      </c>
    </row>
    <row r="17730" spans="1:2" x14ac:dyDescent="0.35">
      <c r="A17730" t="s">
        <v>10</v>
      </c>
      <c r="B17730">
        <v>1.4893389000000001E-3</v>
      </c>
    </row>
    <row r="17731" spans="1:2" x14ac:dyDescent="0.35">
      <c r="A17731" t="s">
        <v>10</v>
      </c>
      <c r="B17731">
        <v>6.9618830000000003E-3</v>
      </c>
    </row>
    <row r="17732" spans="1:2" x14ac:dyDescent="0.35">
      <c r="A17732" t="s">
        <v>10</v>
      </c>
      <c r="B17732">
        <v>2.0300879000000002E-3</v>
      </c>
    </row>
    <row r="17733" spans="1:2" x14ac:dyDescent="0.35">
      <c r="A17733" t="s">
        <v>10</v>
      </c>
      <c r="B17733">
        <v>8.1269919999999995E-3</v>
      </c>
    </row>
    <row r="17734" spans="1:2" x14ac:dyDescent="0.35">
      <c r="A17734" t="s">
        <v>10</v>
      </c>
      <c r="B17734">
        <v>1.5256878999999999E-2</v>
      </c>
    </row>
    <row r="17735" spans="1:2" x14ac:dyDescent="0.35">
      <c r="A17735" t="s">
        <v>10</v>
      </c>
      <c r="B17735">
        <v>7.7764792000000003E-3</v>
      </c>
    </row>
    <row r="17736" spans="1:2" x14ac:dyDescent="0.35">
      <c r="A17736" t="s">
        <v>10</v>
      </c>
      <c r="B17736">
        <v>3.4013175999999998E-3</v>
      </c>
    </row>
    <row r="17737" spans="1:2" x14ac:dyDescent="0.35">
      <c r="A17737" t="s">
        <v>10</v>
      </c>
      <c r="B17737">
        <v>-1.5394064E-4</v>
      </c>
    </row>
    <row r="17738" spans="1:2" x14ac:dyDescent="0.35">
      <c r="A17738" t="s">
        <v>10</v>
      </c>
      <c r="B17738">
        <v>-5.2860670000000002E-3</v>
      </c>
    </row>
    <row r="17739" spans="1:2" x14ac:dyDescent="0.35">
      <c r="A17739" t="s">
        <v>10</v>
      </c>
      <c r="B17739">
        <v>-9.5402060000000007E-3</v>
      </c>
    </row>
    <row r="17740" spans="1:2" x14ac:dyDescent="0.35">
      <c r="A17740" t="s">
        <v>10</v>
      </c>
      <c r="B17740">
        <v>4.6074515999999996E-3</v>
      </c>
    </row>
    <row r="17741" spans="1:2" x14ac:dyDescent="0.35">
      <c r="A17741" t="s">
        <v>10</v>
      </c>
      <c r="B17741">
        <v>2.2208164000000002E-3</v>
      </c>
    </row>
    <row r="17742" spans="1:2" x14ac:dyDescent="0.35">
      <c r="A17742" t="s">
        <v>10</v>
      </c>
      <c r="B17742">
        <v>1.4957835E-3</v>
      </c>
    </row>
    <row r="17743" spans="1:2" x14ac:dyDescent="0.35">
      <c r="A17743" t="s">
        <v>10</v>
      </c>
      <c r="B17743">
        <v>1.4036207E-3</v>
      </c>
    </row>
    <row r="17744" spans="1:2" x14ac:dyDescent="0.35">
      <c r="A17744" t="s">
        <v>10</v>
      </c>
      <c r="B17744">
        <v>9.7719160000000003E-3</v>
      </c>
    </row>
    <row r="17745" spans="1:2" x14ac:dyDescent="0.35">
      <c r="A17745" t="s">
        <v>10</v>
      </c>
      <c r="B17745">
        <v>-9.8748710000000003E-3</v>
      </c>
    </row>
    <row r="17746" spans="1:2" x14ac:dyDescent="0.35">
      <c r="A17746" t="s">
        <v>10</v>
      </c>
      <c r="B17746">
        <v>-3.3485005E-4</v>
      </c>
    </row>
    <row r="17747" spans="1:2" x14ac:dyDescent="0.35">
      <c r="A17747" t="s">
        <v>10</v>
      </c>
      <c r="B17747">
        <v>2.1163744E-3</v>
      </c>
    </row>
    <row r="17748" spans="1:2" x14ac:dyDescent="0.35">
      <c r="A17748" t="s">
        <v>10</v>
      </c>
      <c r="B17748">
        <v>5.5215609999999997E-4</v>
      </c>
    </row>
    <row r="17749" spans="1:2" x14ac:dyDescent="0.35">
      <c r="A17749" t="s">
        <v>10</v>
      </c>
      <c r="B17749">
        <v>7.8317300000000003E-3</v>
      </c>
    </row>
    <row r="17750" spans="1:2" x14ac:dyDescent="0.35">
      <c r="A17750" t="s">
        <v>10</v>
      </c>
      <c r="B17750">
        <v>-2.7110300000000001E-3</v>
      </c>
    </row>
    <row r="17751" spans="1:2" x14ac:dyDescent="0.35">
      <c r="A17751" t="s">
        <v>10</v>
      </c>
      <c r="B17751">
        <v>-1.7210857E-3</v>
      </c>
    </row>
    <row r="17752" spans="1:2" x14ac:dyDescent="0.35">
      <c r="A17752" t="s">
        <v>10</v>
      </c>
      <c r="B17752">
        <v>7.0017967E-3</v>
      </c>
    </row>
    <row r="17753" spans="1:2" x14ac:dyDescent="0.35">
      <c r="A17753" t="s">
        <v>10</v>
      </c>
      <c r="B17753">
        <v>1.1349957000000001E-2</v>
      </c>
    </row>
    <row r="17754" spans="1:2" x14ac:dyDescent="0.35">
      <c r="A17754" t="s">
        <v>10</v>
      </c>
      <c r="B17754">
        <v>8.7327710000000003E-3</v>
      </c>
    </row>
    <row r="17755" spans="1:2" x14ac:dyDescent="0.35">
      <c r="A17755" t="s">
        <v>10</v>
      </c>
      <c r="B17755">
        <v>-4.0251523999999999E-3</v>
      </c>
    </row>
    <row r="17756" spans="1:2" x14ac:dyDescent="0.35">
      <c r="A17756" t="s">
        <v>10</v>
      </c>
      <c r="B17756">
        <v>2.0230967999999998E-2</v>
      </c>
    </row>
    <row r="17757" spans="1:2" x14ac:dyDescent="0.35">
      <c r="A17757" t="s">
        <v>10</v>
      </c>
      <c r="B17757">
        <v>7.6708330000000002E-3</v>
      </c>
    </row>
    <row r="17758" spans="1:2" x14ac:dyDescent="0.35">
      <c r="A17758" t="s">
        <v>10</v>
      </c>
      <c r="B17758">
        <v>-3.8369635999999999E-3</v>
      </c>
    </row>
    <row r="17759" spans="1:2" x14ac:dyDescent="0.35">
      <c r="A17759" t="s">
        <v>10</v>
      </c>
      <c r="B17759">
        <v>9.1697159999999996E-3</v>
      </c>
    </row>
    <row r="17760" spans="1:2" x14ac:dyDescent="0.35">
      <c r="A17760" t="s">
        <v>10</v>
      </c>
      <c r="B17760">
        <v>-1.1382084000000001E-2</v>
      </c>
    </row>
    <row r="17761" spans="1:2" x14ac:dyDescent="0.35">
      <c r="A17761" t="s">
        <v>10</v>
      </c>
      <c r="B17761">
        <v>6.9790290000000003E-3</v>
      </c>
    </row>
    <row r="17762" spans="1:2" x14ac:dyDescent="0.35">
      <c r="A17762" t="s">
        <v>10</v>
      </c>
      <c r="B17762">
        <v>-9.7541559999999999E-3</v>
      </c>
    </row>
    <row r="17763" spans="1:2" x14ac:dyDescent="0.35">
      <c r="A17763" t="s">
        <v>10</v>
      </c>
      <c r="B17763">
        <v>4.2166069999999998E-3</v>
      </c>
    </row>
    <row r="17764" spans="1:2" x14ac:dyDescent="0.35">
      <c r="A17764" t="s">
        <v>10</v>
      </c>
      <c r="B17764">
        <v>9.3310440000000001E-3</v>
      </c>
    </row>
    <row r="17765" spans="1:2" x14ac:dyDescent="0.35">
      <c r="A17765" t="s">
        <v>10</v>
      </c>
      <c r="B17765">
        <v>3.3163406999999999E-3</v>
      </c>
    </row>
    <row r="17766" spans="1:2" x14ac:dyDescent="0.35">
      <c r="A17766" t="s">
        <v>10</v>
      </c>
      <c r="B17766">
        <v>-6.1635090000000002E-3</v>
      </c>
    </row>
    <row r="17767" spans="1:2" x14ac:dyDescent="0.35">
      <c r="A17767" t="s">
        <v>10</v>
      </c>
      <c r="B17767">
        <v>1.1856732E-2</v>
      </c>
    </row>
    <row r="17768" spans="1:2" x14ac:dyDescent="0.35">
      <c r="A17768" t="s">
        <v>10</v>
      </c>
      <c r="B17768">
        <v>1.6775113000000001E-2</v>
      </c>
    </row>
    <row r="17769" spans="1:2" x14ac:dyDescent="0.35">
      <c r="A17769" t="s">
        <v>10</v>
      </c>
      <c r="B17769">
        <v>1.563225E-2</v>
      </c>
    </row>
    <row r="17770" spans="1:2" x14ac:dyDescent="0.35">
      <c r="A17770" t="s">
        <v>10</v>
      </c>
      <c r="B17770">
        <v>2.5417478999999999E-3</v>
      </c>
    </row>
    <row r="17771" spans="1:2" x14ac:dyDescent="0.35">
      <c r="A17771" t="s">
        <v>10</v>
      </c>
      <c r="B17771">
        <v>-3.3752195999999998E-3</v>
      </c>
    </row>
    <row r="17772" spans="1:2" x14ac:dyDescent="0.35">
      <c r="A17772" t="s">
        <v>10</v>
      </c>
      <c r="B17772">
        <v>-1.7017603E-3</v>
      </c>
    </row>
    <row r="17773" spans="1:2" x14ac:dyDescent="0.35">
      <c r="A17773" t="s">
        <v>10</v>
      </c>
      <c r="B17773">
        <v>2.0080572E-4</v>
      </c>
    </row>
    <row r="17774" spans="1:2" x14ac:dyDescent="0.35">
      <c r="A17774" t="s">
        <v>10</v>
      </c>
      <c r="B17774">
        <v>-1.267034E-2</v>
      </c>
    </row>
    <row r="17775" spans="1:2" x14ac:dyDescent="0.35">
      <c r="A17775" t="s">
        <v>10</v>
      </c>
      <c r="B17775">
        <v>7.8561529999999994E-3</v>
      </c>
    </row>
    <row r="17776" spans="1:2" x14ac:dyDescent="0.35">
      <c r="A17776" t="s">
        <v>10</v>
      </c>
      <c r="B17776">
        <v>-2.9651121999999999E-3</v>
      </c>
    </row>
    <row r="17777" spans="1:2" x14ac:dyDescent="0.35">
      <c r="A17777" t="s">
        <v>10</v>
      </c>
      <c r="B17777">
        <v>-1.3664777000000001E-3</v>
      </c>
    </row>
    <row r="17778" spans="1:2" x14ac:dyDescent="0.35">
      <c r="A17778" t="s">
        <v>10</v>
      </c>
      <c r="B17778">
        <v>-3.1285302000000001E-4</v>
      </c>
    </row>
    <row r="17779" spans="1:2" x14ac:dyDescent="0.35">
      <c r="A17779" t="s">
        <v>10</v>
      </c>
      <c r="B17779">
        <v>-4.8634727000000004E-3</v>
      </c>
    </row>
    <row r="17780" spans="1:2" x14ac:dyDescent="0.35">
      <c r="A17780" t="s">
        <v>10</v>
      </c>
      <c r="B17780">
        <v>1.0463672E-2</v>
      </c>
    </row>
    <row r="17781" spans="1:2" x14ac:dyDescent="0.35">
      <c r="A17781" t="s">
        <v>10</v>
      </c>
      <c r="B17781">
        <v>-2.3182634999999998E-3</v>
      </c>
    </row>
    <row r="17782" spans="1:2" x14ac:dyDescent="0.35">
      <c r="A17782" t="s">
        <v>10</v>
      </c>
      <c r="B17782">
        <v>5.7972700000000002E-3</v>
      </c>
    </row>
    <row r="17783" spans="1:2" x14ac:dyDescent="0.35">
      <c r="A17783" t="s">
        <v>10</v>
      </c>
      <c r="B17783">
        <v>5.4169455999999996E-3</v>
      </c>
    </row>
    <row r="17784" spans="1:2" x14ac:dyDescent="0.35">
      <c r="A17784" t="s">
        <v>10</v>
      </c>
      <c r="B17784">
        <v>7.4084783000000001E-3</v>
      </c>
    </row>
    <row r="17785" spans="1:2" x14ac:dyDescent="0.35">
      <c r="A17785" t="s">
        <v>10</v>
      </c>
      <c r="B17785">
        <v>-8.8018209999999996E-3</v>
      </c>
    </row>
    <row r="17786" spans="1:2" x14ac:dyDescent="0.35">
      <c r="A17786" t="s">
        <v>10</v>
      </c>
      <c r="B17786">
        <v>8.9036129999999995E-3</v>
      </c>
    </row>
    <row r="17787" spans="1:2" x14ac:dyDescent="0.35">
      <c r="A17787" t="s">
        <v>10</v>
      </c>
      <c r="B17787">
        <v>-1.8814566999999999E-3</v>
      </c>
    </row>
    <row r="17788" spans="1:2" x14ac:dyDescent="0.35">
      <c r="A17788" t="s">
        <v>10</v>
      </c>
      <c r="B17788">
        <v>-2.6796416000000002E-3</v>
      </c>
    </row>
    <row r="17789" spans="1:2" x14ac:dyDescent="0.35">
      <c r="A17789" t="s">
        <v>10</v>
      </c>
      <c r="B17789">
        <v>-1.5875036000000001E-3</v>
      </c>
    </row>
    <row r="17790" spans="1:2" x14ac:dyDescent="0.35">
      <c r="A17790" t="s">
        <v>10</v>
      </c>
      <c r="B17790">
        <v>6.8337032999999997E-3</v>
      </c>
    </row>
    <row r="17791" spans="1:2" x14ac:dyDescent="0.35">
      <c r="A17791" t="s">
        <v>10</v>
      </c>
      <c r="B17791">
        <v>1.03561925E-2</v>
      </c>
    </row>
    <row r="17792" spans="1:2" x14ac:dyDescent="0.35">
      <c r="A17792" t="s">
        <v>10</v>
      </c>
      <c r="B17792">
        <v>-4.3475301999999999E-4</v>
      </c>
    </row>
    <row r="17793" spans="1:2" x14ac:dyDescent="0.35">
      <c r="A17793" t="s">
        <v>10</v>
      </c>
      <c r="B17793">
        <v>3.1095454000000002E-3</v>
      </c>
    </row>
    <row r="17794" spans="1:2" x14ac:dyDescent="0.35">
      <c r="A17794" t="s">
        <v>10</v>
      </c>
      <c r="B17794">
        <v>-2.7398008000000001E-4</v>
      </c>
    </row>
    <row r="17795" spans="1:2" x14ac:dyDescent="0.35">
      <c r="A17795" t="s">
        <v>10</v>
      </c>
      <c r="B17795">
        <v>-7.0580820000000002E-3</v>
      </c>
    </row>
    <row r="17796" spans="1:2" x14ac:dyDescent="0.35">
      <c r="A17796" t="s">
        <v>10</v>
      </c>
      <c r="B17796">
        <v>1.6008830000000002E-2</v>
      </c>
    </row>
    <row r="17797" spans="1:2" x14ac:dyDescent="0.35">
      <c r="A17797" t="s">
        <v>10</v>
      </c>
      <c r="B17797">
        <v>-2.5022506999999999E-3</v>
      </c>
    </row>
    <row r="17798" spans="1:2" x14ac:dyDescent="0.35">
      <c r="A17798" t="s">
        <v>10</v>
      </c>
      <c r="B17798">
        <v>7.2158919999999998E-3</v>
      </c>
    </row>
    <row r="17799" spans="1:2" x14ac:dyDescent="0.35">
      <c r="A17799" t="s">
        <v>10</v>
      </c>
      <c r="B17799">
        <v>-8.9568479999999999E-3</v>
      </c>
    </row>
    <row r="17800" spans="1:2" x14ac:dyDescent="0.35">
      <c r="A17800" t="s">
        <v>10</v>
      </c>
      <c r="B17800">
        <v>2.1519922E-2</v>
      </c>
    </row>
    <row r="17801" spans="1:2" x14ac:dyDescent="0.35">
      <c r="A17801" t="s">
        <v>10</v>
      </c>
      <c r="B17801">
        <v>2.4582925000000001E-3</v>
      </c>
    </row>
    <row r="17802" spans="1:2" x14ac:dyDescent="0.35">
      <c r="A17802" t="s">
        <v>10</v>
      </c>
      <c r="B17802">
        <v>-2.5808234E-3</v>
      </c>
    </row>
    <row r="17803" spans="1:2" x14ac:dyDescent="0.35">
      <c r="A17803" t="s">
        <v>10</v>
      </c>
      <c r="B17803">
        <v>-6.8978592999999998E-3</v>
      </c>
    </row>
    <row r="17804" spans="1:2" x14ac:dyDescent="0.35">
      <c r="A17804" t="s">
        <v>10</v>
      </c>
      <c r="B17804">
        <v>6.4277809999999996E-3</v>
      </c>
    </row>
    <row r="17805" spans="1:2" x14ac:dyDescent="0.35">
      <c r="A17805" t="s">
        <v>10</v>
      </c>
      <c r="B17805">
        <v>-1.8068772E-2</v>
      </c>
    </row>
    <row r="17806" spans="1:2" x14ac:dyDescent="0.35">
      <c r="A17806" t="s">
        <v>10</v>
      </c>
      <c r="B17806">
        <v>-8.6179859999999994E-3</v>
      </c>
    </row>
    <row r="17807" spans="1:2" x14ac:dyDescent="0.35">
      <c r="A17807" t="s">
        <v>10</v>
      </c>
      <c r="B17807">
        <v>-3.6188280000000001E-3</v>
      </c>
    </row>
    <row r="17808" spans="1:2" x14ac:dyDescent="0.35">
      <c r="A17808" t="s">
        <v>10</v>
      </c>
      <c r="B17808">
        <v>4.7187679999999999E-3</v>
      </c>
    </row>
    <row r="17809" spans="1:2" x14ac:dyDescent="0.35">
      <c r="A17809" t="s">
        <v>10</v>
      </c>
      <c r="B17809">
        <v>2.9092338000000001E-3</v>
      </c>
    </row>
    <row r="17810" spans="1:2" x14ac:dyDescent="0.35">
      <c r="A17810" t="s">
        <v>10</v>
      </c>
      <c r="B17810">
        <v>4.0318940000000003E-3</v>
      </c>
    </row>
    <row r="17811" spans="1:2" x14ac:dyDescent="0.35">
      <c r="A17811" t="s">
        <v>10</v>
      </c>
      <c r="B17811">
        <v>1.33508425E-2</v>
      </c>
    </row>
    <row r="17812" spans="1:2" x14ac:dyDescent="0.35">
      <c r="A17812" t="s">
        <v>10</v>
      </c>
      <c r="B17812">
        <v>-2.5719188E-2</v>
      </c>
    </row>
    <row r="17813" spans="1:2" x14ac:dyDescent="0.35">
      <c r="A17813" t="s">
        <v>10</v>
      </c>
      <c r="B17813">
        <v>6.5729589999999997E-3</v>
      </c>
    </row>
    <row r="17814" spans="1:2" x14ac:dyDescent="0.35">
      <c r="A17814" t="s">
        <v>10</v>
      </c>
      <c r="B17814">
        <v>-1.0386041999999999E-3</v>
      </c>
    </row>
    <row r="17815" spans="1:2" x14ac:dyDescent="0.35">
      <c r="A17815" t="s">
        <v>10</v>
      </c>
      <c r="B17815">
        <v>2.0999904000000001E-3</v>
      </c>
    </row>
    <row r="17816" spans="1:2" x14ac:dyDescent="0.35">
      <c r="A17816" t="s">
        <v>10</v>
      </c>
      <c r="B17816">
        <v>-3.9399867000000002E-3</v>
      </c>
    </row>
    <row r="17817" spans="1:2" x14ac:dyDescent="0.35">
      <c r="A17817" t="s">
        <v>10</v>
      </c>
      <c r="B17817">
        <v>6.2174600000000002E-3</v>
      </c>
    </row>
    <row r="17818" spans="1:2" x14ac:dyDescent="0.35">
      <c r="A17818" t="s">
        <v>10</v>
      </c>
      <c r="B17818">
        <v>2.54518E-2</v>
      </c>
    </row>
    <row r="17819" spans="1:2" x14ac:dyDescent="0.35">
      <c r="A17819" t="s">
        <v>10</v>
      </c>
      <c r="B17819">
        <v>-4.0974695999999996E-3</v>
      </c>
    </row>
    <row r="17820" spans="1:2" x14ac:dyDescent="0.35">
      <c r="A17820" t="s">
        <v>10</v>
      </c>
      <c r="B17820">
        <v>8.4349149999999994E-3</v>
      </c>
    </row>
    <row r="17821" spans="1:2" x14ac:dyDescent="0.35">
      <c r="A17821" t="s">
        <v>10</v>
      </c>
      <c r="B17821">
        <v>-1.1448738999999999E-2</v>
      </c>
    </row>
    <row r="17822" spans="1:2" x14ac:dyDescent="0.35">
      <c r="A17822" t="s">
        <v>10</v>
      </c>
      <c r="B17822">
        <v>-4.3110503E-3</v>
      </c>
    </row>
    <row r="17823" spans="1:2" x14ac:dyDescent="0.35">
      <c r="A17823" t="s">
        <v>10</v>
      </c>
      <c r="B17823">
        <v>-4.8301545999999999E-3</v>
      </c>
    </row>
    <row r="17824" spans="1:2" x14ac:dyDescent="0.35">
      <c r="A17824" t="s">
        <v>10</v>
      </c>
      <c r="B17824">
        <v>4.2282296000000002E-3</v>
      </c>
    </row>
    <row r="17825" spans="1:2" x14ac:dyDescent="0.35">
      <c r="A17825" t="s">
        <v>10</v>
      </c>
      <c r="B17825">
        <v>3.3229891999999998E-3</v>
      </c>
    </row>
    <row r="17826" spans="1:2" x14ac:dyDescent="0.35">
      <c r="A17826" t="s">
        <v>10</v>
      </c>
      <c r="B17826">
        <v>1.0480707000000001E-2</v>
      </c>
    </row>
    <row r="17827" spans="1:2" x14ac:dyDescent="0.35">
      <c r="A17827" t="s">
        <v>10</v>
      </c>
      <c r="B17827">
        <v>2.0154899E-3</v>
      </c>
    </row>
    <row r="17828" spans="1:2" x14ac:dyDescent="0.35">
      <c r="A17828" t="s">
        <v>10</v>
      </c>
      <c r="B17828">
        <v>5.3084856000000001E-3</v>
      </c>
    </row>
    <row r="17829" spans="1:2" x14ac:dyDescent="0.35">
      <c r="A17829" t="s">
        <v>10</v>
      </c>
      <c r="B17829">
        <v>-6.3856870000000001E-3</v>
      </c>
    </row>
    <row r="17830" spans="1:2" x14ac:dyDescent="0.35">
      <c r="A17830" t="s">
        <v>10</v>
      </c>
      <c r="B17830">
        <v>5.0539850000000004E-3</v>
      </c>
    </row>
    <row r="17831" spans="1:2" x14ac:dyDescent="0.35">
      <c r="A17831" t="s">
        <v>10</v>
      </c>
      <c r="B17831">
        <v>7.0712427E-3</v>
      </c>
    </row>
    <row r="17832" spans="1:2" x14ac:dyDescent="0.35">
      <c r="A17832" t="s">
        <v>10</v>
      </c>
      <c r="B17832">
        <v>2.8152442999999998E-3</v>
      </c>
    </row>
    <row r="17833" spans="1:2" x14ac:dyDescent="0.35">
      <c r="A17833" t="s">
        <v>10</v>
      </c>
      <c r="B17833">
        <v>-8.4836500000000007E-5</v>
      </c>
    </row>
    <row r="17834" spans="1:2" x14ac:dyDescent="0.35">
      <c r="A17834" t="s">
        <v>10</v>
      </c>
      <c r="B17834">
        <v>3.8276450000000002E-3</v>
      </c>
    </row>
    <row r="17835" spans="1:2" x14ac:dyDescent="0.35">
      <c r="A17835" t="s">
        <v>10</v>
      </c>
      <c r="B17835">
        <v>3.5634260000000002E-3</v>
      </c>
    </row>
    <row r="17836" spans="1:2" x14ac:dyDescent="0.35">
      <c r="A17836" t="s">
        <v>10</v>
      </c>
      <c r="B17836">
        <v>4.1254576999999997E-3</v>
      </c>
    </row>
    <row r="17837" spans="1:2" x14ac:dyDescent="0.35">
      <c r="A17837" t="s">
        <v>10</v>
      </c>
      <c r="B17837">
        <v>-3.0519306000000002E-3</v>
      </c>
    </row>
    <row r="17838" spans="1:2" x14ac:dyDescent="0.35">
      <c r="A17838" t="s">
        <v>10</v>
      </c>
      <c r="B17838">
        <v>1.0502585E-2</v>
      </c>
    </row>
    <row r="17839" spans="1:2" x14ac:dyDescent="0.35">
      <c r="A17839" t="s">
        <v>10</v>
      </c>
      <c r="B17839">
        <v>1.5822366000000001E-2</v>
      </c>
    </row>
    <row r="17840" spans="1:2" x14ac:dyDescent="0.35">
      <c r="A17840" t="s">
        <v>10</v>
      </c>
      <c r="B17840">
        <v>3.8551843999999999E-3</v>
      </c>
    </row>
    <row r="17841" spans="1:2" x14ac:dyDescent="0.35">
      <c r="A17841" t="s">
        <v>10</v>
      </c>
      <c r="B17841">
        <v>4.7098210000000003E-3</v>
      </c>
    </row>
    <row r="17842" spans="1:2" x14ac:dyDescent="0.35">
      <c r="A17842" t="s">
        <v>10</v>
      </c>
      <c r="B17842">
        <v>4.5969877000000001E-3</v>
      </c>
    </row>
    <row r="17843" spans="1:2" x14ac:dyDescent="0.35">
      <c r="A17843" t="s">
        <v>10</v>
      </c>
      <c r="B17843">
        <v>-1.3814501E-3</v>
      </c>
    </row>
    <row r="17844" spans="1:2" x14ac:dyDescent="0.35">
      <c r="A17844" t="s">
        <v>10</v>
      </c>
      <c r="B17844">
        <v>-2.9776013000000002E-4</v>
      </c>
    </row>
    <row r="17845" spans="1:2" x14ac:dyDescent="0.35">
      <c r="A17845" t="s">
        <v>10</v>
      </c>
      <c r="B17845">
        <v>-7.1319677000000001E-3</v>
      </c>
    </row>
    <row r="17846" spans="1:2" x14ac:dyDescent="0.35">
      <c r="A17846" t="s">
        <v>10</v>
      </c>
      <c r="B17846">
        <v>1.1046505999999999E-2</v>
      </c>
    </row>
    <row r="17847" spans="1:2" x14ac:dyDescent="0.35">
      <c r="A17847" t="s">
        <v>10</v>
      </c>
      <c r="B17847">
        <v>-5.0911168E-3</v>
      </c>
    </row>
    <row r="17848" spans="1:2" x14ac:dyDescent="0.35">
      <c r="A17848" t="s">
        <v>10</v>
      </c>
      <c r="B17848">
        <v>1.9114662E-3</v>
      </c>
    </row>
    <row r="17849" spans="1:2" x14ac:dyDescent="0.35">
      <c r="A17849" t="s">
        <v>10</v>
      </c>
      <c r="B17849">
        <v>-4.6182889999999999E-4</v>
      </c>
    </row>
    <row r="17850" spans="1:2" x14ac:dyDescent="0.35">
      <c r="A17850" t="s">
        <v>10</v>
      </c>
      <c r="B17850">
        <v>1.639446E-2</v>
      </c>
    </row>
    <row r="17851" spans="1:2" x14ac:dyDescent="0.35">
      <c r="A17851" t="s">
        <v>10</v>
      </c>
      <c r="B17851">
        <v>-1.1682280000000001E-3</v>
      </c>
    </row>
    <row r="17852" spans="1:2" x14ac:dyDescent="0.35">
      <c r="A17852" t="s">
        <v>10</v>
      </c>
      <c r="B17852">
        <v>-1.9668875999999998E-3</v>
      </c>
    </row>
    <row r="17853" spans="1:2" x14ac:dyDescent="0.35">
      <c r="A17853" t="s">
        <v>10</v>
      </c>
      <c r="B17853">
        <v>6.9803963000000004E-3</v>
      </c>
    </row>
    <row r="17854" spans="1:2" x14ac:dyDescent="0.35">
      <c r="A17854" t="s">
        <v>10</v>
      </c>
      <c r="B17854">
        <v>9.9404790000000003E-3</v>
      </c>
    </row>
    <row r="17855" spans="1:2" x14ac:dyDescent="0.35">
      <c r="A17855" t="s">
        <v>10</v>
      </c>
      <c r="B17855">
        <v>-3.1010406E-3</v>
      </c>
    </row>
    <row r="17856" spans="1:2" x14ac:dyDescent="0.35">
      <c r="A17856" t="s">
        <v>10</v>
      </c>
      <c r="B17856">
        <v>2.6242765000000001E-2</v>
      </c>
    </row>
    <row r="17857" spans="1:2" x14ac:dyDescent="0.35">
      <c r="A17857" t="s">
        <v>10</v>
      </c>
      <c r="B17857">
        <v>-1.3226829000000001E-2</v>
      </c>
    </row>
    <row r="17858" spans="1:2" x14ac:dyDescent="0.35">
      <c r="A17858" t="s">
        <v>10</v>
      </c>
      <c r="B17858">
        <v>6.925797E-3</v>
      </c>
    </row>
    <row r="17859" spans="1:2" x14ac:dyDescent="0.35">
      <c r="A17859" t="s">
        <v>10</v>
      </c>
      <c r="B17859">
        <v>-8.1888410000000005E-3</v>
      </c>
    </row>
    <row r="17860" spans="1:2" x14ac:dyDescent="0.35">
      <c r="A17860" t="s">
        <v>10</v>
      </c>
      <c r="B17860">
        <v>-1.0465626E-3</v>
      </c>
    </row>
    <row r="17861" spans="1:2" x14ac:dyDescent="0.35">
      <c r="A17861" t="s">
        <v>10</v>
      </c>
      <c r="B17861">
        <v>-4.3920876000000001E-4</v>
      </c>
    </row>
    <row r="17862" spans="1:2" x14ac:dyDescent="0.35">
      <c r="A17862" t="s">
        <v>10</v>
      </c>
      <c r="B17862">
        <v>5.5159666E-3</v>
      </c>
    </row>
    <row r="17863" spans="1:2" x14ac:dyDescent="0.35">
      <c r="A17863" t="s">
        <v>10</v>
      </c>
      <c r="B17863">
        <v>1.3333964000000001E-3</v>
      </c>
    </row>
    <row r="17864" spans="1:2" x14ac:dyDescent="0.35">
      <c r="A17864" t="s">
        <v>10</v>
      </c>
      <c r="B17864">
        <v>5.3741754999999999E-3</v>
      </c>
    </row>
    <row r="17865" spans="1:2" x14ac:dyDescent="0.35">
      <c r="A17865" t="s">
        <v>10</v>
      </c>
      <c r="B17865">
        <v>-6.3061285999999996E-3</v>
      </c>
    </row>
    <row r="17866" spans="1:2" x14ac:dyDescent="0.35">
      <c r="A17866" t="s">
        <v>10</v>
      </c>
      <c r="B17866">
        <v>-8.7042990000000002E-4</v>
      </c>
    </row>
    <row r="17867" spans="1:2" x14ac:dyDescent="0.35">
      <c r="A17867" t="s">
        <v>10</v>
      </c>
      <c r="B17867">
        <v>-6.4313249999999999E-3</v>
      </c>
    </row>
    <row r="17868" spans="1:2" x14ac:dyDescent="0.35">
      <c r="A17868" t="s">
        <v>10</v>
      </c>
      <c r="B17868">
        <v>-6.7384764999999999E-3</v>
      </c>
    </row>
    <row r="17869" spans="1:2" x14ac:dyDescent="0.35">
      <c r="A17869" t="s">
        <v>10</v>
      </c>
      <c r="B17869">
        <v>-9.2422000000000008E-3</v>
      </c>
    </row>
    <row r="17870" spans="1:2" x14ac:dyDescent="0.35">
      <c r="A17870" t="s">
        <v>10</v>
      </c>
      <c r="B17870">
        <v>5.0815023000000004E-3</v>
      </c>
    </row>
    <row r="17871" spans="1:2" x14ac:dyDescent="0.35">
      <c r="A17871" t="s">
        <v>10</v>
      </c>
      <c r="B17871">
        <v>1.4605803999999999E-4</v>
      </c>
    </row>
    <row r="17872" spans="1:2" x14ac:dyDescent="0.35">
      <c r="A17872" t="s">
        <v>10</v>
      </c>
      <c r="B17872">
        <v>-7.8118329999999998E-3</v>
      </c>
    </row>
    <row r="17873" spans="1:2" x14ac:dyDescent="0.35">
      <c r="A17873" t="s">
        <v>10</v>
      </c>
      <c r="B17873">
        <v>4.3921126000000003E-3</v>
      </c>
    </row>
    <row r="17874" spans="1:2" x14ac:dyDescent="0.35">
      <c r="A17874" t="s">
        <v>10</v>
      </c>
      <c r="B17874">
        <v>-2.0950133999999999E-3</v>
      </c>
    </row>
    <row r="17875" spans="1:2" x14ac:dyDescent="0.35">
      <c r="A17875" t="s">
        <v>10</v>
      </c>
      <c r="B17875">
        <v>-2.0460666999999998E-2</v>
      </c>
    </row>
    <row r="17876" spans="1:2" x14ac:dyDescent="0.35">
      <c r="A17876" t="s">
        <v>10</v>
      </c>
      <c r="B17876">
        <v>-1.5001667999999999E-2</v>
      </c>
    </row>
    <row r="17877" spans="1:2" x14ac:dyDescent="0.35">
      <c r="A17877" t="s">
        <v>10</v>
      </c>
      <c r="B17877">
        <v>-9.0515179999999997E-3</v>
      </c>
    </row>
    <row r="17878" spans="1:2" x14ac:dyDescent="0.35">
      <c r="A17878" t="s">
        <v>10</v>
      </c>
      <c r="B17878">
        <v>1.0458334999999999E-2</v>
      </c>
    </row>
    <row r="17879" spans="1:2" x14ac:dyDescent="0.35">
      <c r="A17879" t="s">
        <v>10</v>
      </c>
      <c r="B17879">
        <v>3.651825E-3</v>
      </c>
    </row>
    <row r="17880" spans="1:2" x14ac:dyDescent="0.35">
      <c r="A17880" t="s">
        <v>10</v>
      </c>
      <c r="B17880">
        <v>1.1599547E-2</v>
      </c>
    </row>
    <row r="17881" spans="1:2" x14ac:dyDescent="0.35">
      <c r="A17881" t="s">
        <v>10</v>
      </c>
      <c r="B17881">
        <v>2.3817485000000001E-3</v>
      </c>
    </row>
    <row r="17882" spans="1:2" x14ac:dyDescent="0.35">
      <c r="A17882" t="s">
        <v>10</v>
      </c>
      <c r="B17882">
        <v>8.7030349999999996E-3</v>
      </c>
    </row>
    <row r="17883" spans="1:2" x14ac:dyDescent="0.35">
      <c r="A17883" t="s">
        <v>10</v>
      </c>
      <c r="B17883">
        <v>6.0320636E-3</v>
      </c>
    </row>
    <row r="17884" spans="1:2" x14ac:dyDescent="0.35">
      <c r="A17884" t="s">
        <v>10</v>
      </c>
      <c r="B17884">
        <v>-5.7340469999999999E-3</v>
      </c>
    </row>
    <row r="17885" spans="1:2" x14ac:dyDescent="0.35">
      <c r="A17885" t="s">
        <v>10</v>
      </c>
      <c r="B17885">
        <v>1.1204937E-2</v>
      </c>
    </row>
    <row r="17886" spans="1:2" x14ac:dyDescent="0.35">
      <c r="A17886" t="s">
        <v>10</v>
      </c>
      <c r="B17886">
        <v>5.2741365999999998E-3</v>
      </c>
    </row>
    <row r="17887" spans="1:2" x14ac:dyDescent="0.35">
      <c r="A17887" t="s">
        <v>10</v>
      </c>
      <c r="B17887">
        <v>-2.8007370000000002E-3</v>
      </c>
    </row>
    <row r="17888" spans="1:2" x14ac:dyDescent="0.35">
      <c r="A17888" t="s">
        <v>10</v>
      </c>
      <c r="B17888">
        <v>-1.5933557000000001E-3</v>
      </c>
    </row>
    <row r="17889" spans="1:2" x14ac:dyDescent="0.35">
      <c r="A17889" t="s">
        <v>10</v>
      </c>
      <c r="B17889">
        <v>6.8947720000000004E-3</v>
      </c>
    </row>
    <row r="17890" spans="1:2" x14ac:dyDescent="0.35">
      <c r="A17890" t="s">
        <v>10</v>
      </c>
      <c r="B17890">
        <v>8.6273099999999991E-3</v>
      </c>
    </row>
    <row r="17891" spans="1:2" x14ac:dyDescent="0.35">
      <c r="A17891" t="s">
        <v>10</v>
      </c>
      <c r="B17891">
        <v>1.4823311E-2</v>
      </c>
    </row>
    <row r="17892" spans="1:2" x14ac:dyDescent="0.35">
      <c r="A17892" t="s">
        <v>10</v>
      </c>
      <c r="B17892">
        <v>-5.9708542999999999E-3</v>
      </c>
    </row>
    <row r="17893" spans="1:2" x14ac:dyDescent="0.35">
      <c r="A17893" t="s">
        <v>10</v>
      </c>
      <c r="B17893">
        <v>-9.8833719999999996E-3</v>
      </c>
    </row>
    <row r="17894" spans="1:2" x14ac:dyDescent="0.35">
      <c r="A17894" t="s">
        <v>10</v>
      </c>
      <c r="B17894">
        <v>1.4140047E-3</v>
      </c>
    </row>
    <row r="17895" spans="1:2" x14ac:dyDescent="0.35">
      <c r="A17895" t="s">
        <v>10</v>
      </c>
      <c r="B17895">
        <v>-2.6796416000000002E-3</v>
      </c>
    </row>
    <row r="17896" spans="1:2" x14ac:dyDescent="0.35">
      <c r="A17896" t="s">
        <v>10</v>
      </c>
      <c r="B17896">
        <v>1.8511145999999999E-2</v>
      </c>
    </row>
    <row r="17897" spans="1:2" x14ac:dyDescent="0.35">
      <c r="A17897" t="s">
        <v>10</v>
      </c>
      <c r="B17897">
        <v>-1.6168121000000001E-3</v>
      </c>
    </row>
    <row r="17898" spans="1:2" x14ac:dyDescent="0.35">
      <c r="A17898" t="s">
        <v>10</v>
      </c>
      <c r="B17898">
        <v>-9.7043630000000006E-3</v>
      </c>
    </row>
    <row r="17899" spans="1:2" x14ac:dyDescent="0.35">
      <c r="A17899" t="s">
        <v>10</v>
      </c>
      <c r="B17899">
        <v>5.5659999999999998E-3</v>
      </c>
    </row>
    <row r="17900" spans="1:2" x14ac:dyDescent="0.35">
      <c r="A17900" t="s">
        <v>10</v>
      </c>
      <c r="B17900">
        <v>-1.1464144E-3</v>
      </c>
    </row>
    <row r="17901" spans="1:2" x14ac:dyDescent="0.35">
      <c r="A17901" t="s">
        <v>10</v>
      </c>
      <c r="B17901">
        <v>-1.1372825E-2</v>
      </c>
    </row>
    <row r="17902" spans="1:2" x14ac:dyDescent="0.35">
      <c r="A17902" t="s">
        <v>10</v>
      </c>
      <c r="B17902">
        <v>3.3278919999999998E-3</v>
      </c>
    </row>
    <row r="17903" spans="1:2" x14ac:dyDescent="0.35">
      <c r="A17903" t="s">
        <v>10</v>
      </c>
      <c r="B17903">
        <v>-4.7878777000000001E-3</v>
      </c>
    </row>
    <row r="17904" spans="1:2" x14ac:dyDescent="0.35">
      <c r="A17904" t="s">
        <v>10</v>
      </c>
      <c r="B17904">
        <v>3.432202E-4</v>
      </c>
    </row>
    <row r="17905" spans="1:2" x14ac:dyDescent="0.35">
      <c r="A17905" t="s">
        <v>10</v>
      </c>
      <c r="B17905">
        <v>-1.0490654E-2</v>
      </c>
    </row>
    <row r="17906" spans="1:2" x14ac:dyDescent="0.35">
      <c r="A17906" t="s">
        <v>10</v>
      </c>
      <c r="B17906">
        <v>2.8852794999999999E-3</v>
      </c>
    </row>
    <row r="17907" spans="1:2" x14ac:dyDescent="0.35">
      <c r="A17907" t="s">
        <v>10</v>
      </c>
      <c r="B17907">
        <v>5.8031649999999999E-3</v>
      </c>
    </row>
    <row r="17908" spans="1:2" x14ac:dyDescent="0.35">
      <c r="A17908" t="s">
        <v>10</v>
      </c>
      <c r="B17908">
        <v>2.4534650000000002E-3</v>
      </c>
    </row>
    <row r="17909" spans="1:2" x14ac:dyDescent="0.35">
      <c r="A17909" t="s">
        <v>10</v>
      </c>
      <c r="B17909">
        <v>1.4720799E-2</v>
      </c>
    </row>
    <row r="17910" spans="1:2" x14ac:dyDescent="0.35">
      <c r="A17910" t="s">
        <v>10</v>
      </c>
      <c r="B17910">
        <v>6.1063697000000002E-3</v>
      </c>
    </row>
    <row r="17911" spans="1:2" x14ac:dyDescent="0.35">
      <c r="A17911" t="s">
        <v>10</v>
      </c>
      <c r="B17911">
        <v>8.6519639999999998E-3</v>
      </c>
    </row>
    <row r="17912" spans="1:2" x14ac:dyDescent="0.35">
      <c r="A17912" t="s">
        <v>10</v>
      </c>
      <c r="B17912">
        <v>2.0012050000000001E-4</v>
      </c>
    </row>
    <row r="17913" spans="1:2" x14ac:dyDescent="0.35">
      <c r="A17913" t="s">
        <v>10</v>
      </c>
      <c r="B17913">
        <v>1.5400487E-3</v>
      </c>
    </row>
    <row r="17914" spans="1:2" x14ac:dyDescent="0.35">
      <c r="A17914" t="s">
        <v>10</v>
      </c>
      <c r="B17914">
        <v>7.0535038000000003E-3</v>
      </c>
    </row>
    <row r="17915" spans="1:2" x14ac:dyDescent="0.35">
      <c r="A17915" t="s">
        <v>10</v>
      </c>
      <c r="B17915">
        <v>7.5165694999999996E-3</v>
      </c>
    </row>
    <row r="17916" spans="1:2" x14ac:dyDescent="0.35">
      <c r="A17916" t="s">
        <v>10</v>
      </c>
      <c r="B17916">
        <v>1.5568014E-2</v>
      </c>
    </row>
    <row r="17917" spans="1:2" x14ac:dyDescent="0.35">
      <c r="A17917" t="s">
        <v>10</v>
      </c>
      <c r="B17917">
        <v>-5.0041354E-3</v>
      </c>
    </row>
    <row r="17918" spans="1:2" x14ac:dyDescent="0.35">
      <c r="A17918" t="s">
        <v>10</v>
      </c>
      <c r="B17918">
        <v>5.7794442E-3</v>
      </c>
    </row>
    <row r="17919" spans="1:2" x14ac:dyDescent="0.35">
      <c r="A17919" t="s">
        <v>10</v>
      </c>
      <c r="B17919">
        <v>7.6328814000000004E-3</v>
      </c>
    </row>
    <row r="17920" spans="1:2" x14ac:dyDescent="0.35">
      <c r="A17920" t="s">
        <v>10</v>
      </c>
      <c r="B17920">
        <v>8.6784140000000006E-3</v>
      </c>
    </row>
    <row r="17921" spans="1:2" x14ac:dyDescent="0.35">
      <c r="A17921" t="s">
        <v>10</v>
      </c>
      <c r="B17921">
        <v>6.8933889999999998E-3</v>
      </c>
    </row>
    <row r="17922" spans="1:2" x14ac:dyDescent="0.35">
      <c r="A17922" t="s">
        <v>10</v>
      </c>
      <c r="B17922">
        <v>8.3536640000000002E-3</v>
      </c>
    </row>
    <row r="17923" spans="1:2" x14ac:dyDescent="0.35">
      <c r="A17923" t="s">
        <v>10</v>
      </c>
      <c r="B17923">
        <v>-1.025707E-2</v>
      </c>
    </row>
    <row r="17924" spans="1:2" x14ac:dyDescent="0.35">
      <c r="A17924" t="s">
        <v>10</v>
      </c>
      <c r="B17924">
        <v>3.0668597000000001E-3</v>
      </c>
    </row>
    <row r="17925" spans="1:2" x14ac:dyDescent="0.35">
      <c r="A17925" t="s">
        <v>10</v>
      </c>
      <c r="B17925">
        <v>-6.4424670000000003E-3</v>
      </c>
    </row>
    <row r="17926" spans="1:2" x14ac:dyDescent="0.35">
      <c r="A17926" t="s">
        <v>10</v>
      </c>
      <c r="B17926">
        <v>-9.0218329999999999E-3</v>
      </c>
    </row>
    <row r="17927" spans="1:2" x14ac:dyDescent="0.35">
      <c r="A17927" t="s">
        <v>10</v>
      </c>
      <c r="B17927">
        <v>1.3958544999999999E-2</v>
      </c>
    </row>
    <row r="17928" spans="1:2" x14ac:dyDescent="0.35">
      <c r="A17928" t="s">
        <v>10</v>
      </c>
      <c r="B17928">
        <v>7.0234216000000004E-3</v>
      </c>
    </row>
    <row r="17929" spans="1:2" x14ac:dyDescent="0.35">
      <c r="A17929" t="s">
        <v>10</v>
      </c>
      <c r="B17929">
        <v>4.8799287000000002E-3</v>
      </c>
    </row>
    <row r="17930" spans="1:2" x14ac:dyDescent="0.35">
      <c r="A17930" t="s">
        <v>10</v>
      </c>
      <c r="B17930">
        <v>4.4885589999999996E-3</v>
      </c>
    </row>
    <row r="17931" spans="1:2" x14ac:dyDescent="0.35">
      <c r="A17931" t="s">
        <v>10</v>
      </c>
      <c r="B17931">
        <v>-7.0619639999999996E-3</v>
      </c>
    </row>
    <row r="17932" spans="1:2" x14ac:dyDescent="0.35">
      <c r="A17932" t="s">
        <v>10</v>
      </c>
      <c r="B17932">
        <v>-8.0539029999999994E-3</v>
      </c>
    </row>
    <row r="17933" spans="1:2" x14ac:dyDescent="0.35">
      <c r="A17933" t="s">
        <v>10</v>
      </c>
      <c r="B17933">
        <v>2.9979586E-3</v>
      </c>
    </row>
    <row r="17934" spans="1:2" x14ac:dyDescent="0.35">
      <c r="A17934" t="s">
        <v>10</v>
      </c>
      <c r="B17934">
        <v>4.8520830000000001E-3</v>
      </c>
    </row>
    <row r="17935" spans="1:2" x14ac:dyDescent="0.35">
      <c r="A17935" t="s">
        <v>10</v>
      </c>
      <c r="B17935">
        <v>4.5315870000000001E-3</v>
      </c>
    </row>
    <row r="17936" spans="1:2" x14ac:dyDescent="0.35">
      <c r="A17936" t="s">
        <v>10</v>
      </c>
      <c r="B17936">
        <v>-1.1967311E-2</v>
      </c>
    </row>
    <row r="17937" spans="1:2" x14ac:dyDescent="0.35">
      <c r="A17937" t="s">
        <v>10</v>
      </c>
      <c r="B17937">
        <v>-2.8720854000000001E-3</v>
      </c>
    </row>
    <row r="17938" spans="1:2" x14ac:dyDescent="0.35">
      <c r="A17938" t="s">
        <v>10</v>
      </c>
      <c r="B17938">
        <v>-3.0474844000000002E-3</v>
      </c>
    </row>
    <row r="17939" spans="1:2" x14ac:dyDescent="0.35">
      <c r="A17939" t="s">
        <v>10</v>
      </c>
      <c r="B17939">
        <v>-1.1093569E-3</v>
      </c>
    </row>
    <row r="17940" spans="1:2" x14ac:dyDescent="0.35">
      <c r="A17940" t="s">
        <v>10</v>
      </c>
      <c r="B17940">
        <v>2.6597276E-3</v>
      </c>
    </row>
    <row r="17941" spans="1:2" x14ac:dyDescent="0.35">
      <c r="A17941" t="s">
        <v>10</v>
      </c>
      <c r="B17941">
        <v>-1.8026261999999999E-3</v>
      </c>
    </row>
    <row r="17942" spans="1:2" x14ac:dyDescent="0.35">
      <c r="A17942" t="s">
        <v>10</v>
      </c>
      <c r="B17942">
        <v>-2.1344246E-3</v>
      </c>
    </row>
    <row r="17943" spans="1:2" x14ac:dyDescent="0.35">
      <c r="A17943" t="s">
        <v>10</v>
      </c>
      <c r="B17943">
        <v>1.5047866999999999E-3</v>
      </c>
    </row>
    <row r="17944" spans="1:2" x14ac:dyDescent="0.35">
      <c r="A17944" t="s">
        <v>10</v>
      </c>
      <c r="B17944">
        <v>5.8179256E-5</v>
      </c>
    </row>
    <row r="17945" spans="1:2" x14ac:dyDescent="0.35">
      <c r="A17945" t="s">
        <v>10</v>
      </c>
      <c r="B17945">
        <v>8.1458020000000006E-3</v>
      </c>
    </row>
    <row r="17946" spans="1:2" x14ac:dyDescent="0.35">
      <c r="A17946" t="s">
        <v>10</v>
      </c>
      <c r="B17946">
        <v>-1.9724332000000001E-3</v>
      </c>
    </row>
    <row r="17947" spans="1:2" x14ac:dyDescent="0.35">
      <c r="A17947" t="s">
        <v>10</v>
      </c>
      <c r="B17947">
        <v>1.0733520999999999E-2</v>
      </c>
    </row>
    <row r="17948" spans="1:2" x14ac:dyDescent="0.35">
      <c r="A17948" t="s">
        <v>10</v>
      </c>
      <c r="B17948">
        <v>5.9093916999999998E-3</v>
      </c>
    </row>
    <row r="17949" spans="1:2" x14ac:dyDescent="0.35">
      <c r="A17949" t="s">
        <v>10</v>
      </c>
      <c r="B17949">
        <v>2.3194627999999998E-2</v>
      </c>
    </row>
    <row r="17950" spans="1:2" x14ac:dyDescent="0.35">
      <c r="A17950" t="s">
        <v>10</v>
      </c>
      <c r="B17950">
        <v>7.3495666000000003E-3</v>
      </c>
    </row>
    <row r="17951" spans="1:2" x14ac:dyDescent="0.35">
      <c r="A17951" t="s">
        <v>10</v>
      </c>
      <c r="B17951">
        <v>-2.8769155E-3</v>
      </c>
    </row>
    <row r="17952" spans="1:2" x14ac:dyDescent="0.35">
      <c r="A17952" t="s">
        <v>10</v>
      </c>
      <c r="B17952">
        <v>-9.6224299999999995E-3</v>
      </c>
    </row>
    <row r="17953" spans="1:2" x14ac:dyDescent="0.35">
      <c r="A17953" t="s">
        <v>10</v>
      </c>
      <c r="B17953">
        <v>1.5177899999999999E-2</v>
      </c>
    </row>
    <row r="17954" spans="1:2" x14ac:dyDescent="0.35">
      <c r="A17954" t="s">
        <v>10</v>
      </c>
      <c r="B17954">
        <v>-1.2524489E-2</v>
      </c>
    </row>
    <row r="17955" spans="1:2" x14ac:dyDescent="0.35">
      <c r="A17955" t="s">
        <v>10</v>
      </c>
      <c r="B17955">
        <v>9.0038500000000007E-3</v>
      </c>
    </row>
    <row r="17956" spans="1:2" x14ac:dyDescent="0.35">
      <c r="A17956" t="s">
        <v>10</v>
      </c>
      <c r="B17956">
        <v>8.2982014999999996E-3</v>
      </c>
    </row>
    <row r="17957" spans="1:2" x14ac:dyDescent="0.35">
      <c r="A17957" t="s">
        <v>10</v>
      </c>
      <c r="B17957">
        <v>-1.0751003E-2</v>
      </c>
    </row>
    <row r="17958" spans="1:2" x14ac:dyDescent="0.35">
      <c r="A17958" t="s">
        <v>10</v>
      </c>
      <c r="B17958">
        <v>4.2531289999999996E-3</v>
      </c>
    </row>
    <row r="17959" spans="1:2" x14ac:dyDescent="0.35">
      <c r="A17959" t="s">
        <v>10</v>
      </c>
      <c r="B17959">
        <v>1.0544883E-2</v>
      </c>
    </row>
    <row r="17960" spans="1:2" x14ac:dyDescent="0.35">
      <c r="A17960" t="s">
        <v>10</v>
      </c>
      <c r="B17960">
        <v>8.2430360000000005E-3</v>
      </c>
    </row>
    <row r="17961" spans="1:2" x14ac:dyDescent="0.35">
      <c r="A17961" t="s">
        <v>10</v>
      </c>
      <c r="B17961">
        <v>1.5079785E-2</v>
      </c>
    </row>
    <row r="17962" spans="1:2" x14ac:dyDescent="0.35">
      <c r="A17962" t="s">
        <v>10</v>
      </c>
      <c r="B17962">
        <v>5.9747979999999999E-3</v>
      </c>
    </row>
    <row r="17963" spans="1:2" x14ac:dyDescent="0.35">
      <c r="A17963" t="s">
        <v>10</v>
      </c>
      <c r="B17963">
        <v>1.2573977E-3</v>
      </c>
    </row>
    <row r="17964" spans="1:2" x14ac:dyDescent="0.35">
      <c r="A17964" t="s">
        <v>10</v>
      </c>
      <c r="B17964">
        <v>8.7750829999999995E-3</v>
      </c>
    </row>
    <row r="17965" spans="1:2" x14ac:dyDescent="0.35">
      <c r="A17965" t="s">
        <v>11</v>
      </c>
      <c r="B17965">
        <v>1.237621E-2</v>
      </c>
    </row>
    <row r="17966" spans="1:2" x14ac:dyDescent="0.35">
      <c r="A17966" t="s">
        <v>11</v>
      </c>
      <c r="B17966">
        <v>8.7226330000000005E-3</v>
      </c>
    </row>
    <row r="17967" spans="1:2" x14ac:dyDescent="0.35">
      <c r="A17967" t="s">
        <v>11</v>
      </c>
      <c r="B17967">
        <v>1.9373844E-3</v>
      </c>
    </row>
    <row r="17968" spans="1:2" x14ac:dyDescent="0.35">
      <c r="A17968" t="s">
        <v>11</v>
      </c>
      <c r="B17968">
        <v>9.6432315000000001E-3</v>
      </c>
    </row>
    <row r="17969" spans="1:2" x14ac:dyDescent="0.35">
      <c r="A17969" t="s">
        <v>11</v>
      </c>
      <c r="B17969">
        <v>3.3540194999999999E-3</v>
      </c>
    </row>
    <row r="17970" spans="1:2" x14ac:dyDescent="0.35">
      <c r="A17970" t="s">
        <v>11</v>
      </c>
      <c r="B17970">
        <v>-8.7586160000000003E-3</v>
      </c>
    </row>
    <row r="17971" spans="1:2" x14ac:dyDescent="0.35">
      <c r="A17971" t="s">
        <v>11</v>
      </c>
      <c r="B17971">
        <v>2.3657355000000001E-2</v>
      </c>
    </row>
    <row r="17972" spans="1:2" x14ac:dyDescent="0.35">
      <c r="A17972" t="s">
        <v>11</v>
      </c>
      <c r="B17972">
        <v>1.3072148E-2</v>
      </c>
    </row>
    <row r="17973" spans="1:2" x14ac:dyDescent="0.35">
      <c r="A17973" t="s">
        <v>11</v>
      </c>
      <c r="B17973">
        <v>8.9214849999999998E-3</v>
      </c>
    </row>
    <row r="17974" spans="1:2" x14ac:dyDescent="0.35">
      <c r="A17974" t="s">
        <v>11</v>
      </c>
      <c r="B17974">
        <v>-1.2231745E-2</v>
      </c>
    </row>
    <row r="17975" spans="1:2" x14ac:dyDescent="0.35">
      <c r="A17975" t="s">
        <v>11</v>
      </c>
      <c r="B17975">
        <v>1.6893386999999999E-2</v>
      </c>
    </row>
    <row r="17976" spans="1:2" x14ac:dyDescent="0.35">
      <c r="A17976" t="s">
        <v>11</v>
      </c>
      <c r="B17976">
        <v>1.8761195000000001E-2</v>
      </c>
    </row>
    <row r="17977" spans="1:2" x14ac:dyDescent="0.35">
      <c r="A17977" t="s">
        <v>11</v>
      </c>
      <c r="B17977">
        <v>1.6652230000000001E-2</v>
      </c>
    </row>
    <row r="17978" spans="1:2" x14ac:dyDescent="0.35">
      <c r="A17978" t="s">
        <v>11</v>
      </c>
      <c r="B17978">
        <v>-4.1749650000000001E-3</v>
      </c>
    </row>
    <row r="17979" spans="1:2" x14ac:dyDescent="0.35">
      <c r="A17979" t="s">
        <v>11</v>
      </c>
      <c r="B17979">
        <v>1.6807921E-2</v>
      </c>
    </row>
    <row r="17980" spans="1:2" x14ac:dyDescent="0.35">
      <c r="A17980" t="s">
        <v>11</v>
      </c>
      <c r="B17980">
        <v>-1.5771436999999999E-2</v>
      </c>
    </row>
    <row r="17981" spans="1:2" x14ac:dyDescent="0.35">
      <c r="A17981" t="s">
        <v>11</v>
      </c>
      <c r="B17981">
        <v>-3.3259816000000002E-3</v>
      </c>
    </row>
    <row r="17982" spans="1:2" x14ac:dyDescent="0.35">
      <c r="A17982" t="s">
        <v>11</v>
      </c>
      <c r="B17982">
        <v>2.6228018E-3</v>
      </c>
    </row>
    <row r="17983" spans="1:2" x14ac:dyDescent="0.35">
      <c r="A17983" t="s">
        <v>11</v>
      </c>
      <c r="B17983">
        <v>9.7807050000000006E-3</v>
      </c>
    </row>
    <row r="17984" spans="1:2" x14ac:dyDescent="0.35">
      <c r="A17984" t="s">
        <v>11</v>
      </c>
      <c r="B17984">
        <v>2.3194607E-3</v>
      </c>
    </row>
    <row r="17985" spans="1:2" x14ac:dyDescent="0.35">
      <c r="A17985" t="s">
        <v>11</v>
      </c>
      <c r="B17985">
        <v>7.6853380000000001E-4</v>
      </c>
    </row>
    <row r="17986" spans="1:2" x14ac:dyDescent="0.35">
      <c r="A17986" t="s">
        <v>11</v>
      </c>
      <c r="B17986">
        <v>2.2107447999999998E-2</v>
      </c>
    </row>
    <row r="17987" spans="1:2" x14ac:dyDescent="0.35">
      <c r="A17987" t="s">
        <v>11</v>
      </c>
      <c r="B17987">
        <v>-7.5021259999999996E-3</v>
      </c>
    </row>
    <row r="17988" spans="1:2" x14ac:dyDescent="0.35">
      <c r="A17988" t="s">
        <v>11</v>
      </c>
      <c r="B17988">
        <v>7.2604870000000004E-3</v>
      </c>
    </row>
    <row r="17989" spans="1:2" x14ac:dyDescent="0.35">
      <c r="A17989" t="s">
        <v>11</v>
      </c>
      <c r="B17989">
        <v>2.1499876000000001E-2</v>
      </c>
    </row>
    <row r="17990" spans="1:2" x14ac:dyDescent="0.35">
      <c r="A17990" t="s">
        <v>11</v>
      </c>
      <c r="B17990">
        <v>7.5285025E-3</v>
      </c>
    </row>
    <row r="17991" spans="1:2" x14ac:dyDescent="0.35">
      <c r="A17991" t="s">
        <v>11</v>
      </c>
      <c r="B17991">
        <v>7.8985240000000005E-3</v>
      </c>
    </row>
    <row r="17992" spans="1:2" x14ac:dyDescent="0.35">
      <c r="A17992" t="s">
        <v>11</v>
      </c>
      <c r="B17992">
        <v>-8.5338280000000002E-3</v>
      </c>
    </row>
    <row r="17993" spans="1:2" x14ac:dyDescent="0.35">
      <c r="A17993" t="s">
        <v>11</v>
      </c>
      <c r="B17993">
        <v>-7.1728080000000001E-3</v>
      </c>
    </row>
    <row r="17994" spans="1:2" x14ac:dyDescent="0.35">
      <c r="A17994" t="s">
        <v>11</v>
      </c>
      <c r="B17994">
        <v>-1.3864204999999999E-3</v>
      </c>
    </row>
    <row r="17995" spans="1:2" x14ac:dyDescent="0.35">
      <c r="A17995" t="s">
        <v>11</v>
      </c>
      <c r="B17995">
        <v>3.3163635999999999E-3</v>
      </c>
    </row>
    <row r="17996" spans="1:2" x14ac:dyDescent="0.35">
      <c r="A17996" t="s">
        <v>11</v>
      </c>
      <c r="B17996">
        <v>-1.0444607E-2</v>
      </c>
    </row>
    <row r="17997" spans="1:2" x14ac:dyDescent="0.35">
      <c r="A17997" t="s">
        <v>11</v>
      </c>
      <c r="B17997">
        <v>2.9936628E-2</v>
      </c>
    </row>
    <row r="17998" spans="1:2" x14ac:dyDescent="0.35">
      <c r="A17998" t="s">
        <v>11</v>
      </c>
      <c r="B17998">
        <v>6.9102254E-3</v>
      </c>
    </row>
    <row r="17999" spans="1:2" x14ac:dyDescent="0.35">
      <c r="A17999" t="s">
        <v>11</v>
      </c>
      <c r="B17999">
        <v>-1.1062014E-2</v>
      </c>
    </row>
    <row r="18000" spans="1:2" x14ac:dyDescent="0.35">
      <c r="A18000" t="s">
        <v>11</v>
      </c>
      <c r="B18000">
        <v>2.5065147999999999E-2</v>
      </c>
    </row>
    <row r="18001" spans="1:2" x14ac:dyDescent="0.35">
      <c r="A18001" t="s">
        <v>11</v>
      </c>
      <c r="B18001">
        <v>1.0114029E-2</v>
      </c>
    </row>
    <row r="18002" spans="1:2" x14ac:dyDescent="0.35">
      <c r="A18002" t="s">
        <v>11</v>
      </c>
      <c r="B18002">
        <v>-2.8793047999999999E-3</v>
      </c>
    </row>
    <row r="18003" spans="1:2" x14ac:dyDescent="0.35">
      <c r="A18003" t="s">
        <v>11</v>
      </c>
      <c r="B18003">
        <v>1.8057264E-2</v>
      </c>
    </row>
    <row r="18004" spans="1:2" x14ac:dyDescent="0.35">
      <c r="A18004" t="s">
        <v>11</v>
      </c>
      <c r="B18004">
        <v>-1.3864204999999999E-3</v>
      </c>
    </row>
    <row r="18005" spans="1:2" x14ac:dyDescent="0.35">
      <c r="A18005" t="s">
        <v>11</v>
      </c>
      <c r="B18005">
        <v>-1.5852213E-3</v>
      </c>
    </row>
    <row r="18006" spans="1:2" x14ac:dyDescent="0.35">
      <c r="A18006" t="s">
        <v>11</v>
      </c>
      <c r="B18006">
        <v>4.2536863999999997E-3</v>
      </c>
    </row>
    <row r="18007" spans="1:2" x14ac:dyDescent="0.35">
      <c r="A18007" t="s">
        <v>11</v>
      </c>
      <c r="B18007">
        <v>-4.6928235999999998E-3</v>
      </c>
    </row>
    <row r="18008" spans="1:2" x14ac:dyDescent="0.35">
      <c r="A18008" t="s">
        <v>11</v>
      </c>
      <c r="B18008">
        <v>-5.7654916000000004E-3</v>
      </c>
    </row>
    <row r="18009" spans="1:2" x14ac:dyDescent="0.35">
      <c r="A18009" t="s">
        <v>11</v>
      </c>
      <c r="B18009">
        <v>5.9778304000000001E-3</v>
      </c>
    </row>
    <row r="18010" spans="1:2" x14ac:dyDescent="0.35">
      <c r="A18010" t="s">
        <v>11</v>
      </c>
      <c r="B18010">
        <v>-3.4127259E-3</v>
      </c>
    </row>
    <row r="18011" spans="1:2" x14ac:dyDescent="0.35">
      <c r="A18011" t="s">
        <v>11</v>
      </c>
      <c r="B18011">
        <v>1.2318592499999999E-2</v>
      </c>
    </row>
    <row r="18012" spans="1:2" x14ac:dyDescent="0.35">
      <c r="A18012" t="s">
        <v>11</v>
      </c>
      <c r="B18012">
        <v>-2.8155274000000001E-3</v>
      </c>
    </row>
    <row r="18013" spans="1:2" x14ac:dyDescent="0.35">
      <c r="A18013" t="s">
        <v>11</v>
      </c>
      <c r="B18013">
        <v>1.9514154999999998E-2</v>
      </c>
    </row>
    <row r="18014" spans="1:2" x14ac:dyDescent="0.35">
      <c r="A18014" t="s">
        <v>11</v>
      </c>
      <c r="B18014">
        <v>1.1492034E-2</v>
      </c>
    </row>
    <row r="18015" spans="1:2" x14ac:dyDescent="0.35">
      <c r="A18015" t="s">
        <v>11</v>
      </c>
      <c r="B18015">
        <v>4.6338270000000001E-3</v>
      </c>
    </row>
    <row r="18016" spans="1:2" x14ac:dyDescent="0.35">
      <c r="A18016" t="s">
        <v>11</v>
      </c>
      <c r="B18016">
        <v>-1.7761405E-3</v>
      </c>
    </row>
    <row r="18017" spans="1:2" x14ac:dyDescent="0.35">
      <c r="A18017" t="s">
        <v>11</v>
      </c>
      <c r="B18017">
        <v>-1.5315441E-3</v>
      </c>
    </row>
    <row r="18018" spans="1:2" x14ac:dyDescent="0.35">
      <c r="A18018" t="s">
        <v>11</v>
      </c>
      <c r="B18018">
        <v>-2.0284042999999998E-3</v>
      </c>
    </row>
    <row r="18019" spans="1:2" x14ac:dyDescent="0.35">
      <c r="A18019" t="s">
        <v>11</v>
      </c>
      <c r="B18019">
        <v>4.8992640000000004E-3</v>
      </c>
    </row>
    <row r="18020" spans="1:2" x14ac:dyDescent="0.35">
      <c r="A18020" t="s">
        <v>11</v>
      </c>
      <c r="B18020">
        <v>-5.8551094999999996E-3</v>
      </c>
    </row>
    <row r="18021" spans="1:2" x14ac:dyDescent="0.35">
      <c r="A18021" t="s">
        <v>11</v>
      </c>
      <c r="B18021">
        <v>3.2768226999999997E-2</v>
      </c>
    </row>
    <row r="18022" spans="1:2" x14ac:dyDescent="0.35">
      <c r="A18022" t="s">
        <v>11</v>
      </c>
      <c r="B18022">
        <v>9.8725710000000001E-3</v>
      </c>
    </row>
    <row r="18023" spans="1:2" x14ac:dyDescent="0.35">
      <c r="A18023" t="s">
        <v>11</v>
      </c>
      <c r="B18023">
        <v>9.3520300000000008E-3</v>
      </c>
    </row>
    <row r="18024" spans="1:2" x14ac:dyDescent="0.35">
      <c r="A18024" t="s">
        <v>11</v>
      </c>
      <c r="B18024">
        <v>1.5964670000000001E-3</v>
      </c>
    </row>
    <row r="18025" spans="1:2" x14ac:dyDescent="0.35">
      <c r="A18025" t="s">
        <v>11</v>
      </c>
      <c r="B18025">
        <v>2.5004040000000002E-2</v>
      </c>
    </row>
    <row r="18026" spans="1:2" x14ac:dyDescent="0.35">
      <c r="A18026" t="s">
        <v>11</v>
      </c>
      <c r="B18026">
        <v>5.2082585000000001E-3</v>
      </c>
    </row>
    <row r="18027" spans="1:2" x14ac:dyDescent="0.35">
      <c r="A18027" t="s">
        <v>11</v>
      </c>
      <c r="B18027">
        <v>2.9553900000000001E-2</v>
      </c>
    </row>
    <row r="18028" spans="1:2" x14ac:dyDescent="0.35">
      <c r="A18028" t="s">
        <v>11</v>
      </c>
      <c r="B18028">
        <v>1.5745974999999999E-2</v>
      </c>
    </row>
    <row r="18029" spans="1:2" x14ac:dyDescent="0.35">
      <c r="A18029" t="s">
        <v>11</v>
      </c>
      <c r="B18029">
        <v>-1.1097259999999999E-2</v>
      </c>
    </row>
    <row r="18030" spans="1:2" x14ac:dyDescent="0.35">
      <c r="A18030" t="s">
        <v>11</v>
      </c>
      <c r="B18030">
        <v>-5.4272766999999998E-3</v>
      </c>
    </row>
    <row r="18031" spans="1:2" x14ac:dyDescent="0.35">
      <c r="A18031" t="s">
        <v>11</v>
      </c>
      <c r="B18031">
        <v>-1.3049473E-3</v>
      </c>
    </row>
    <row r="18032" spans="1:2" x14ac:dyDescent="0.35">
      <c r="A18032" t="s">
        <v>11</v>
      </c>
      <c r="B18032">
        <v>5.7077539999999998E-3</v>
      </c>
    </row>
    <row r="18033" spans="1:2" x14ac:dyDescent="0.35">
      <c r="A18033" t="s">
        <v>11</v>
      </c>
      <c r="B18033">
        <v>6.8484899999999996E-3</v>
      </c>
    </row>
    <row r="18034" spans="1:2" x14ac:dyDescent="0.35">
      <c r="A18034" t="s">
        <v>11</v>
      </c>
      <c r="B18034">
        <v>-3.0787039999999998E-3</v>
      </c>
    </row>
    <row r="18035" spans="1:2" x14ac:dyDescent="0.35">
      <c r="A18035" t="s">
        <v>11</v>
      </c>
      <c r="B18035">
        <v>-1.1978385999999999E-4</v>
      </c>
    </row>
    <row r="18036" spans="1:2" x14ac:dyDescent="0.35">
      <c r="A18036" t="s">
        <v>11</v>
      </c>
      <c r="B18036">
        <v>5.3656855999999996E-3</v>
      </c>
    </row>
    <row r="18037" spans="1:2" x14ac:dyDescent="0.35">
      <c r="A18037" t="s">
        <v>11</v>
      </c>
      <c r="B18037">
        <v>1.4346195000000001E-2</v>
      </c>
    </row>
    <row r="18038" spans="1:2" x14ac:dyDescent="0.35">
      <c r="A18038" t="s">
        <v>11</v>
      </c>
      <c r="B18038">
        <v>3.2081850000000001E-3</v>
      </c>
    </row>
    <row r="18039" spans="1:2" x14ac:dyDescent="0.35">
      <c r="A18039" t="s">
        <v>11</v>
      </c>
      <c r="B18039">
        <v>1.0814727999999999E-2</v>
      </c>
    </row>
    <row r="18040" spans="1:2" x14ac:dyDescent="0.35">
      <c r="A18040" t="s">
        <v>11</v>
      </c>
      <c r="B18040">
        <v>-1.3866053999999999E-2</v>
      </c>
    </row>
    <row r="18041" spans="1:2" x14ac:dyDescent="0.35">
      <c r="A18041" t="s">
        <v>11</v>
      </c>
      <c r="B18041">
        <v>-1.9542527999999999E-3</v>
      </c>
    </row>
    <row r="18042" spans="1:2" x14ac:dyDescent="0.35">
      <c r="A18042" t="s">
        <v>11</v>
      </c>
      <c r="B18042">
        <v>-2.5969762E-3</v>
      </c>
    </row>
    <row r="18043" spans="1:2" x14ac:dyDescent="0.35">
      <c r="A18043" t="s">
        <v>11</v>
      </c>
      <c r="B18043">
        <v>3.9276815999999999E-3</v>
      </c>
    </row>
    <row r="18044" spans="1:2" x14ac:dyDescent="0.35">
      <c r="A18044" t="s">
        <v>11</v>
      </c>
      <c r="B18044">
        <v>3.9277499999999998E-3</v>
      </c>
    </row>
    <row r="18045" spans="1:2" x14ac:dyDescent="0.35">
      <c r="A18045" t="s">
        <v>11</v>
      </c>
      <c r="B18045">
        <v>8.3662540000000001E-3</v>
      </c>
    </row>
    <row r="18046" spans="1:2" x14ac:dyDescent="0.35">
      <c r="A18046" t="s">
        <v>11</v>
      </c>
      <c r="B18046">
        <v>-8.0855879999999995E-3</v>
      </c>
    </row>
    <row r="18047" spans="1:2" x14ac:dyDescent="0.35">
      <c r="A18047" t="s">
        <v>11</v>
      </c>
      <c r="B18047">
        <v>1.4132156E-2</v>
      </c>
    </row>
    <row r="18048" spans="1:2" x14ac:dyDescent="0.35">
      <c r="A18048" t="s">
        <v>11</v>
      </c>
      <c r="B18048">
        <v>4.9176137E-4</v>
      </c>
    </row>
    <row r="18049" spans="1:2" x14ac:dyDescent="0.35">
      <c r="A18049" t="s">
        <v>11</v>
      </c>
      <c r="B18049">
        <v>2.2732478E-2</v>
      </c>
    </row>
    <row r="18050" spans="1:2" x14ac:dyDescent="0.35">
      <c r="A18050" t="s">
        <v>11</v>
      </c>
      <c r="B18050">
        <v>6.2678080000000001E-4</v>
      </c>
    </row>
    <row r="18051" spans="1:2" x14ac:dyDescent="0.35">
      <c r="A18051" t="s">
        <v>11</v>
      </c>
      <c r="B18051">
        <v>2.1329097000000002E-2</v>
      </c>
    </row>
    <row r="18052" spans="1:2" x14ac:dyDescent="0.35">
      <c r="A18052" t="s">
        <v>11</v>
      </c>
      <c r="B18052">
        <v>8.8846199999999993E-3</v>
      </c>
    </row>
    <row r="18053" spans="1:2" x14ac:dyDescent="0.35">
      <c r="A18053" t="s">
        <v>11</v>
      </c>
      <c r="B18053">
        <v>-1.3065943E-4</v>
      </c>
    </row>
    <row r="18054" spans="1:2" x14ac:dyDescent="0.35">
      <c r="A18054" t="s">
        <v>11</v>
      </c>
      <c r="B18054">
        <v>-1.1843762000000001E-3</v>
      </c>
    </row>
    <row r="18055" spans="1:2" x14ac:dyDescent="0.35">
      <c r="A18055" t="s">
        <v>11</v>
      </c>
      <c r="B18055">
        <v>1.2562857E-2</v>
      </c>
    </row>
    <row r="18056" spans="1:2" x14ac:dyDescent="0.35">
      <c r="A18056" t="s">
        <v>11</v>
      </c>
      <c r="B18056">
        <v>1.3802408E-2</v>
      </c>
    </row>
    <row r="18057" spans="1:2" x14ac:dyDescent="0.35">
      <c r="A18057" t="s">
        <v>11</v>
      </c>
      <c r="B18057">
        <v>1.9423935999999999E-2</v>
      </c>
    </row>
    <row r="18058" spans="1:2" x14ac:dyDescent="0.35">
      <c r="A18058" t="s">
        <v>11</v>
      </c>
      <c r="B18058">
        <v>-1.2144499999999999E-3</v>
      </c>
    </row>
    <row r="18059" spans="1:2" x14ac:dyDescent="0.35">
      <c r="A18059" t="s">
        <v>11</v>
      </c>
      <c r="B18059">
        <v>-2.2105117999999999E-3</v>
      </c>
    </row>
    <row r="18060" spans="1:2" x14ac:dyDescent="0.35">
      <c r="A18060" t="s">
        <v>11</v>
      </c>
      <c r="B18060">
        <v>-2.8556439E-3</v>
      </c>
    </row>
    <row r="18061" spans="1:2" x14ac:dyDescent="0.35">
      <c r="A18061" t="s">
        <v>11</v>
      </c>
      <c r="B18061">
        <v>1.5832596E-3</v>
      </c>
    </row>
    <row r="18062" spans="1:2" x14ac:dyDescent="0.35">
      <c r="A18062" t="s">
        <v>11</v>
      </c>
      <c r="B18062">
        <v>-1.7354491000000001E-3</v>
      </c>
    </row>
    <row r="18063" spans="1:2" x14ac:dyDescent="0.35">
      <c r="A18063" t="s">
        <v>11</v>
      </c>
      <c r="B18063">
        <v>1.3776632E-2</v>
      </c>
    </row>
    <row r="18064" spans="1:2" x14ac:dyDescent="0.35">
      <c r="A18064" t="s">
        <v>11</v>
      </c>
      <c r="B18064">
        <v>8.8284520000000005E-3</v>
      </c>
    </row>
    <row r="18065" spans="1:2" x14ac:dyDescent="0.35">
      <c r="A18065" t="s">
        <v>11</v>
      </c>
      <c r="B18065">
        <v>2.0931952E-2</v>
      </c>
    </row>
    <row r="18066" spans="1:2" x14ac:dyDescent="0.35">
      <c r="A18066" t="s">
        <v>11</v>
      </c>
      <c r="B18066">
        <v>-6.4228376E-4</v>
      </c>
    </row>
    <row r="18067" spans="1:2" x14ac:dyDescent="0.35">
      <c r="A18067" t="s">
        <v>11</v>
      </c>
      <c r="B18067">
        <v>1.9739001999999999E-2</v>
      </c>
    </row>
    <row r="18068" spans="1:2" x14ac:dyDescent="0.35">
      <c r="A18068" t="s">
        <v>11</v>
      </c>
      <c r="B18068">
        <v>5.9773129999999997E-3</v>
      </c>
    </row>
    <row r="18069" spans="1:2" x14ac:dyDescent="0.35">
      <c r="A18069" t="s">
        <v>11</v>
      </c>
      <c r="B18069">
        <v>1.8029369999999999E-2</v>
      </c>
    </row>
    <row r="18070" spans="1:2" x14ac:dyDescent="0.35">
      <c r="A18070" t="s">
        <v>11</v>
      </c>
      <c r="B18070">
        <v>6.5099093999999996E-3</v>
      </c>
    </row>
    <row r="18071" spans="1:2" x14ac:dyDescent="0.35">
      <c r="A18071" t="s">
        <v>11</v>
      </c>
      <c r="B18071">
        <v>5.2653020000000004E-3</v>
      </c>
    </row>
    <row r="18072" spans="1:2" x14ac:dyDescent="0.35">
      <c r="A18072" t="s">
        <v>11</v>
      </c>
      <c r="B18072">
        <v>-1.9495631999999999E-2</v>
      </c>
    </row>
    <row r="18073" spans="1:2" x14ac:dyDescent="0.35">
      <c r="A18073" t="s">
        <v>11</v>
      </c>
      <c r="B18073">
        <v>4.6692043999999999E-3</v>
      </c>
    </row>
    <row r="18074" spans="1:2" x14ac:dyDescent="0.35">
      <c r="A18074" t="s">
        <v>11</v>
      </c>
      <c r="B18074">
        <v>4.6013114000000004E-3</v>
      </c>
    </row>
    <row r="18075" spans="1:2" x14ac:dyDescent="0.35">
      <c r="A18075" t="s">
        <v>11</v>
      </c>
      <c r="B18075">
        <v>9.1742119999999993E-3</v>
      </c>
    </row>
    <row r="18076" spans="1:2" x14ac:dyDescent="0.35">
      <c r="A18076" t="s">
        <v>11</v>
      </c>
      <c r="B18076">
        <v>-4.5412825000000004E-3</v>
      </c>
    </row>
    <row r="18077" spans="1:2" x14ac:dyDescent="0.35">
      <c r="A18077" t="s">
        <v>11</v>
      </c>
      <c r="B18077">
        <v>-2.8273006999999998E-3</v>
      </c>
    </row>
    <row r="18078" spans="1:2" x14ac:dyDescent="0.35">
      <c r="A18078" t="s">
        <v>11</v>
      </c>
      <c r="B18078">
        <v>-7.9379670000000006E-3</v>
      </c>
    </row>
    <row r="18079" spans="1:2" x14ac:dyDescent="0.35">
      <c r="A18079" t="s">
        <v>11</v>
      </c>
      <c r="B18079">
        <v>-2.8813055E-3</v>
      </c>
    </row>
    <row r="18080" spans="1:2" x14ac:dyDescent="0.35">
      <c r="A18080" t="s">
        <v>11</v>
      </c>
      <c r="B18080">
        <v>7.5323936000000003E-3</v>
      </c>
    </row>
    <row r="18081" spans="1:2" x14ac:dyDescent="0.35">
      <c r="A18081" t="s">
        <v>11</v>
      </c>
      <c r="B18081">
        <v>2.1282579E-3</v>
      </c>
    </row>
    <row r="18082" spans="1:2" x14ac:dyDescent="0.35">
      <c r="A18082" t="s">
        <v>11</v>
      </c>
      <c r="B18082">
        <v>4.5815769999999999E-3</v>
      </c>
    </row>
    <row r="18083" spans="1:2" x14ac:dyDescent="0.35">
      <c r="A18083" t="s">
        <v>11</v>
      </c>
      <c r="B18083">
        <v>-5.5477260000000002E-4</v>
      </c>
    </row>
    <row r="18084" spans="1:2" x14ac:dyDescent="0.35">
      <c r="A18084" t="s">
        <v>11</v>
      </c>
      <c r="B18084">
        <v>1.1700713999999999E-2</v>
      </c>
    </row>
    <row r="18085" spans="1:2" x14ac:dyDescent="0.35">
      <c r="A18085" t="s">
        <v>11</v>
      </c>
      <c r="B18085">
        <v>1.1276288000000001E-2</v>
      </c>
    </row>
    <row r="18086" spans="1:2" x14ac:dyDescent="0.35">
      <c r="A18086" t="s">
        <v>11</v>
      </c>
      <c r="B18086">
        <v>2.1099877E-2</v>
      </c>
    </row>
    <row r="18087" spans="1:2" x14ac:dyDescent="0.35">
      <c r="A18087" t="s">
        <v>11</v>
      </c>
      <c r="B18087">
        <v>4.2345454000000003E-3</v>
      </c>
    </row>
    <row r="18088" spans="1:2" x14ac:dyDescent="0.35">
      <c r="A18088" t="s">
        <v>11</v>
      </c>
      <c r="B18088">
        <v>-2.8786021000000001E-3</v>
      </c>
    </row>
    <row r="18089" spans="1:2" x14ac:dyDescent="0.35">
      <c r="A18089" t="s">
        <v>11</v>
      </c>
      <c r="B18089">
        <v>1.6095305E-3</v>
      </c>
    </row>
    <row r="18090" spans="1:2" x14ac:dyDescent="0.35">
      <c r="A18090" t="s">
        <v>11</v>
      </c>
      <c r="B18090">
        <v>7.5455149999999996E-4</v>
      </c>
    </row>
    <row r="18091" spans="1:2" x14ac:dyDescent="0.35">
      <c r="A18091" t="s">
        <v>11</v>
      </c>
      <c r="B18091">
        <v>-1.0806715999999999E-2</v>
      </c>
    </row>
    <row r="18092" spans="1:2" x14ac:dyDescent="0.35">
      <c r="A18092" t="s">
        <v>11</v>
      </c>
      <c r="B18092">
        <v>3.1844176000000002E-2</v>
      </c>
    </row>
    <row r="18093" spans="1:2" x14ac:dyDescent="0.35">
      <c r="A18093" t="s">
        <v>11</v>
      </c>
      <c r="B18093">
        <v>2.0043104999999999E-2</v>
      </c>
    </row>
    <row r="18094" spans="1:2" x14ac:dyDescent="0.35">
      <c r="A18094" t="s">
        <v>11</v>
      </c>
      <c r="B18094">
        <v>3.3380287000000001E-3</v>
      </c>
    </row>
    <row r="18095" spans="1:2" x14ac:dyDescent="0.35">
      <c r="A18095" t="s">
        <v>11</v>
      </c>
      <c r="B18095">
        <v>8.3748850000000003E-3</v>
      </c>
    </row>
    <row r="18096" spans="1:2" x14ac:dyDescent="0.35">
      <c r="A18096" t="s">
        <v>11</v>
      </c>
      <c r="B18096">
        <v>3.5961321999999999E-4</v>
      </c>
    </row>
    <row r="18097" spans="1:2" x14ac:dyDescent="0.35">
      <c r="A18097" t="s">
        <v>11</v>
      </c>
      <c r="B18097">
        <v>4.0366333000000001E-3</v>
      </c>
    </row>
    <row r="18098" spans="1:2" x14ac:dyDescent="0.35">
      <c r="A18098" t="s">
        <v>11</v>
      </c>
      <c r="B18098">
        <v>-4.5416880000000003E-3</v>
      </c>
    </row>
    <row r="18099" spans="1:2" x14ac:dyDescent="0.35">
      <c r="A18099" t="s">
        <v>11</v>
      </c>
      <c r="B18099">
        <v>-1.4943563999999999E-2</v>
      </c>
    </row>
    <row r="18100" spans="1:2" x14ac:dyDescent="0.35">
      <c r="A18100" t="s">
        <v>11</v>
      </c>
      <c r="B18100">
        <v>-2.559979E-3</v>
      </c>
    </row>
    <row r="18101" spans="1:2" x14ac:dyDescent="0.35">
      <c r="A18101" t="s">
        <v>11</v>
      </c>
      <c r="B18101">
        <v>4.0236450000000002E-3</v>
      </c>
    </row>
    <row r="18102" spans="1:2" x14ac:dyDescent="0.35">
      <c r="A18102" t="s">
        <v>11</v>
      </c>
      <c r="B18102">
        <v>-7.3295550000000004E-4</v>
      </c>
    </row>
    <row r="18103" spans="1:2" x14ac:dyDescent="0.35">
      <c r="A18103" t="s">
        <v>11</v>
      </c>
      <c r="B18103">
        <v>1.9508894999999998E-2</v>
      </c>
    </row>
    <row r="18104" spans="1:2" x14ac:dyDescent="0.35">
      <c r="A18104" t="s">
        <v>11</v>
      </c>
      <c r="B18104">
        <v>2.2840586E-2</v>
      </c>
    </row>
    <row r="18105" spans="1:2" x14ac:dyDescent="0.35">
      <c r="A18105" t="s">
        <v>11</v>
      </c>
      <c r="B18105">
        <v>1.4186943E-2</v>
      </c>
    </row>
    <row r="18106" spans="1:2" x14ac:dyDescent="0.35">
      <c r="A18106" t="s">
        <v>11</v>
      </c>
      <c r="B18106">
        <v>8.5417440000000004E-3</v>
      </c>
    </row>
    <row r="18107" spans="1:2" x14ac:dyDescent="0.35">
      <c r="A18107" t="s">
        <v>11</v>
      </c>
      <c r="B18107">
        <v>1.4065273999999999E-2</v>
      </c>
    </row>
    <row r="18108" spans="1:2" x14ac:dyDescent="0.35">
      <c r="A18108" t="s">
        <v>11</v>
      </c>
      <c r="B18108">
        <v>-5.2159876000000003E-3</v>
      </c>
    </row>
    <row r="18109" spans="1:2" x14ac:dyDescent="0.35">
      <c r="A18109" t="s">
        <v>11</v>
      </c>
      <c r="B18109">
        <v>-2.7834305000000001E-3</v>
      </c>
    </row>
    <row r="18110" spans="1:2" x14ac:dyDescent="0.35">
      <c r="A18110" t="s">
        <v>11</v>
      </c>
      <c r="B18110">
        <v>8.8639970000000002E-3</v>
      </c>
    </row>
    <row r="18111" spans="1:2" x14ac:dyDescent="0.35">
      <c r="A18111" t="s">
        <v>11</v>
      </c>
      <c r="B18111">
        <v>1.1778330000000001E-3</v>
      </c>
    </row>
    <row r="18112" spans="1:2" x14ac:dyDescent="0.35">
      <c r="A18112" t="s">
        <v>11</v>
      </c>
      <c r="B18112">
        <v>1.7506043999999998E-2</v>
      </c>
    </row>
    <row r="18113" spans="1:2" x14ac:dyDescent="0.35">
      <c r="A18113" t="s">
        <v>11</v>
      </c>
      <c r="B18113">
        <v>7.2117270000000002E-3</v>
      </c>
    </row>
    <row r="18114" spans="1:2" x14ac:dyDescent="0.35">
      <c r="A18114" t="s">
        <v>11</v>
      </c>
      <c r="B18114">
        <v>8.8350590000000001E-4</v>
      </c>
    </row>
    <row r="18115" spans="1:2" x14ac:dyDescent="0.35">
      <c r="A18115" t="s">
        <v>11</v>
      </c>
      <c r="B18115">
        <v>2.6518296999999999E-3</v>
      </c>
    </row>
    <row r="18116" spans="1:2" x14ac:dyDescent="0.35">
      <c r="A18116" t="s">
        <v>11</v>
      </c>
      <c r="B18116">
        <v>2.6556913000000001E-2</v>
      </c>
    </row>
    <row r="18117" spans="1:2" x14ac:dyDescent="0.35">
      <c r="A18117" t="s">
        <v>11</v>
      </c>
      <c r="B18117">
        <v>-1.3970481E-2</v>
      </c>
    </row>
    <row r="18118" spans="1:2" x14ac:dyDescent="0.35">
      <c r="A18118" t="s">
        <v>11</v>
      </c>
      <c r="B18118">
        <v>6.7301840000000002E-3</v>
      </c>
    </row>
    <row r="18119" spans="1:2" x14ac:dyDescent="0.35">
      <c r="A18119" t="s">
        <v>11</v>
      </c>
      <c r="B18119">
        <v>2.3254770000000001E-2</v>
      </c>
    </row>
    <row r="18120" spans="1:2" x14ac:dyDescent="0.35">
      <c r="A18120" t="s">
        <v>11</v>
      </c>
      <c r="B18120">
        <v>-2.0308909999999999E-3</v>
      </c>
    </row>
    <row r="18121" spans="1:2" x14ac:dyDescent="0.35">
      <c r="A18121" t="s">
        <v>11</v>
      </c>
      <c r="B18121">
        <v>5.4205814E-3</v>
      </c>
    </row>
    <row r="18122" spans="1:2" x14ac:dyDescent="0.35">
      <c r="A18122" t="s">
        <v>11</v>
      </c>
      <c r="B18122">
        <v>1.8371245000000001E-2</v>
      </c>
    </row>
    <row r="18123" spans="1:2" x14ac:dyDescent="0.35">
      <c r="A18123" t="s">
        <v>11</v>
      </c>
      <c r="B18123">
        <v>1.4201933999999999E-2</v>
      </c>
    </row>
    <row r="18124" spans="1:2" x14ac:dyDescent="0.35">
      <c r="A18124" t="s">
        <v>11</v>
      </c>
      <c r="B18124">
        <v>1.4579073499999999E-2</v>
      </c>
    </row>
    <row r="18125" spans="1:2" x14ac:dyDescent="0.35">
      <c r="A18125" t="s">
        <v>11</v>
      </c>
      <c r="B18125">
        <v>2.4235793E-3</v>
      </c>
    </row>
    <row r="18126" spans="1:2" x14ac:dyDescent="0.35">
      <c r="A18126" t="s">
        <v>11</v>
      </c>
      <c r="B18126">
        <v>-2.4697454999999999E-3</v>
      </c>
    </row>
    <row r="18127" spans="1:2" x14ac:dyDescent="0.35">
      <c r="A18127" t="s">
        <v>11</v>
      </c>
      <c r="B18127">
        <v>6.7986779999999998E-3</v>
      </c>
    </row>
    <row r="18128" spans="1:2" x14ac:dyDescent="0.35">
      <c r="A18128" t="s">
        <v>11</v>
      </c>
      <c r="B18128">
        <v>1.3873280999999999E-2</v>
      </c>
    </row>
    <row r="18129" spans="1:2" x14ac:dyDescent="0.35">
      <c r="A18129" t="s">
        <v>11</v>
      </c>
      <c r="B18129">
        <v>-6.6336909999999997E-3</v>
      </c>
    </row>
    <row r="18130" spans="1:2" x14ac:dyDescent="0.35">
      <c r="A18130" t="s">
        <v>11</v>
      </c>
      <c r="B18130">
        <v>-3.9947335999999996E-3</v>
      </c>
    </row>
    <row r="18131" spans="1:2" x14ac:dyDescent="0.35">
      <c r="A18131" t="s">
        <v>11</v>
      </c>
      <c r="B18131">
        <v>-4.333356E-3</v>
      </c>
    </row>
    <row r="18132" spans="1:2" x14ac:dyDescent="0.35">
      <c r="A18132" t="s">
        <v>11</v>
      </c>
      <c r="B18132">
        <v>2.0463234E-2</v>
      </c>
    </row>
    <row r="18133" spans="1:2" x14ac:dyDescent="0.35">
      <c r="A18133" t="s">
        <v>11</v>
      </c>
      <c r="B18133">
        <v>-5.5620823999999996E-3</v>
      </c>
    </row>
    <row r="18134" spans="1:2" x14ac:dyDescent="0.35">
      <c r="A18134" t="s">
        <v>11</v>
      </c>
      <c r="B18134">
        <v>1.10496476E-4</v>
      </c>
    </row>
    <row r="18135" spans="1:2" x14ac:dyDescent="0.35">
      <c r="A18135" t="s">
        <v>11</v>
      </c>
      <c r="B18135">
        <v>5.5997883999999998E-3</v>
      </c>
    </row>
    <row r="18136" spans="1:2" x14ac:dyDescent="0.35">
      <c r="A18136" t="s">
        <v>11</v>
      </c>
      <c r="B18136">
        <v>6.7881310000000004E-4</v>
      </c>
    </row>
    <row r="18137" spans="1:2" x14ac:dyDescent="0.35">
      <c r="A18137" t="s">
        <v>11</v>
      </c>
      <c r="B18137">
        <v>-5.6086864999999996E-4</v>
      </c>
    </row>
    <row r="18138" spans="1:2" x14ac:dyDescent="0.35">
      <c r="A18138" t="s">
        <v>11</v>
      </c>
      <c r="B18138">
        <v>1.3648866000000001E-2</v>
      </c>
    </row>
    <row r="18139" spans="1:2" x14ac:dyDescent="0.35">
      <c r="A18139" t="s">
        <v>11</v>
      </c>
      <c r="B18139">
        <v>-2.7689850000000001E-5</v>
      </c>
    </row>
    <row r="18140" spans="1:2" x14ac:dyDescent="0.35">
      <c r="A18140" t="s">
        <v>11</v>
      </c>
      <c r="B18140">
        <v>1.7321831999999999E-2</v>
      </c>
    </row>
    <row r="18141" spans="1:2" x14ac:dyDescent="0.35">
      <c r="A18141" t="s">
        <v>11</v>
      </c>
      <c r="B18141">
        <v>2.0529725999999999E-3</v>
      </c>
    </row>
    <row r="18142" spans="1:2" x14ac:dyDescent="0.35">
      <c r="A18142" t="s">
        <v>11</v>
      </c>
      <c r="B18142">
        <v>2.8949768999999999E-3</v>
      </c>
    </row>
    <row r="18143" spans="1:2" x14ac:dyDescent="0.35">
      <c r="A18143" t="s">
        <v>11</v>
      </c>
      <c r="B18143">
        <v>-4.1826739999999999E-3</v>
      </c>
    </row>
    <row r="18144" spans="1:2" x14ac:dyDescent="0.35">
      <c r="A18144" t="s">
        <v>11</v>
      </c>
      <c r="B18144">
        <v>6.890218E-3</v>
      </c>
    </row>
    <row r="18145" spans="1:2" x14ac:dyDescent="0.35">
      <c r="A18145" t="s">
        <v>11</v>
      </c>
      <c r="B18145">
        <v>-9.4226770000000008E-3</v>
      </c>
    </row>
    <row r="18146" spans="1:2" x14ac:dyDescent="0.35">
      <c r="A18146" t="s">
        <v>11</v>
      </c>
      <c r="B18146">
        <v>1.6358768999999999E-2</v>
      </c>
    </row>
    <row r="18147" spans="1:2" x14ac:dyDescent="0.35">
      <c r="A18147" t="s">
        <v>11</v>
      </c>
      <c r="B18147">
        <v>-5.4629409999999998E-3</v>
      </c>
    </row>
    <row r="18148" spans="1:2" x14ac:dyDescent="0.35">
      <c r="A18148" t="s">
        <v>11</v>
      </c>
      <c r="B18148">
        <v>-2.8099134E-3</v>
      </c>
    </row>
    <row r="18149" spans="1:2" x14ac:dyDescent="0.35">
      <c r="A18149" t="s">
        <v>11</v>
      </c>
      <c r="B18149">
        <v>3.4067158000000001E-3</v>
      </c>
    </row>
    <row r="18150" spans="1:2" x14ac:dyDescent="0.35">
      <c r="A18150" t="s">
        <v>11</v>
      </c>
      <c r="B18150">
        <v>-2.6971165E-3</v>
      </c>
    </row>
    <row r="18151" spans="1:2" x14ac:dyDescent="0.35">
      <c r="A18151" t="s">
        <v>11</v>
      </c>
      <c r="B18151">
        <v>1.7044800999999998E-2</v>
      </c>
    </row>
    <row r="18152" spans="1:2" x14ac:dyDescent="0.35">
      <c r="A18152" t="s">
        <v>11</v>
      </c>
      <c r="B18152">
        <v>7.0094042000000004E-3</v>
      </c>
    </row>
    <row r="18153" spans="1:2" x14ac:dyDescent="0.35">
      <c r="A18153" t="s">
        <v>11</v>
      </c>
      <c r="B18153">
        <v>8.8822840000000007E-3</v>
      </c>
    </row>
    <row r="18154" spans="1:2" x14ac:dyDescent="0.35">
      <c r="A18154" t="s">
        <v>11</v>
      </c>
      <c r="B18154">
        <v>1.3965448E-2</v>
      </c>
    </row>
    <row r="18155" spans="1:2" x14ac:dyDescent="0.35">
      <c r="A18155" t="s">
        <v>11</v>
      </c>
      <c r="B18155">
        <v>-4.9606077000000004E-3</v>
      </c>
    </row>
    <row r="18156" spans="1:2" x14ac:dyDescent="0.35">
      <c r="A18156" t="s">
        <v>11</v>
      </c>
      <c r="B18156">
        <v>3.7530711999999998E-3</v>
      </c>
    </row>
    <row r="18157" spans="1:2" x14ac:dyDescent="0.35">
      <c r="A18157" t="s">
        <v>11</v>
      </c>
      <c r="B18157">
        <v>2.3354377999999999E-2</v>
      </c>
    </row>
    <row r="18158" spans="1:2" x14ac:dyDescent="0.35">
      <c r="A18158" t="s">
        <v>11</v>
      </c>
      <c r="B18158">
        <v>4.2792344E-3</v>
      </c>
    </row>
    <row r="18159" spans="1:2" x14ac:dyDescent="0.35">
      <c r="A18159" t="s">
        <v>11</v>
      </c>
      <c r="B18159">
        <v>4.5545771999999998E-4</v>
      </c>
    </row>
    <row r="18160" spans="1:2" x14ac:dyDescent="0.35">
      <c r="A18160" t="s">
        <v>11</v>
      </c>
      <c r="B18160">
        <v>-5.0617587000000002E-3</v>
      </c>
    </row>
    <row r="18161" spans="1:2" x14ac:dyDescent="0.35">
      <c r="A18161" t="s">
        <v>11</v>
      </c>
      <c r="B18161">
        <v>8.7348149999999999E-3</v>
      </c>
    </row>
    <row r="18162" spans="1:2" x14ac:dyDescent="0.35">
      <c r="A18162" t="s">
        <v>11</v>
      </c>
      <c r="B18162">
        <v>-3.3254977E-3</v>
      </c>
    </row>
    <row r="18163" spans="1:2" x14ac:dyDescent="0.35">
      <c r="A18163" t="s">
        <v>11</v>
      </c>
      <c r="B18163">
        <v>-6.9399960000000004E-3</v>
      </c>
    </row>
    <row r="18164" spans="1:2" x14ac:dyDescent="0.35">
      <c r="A18164" t="s">
        <v>11</v>
      </c>
      <c r="B18164">
        <v>-1.3448888999999999E-3</v>
      </c>
    </row>
    <row r="18165" spans="1:2" x14ac:dyDescent="0.35">
      <c r="A18165" t="s">
        <v>11</v>
      </c>
      <c r="B18165">
        <v>2.6728020000000002E-2</v>
      </c>
    </row>
    <row r="18166" spans="1:2" x14ac:dyDescent="0.35">
      <c r="A18166" t="s">
        <v>11</v>
      </c>
      <c r="B18166">
        <v>1.6632164000000001E-2</v>
      </c>
    </row>
    <row r="18167" spans="1:2" x14ac:dyDescent="0.35">
      <c r="A18167" t="s">
        <v>11</v>
      </c>
      <c r="B18167">
        <v>-7.1831120000000002E-3</v>
      </c>
    </row>
    <row r="18168" spans="1:2" x14ac:dyDescent="0.35">
      <c r="A18168" t="s">
        <v>11</v>
      </c>
      <c r="B18168">
        <v>-8.8120330000000004E-3</v>
      </c>
    </row>
    <row r="18169" spans="1:2" x14ac:dyDescent="0.35">
      <c r="A18169" t="s">
        <v>11</v>
      </c>
      <c r="B18169">
        <v>1.3383363000000001E-2</v>
      </c>
    </row>
    <row r="18170" spans="1:2" x14ac:dyDescent="0.35">
      <c r="A18170" t="s">
        <v>11</v>
      </c>
      <c r="B18170">
        <v>1.3698762E-2</v>
      </c>
    </row>
    <row r="18171" spans="1:2" x14ac:dyDescent="0.35">
      <c r="A18171" t="s">
        <v>11</v>
      </c>
      <c r="B18171">
        <v>2.1202844000000002E-3</v>
      </c>
    </row>
    <row r="18172" spans="1:2" x14ac:dyDescent="0.35">
      <c r="A18172" t="s">
        <v>11</v>
      </c>
      <c r="B18172">
        <v>1.0559509E-2</v>
      </c>
    </row>
    <row r="18173" spans="1:2" x14ac:dyDescent="0.35">
      <c r="A18173" t="s">
        <v>11</v>
      </c>
      <c r="B18173">
        <v>-4.8607930000000004E-3</v>
      </c>
    </row>
    <row r="18174" spans="1:2" x14ac:dyDescent="0.35">
      <c r="A18174" t="s">
        <v>11</v>
      </c>
      <c r="B18174">
        <v>-5.9420000000000002E-3</v>
      </c>
    </row>
    <row r="18175" spans="1:2" x14ac:dyDescent="0.35">
      <c r="A18175" t="s">
        <v>11</v>
      </c>
      <c r="B18175">
        <v>1.1192692000000001E-2</v>
      </c>
    </row>
    <row r="18176" spans="1:2" x14ac:dyDescent="0.35">
      <c r="A18176" t="s">
        <v>11</v>
      </c>
      <c r="B18176">
        <v>-3.9420207000000001E-4</v>
      </c>
    </row>
    <row r="18177" spans="1:2" x14ac:dyDescent="0.35">
      <c r="A18177" t="s">
        <v>11</v>
      </c>
      <c r="B18177">
        <v>3.5992093000000003E-2</v>
      </c>
    </row>
    <row r="18178" spans="1:2" x14ac:dyDescent="0.35">
      <c r="A18178" t="s">
        <v>11</v>
      </c>
      <c r="B18178">
        <v>1.5110190000000001E-2</v>
      </c>
    </row>
    <row r="18179" spans="1:2" x14ac:dyDescent="0.35">
      <c r="A18179" t="s">
        <v>11</v>
      </c>
      <c r="B18179">
        <v>2.4456102E-2</v>
      </c>
    </row>
    <row r="18180" spans="1:2" x14ac:dyDescent="0.35">
      <c r="A18180" t="s">
        <v>11</v>
      </c>
      <c r="B18180">
        <v>-2.3093206999999999E-3</v>
      </c>
    </row>
    <row r="18181" spans="1:2" x14ac:dyDescent="0.35">
      <c r="A18181" t="s">
        <v>11</v>
      </c>
      <c r="B18181">
        <v>1.4758485999999999E-2</v>
      </c>
    </row>
    <row r="18182" spans="1:2" x14ac:dyDescent="0.35">
      <c r="A18182" t="s">
        <v>11</v>
      </c>
      <c r="B18182">
        <v>4.6925730000000002E-3</v>
      </c>
    </row>
    <row r="18183" spans="1:2" x14ac:dyDescent="0.35">
      <c r="A18183" t="s">
        <v>11</v>
      </c>
      <c r="B18183">
        <v>1.6521264000000001E-2</v>
      </c>
    </row>
    <row r="18184" spans="1:2" x14ac:dyDescent="0.35">
      <c r="A18184" t="s">
        <v>11</v>
      </c>
      <c r="B18184">
        <v>6.0977135E-3</v>
      </c>
    </row>
    <row r="18185" spans="1:2" x14ac:dyDescent="0.35">
      <c r="A18185" t="s">
        <v>11</v>
      </c>
      <c r="B18185">
        <v>-6.2341099999999998E-5</v>
      </c>
    </row>
    <row r="18186" spans="1:2" x14ac:dyDescent="0.35">
      <c r="A18186" t="s">
        <v>11</v>
      </c>
      <c r="B18186">
        <v>6.765671E-3</v>
      </c>
    </row>
    <row r="18187" spans="1:2" x14ac:dyDescent="0.35">
      <c r="A18187" t="s">
        <v>11</v>
      </c>
      <c r="B18187">
        <v>1.7723948E-2</v>
      </c>
    </row>
    <row r="18188" spans="1:2" x14ac:dyDescent="0.35">
      <c r="A18188" t="s">
        <v>11</v>
      </c>
      <c r="B18188">
        <v>6.3342527000000001E-3</v>
      </c>
    </row>
    <row r="18189" spans="1:2" x14ac:dyDescent="0.35">
      <c r="A18189" t="s">
        <v>11</v>
      </c>
      <c r="B18189">
        <v>5.774431E-3</v>
      </c>
    </row>
    <row r="18190" spans="1:2" x14ac:dyDescent="0.35">
      <c r="A18190" t="s">
        <v>11</v>
      </c>
      <c r="B18190">
        <v>-1.0560101000000001E-3</v>
      </c>
    </row>
    <row r="18191" spans="1:2" x14ac:dyDescent="0.35">
      <c r="A18191" t="s">
        <v>11</v>
      </c>
      <c r="B18191">
        <v>5.626079E-3</v>
      </c>
    </row>
    <row r="18192" spans="1:2" x14ac:dyDescent="0.35">
      <c r="A18192" t="s">
        <v>11</v>
      </c>
      <c r="B18192">
        <v>3.2539382000000001E-3</v>
      </c>
    </row>
    <row r="18193" spans="1:2" x14ac:dyDescent="0.35">
      <c r="A18193" t="s">
        <v>11</v>
      </c>
      <c r="B18193">
        <v>5.4337652000000002E-3</v>
      </c>
    </row>
    <row r="18194" spans="1:2" x14ac:dyDescent="0.35">
      <c r="A18194" t="s">
        <v>11</v>
      </c>
      <c r="B18194">
        <v>-2.1671169000000001E-3</v>
      </c>
    </row>
    <row r="18195" spans="1:2" x14ac:dyDescent="0.35">
      <c r="A18195" t="s">
        <v>11</v>
      </c>
      <c r="B18195">
        <v>1.795453E-3</v>
      </c>
    </row>
    <row r="18196" spans="1:2" x14ac:dyDescent="0.35">
      <c r="A18196" t="s">
        <v>11</v>
      </c>
      <c r="B18196">
        <v>8.8991199999999999E-3</v>
      </c>
    </row>
    <row r="18197" spans="1:2" x14ac:dyDescent="0.35">
      <c r="A18197" t="s">
        <v>11</v>
      </c>
      <c r="B18197">
        <v>3.6690384E-3</v>
      </c>
    </row>
    <row r="18198" spans="1:2" x14ac:dyDescent="0.35">
      <c r="A18198" t="s">
        <v>11</v>
      </c>
      <c r="B18198">
        <v>-5.0044149999999999E-3</v>
      </c>
    </row>
    <row r="18199" spans="1:2" x14ac:dyDescent="0.35">
      <c r="A18199" t="s">
        <v>11</v>
      </c>
      <c r="B18199">
        <v>-2.1863047E-2</v>
      </c>
    </row>
    <row r="18200" spans="1:2" x14ac:dyDescent="0.35">
      <c r="A18200" t="s">
        <v>11</v>
      </c>
      <c r="B18200">
        <v>6.6950500000000001E-3</v>
      </c>
    </row>
    <row r="18201" spans="1:2" x14ac:dyDescent="0.35">
      <c r="A18201" t="s">
        <v>11</v>
      </c>
      <c r="B18201">
        <v>-1.3387087999999999E-3</v>
      </c>
    </row>
    <row r="18202" spans="1:2" x14ac:dyDescent="0.35">
      <c r="A18202" t="s">
        <v>11</v>
      </c>
      <c r="B18202">
        <v>-1.7109299E-3</v>
      </c>
    </row>
    <row r="18203" spans="1:2" x14ac:dyDescent="0.35">
      <c r="A18203" t="s">
        <v>11</v>
      </c>
      <c r="B18203">
        <v>5.8142300000000001E-3</v>
      </c>
    </row>
    <row r="18204" spans="1:2" x14ac:dyDescent="0.35">
      <c r="A18204" t="s">
        <v>11</v>
      </c>
      <c r="B18204">
        <v>1.2959436499999999E-2</v>
      </c>
    </row>
    <row r="18205" spans="1:2" x14ac:dyDescent="0.35">
      <c r="A18205" t="s">
        <v>11</v>
      </c>
      <c r="B18205">
        <v>-1.2251677000000001E-2</v>
      </c>
    </row>
    <row r="18206" spans="1:2" x14ac:dyDescent="0.35">
      <c r="A18206" t="s">
        <v>11</v>
      </c>
      <c r="B18206">
        <v>1.6202219E-2</v>
      </c>
    </row>
    <row r="18207" spans="1:2" x14ac:dyDescent="0.35">
      <c r="A18207" t="s">
        <v>11</v>
      </c>
      <c r="B18207">
        <v>2.5889939000000001E-2</v>
      </c>
    </row>
    <row r="18208" spans="1:2" x14ac:dyDescent="0.35">
      <c r="A18208" t="s">
        <v>11</v>
      </c>
      <c r="B18208">
        <v>3.575656E-3</v>
      </c>
    </row>
    <row r="18209" spans="1:2" x14ac:dyDescent="0.35">
      <c r="A18209" t="s">
        <v>11</v>
      </c>
      <c r="B18209">
        <v>1.4994414500000001E-2</v>
      </c>
    </row>
    <row r="18210" spans="1:2" x14ac:dyDescent="0.35">
      <c r="A18210" t="s">
        <v>11</v>
      </c>
      <c r="B18210">
        <v>3.5200514000000002E-2</v>
      </c>
    </row>
    <row r="18211" spans="1:2" x14ac:dyDescent="0.35">
      <c r="A18211" t="s">
        <v>11</v>
      </c>
      <c r="B18211">
        <v>7.1906647999999997E-3</v>
      </c>
    </row>
    <row r="18212" spans="1:2" x14ac:dyDescent="0.35">
      <c r="A18212" t="s">
        <v>11</v>
      </c>
      <c r="B18212">
        <v>-6.8073533E-3</v>
      </c>
    </row>
    <row r="18213" spans="1:2" x14ac:dyDescent="0.35">
      <c r="A18213" t="s">
        <v>11</v>
      </c>
      <c r="B18213">
        <v>1.5504334E-2</v>
      </c>
    </row>
    <row r="18214" spans="1:2" x14ac:dyDescent="0.35">
      <c r="A18214" t="s">
        <v>11</v>
      </c>
      <c r="B18214">
        <v>-6.1235949999999999E-4</v>
      </c>
    </row>
    <row r="18215" spans="1:2" x14ac:dyDescent="0.35">
      <c r="A18215" t="s">
        <v>11</v>
      </c>
      <c r="B18215">
        <v>7.9989499999999995E-3</v>
      </c>
    </row>
    <row r="18216" spans="1:2" x14ac:dyDescent="0.35">
      <c r="A18216" t="s">
        <v>11</v>
      </c>
      <c r="B18216">
        <v>1.6151386000000001E-3</v>
      </c>
    </row>
    <row r="18217" spans="1:2" x14ac:dyDescent="0.35">
      <c r="A18217" t="s">
        <v>11</v>
      </c>
      <c r="B18217">
        <v>1.4676969E-2</v>
      </c>
    </row>
    <row r="18218" spans="1:2" x14ac:dyDescent="0.35">
      <c r="A18218" t="s">
        <v>11</v>
      </c>
      <c r="B18218">
        <v>2.6714366E-2</v>
      </c>
    </row>
    <row r="18219" spans="1:2" x14ac:dyDescent="0.35">
      <c r="A18219" t="s">
        <v>11</v>
      </c>
      <c r="B18219">
        <v>1.091802E-3</v>
      </c>
    </row>
    <row r="18220" spans="1:2" x14ac:dyDescent="0.35">
      <c r="A18220" t="s">
        <v>11</v>
      </c>
      <c r="B18220">
        <v>7.079765E-3</v>
      </c>
    </row>
    <row r="18221" spans="1:2" x14ac:dyDescent="0.35">
      <c r="A18221" t="s">
        <v>11</v>
      </c>
      <c r="B18221">
        <v>5.2475472999999996E-3</v>
      </c>
    </row>
    <row r="18222" spans="1:2" x14ac:dyDescent="0.35">
      <c r="A18222" t="s">
        <v>11</v>
      </c>
      <c r="B18222">
        <v>-5.5543742999999996E-3</v>
      </c>
    </row>
    <row r="18223" spans="1:2" x14ac:dyDescent="0.35">
      <c r="A18223" t="s">
        <v>11</v>
      </c>
      <c r="B18223">
        <v>-7.856474E-5</v>
      </c>
    </row>
    <row r="18224" spans="1:2" x14ac:dyDescent="0.35">
      <c r="A18224" t="s">
        <v>11</v>
      </c>
      <c r="B18224">
        <v>1.9363183999999999E-3</v>
      </c>
    </row>
    <row r="18225" spans="1:2" x14ac:dyDescent="0.35">
      <c r="A18225" t="s">
        <v>11</v>
      </c>
      <c r="B18225">
        <v>2.848987E-2</v>
      </c>
    </row>
    <row r="18226" spans="1:2" x14ac:dyDescent="0.35">
      <c r="A18226" t="s">
        <v>11</v>
      </c>
      <c r="B18226">
        <v>5.3014439999999998E-3</v>
      </c>
    </row>
    <row r="18227" spans="1:2" x14ac:dyDescent="0.35">
      <c r="A18227" t="s">
        <v>11</v>
      </c>
      <c r="B18227">
        <v>1.3087982E-2</v>
      </c>
    </row>
    <row r="18228" spans="1:2" x14ac:dyDescent="0.35">
      <c r="A18228" t="s">
        <v>11</v>
      </c>
      <c r="B18228">
        <v>-6.8671573000000001E-3</v>
      </c>
    </row>
    <row r="18229" spans="1:2" x14ac:dyDescent="0.35">
      <c r="A18229" t="s">
        <v>11</v>
      </c>
      <c r="B18229">
        <v>1.4622659E-2</v>
      </c>
    </row>
    <row r="18230" spans="1:2" x14ac:dyDescent="0.35">
      <c r="A18230" t="s">
        <v>11</v>
      </c>
      <c r="B18230">
        <v>-2.9938896000000002E-3</v>
      </c>
    </row>
    <row r="18231" spans="1:2" x14ac:dyDescent="0.35">
      <c r="A18231" t="s">
        <v>11</v>
      </c>
      <c r="B18231">
        <v>-8.4850005999999995E-4</v>
      </c>
    </row>
    <row r="18232" spans="1:2" x14ac:dyDescent="0.35">
      <c r="A18232" t="s">
        <v>11</v>
      </c>
      <c r="B18232">
        <v>-3.4180466999999999E-3</v>
      </c>
    </row>
    <row r="18233" spans="1:2" x14ac:dyDescent="0.35">
      <c r="A18233" t="s">
        <v>11</v>
      </c>
      <c r="B18233">
        <v>7.5173182000000003E-3</v>
      </c>
    </row>
    <row r="18234" spans="1:2" x14ac:dyDescent="0.35">
      <c r="A18234" t="s">
        <v>11</v>
      </c>
      <c r="B18234">
        <v>9.4338579999999998E-3</v>
      </c>
    </row>
    <row r="18235" spans="1:2" x14ac:dyDescent="0.35">
      <c r="A18235" t="s">
        <v>11</v>
      </c>
      <c r="B18235">
        <v>-8.5719000000000004E-3</v>
      </c>
    </row>
    <row r="18236" spans="1:2" x14ac:dyDescent="0.35">
      <c r="A18236" t="s">
        <v>11</v>
      </c>
      <c r="B18236">
        <v>-1.6109366000000001E-3</v>
      </c>
    </row>
    <row r="18237" spans="1:2" x14ac:dyDescent="0.35">
      <c r="A18237" t="s">
        <v>11</v>
      </c>
      <c r="B18237">
        <v>3.2740453999999999E-3</v>
      </c>
    </row>
    <row r="18238" spans="1:2" x14ac:dyDescent="0.35">
      <c r="A18238" t="s">
        <v>11</v>
      </c>
      <c r="B18238">
        <v>1.3316148999999999E-2</v>
      </c>
    </row>
    <row r="18239" spans="1:2" x14ac:dyDescent="0.35">
      <c r="A18239" t="s">
        <v>11</v>
      </c>
      <c r="B18239">
        <v>5.4987550000000001E-3</v>
      </c>
    </row>
    <row r="18240" spans="1:2" x14ac:dyDescent="0.35">
      <c r="A18240" t="s">
        <v>11</v>
      </c>
      <c r="B18240">
        <v>2.3380997000000001E-2</v>
      </c>
    </row>
    <row r="18241" spans="1:2" x14ac:dyDescent="0.35">
      <c r="A18241" t="s">
        <v>11</v>
      </c>
      <c r="B18241">
        <v>1.2433938E-2</v>
      </c>
    </row>
    <row r="18242" spans="1:2" x14ac:dyDescent="0.35">
      <c r="A18242" t="s">
        <v>11</v>
      </c>
      <c r="B18242">
        <v>3.6122208E-3</v>
      </c>
    </row>
    <row r="18243" spans="1:2" x14ac:dyDescent="0.35">
      <c r="A18243" t="s">
        <v>11</v>
      </c>
      <c r="B18243">
        <v>-7.3656393000000005E-4</v>
      </c>
    </row>
    <row r="18244" spans="1:2" x14ac:dyDescent="0.35">
      <c r="A18244" t="s">
        <v>11</v>
      </c>
      <c r="B18244">
        <v>9.315795E-3</v>
      </c>
    </row>
    <row r="18245" spans="1:2" x14ac:dyDescent="0.35">
      <c r="A18245" t="s">
        <v>11</v>
      </c>
      <c r="B18245">
        <v>9.9868479999999996E-3</v>
      </c>
    </row>
    <row r="18246" spans="1:2" x14ac:dyDescent="0.35">
      <c r="A18246" t="s">
        <v>11</v>
      </c>
      <c r="B18246">
        <v>-7.3485262999999999E-3</v>
      </c>
    </row>
    <row r="18247" spans="1:2" x14ac:dyDescent="0.35">
      <c r="A18247" t="s">
        <v>11</v>
      </c>
      <c r="B18247">
        <v>-8.5050179999999996E-3</v>
      </c>
    </row>
    <row r="18248" spans="1:2" x14ac:dyDescent="0.35">
      <c r="A18248" t="s">
        <v>11</v>
      </c>
      <c r="B18248">
        <v>7.6819755999999999E-3</v>
      </c>
    </row>
    <row r="18249" spans="1:2" x14ac:dyDescent="0.35">
      <c r="A18249" t="s">
        <v>11</v>
      </c>
      <c r="B18249">
        <v>6.018247E-3</v>
      </c>
    </row>
    <row r="18250" spans="1:2" x14ac:dyDescent="0.35">
      <c r="A18250" t="s">
        <v>11</v>
      </c>
      <c r="B18250">
        <v>-9.8763319999999998E-4</v>
      </c>
    </row>
    <row r="18251" spans="1:2" x14ac:dyDescent="0.35">
      <c r="A18251" t="s">
        <v>11</v>
      </c>
      <c r="B18251">
        <v>8.3482475E-4</v>
      </c>
    </row>
    <row r="18252" spans="1:2" x14ac:dyDescent="0.35">
      <c r="A18252" t="s">
        <v>11</v>
      </c>
      <c r="B18252">
        <v>-6.7288989999999996E-4</v>
      </c>
    </row>
    <row r="18253" spans="1:2" x14ac:dyDescent="0.35">
      <c r="A18253" t="s">
        <v>11</v>
      </c>
      <c r="B18253">
        <v>3.7275589999999997E-2</v>
      </c>
    </row>
    <row r="18254" spans="1:2" x14ac:dyDescent="0.35">
      <c r="A18254" t="s">
        <v>11</v>
      </c>
      <c r="B18254">
        <v>2.3748009E-2</v>
      </c>
    </row>
    <row r="18255" spans="1:2" x14ac:dyDescent="0.35">
      <c r="A18255" t="s">
        <v>11</v>
      </c>
      <c r="B18255">
        <v>5.9620067000000004E-3</v>
      </c>
    </row>
    <row r="18256" spans="1:2" x14ac:dyDescent="0.35">
      <c r="A18256" t="s">
        <v>11</v>
      </c>
      <c r="B18256">
        <v>-5.113521E-4</v>
      </c>
    </row>
    <row r="18257" spans="1:2" x14ac:dyDescent="0.35">
      <c r="A18257" t="s">
        <v>11</v>
      </c>
      <c r="B18257">
        <v>2.1237829999999999E-2</v>
      </c>
    </row>
    <row r="18258" spans="1:2" x14ac:dyDescent="0.35">
      <c r="A18258" t="s">
        <v>11</v>
      </c>
      <c r="B18258">
        <v>2.9477938E-3</v>
      </c>
    </row>
    <row r="18259" spans="1:2" x14ac:dyDescent="0.35">
      <c r="A18259" t="s">
        <v>11</v>
      </c>
      <c r="B18259">
        <v>-2.4962714000000001E-3</v>
      </c>
    </row>
    <row r="18260" spans="1:2" x14ac:dyDescent="0.35">
      <c r="A18260" t="s">
        <v>11</v>
      </c>
      <c r="B18260">
        <v>-1.2173692999999999E-3</v>
      </c>
    </row>
    <row r="18261" spans="1:2" x14ac:dyDescent="0.35">
      <c r="A18261" t="s">
        <v>11</v>
      </c>
      <c r="B18261">
        <v>7.8806410000000007E-3</v>
      </c>
    </row>
    <row r="18262" spans="1:2" x14ac:dyDescent="0.35">
      <c r="A18262" t="s">
        <v>11</v>
      </c>
      <c r="B18262">
        <v>-3.2994802999999998E-4</v>
      </c>
    </row>
    <row r="18263" spans="1:2" x14ac:dyDescent="0.35">
      <c r="A18263" t="s">
        <v>11</v>
      </c>
      <c r="B18263">
        <v>1.2252829E-2</v>
      </c>
    </row>
    <row r="18264" spans="1:2" x14ac:dyDescent="0.35">
      <c r="A18264" t="s">
        <v>11</v>
      </c>
      <c r="B18264">
        <v>1.6882483E-2</v>
      </c>
    </row>
    <row r="18265" spans="1:2" x14ac:dyDescent="0.35">
      <c r="A18265" t="s">
        <v>11</v>
      </c>
      <c r="B18265">
        <v>1.5103745999999999E-2</v>
      </c>
    </row>
    <row r="18266" spans="1:2" x14ac:dyDescent="0.35">
      <c r="A18266" t="s">
        <v>11</v>
      </c>
      <c r="B18266">
        <v>4.6908612999999998E-3</v>
      </c>
    </row>
    <row r="18267" spans="1:2" x14ac:dyDescent="0.35">
      <c r="A18267" t="s">
        <v>11</v>
      </c>
      <c r="B18267">
        <v>7.8985240000000005E-3</v>
      </c>
    </row>
    <row r="18268" spans="1:2" x14ac:dyDescent="0.35">
      <c r="A18268" t="s">
        <v>11</v>
      </c>
      <c r="B18268">
        <v>1.6857750000000001E-2</v>
      </c>
    </row>
    <row r="18269" spans="1:2" x14ac:dyDescent="0.35">
      <c r="A18269" t="s">
        <v>11</v>
      </c>
      <c r="B18269">
        <v>2.5038205000000001E-2</v>
      </c>
    </row>
    <row r="18270" spans="1:2" x14ac:dyDescent="0.35">
      <c r="A18270" t="s">
        <v>11</v>
      </c>
      <c r="B18270">
        <v>-7.1198753999999996E-3</v>
      </c>
    </row>
    <row r="18271" spans="1:2" x14ac:dyDescent="0.35">
      <c r="A18271" t="s">
        <v>11</v>
      </c>
      <c r="B18271">
        <v>8.2129430000000003E-3</v>
      </c>
    </row>
    <row r="18272" spans="1:2" x14ac:dyDescent="0.35">
      <c r="A18272" t="s">
        <v>11</v>
      </c>
      <c r="B18272">
        <v>8.5668640000000004E-3</v>
      </c>
    </row>
    <row r="18273" spans="1:2" x14ac:dyDescent="0.35">
      <c r="A18273" t="s">
        <v>11</v>
      </c>
      <c r="B18273">
        <v>-4.6230387000000001E-3</v>
      </c>
    </row>
    <row r="18274" spans="1:2" x14ac:dyDescent="0.35">
      <c r="A18274" t="s">
        <v>11</v>
      </c>
      <c r="B18274">
        <v>3.5970258000000001E-3</v>
      </c>
    </row>
    <row r="18275" spans="1:2" x14ac:dyDescent="0.35">
      <c r="A18275" t="s">
        <v>11</v>
      </c>
      <c r="B18275">
        <v>2.0626017000000001E-3</v>
      </c>
    </row>
    <row r="18276" spans="1:2" x14ac:dyDescent="0.35">
      <c r="A18276" t="s">
        <v>11</v>
      </c>
      <c r="B18276">
        <v>4.0733525999999999E-3</v>
      </c>
    </row>
    <row r="18277" spans="1:2" x14ac:dyDescent="0.35">
      <c r="A18277" t="s">
        <v>11</v>
      </c>
      <c r="B18277">
        <v>2.3373497999999999E-2</v>
      </c>
    </row>
    <row r="18278" spans="1:2" x14ac:dyDescent="0.35">
      <c r="A18278" t="s">
        <v>11</v>
      </c>
      <c r="B18278">
        <v>-3.3828515999999999E-3</v>
      </c>
    </row>
    <row r="18279" spans="1:2" x14ac:dyDescent="0.35">
      <c r="A18279" t="s">
        <v>11</v>
      </c>
      <c r="B18279">
        <v>2.4412604000000001E-2</v>
      </c>
    </row>
    <row r="18280" spans="1:2" x14ac:dyDescent="0.35">
      <c r="A18280" t="s">
        <v>11</v>
      </c>
      <c r="B18280">
        <v>4.1084596999999999E-3</v>
      </c>
    </row>
    <row r="18281" spans="1:2" x14ac:dyDescent="0.35">
      <c r="A18281" t="s">
        <v>11</v>
      </c>
      <c r="B18281">
        <v>1.7341328E-3</v>
      </c>
    </row>
    <row r="18282" spans="1:2" x14ac:dyDescent="0.35">
      <c r="A18282" t="s">
        <v>11</v>
      </c>
      <c r="B18282">
        <v>1.0346685E-2</v>
      </c>
    </row>
    <row r="18283" spans="1:2" x14ac:dyDescent="0.35">
      <c r="A18283" t="s">
        <v>11</v>
      </c>
      <c r="B18283">
        <v>-9.5654160000000002E-3</v>
      </c>
    </row>
    <row r="18284" spans="1:2" x14ac:dyDescent="0.35">
      <c r="A18284" t="s">
        <v>11</v>
      </c>
      <c r="B18284">
        <v>1.4117881000000001E-2</v>
      </c>
    </row>
    <row r="18285" spans="1:2" x14ac:dyDescent="0.35">
      <c r="A18285" t="s">
        <v>11</v>
      </c>
      <c r="B18285">
        <v>1.3744019E-2</v>
      </c>
    </row>
    <row r="18286" spans="1:2" x14ac:dyDescent="0.35">
      <c r="A18286" t="s">
        <v>11</v>
      </c>
      <c r="B18286">
        <v>1.1126811E-2</v>
      </c>
    </row>
    <row r="18287" spans="1:2" x14ac:dyDescent="0.35">
      <c r="A18287" t="s">
        <v>11</v>
      </c>
      <c r="B18287">
        <v>5.8929752999999996E-3</v>
      </c>
    </row>
    <row r="18288" spans="1:2" x14ac:dyDescent="0.35">
      <c r="A18288" t="s">
        <v>11</v>
      </c>
      <c r="B18288">
        <v>1.0962901000000001E-2</v>
      </c>
    </row>
    <row r="18289" spans="1:2" x14ac:dyDescent="0.35">
      <c r="A18289" t="s">
        <v>11</v>
      </c>
      <c r="B18289">
        <v>1.6536742E-2</v>
      </c>
    </row>
    <row r="18290" spans="1:2" x14ac:dyDescent="0.35">
      <c r="A18290" t="s">
        <v>11</v>
      </c>
      <c r="B18290">
        <v>1.09228995E-2</v>
      </c>
    </row>
    <row r="18291" spans="1:2" x14ac:dyDescent="0.35">
      <c r="A18291" t="s">
        <v>11</v>
      </c>
      <c r="B18291">
        <v>-5.1895049999999996E-3</v>
      </c>
    </row>
    <row r="18292" spans="1:2" x14ac:dyDescent="0.35">
      <c r="A18292" t="s">
        <v>11</v>
      </c>
      <c r="B18292">
        <v>-6.0544726000000002E-3</v>
      </c>
    </row>
    <row r="18293" spans="1:2" x14ac:dyDescent="0.35">
      <c r="A18293" t="s">
        <v>11</v>
      </c>
      <c r="B18293">
        <v>6.7916000000000001E-3</v>
      </c>
    </row>
    <row r="18294" spans="1:2" x14ac:dyDescent="0.35">
      <c r="A18294" t="s">
        <v>11</v>
      </c>
      <c r="B18294">
        <v>5.7978285000000003E-3</v>
      </c>
    </row>
    <row r="18295" spans="1:2" x14ac:dyDescent="0.35">
      <c r="A18295" t="s">
        <v>11</v>
      </c>
      <c r="B18295">
        <v>-5.4926736999999998E-3</v>
      </c>
    </row>
    <row r="18296" spans="1:2" x14ac:dyDescent="0.35">
      <c r="A18296" t="s">
        <v>11</v>
      </c>
      <c r="B18296">
        <v>3.9920219999999996E-3</v>
      </c>
    </row>
    <row r="18297" spans="1:2" x14ac:dyDescent="0.35">
      <c r="A18297" t="s">
        <v>11</v>
      </c>
      <c r="B18297">
        <v>-3.5172320999999999E-3</v>
      </c>
    </row>
    <row r="18298" spans="1:2" x14ac:dyDescent="0.35">
      <c r="A18298" t="s">
        <v>11</v>
      </c>
      <c r="B18298">
        <v>-8.504724E-3</v>
      </c>
    </row>
    <row r="18299" spans="1:2" x14ac:dyDescent="0.35">
      <c r="A18299" t="s">
        <v>11</v>
      </c>
      <c r="B18299">
        <v>2.3450898000000001E-3</v>
      </c>
    </row>
    <row r="18300" spans="1:2" x14ac:dyDescent="0.35">
      <c r="A18300" t="s">
        <v>11</v>
      </c>
      <c r="B18300">
        <v>-3.2593135000000002E-4</v>
      </c>
    </row>
    <row r="18301" spans="1:2" x14ac:dyDescent="0.35">
      <c r="A18301" t="s">
        <v>11</v>
      </c>
      <c r="B18301">
        <v>3.5675205E-3</v>
      </c>
    </row>
    <row r="18302" spans="1:2" x14ac:dyDescent="0.35">
      <c r="A18302" t="s">
        <v>11</v>
      </c>
      <c r="B18302">
        <v>6.7504653999999999E-3</v>
      </c>
    </row>
    <row r="18303" spans="1:2" x14ac:dyDescent="0.35">
      <c r="A18303" t="s">
        <v>11</v>
      </c>
      <c r="B18303">
        <v>-1.9009201E-3</v>
      </c>
    </row>
    <row r="18304" spans="1:2" x14ac:dyDescent="0.35">
      <c r="A18304" t="s">
        <v>11</v>
      </c>
      <c r="B18304">
        <v>-1.0938167E-2</v>
      </c>
    </row>
    <row r="18305" spans="1:2" x14ac:dyDescent="0.35">
      <c r="A18305" t="s">
        <v>11</v>
      </c>
      <c r="B18305">
        <v>4.6806419999999996E-3</v>
      </c>
    </row>
    <row r="18306" spans="1:2" x14ac:dyDescent="0.35">
      <c r="A18306" t="s">
        <v>11</v>
      </c>
      <c r="B18306">
        <v>-4.1049802999999999E-3</v>
      </c>
    </row>
    <row r="18307" spans="1:2" x14ac:dyDescent="0.35">
      <c r="A18307" t="s">
        <v>11</v>
      </c>
      <c r="B18307">
        <v>-1.7259717E-3</v>
      </c>
    </row>
    <row r="18308" spans="1:2" x14ac:dyDescent="0.35">
      <c r="A18308" t="s">
        <v>11</v>
      </c>
      <c r="B18308">
        <v>-1.7627537E-3</v>
      </c>
    </row>
    <row r="18309" spans="1:2" x14ac:dyDescent="0.35">
      <c r="A18309" t="s">
        <v>11</v>
      </c>
      <c r="B18309">
        <v>5.8576734999999996E-3</v>
      </c>
    </row>
    <row r="18310" spans="1:2" x14ac:dyDescent="0.35">
      <c r="A18310" t="s">
        <v>11</v>
      </c>
      <c r="B18310">
        <v>8.4157429999999998E-3</v>
      </c>
    </row>
    <row r="18311" spans="1:2" x14ac:dyDescent="0.35">
      <c r="A18311" t="s">
        <v>11</v>
      </c>
      <c r="B18311">
        <v>3.0027673000000001E-2</v>
      </c>
    </row>
    <row r="18312" spans="1:2" x14ac:dyDescent="0.35">
      <c r="A18312" t="s">
        <v>11</v>
      </c>
      <c r="B18312">
        <v>2.1786439999999999E-4</v>
      </c>
    </row>
    <row r="18313" spans="1:2" x14ac:dyDescent="0.35">
      <c r="A18313" t="s">
        <v>11</v>
      </c>
      <c r="B18313">
        <v>-9.1884919999999995E-3</v>
      </c>
    </row>
    <row r="18314" spans="1:2" x14ac:dyDescent="0.35">
      <c r="A18314" t="s">
        <v>11</v>
      </c>
      <c r="B18314">
        <v>-7.3709656000000004E-3</v>
      </c>
    </row>
    <row r="18315" spans="1:2" x14ac:dyDescent="0.35">
      <c r="A18315" t="s">
        <v>11</v>
      </c>
      <c r="B18315">
        <v>1.2509734E-2</v>
      </c>
    </row>
    <row r="18316" spans="1:2" x14ac:dyDescent="0.35">
      <c r="A18316" t="s">
        <v>11</v>
      </c>
      <c r="B18316">
        <v>1.9199239999999999E-3</v>
      </c>
    </row>
    <row r="18317" spans="1:2" x14ac:dyDescent="0.35">
      <c r="A18317" t="s">
        <v>11</v>
      </c>
      <c r="B18317">
        <v>9.9686480000000001E-3</v>
      </c>
    </row>
    <row r="18318" spans="1:2" x14ac:dyDescent="0.35">
      <c r="A18318" t="s">
        <v>11</v>
      </c>
      <c r="B18318">
        <v>1.6814992000000001E-2</v>
      </c>
    </row>
    <row r="18319" spans="1:2" x14ac:dyDescent="0.35">
      <c r="A18319" t="s">
        <v>11</v>
      </c>
      <c r="B18319">
        <v>6.5911909999999997E-3</v>
      </c>
    </row>
    <row r="18320" spans="1:2" x14ac:dyDescent="0.35">
      <c r="A18320" t="s">
        <v>11</v>
      </c>
      <c r="B18320">
        <v>1.831064E-2</v>
      </c>
    </row>
    <row r="18321" spans="1:2" x14ac:dyDescent="0.35">
      <c r="A18321" t="s">
        <v>11</v>
      </c>
      <c r="B18321">
        <v>1.7117525000000001E-2</v>
      </c>
    </row>
    <row r="18322" spans="1:2" x14ac:dyDescent="0.35">
      <c r="A18322" t="s">
        <v>11</v>
      </c>
      <c r="B18322">
        <v>1.9846875E-2</v>
      </c>
    </row>
    <row r="18323" spans="1:2" x14ac:dyDescent="0.35">
      <c r="A18323" t="s">
        <v>11</v>
      </c>
      <c r="B18323">
        <v>1.7680051E-3</v>
      </c>
    </row>
    <row r="18324" spans="1:2" x14ac:dyDescent="0.35">
      <c r="A18324" t="s">
        <v>11</v>
      </c>
      <c r="B18324">
        <v>1.5384978000000001E-2</v>
      </c>
    </row>
    <row r="18325" spans="1:2" x14ac:dyDescent="0.35">
      <c r="A18325" t="s">
        <v>11</v>
      </c>
      <c r="B18325">
        <v>1.9194587999999999E-2</v>
      </c>
    </row>
    <row r="18326" spans="1:2" x14ac:dyDescent="0.35">
      <c r="A18326" t="s">
        <v>11</v>
      </c>
      <c r="B18326">
        <v>9.9923140000000008E-4</v>
      </c>
    </row>
    <row r="18327" spans="1:2" x14ac:dyDescent="0.35">
      <c r="A18327" t="s">
        <v>11</v>
      </c>
      <c r="B18327">
        <v>-5.5534173999999999E-3</v>
      </c>
    </row>
    <row r="18328" spans="1:2" x14ac:dyDescent="0.35">
      <c r="A18328" t="s">
        <v>11</v>
      </c>
      <c r="B18328">
        <v>3.0173412999999999E-3</v>
      </c>
    </row>
    <row r="18329" spans="1:2" x14ac:dyDescent="0.35">
      <c r="A18329" t="s">
        <v>11</v>
      </c>
      <c r="B18329">
        <v>-6.416115E-3</v>
      </c>
    </row>
    <row r="18330" spans="1:2" x14ac:dyDescent="0.35">
      <c r="A18330" t="s">
        <v>11</v>
      </c>
      <c r="B18330">
        <v>-1.281768E-2</v>
      </c>
    </row>
    <row r="18331" spans="1:2" x14ac:dyDescent="0.35">
      <c r="A18331" t="s">
        <v>11</v>
      </c>
      <c r="B18331">
        <v>-5.6778816999999999E-3</v>
      </c>
    </row>
    <row r="18332" spans="1:2" x14ac:dyDescent="0.35">
      <c r="A18332" t="s">
        <v>11</v>
      </c>
      <c r="B18332">
        <v>2.8202050000000001E-3</v>
      </c>
    </row>
    <row r="18333" spans="1:2" x14ac:dyDescent="0.35">
      <c r="A18333" t="s">
        <v>11</v>
      </c>
      <c r="B18333">
        <v>-1.2041112E-2</v>
      </c>
    </row>
    <row r="18334" spans="1:2" x14ac:dyDescent="0.35">
      <c r="A18334" t="s">
        <v>11</v>
      </c>
      <c r="B18334">
        <v>1.2925773999999999E-2</v>
      </c>
    </row>
    <row r="18335" spans="1:2" x14ac:dyDescent="0.35">
      <c r="A18335" t="s">
        <v>11</v>
      </c>
      <c r="B18335">
        <v>1.7538946E-2</v>
      </c>
    </row>
    <row r="18336" spans="1:2" x14ac:dyDescent="0.35">
      <c r="A18336" t="s">
        <v>11</v>
      </c>
      <c r="B18336">
        <v>3.9503956E-3</v>
      </c>
    </row>
    <row r="18337" spans="1:2" x14ac:dyDescent="0.35">
      <c r="A18337" t="s">
        <v>11</v>
      </c>
      <c r="B18337">
        <v>5.5201653999999998E-3</v>
      </c>
    </row>
    <row r="18338" spans="1:2" x14ac:dyDescent="0.35">
      <c r="A18338" t="s">
        <v>11</v>
      </c>
      <c r="B18338">
        <v>1.3743833E-2</v>
      </c>
    </row>
    <row r="18339" spans="1:2" x14ac:dyDescent="0.35">
      <c r="A18339" t="s">
        <v>11</v>
      </c>
      <c r="B18339">
        <v>1.2554760999999999E-2</v>
      </c>
    </row>
    <row r="18340" spans="1:2" x14ac:dyDescent="0.35">
      <c r="A18340" t="s">
        <v>11</v>
      </c>
      <c r="B18340">
        <v>2.1580309999999998E-2</v>
      </c>
    </row>
    <row r="18341" spans="1:2" x14ac:dyDescent="0.35">
      <c r="A18341" t="s">
        <v>11</v>
      </c>
      <c r="B18341">
        <v>-1.3273448E-2</v>
      </c>
    </row>
    <row r="18342" spans="1:2" x14ac:dyDescent="0.35">
      <c r="A18342" t="s">
        <v>11</v>
      </c>
      <c r="B18342">
        <v>3.3054766000000001E-3</v>
      </c>
    </row>
    <row r="18343" spans="1:2" x14ac:dyDescent="0.35">
      <c r="A18343" t="s">
        <v>11</v>
      </c>
      <c r="B18343">
        <v>1.1779351E-2</v>
      </c>
    </row>
    <row r="18344" spans="1:2" x14ac:dyDescent="0.35">
      <c r="A18344" t="s">
        <v>11</v>
      </c>
      <c r="B18344">
        <v>-4.1113206999999997E-3</v>
      </c>
    </row>
    <row r="18345" spans="1:2" x14ac:dyDescent="0.35">
      <c r="A18345" t="s">
        <v>11</v>
      </c>
      <c r="B18345">
        <v>2.8954746E-2</v>
      </c>
    </row>
    <row r="18346" spans="1:2" x14ac:dyDescent="0.35">
      <c r="A18346" t="s">
        <v>11</v>
      </c>
      <c r="B18346">
        <v>3.1403438000000001E-3</v>
      </c>
    </row>
    <row r="18347" spans="1:2" x14ac:dyDescent="0.35">
      <c r="A18347" t="s">
        <v>11</v>
      </c>
      <c r="B18347">
        <v>1.0798817E-2</v>
      </c>
    </row>
    <row r="18348" spans="1:2" x14ac:dyDescent="0.35">
      <c r="A18348" t="s">
        <v>11</v>
      </c>
      <c r="B18348">
        <v>7.8346630000000004E-3</v>
      </c>
    </row>
    <row r="18349" spans="1:2" x14ac:dyDescent="0.35">
      <c r="A18349" t="s">
        <v>11</v>
      </c>
      <c r="B18349">
        <v>2.0007381000000001E-2</v>
      </c>
    </row>
    <row r="18350" spans="1:2" x14ac:dyDescent="0.35">
      <c r="A18350" t="s">
        <v>11</v>
      </c>
      <c r="B18350">
        <v>8.6535320000000002E-3</v>
      </c>
    </row>
    <row r="18351" spans="1:2" x14ac:dyDescent="0.35">
      <c r="A18351" t="s">
        <v>11</v>
      </c>
      <c r="B18351">
        <v>8.6107630000000004E-3</v>
      </c>
    </row>
    <row r="18352" spans="1:2" x14ac:dyDescent="0.35">
      <c r="A18352" t="s">
        <v>11</v>
      </c>
      <c r="B18352">
        <v>1.218208E-2</v>
      </c>
    </row>
    <row r="18353" spans="1:2" x14ac:dyDescent="0.35">
      <c r="A18353" t="s">
        <v>11</v>
      </c>
      <c r="B18353">
        <v>1.5041838E-2</v>
      </c>
    </row>
    <row r="18354" spans="1:2" x14ac:dyDescent="0.35">
      <c r="A18354" t="s">
        <v>11</v>
      </c>
      <c r="B18354">
        <v>-1.1635080000000001E-2</v>
      </c>
    </row>
    <row r="18355" spans="1:2" x14ac:dyDescent="0.35">
      <c r="A18355" t="s">
        <v>11</v>
      </c>
      <c r="B18355">
        <v>1.1859965999999999E-3</v>
      </c>
    </row>
    <row r="18356" spans="1:2" x14ac:dyDescent="0.35">
      <c r="A18356" t="s">
        <v>11</v>
      </c>
      <c r="B18356">
        <v>5.8423514000000001E-3</v>
      </c>
    </row>
    <row r="18357" spans="1:2" x14ac:dyDescent="0.35">
      <c r="A18357" t="s">
        <v>11</v>
      </c>
      <c r="B18357">
        <v>1.4711998E-2</v>
      </c>
    </row>
    <row r="18358" spans="1:2" x14ac:dyDescent="0.35">
      <c r="A18358" t="s">
        <v>11</v>
      </c>
      <c r="B18358">
        <v>6.0193119999999998E-3</v>
      </c>
    </row>
    <row r="18359" spans="1:2" x14ac:dyDescent="0.35">
      <c r="A18359" t="s">
        <v>11</v>
      </c>
      <c r="B18359">
        <v>1.8273372999999999E-3</v>
      </c>
    </row>
    <row r="18360" spans="1:2" x14ac:dyDescent="0.35">
      <c r="A18360" t="s">
        <v>11</v>
      </c>
      <c r="B18360">
        <v>1.3213582999999999E-2</v>
      </c>
    </row>
    <row r="18361" spans="1:2" x14ac:dyDescent="0.35">
      <c r="A18361" t="s">
        <v>11</v>
      </c>
      <c r="B18361">
        <v>1.3119258E-2</v>
      </c>
    </row>
    <row r="18362" spans="1:2" x14ac:dyDescent="0.35">
      <c r="A18362" t="s">
        <v>11</v>
      </c>
      <c r="B18362">
        <v>5.0632185000000001E-3</v>
      </c>
    </row>
    <row r="18363" spans="1:2" x14ac:dyDescent="0.35">
      <c r="A18363" t="s">
        <v>11</v>
      </c>
      <c r="B18363">
        <v>2.4084423000000001E-2</v>
      </c>
    </row>
    <row r="18364" spans="1:2" x14ac:dyDescent="0.35">
      <c r="A18364" t="s">
        <v>11</v>
      </c>
      <c r="B18364">
        <v>5.705028E-3</v>
      </c>
    </row>
    <row r="18365" spans="1:2" x14ac:dyDescent="0.35">
      <c r="A18365" t="s">
        <v>11</v>
      </c>
      <c r="B18365">
        <v>2.4026605999999999E-2</v>
      </c>
    </row>
    <row r="18366" spans="1:2" x14ac:dyDescent="0.35">
      <c r="A18366" t="s">
        <v>11</v>
      </c>
      <c r="B18366">
        <v>4.7707762999999997E-3</v>
      </c>
    </row>
    <row r="18367" spans="1:2" x14ac:dyDescent="0.35">
      <c r="A18367" t="s">
        <v>11</v>
      </c>
      <c r="B18367">
        <v>7.15819E-3</v>
      </c>
    </row>
    <row r="18368" spans="1:2" x14ac:dyDescent="0.35">
      <c r="A18368" t="s">
        <v>11</v>
      </c>
      <c r="B18368">
        <v>1.2065308E-2</v>
      </c>
    </row>
    <row r="18369" spans="1:2" x14ac:dyDescent="0.35">
      <c r="A18369" t="s">
        <v>11</v>
      </c>
      <c r="B18369">
        <v>-6.5169334000000001E-3</v>
      </c>
    </row>
    <row r="18370" spans="1:2" x14ac:dyDescent="0.35">
      <c r="A18370" t="s">
        <v>11</v>
      </c>
      <c r="B18370">
        <v>2.2496160000000001E-2</v>
      </c>
    </row>
    <row r="18371" spans="1:2" x14ac:dyDescent="0.35">
      <c r="A18371" t="s">
        <v>11</v>
      </c>
      <c r="B18371">
        <v>1.2190161999999999E-2</v>
      </c>
    </row>
    <row r="18372" spans="1:2" x14ac:dyDescent="0.35">
      <c r="A18372" t="s">
        <v>11</v>
      </c>
      <c r="B18372">
        <v>3.0023860000000001E-3</v>
      </c>
    </row>
    <row r="18373" spans="1:2" x14ac:dyDescent="0.35">
      <c r="A18373" t="s">
        <v>11</v>
      </c>
      <c r="B18373">
        <v>2.1956535E-4</v>
      </c>
    </row>
    <row r="18374" spans="1:2" x14ac:dyDescent="0.35">
      <c r="A18374" t="s">
        <v>11</v>
      </c>
      <c r="B18374">
        <v>8.2522989999999994E-3</v>
      </c>
    </row>
    <row r="18375" spans="1:2" x14ac:dyDescent="0.35">
      <c r="A18375" t="s">
        <v>11</v>
      </c>
      <c r="B18375">
        <v>3.4975312999999998E-4</v>
      </c>
    </row>
    <row r="18376" spans="1:2" x14ac:dyDescent="0.35">
      <c r="A18376" t="s">
        <v>11</v>
      </c>
      <c r="B18376">
        <v>4.9327490000000002E-3</v>
      </c>
    </row>
    <row r="18377" spans="1:2" x14ac:dyDescent="0.35">
      <c r="A18377" t="s">
        <v>11</v>
      </c>
      <c r="B18377">
        <v>5.0659915000000003E-3</v>
      </c>
    </row>
    <row r="18378" spans="1:2" x14ac:dyDescent="0.35">
      <c r="A18378" t="s">
        <v>11</v>
      </c>
      <c r="B18378">
        <v>-1.07276365E-2</v>
      </c>
    </row>
    <row r="18379" spans="1:2" x14ac:dyDescent="0.35">
      <c r="A18379" t="s">
        <v>11</v>
      </c>
      <c r="B18379">
        <v>-3.6107944000000002E-3</v>
      </c>
    </row>
    <row r="18380" spans="1:2" x14ac:dyDescent="0.35">
      <c r="A18380" t="s">
        <v>11</v>
      </c>
      <c r="B18380">
        <v>-8.7073229999999995E-3</v>
      </c>
    </row>
    <row r="18381" spans="1:2" x14ac:dyDescent="0.35">
      <c r="A18381" t="s">
        <v>11</v>
      </c>
      <c r="B18381">
        <v>2.8987400999999999E-3</v>
      </c>
    </row>
    <row r="18382" spans="1:2" x14ac:dyDescent="0.35">
      <c r="A18382" t="s">
        <v>11</v>
      </c>
      <c r="B18382">
        <v>4.0871574999999999E-3</v>
      </c>
    </row>
    <row r="18383" spans="1:2" x14ac:dyDescent="0.35">
      <c r="A18383" t="s">
        <v>11</v>
      </c>
      <c r="B18383">
        <v>-1.7361488000000001E-2</v>
      </c>
    </row>
    <row r="18384" spans="1:2" x14ac:dyDescent="0.35">
      <c r="A18384" t="s">
        <v>11</v>
      </c>
      <c r="B18384">
        <v>1.0885568E-2</v>
      </c>
    </row>
    <row r="18385" spans="1:2" x14ac:dyDescent="0.35">
      <c r="A18385" t="s">
        <v>11</v>
      </c>
      <c r="B18385">
        <v>2.6919864000000002E-2</v>
      </c>
    </row>
    <row r="18386" spans="1:2" x14ac:dyDescent="0.35">
      <c r="A18386" t="s">
        <v>11</v>
      </c>
      <c r="B18386">
        <v>-5.5602280000000004E-3</v>
      </c>
    </row>
    <row r="18387" spans="1:2" x14ac:dyDescent="0.35">
      <c r="A18387" t="s">
        <v>11</v>
      </c>
      <c r="B18387">
        <v>5.7281739999999999E-3</v>
      </c>
    </row>
    <row r="18388" spans="1:2" x14ac:dyDescent="0.35">
      <c r="A18388" t="s">
        <v>11</v>
      </c>
      <c r="B18388">
        <v>2.848877E-2</v>
      </c>
    </row>
    <row r="18389" spans="1:2" x14ac:dyDescent="0.35">
      <c r="A18389" t="s">
        <v>11</v>
      </c>
      <c r="B18389">
        <v>8.7736979999999999E-3</v>
      </c>
    </row>
    <row r="18390" spans="1:2" x14ac:dyDescent="0.35">
      <c r="A18390" t="s">
        <v>11</v>
      </c>
      <c r="B18390">
        <v>9.1885260000000007E-3</v>
      </c>
    </row>
    <row r="18391" spans="1:2" x14ac:dyDescent="0.35">
      <c r="A18391" t="s">
        <v>11</v>
      </c>
      <c r="B18391">
        <v>4.9974527000000001E-3</v>
      </c>
    </row>
    <row r="18392" spans="1:2" x14ac:dyDescent="0.35">
      <c r="A18392" t="s">
        <v>11</v>
      </c>
      <c r="B18392">
        <v>-1.5380874E-3</v>
      </c>
    </row>
    <row r="18393" spans="1:2" x14ac:dyDescent="0.35">
      <c r="A18393" t="s">
        <v>11</v>
      </c>
      <c r="B18393">
        <v>8.4764160000000005E-3</v>
      </c>
    </row>
    <row r="18394" spans="1:2" x14ac:dyDescent="0.35">
      <c r="A18394" t="s">
        <v>11</v>
      </c>
      <c r="B18394">
        <v>-1.0673398000000001E-3</v>
      </c>
    </row>
    <row r="18395" spans="1:2" x14ac:dyDescent="0.35">
      <c r="A18395" t="s">
        <v>11</v>
      </c>
      <c r="B18395">
        <v>-1.6880723E-3</v>
      </c>
    </row>
    <row r="18396" spans="1:2" x14ac:dyDescent="0.35">
      <c r="A18396" t="s">
        <v>11</v>
      </c>
      <c r="B18396">
        <v>2.037564E-2</v>
      </c>
    </row>
    <row r="18397" spans="1:2" x14ac:dyDescent="0.35">
      <c r="A18397" t="s">
        <v>11</v>
      </c>
      <c r="B18397">
        <v>2.5903352000000001E-3</v>
      </c>
    </row>
    <row r="18398" spans="1:2" x14ac:dyDescent="0.35">
      <c r="A18398" t="s">
        <v>11</v>
      </c>
      <c r="B18398">
        <v>-4.6088463000000003E-3</v>
      </c>
    </row>
    <row r="18399" spans="1:2" x14ac:dyDescent="0.35">
      <c r="A18399" t="s">
        <v>11</v>
      </c>
      <c r="B18399">
        <v>-7.6358327999999998E-3</v>
      </c>
    </row>
    <row r="18400" spans="1:2" x14ac:dyDescent="0.35">
      <c r="A18400" t="s">
        <v>11</v>
      </c>
      <c r="B18400">
        <v>2.6359735E-3</v>
      </c>
    </row>
    <row r="18401" spans="1:2" x14ac:dyDescent="0.35">
      <c r="A18401" t="s">
        <v>11</v>
      </c>
      <c r="B18401">
        <v>2.3278027999999999E-2</v>
      </c>
    </row>
    <row r="18402" spans="1:2" x14ac:dyDescent="0.35">
      <c r="A18402" t="s">
        <v>11</v>
      </c>
      <c r="B18402">
        <v>9.6705590000000004E-3</v>
      </c>
    </row>
    <row r="18403" spans="1:2" x14ac:dyDescent="0.35">
      <c r="A18403" t="s">
        <v>11</v>
      </c>
      <c r="B18403">
        <v>1.1418829E-2</v>
      </c>
    </row>
    <row r="18404" spans="1:2" x14ac:dyDescent="0.35">
      <c r="A18404" t="s">
        <v>11</v>
      </c>
      <c r="B18404">
        <v>7.0078839999999998E-3</v>
      </c>
    </row>
    <row r="18405" spans="1:2" x14ac:dyDescent="0.35">
      <c r="A18405" t="s">
        <v>11</v>
      </c>
      <c r="B18405">
        <v>-1.4761498E-4</v>
      </c>
    </row>
    <row r="18406" spans="1:2" x14ac:dyDescent="0.35">
      <c r="A18406" t="s">
        <v>11</v>
      </c>
      <c r="B18406">
        <v>-2.8997206000000003E-4</v>
      </c>
    </row>
    <row r="18407" spans="1:2" x14ac:dyDescent="0.35">
      <c r="A18407" t="s">
        <v>11</v>
      </c>
      <c r="B18407">
        <v>1.3779184E-2</v>
      </c>
    </row>
    <row r="18408" spans="1:2" x14ac:dyDescent="0.35">
      <c r="A18408" t="s">
        <v>11</v>
      </c>
      <c r="B18408">
        <v>3.2201704999999998E-3</v>
      </c>
    </row>
    <row r="18409" spans="1:2" x14ac:dyDescent="0.35">
      <c r="A18409" t="s">
        <v>11</v>
      </c>
      <c r="B18409">
        <v>1.1779407E-2</v>
      </c>
    </row>
    <row r="18410" spans="1:2" x14ac:dyDescent="0.35">
      <c r="A18410" t="s">
        <v>11</v>
      </c>
      <c r="B18410">
        <v>2.4316758000000001E-2</v>
      </c>
    </row>
    <row r="18411" spans="1:2" x14ac:dyDescent="0.35">
      <c r="A18411" t="s">
        <v>11</v>
      </c>
      <c r="B18411">
        <v>1.1796169E-2</v>
      </c>
    </row>
    <row r="18412" spans="1:2" x14ac:dyDescent="0.35">
      <c r="A18412" t="s">
        <v>11</v>
      </c>
      <c r="B18412">
        <v>8.9112370000000007E-3</v>
      </c>
    </row>
    <row r="18413" spans="1:2" x14ac:dyDescent="0.35">
      <c r="A18413" t="s">
        <v>11</v>
      </c>
      <c r="B18413">
        <v>-5.0748E-3</v>
      </c>
    </row>
    <row r="18414" spans="1:2" x14ac:dyDescent="0.35">
      <c r="A18414" t="s">
        <v>11</v>
      </c>
      <c r="B18414">
        <v>-1.2004692000000001E-3</v>
      </c>
    </row>
    <row r="18415" spans="1:2" x14ac:dyDescent="0.35">
      <c r="A18415" t="s">
        <v>11</v>
      </c>
      <c r="B18415">
        <v>-1.947755E-2</v>
      </c>
    </row>
    <row r="18416" spans="1:2" x14ac:dyDescent="0.35">
      <c r="A18416" t="s">
        <v>11</v>
      </c>
      <c r="B18416">
        <v>-6.8672640000000005E-4</v>
      </c>
    </row>
    <row r="18417" spans="1:2" x14ac:dyDescent="0.35">
      <c r="A18417" t="s">
        <v>11</v>
      </c>
      <c r="B18417">
        <v>3.4381185000000002E-2</v>
      </c>
    </row>
    <row r="18418" spans="1:2" x14ac:dyDescent="0.35">
      <c r="A18418" t="s">
        <v>11</v>
      </c>
      <c r="B18418">
        <v>-4.006506E-3</v>
      </c>
    </row>
    <row r="18419" spans="1:2" x14ac:dyDescent="0.35">
      <c r="A18419" t="s">
        <v>11</v>
      </c>
      <c r="B18419">
        <v>-1.0175579000000001E-2</v>
      </c>
    </row>
    <row r="18420" spans="1:2" x14ac:dyDescent="0.35">
      <c r="A18420" t="s">
        <v>11</v>
      </c>
      <c r="B18420">
        <v>2.1685448E-2</v>
      </c>
    </row>
    <row r="18421" spans="1:2" x14ac:dyDescent="0.35">
      <c r="A18421" t="s">
        <v>11</v>
      </c>
      <c r="B18421">
        <v>2.4045042999999999E-2</v>
      </c>
    </row>
    <row r="18422" spans="1:2" x14ac:dyDescent="0.35">
      <c r="A18422" t="s">
        <v>11</v>
      </c>
      <c r="B18422">
        <v>1.9504727999999999E-2</v>
      </c>
    </row>
    <row r="18423" spans="1:2" x14ac:dyDescent="0.35">
      <c r="A18423" t="s">
        <v>11</v>
      </c>
      <c r="B18423">
        <v>-3.0493755000000002E-3</v>
      </c>
    </row>
    <row r="18424" spans="1:2" x14ac:dyDescent="0.35">
      <c r="A18424" t="s">
        <v>11</v>
      </c>
      <c r="B18424">
        <v>-1.7185672000000001E-4</v>
      </c>
    </row>
    <row r="18425" spans="1:2" x14ac:dyDescent="0.35">
      <c r="A18425" t="s">
        <v>11</v>
      </c>
      <c r="B18425">
        <v>-5.9833250000000003E-3</v>
      </c>
    </row>
    <row r="18426" spans="1:2" x14ac:dyDescent="0.35">
      <c r="A18426" t="s">
        <v>11</v>
      </c>
      <c r="B18426">
        <v>9.1951770000000003E-4</v>
      </c>
    </row>
    <row r="18427" spans="1:2" x14ac:dyDescent="0.35">
      <c r="A18427" t="s">
        <v>11</v>
      </c>
      <c r="B18427">
        <v>-7.6353233E-3</v>
      </c>
    </row>
    <row r="18428" spans="1:2" x14ac:dyDescent="0.35">
      <c r="A18428" t="s">
        <v>11</v>
      </c>
      <c r="B18428">
        <v>1.5723541000000001E-2</v>
      </c>
    </row>
    <row r="18429" spans="1:2" x14ac:dyDescent="0.35">
      <c r="A18429" t="s">
        <v>11</v>
      </c>
      <c r="B18429">
        <v>-6.4910426999999996E-3</v>
      </c>
    </row>
    <row r="18430" spans="1:2" x14ac:dyDescent="0.35">
      <c r="A18430" t="s">
        <v>11</v>
      </c>
      <c r="B18430">
        <v>-1.3633693000000001E-2</v>
      </c>
    </row>
    <row r="18431" spans="1:2" x14ac:dyDescent="0.35">
      <c r="A18431" t="s">
        <v>11</v>
      </c>
      <c r="B18431">
        <v>9.3348779999999996E-3</v>
      </c>
    </row>
    <row r="18432" spans="1:2" x14ac:dyDescent="0.35">
      <c r="A18432" t="s">
        <v>11</v>
      </c>
      <c r="B18432">
        <v>-5.3335902999999997E-3</v>
      </c>
    </row>
    <row r="18433" spans="1:2" x14ac:dyDescent="0.35">
      <c r="A18433" t="s">
        <v>11</v>
      </c>
      <c r="B18433">
        <v>1.0559216999999999E-2</v>
      </c>
    </row>
    <row r="18434" spans="1:2" x14ac:dyDescent="0.35">
      <c r="A18434" t="s">
        <v>11</v>
      </c>
      <c r="B18434">
        <v>-7.7918800000000002E-3</v>
      </c>
    </row>
    <row r="18435" spans="1:2" x14ac:dyDescent="0.35">
      <c r="A18435" t="s">
        <v>11</v>
      </c>
      <c r="B18435">
        <v>-9.2624430000000004E-3</v>
      </c>
    </row>
    <row r="18436" spans="1:2" x14ac:dyDescent="0.35">
      <c r="A18436" t="s">
        <v>11</v>
      </c>
      <c r="B18436">
        <v>1.2335834E-2</v>
      </c>
    </row>
    <row r="18437" spans="1:2" x14ac:dyDescent="0.35">
      <c r="A18437" t="s">
        <v>11</v>
      </c>
      <c r="B18437">
        <v>3.0766076999999999E-2</v>
      </c>
    </row>
    <row r="18438" spans="1:2" x14ac:dyDescent="0.35">
      <c r="A18438" t="s">
        <v>11</v>
      </c>
      <c r="B18438">
        <v>2.7454501999999998E-4</v>
      </c>
    </row>
    <row r="18439" spans="1:2" x14ac:dyDescent="0.35">
      <c r="A18439" t="s">
        <v>11</v>
      </c>
      <c r="B18439">
        <v>1.3696967999999999E-3</v>
      </c>
    </row>
    <row r="18440" spans="1:2" x14ac:dyDescent="0.35">
      <c r="A18440" t="s">
        <v>11</v>
      </c>
      <c r="B18440">
        <v>2.7196028000000001E-3</v>
      </c>
    </row>
    <row r="18441" spans="1:2" x14ac:dyDescent="0.35">
      <c r="A18441" t="s">
        <v>11</v>
      </c>
      <c r="B18441">
        <v>6.0905660000000004E-3</v>
      </c>
    </row>
    <row r="18442" spans="1:2" x14ac:dyDescent="0.35">
      <c r="A18442" t="s">
        <v>11</v>
      </c>
      <c r="B18442">
        <v>5.2269259999999998E-3</v>
      </c>
    </row>
    <row r="18443" spans="1:2" x14ac:dyDescent="0.35">
      <c r="A18443" t="s">
        <v>11</v>
      </c>
      <c r="B18443">
        <v>-1.1426124E-3</v>
      </c>
    </row>
    <row r="18444" spans="1:2" x14ac:dyDescent="0.35">
      <c r="A18444" t="s">
        <v>11</v>
      </c>
      <c r="B18444">
        <v>1.4145856E-2</v>
      </c>
    </row>
    <row r="18445" spans="1:2" x14ac:dyDescent="0.35">
      <c r="A18445" t="s">
        <v>11</v>
      </c>
      <c r="B18445">
        <v>9.8354849999999997E-3</v>
      </c>
    </row>
    <row r="18446" spans="1:2" x14ac:dyDescent="0.35">
      <c r="A18446" t="s">
        <v>11</v>
      </c>
      <c r="B18446">
        <v>5.6576329999999996E-3</v>
      </c>
    </row>
    <row r="18447" spans="1:2" x14ac:dyDescent="0.35">
      <c r="A18447" t="s">
        <v>11</v>
      </c>
      <c r="B18447">
        <v>-1.4637816999999999E-2</v>
      </c>
    </row>
    <row r="18448" spans="1:2" x14ac:dyDescent="0.35">
      <c r="A18448" t="s">
        <v>11</v>
      </c>
      <c r="B18448">
        <v>1.6515671999999999E-3</v>
      </c>
    </row>
    <row r="18449" spans="1:2" x14ac:dyDescent="0.35">
      <c r="A18449" t="s">
        <v>11</v>
      </c>
      <c r="B18449">
        <v>8.7925299999999998E-4</v>
      </c>
    </row>
    <row r="18450" spans="1:2" x14ac:dyDescent="0.35">
      <c r="A18450" t="s">
        <v>11</v>
      </c>
      <c r="B18450">
        <v>7.5029069999999996E-3</v>
      </c>
    </row>
    <row r="18451" spans="1:2" x14ac:dyDescent="0.35">
      <c r="A18451" t="s">
        <v>11</v>
      </c>
      <c r="B18451">
        <v>2.3455855000000001E-2</v>
      </c>
    </row>
    <row r="18452" spans="1:2" x14ac:dyDescent="0.35">
      <c r="A18452" t="s">
        <v>11</v>
      </c>
      <c r="B18452">
        <v>3.4228314E-3</v>
      </c>
    </row>
    <row r="18453" spans="1:2" x14ac:dyDescent="0.35">
      <c r="A18453" t="s">
        <v>11</v>
      </c>
      <c r="B18453">
        <v>-2.0776282000000001E-4</v>
      </c>
    </row>
    <row r="18454" spans="1:2" x14ac:dyDescent="0.35">
      <c r="A18454" t="s">
        <v>11</v>
      </c>
      <c r="B18454">
        <v>-7.6374197000000001E-3</v>
      </c>
    </row>
    <row r="18455" spans="1:2" x14ac:dyDescent="0.35">
      <c r="A18455" t="s">
        <v>11</v>
      </c>
      <c r="B18455">
        <v>1.00791305E-2</v>
      </c>
    </row>
    <row r="18456" spans="1:2" x14ac:dyDescent="0.35">
      <c r="A18456" t="s">
        <v>11</v>
      </c>
      <c r="B18456">
        <v>-1.6965587000000001E-2</v>
      </c>
    </row>
    <row r="18457" spans="1:2" x14ac:dyDescent="0.35">
      <c r="A18457" t="s">
        <v>11</v>
      </c>
      <c r="B18457">
        <v>7.5103045000000004E-3</v>
      </c>
    </row>
    <row r="18458" spans="1:2" x14ac:dyDescent="0.35">
      <c r="A18458" t="s">
        <v>11</v>
      </c>
      <c r="B18458">
        <v>5.9539720000000001E-3</v>
      </c>
    </row>
    <row r="18459" spans="1:2" x14ac:dyDescent="0.35">
      <c r="A18459" t="s">
        <v>11</v>
      </c>
      <c r="B18459">
        <v>1.14121325E-2</v>
      </c>
    </row>
    <row r="18460" spans="1:2" x14ac:dyDescent="0.35">
      <c r="A18460" t="s">
        <v>11</v>
      </c>
      <c r="B18460">
        <v>-5.8818279999999998E-4</v>
      </c>
    </row>
    <row r="18461" spans="1:2" x14ac:dyDescent="0.35">
      <c r="A18461" t="s">
        <v>11</v>
      </c>
      <c r="B18461">
        <v>-2.2644952000000001E-3</v>
      </c>
    </row>
    <row r="18462" spans="1:2" x14ac:dyDescent="0.35">
      <c r="A18462" t="s">
        <v>11</v>
      </c>
      <c r="B18462">
        <v>-1.0459224E-2</v>
      </c>
    </row>
    <row r="18463" spans="1:2" x14ac:dyDescent="0.35">
      <c r="A18463" t="s">
        <v>11</v>
      </c>
      <c r="B18463">
        <v>-8.0927759999999994E-3</v>
      </c>
    </row>
    <row r="18464" spans="1:2" x14ac:dyDescent="0.35">
      <c r="A18464" t="s">
        <v>11</v>
      </c>
      <c r="B18464">
        <v>1.2639371E-3</v>
      </c>
    </row>
    <row r="18465" spans="1:2" x14ac:dyDescent="0.35">
      <c r="A18465" t="s">
        <v>11</v>
      </c>
      <c r="B18465">
        <v>1.5109772E-2</v>
      </c>
    </row>
    <row r="18466" spans="1:2" x14ac:dyDescent="0.35">
      <c r="A18466" t="s">
        <v>11</v>
      </c>
      <c r="B18466">
        <v>-4.9646925000000003E-3</v>
      </c>
    </row>
    <row r="18467" spans="1:2" x14ac:dyDescent="0.35">
      <c r="A18467" t="s">
        <v>11</v>
      </c>
      <c r="B18467">
        <v>-1.2507842999999999E-3</v>
      </c>
    </row>
    <row r="18468" spans="1:2" x14ac:dyDescent="0.35">
      <c r="A18468" t="s">
        <v>11</v>
      </c>
      <c r="B18468">
        <v>1.1062311E-2</v>
      </c>
    </row>
    <row r="18469" spans="1:2" x14ac:dyDescent="0.35">
      <c r="A18469" t="s">
        <v>11</v>
      </c>
      <c r="B18469">
        <v>1.4408732E-2</v>
      </c>
    </row>
    <row r="18470" spans="1:2" x14ac:dyDescent="0.35">
      <c r="A18470" t="s">
        <v>11</v>
      </c>
      <c r="B18470">
        <v>2.2443107E-3</v>
      </c>
    </row>
    <row r="18471" spans="1:2" x14ac:dyDescent="0.35">
      <c r="A18471" t="s">
        <v>11</v>
      </c>
      <c r="B18471">
        <v>1.9264469999999999E-2</v>
      </c>
    </row>
    <row r="18472" spans="1:2" x14ac:dyDescent="0.35">
      <c r="A18472" t="s">
        <v>11</v>
      </c>
      <c r="B18472">
        <v>-1.0969843E-2</v>
      </c>
    </row>
    <row r="18473" spans="1:2" x14ac:dyDescent="0.35">
      <c r="A18473" t="s">
        <v>11</v>
      </c>
      <c r="B18473">
        <v>-4.3105152000000001E-3</v>
      </c>
    </row>
    <row r="18474" spans="1:2" x14ac:dyDescent="0.35">
      <c r="A18474" t="s">
        <v>11</v>
      </c>
      <c r="B18474">
        <v>4.1336413000000001E-3</v>
      </c>
    </row>
    <row r="18475" spans="1:2" x14ac:dyDescent="0.35">
      <c r="A18475" t="s">
        <v>11</v>
      </c>
      <c r="B18475">
        <v>2.5223414000000001E-3</v>
      </c>
    </row>
    <row r="18476" spans="1:2" x14ac:dyDescent="0.35">
      <c r="A18476" t="s">
        <v>11</v>
      </c>
      <c r="B18476">
        <v>1.497164E-2</v>
      </c>
    </row>
    <row r="18477" spans="1:2" x14ac:dyDescent="0.35">
      <c r="A18477" t="s">
        <v>11</v>
      </c>
      <c r="B18477">
        <v>-6.6414409999999997E-3</v>
      </c>
    </row>
    <row r="18478" spans="1:2" x14ac:dyDescent="0.35">
      <c r="A18478" t="s">
        <v>11</v>
      </c>
      <c r="B18478">
        <v>3.6491058E-3</v>
      </c>
    </row>
    <row r="18479" spans="1:2" x14ac:dyDescent="0.35">
      <c r="A18479" t="s">
        <v>11</v>
      </c>
      <c r="B18479">
        <v>8.5721949999999995E-3</v>
      </c>
    </row>
    <row r="18480" spans="1:2" x14ac:dyDescent="0.35">
      <c r="A18480" t="s">
        <v>11</v>
      </c>
      <c r="B18480">
        <v>1.2094272E-2</v>
      </c>
    </row>
    <row r="18481" spans="1:2" x14ac:dyDescent="0.35">
      <c r="A18481" t="s">
        <v>11</v>
      </c>
      <c r="B18481">
        <v>7.0947613999999999E-3</v>
      </c>
    </row>
    <row r="18482" spans="1:2" x14ac:dyDescent="0.35">
      <c r="A18482" t="s">
        <v>11</v>
      </c>
      <c r="B18482">
        <v>1.5150273000000001E-2</v>
      </c>
    </row>
    <row r="18483" spans="1:2" x14ac:dyDescent="0.35">
      <c r="A18483" t="s">
        <v>11</v>
      </c>
      <c r="B18483">
        <v>1.1277728000000001E-2</v>
      </c>
    </row>
    <row r="18484" spans="1:2" x14ac:dyDescent="0.35">
      <c r="A18484" t="s">
        <v>11</v>
      </c>
      <c r="B18484">
        <v>1.4994414500000001E-2</v>
      </c>
    </row>
    <row r="18485" spans="1:2" x14ac:dyDescent="0.35">
      <c r="A18485" t="s">
        <v>11</v>
      </c>
      <c r="B18485">
        <v>1.7050897999999998E-2</v>
      </c>
    </row>
    <row r="18486" spans="1:2" x14ac:dyDescent="0.35">
      <c r="A18486" t="s">
        <v>11</v>
      </c>
      <c r="B18486">
        <v>3.7660198000000001E-3</v>
      </c>
    </row>
    <row r="18487" spans="1:2" x14ac:dyDescent="0.35">
      <c r="A18487" t="s">
        <v>11</v>
      </c>
      <c r="B18487">
        <v>2.3152099999999998E-2</v>
      </c>
    </row>
    <row r="18488" spans="1:2" x14ac:dyDescent="0.35">
      <c r="A18488" t="s">
        <v>11</v>
      </c>
      <c r="B18488">
        <v>1.1403594E-2</v>
      </c>
    </row>
    <row r="18489" spans="1:2" x14ac:dyDescent="0.35">
      <c r="A18489" t="s">
        <v>11</v>
      </c>
      <c r="B18489">
        <v>9.8651090000000004E-3</v>
      </c>
    </row>
    <row r="18490" spans="1:2" x14ac:dyDescent="0.35">
      <c r="A18490" t="s">
        <v>11</v>
      </c>
      <c r="B18490">
        <v>1.7369695000000001E-2</v>
      </c>
    </row>
    <row r="18491" spans="1:2" x14ac:dyDescent="0.35">
      <c r="A18491" t="s">
        <v>11</v>
      </c>
      <c r="B18491">
        <v>3.4866621999999998E-3</v>
      </c>
    </row>
    <row r="18492" spans="1:2" x14ac:dyDescent="0.35">
      <c r="A18492" t="s">
        <v>11</v>
      </c>
      <c r="B18492">
        <v>-1.2796245499999999E-2</v>
      </c>
    </row>
    <row r="18493" spans="1:2" x14ac:dyDescent="0.35">
      <c r="A18493" t="s">
        <v>11</v>
      </c>
      <c r="B18493">
        <v>8.1414690000000001E-3</v>
      </c>
    </row>
    <row r="18494" spans="1:2" x14ac:dyDescent="0.35">
      <c r="A18494" t="s">
        <v>11</v>
      </c>
      <c r="B18494">
        <v>-9.1328999999999994E-3</v>
      </c>
    </row>
    <row r="18495" spans="1:2" x14ac:dyDescent="0.35">
      <c r="A18495" t="s">
        <v>11</v>
      </c>
      <c r="B18495">
        <v>6.4294393999999996E-3</v>
      </c>
    </row>
    <row r="18496" spans="1:2" x14ac:dyDescent="0.35">
      <c r="A18496" t="s">
        <v>11</v>
      </c>
      <c r="B18496">
        <v>1.4105089999999999E-3</v>
      </c>
    </row>
    <row r="18497" spans="1:2" x14ac:dyDescent="0.35">
      <c r="A18497" t="s">
        <v>11</v>
      </c>
      <c r="B18497">
        <v>2.3725543000000002E-2</v>
      </c>
    </row>
    <row r="18498" spans="1:2" x14ac:dyDescent="0.35">
      <c r="A18498" t="s">
        <v>11</v>
      </c>
      <c r="B18498">
        <v>1.54670365E-2</v>
      </c>
    </row>
    <row r="18499" spans="1:2" x14ac:dyDescent="0.35">
      <c r="A18499" t="s">
        <v>11</v>
      </c>
      <c r="B18499">
        <v>-2.7886556999999999E-3</v>
      </c>
    </row>
    <row r="18500" spans="1:2" x14ac:dyDescent="0.35">
      <c r="A18500" t="s">
        <v>11</v>
      </c>
      <c r="B18500">
        <v>2.0294356999999999E-2</v>
      </c>
    </row>
    <row r="18501" spans="1:2" x14ac:dyDescent="0.35">
      <c r="A18501" t="s">
        <v>11</v>
      </c>
      <c r="B18501">
        <v>1.9696007000000001E-2</v>
      </c>
    </row>
    <row r="18502" spans="1:2" x14ac:dyDescent="0.35">
      <c r="A18502" t="s">
        <v>11</v>
      </c>
      <c r="B18502">
        <v>-5.0843590000000001E-3</v>
      </c>
    </row>
    <row r="18503" spans="1:2" x14ac:dyDescent="0.35">
      <c r="A18503" t="s">
        <v>11</v>
      </c>
      <c r="B18503">
        <v>7.9748760000000005E-3</v>
      </c>
    </row>
    <row r="18504" spans="1:2" x14ac:dyDescent="0.35">
      <c r="A18504" t="s">
        <v>11</v>
      </c>
      <c r="B18504">
        <v>1.3932244E-2</v>
      </c>
    </row>
    <row r="18505" spans="1:2" x14ac:dyDescent="0.35">
      <c r="A18505" t="s">
        <v>11</v>
      </c>
      <c r="B18505">
        <v>1.4119276E-2</v>
      </c>
    </row>
    <row r="18506" spans="1:2" x14ac:dyDescent="0.35">
      <c r="A18506" t="s">
        <v>11</v>
      </c>
      <c r="B18506">
        <v>4.484378E-2</v>
      </c>
    </row>
    <row r="18507" spans="1:2" x14ac:dyDescent="0.35">
      <c r="A18507" t="s">
        <v>11</v>
      </c>
      <c r="B18507">
        <v>1.1096574999999999E-2</v>
      </c>
    </row>
    <row r="18508" spans="1:2" x14ac:dyDescent="0.35">
      <c r="A18508" t="s">
        <v>11</v>
      </c>
      <c r="B18508">
        <v>4.9502966000000001E-3</v>
      </c>
    </row>
    <row r="18509" spans="1:2" x14ac:dyDescent="0.35">
      <c r="A18509" t="s">
        <v>11</v>
      </c>
      <c r="B18509">
        <v>1.1232416E-2</v>
      </c>
    </row>
    <row r="18510" spans="1:2" x14ac:dyDescent="0.35">
      <c r="A18510" t="s">
        <v>11</v>
      </c>
      <c r="B18510">
        <v>7.5943284000000002E-3</v>
      </c>
    </row>
    <row r="18511" spans="1:2" x14ac:dyDescent="0.35">
      <c r="A18511" t="s">
        <v>11</v>
      </c>
      <c r="B18511">
        <v>2.3671402999999999E-3</v>
      </c>
    </row>
    <row r="18512" spans="1:2" x14ac:dyDescent="0.35">
      <c r="A18512" t="s">
        <v>11</v>
      </c>
      <c r="B18512">
        <v>1.8731221999999999E-2</v>
      </c>
    </row>
    <row r="18513" spans="1:2" x14ac:dyDescent="0.35">
      <c r="A18513" t="s">
        <v>11</v>
      </c>
      <c r="B18513">
        <v>2.6059173999999998E-4</v>
      </c>
    </row>
    <row r="18514" spans="1:2" x14ac:dyDescent="0.35">
      <c r="A18514" t="s">
        <v>11</v>
      </c>
      <c r="B18514">
        <v>2.0818861000000001E-2</v>
      </c>
    </row>
    <row r="18515" spans="1:2" x14ac:dyDescent="0.35">
      <c r="A18515" t="s">
        <v>11</v>
      </c>
      <c r="B18515">
        <v>9.2601279999999994E-3</v>
      </c>
    </row>
    <row r="18516" spans="1:2" x14ac:dyDescent="0.35">
      <c r="A18516" t="s">
        <v>11</v>
      </c>
      <c r="B18516">
        <v>1.6632164000000001E-2</v>
      </c>
    </row>
    <row r="18517" spans="1:2" x14ac:dyDescent="0.35">
      <c r="A18517" t="s">
        <v>11</v>
      </c>
      <c r="B18517">
        <v>-1.2786634E-2</v>
      </c>
    </row>
    <row r="18518" spans="1:2" x14ac:dyDescent="0.35">
      <c r="A18518" t="s">
        <v>11</v>
      </c>
      <c r="B18518">
        <v>2.3047056E-3</v>
      </c>
    </row>
    <row r="18519" spans="1:2" x14ac:dyDescent="0.35">
      <c r="A18519" t="s">
        <v>11</v>
      </c>
      <c r="B18519">
        <v>9.4468739999999992E-3</v>
      </c>
    </row>
    <row r="18520" spans="1:2" x14ac:dyDescent="0.35">
      <c r="A18520" t="s">
        <v>11</v>
      </c>
      <c r="B18520">
        <v>2.7511372999999999E-2</v>
      </c>
    </row>
    <row r="18521" spans="1:2" x14ac:dyDescent="0.35">
      <c r="A18521" t="s">
        <v>11</v>
      </c>
      <c r="B18521">
        <v>1.221261E-2</v>
      </c>
    </row>
    <row r="18522" spans="1:2" x14ac:dyDescent="0.35">
      <c r="A18522" t="s">
        <v>11</v>
      </c>
      <c r="B18522">
        <v>2.0471716E-4</v>
      </c>
    </row>
    <row r="18523" spans="1:2" x14ac:dyDescent="0.35">
      <c r="A18523" t="s">
        <v>11</v>
      </c>
      <c r="B18523">
        <v>4.5538247000000004E-3</v>
      </c>
    </row>
    <row r="18524" spans="1:2" x14ac:dyDescent="0.35">
      <c r="A18524" t="s">
        <v>11</v>
      </c>
      <c r="B18524">
        <v>1.4759866999999999E-2</v>
      </c>
    </row>
    <row r="18525" spans="1:2" x14ac:dyDescent="0.35">
      <c r="A18525" t="s">
        <v>11</v>
      </c>
      <c r="B18525">
        <v>1.2206211999999999E-2</v>
      </c>
    </row>
    <row r="18526" spans="1:2" x14ac:dyDescent="0.35">
      <c r="A18526" t="s">
        <v>11</v>
      </c>
      <c r="B18526">
        <v>3.4327346E-3</v>
      </c>
    </row>
    <row r="18527" spans="1:2" x14ac:dyDescent="0.35">
      <c r="A18527" t="s">
        <v>11</v>
      </c>
      <c r="B18527">
        <v>7.3661409999999997E-3</v>
      </c>
    </row>
    <row r="18528" spans="1:2" x14ac:dyDescent="0.35">
      <c r="A18528" t="s">
        <v>11</v>
      </c>
      <c r="B18528">
        <v>1.0189192999999999E-2</v>
      </c>
    </row>
    <row r="18529" spans="1:2" x14ac:dyDescent="0.35">
      <c r="A18529" t="s">
        <v>11</v>
      </c>
      <c r="B18529">
        <v>1.3100009000000001E-3</v>
      </c>
    </row>
    <row r="18530" spans="1:2" x14ac:dyDescent="0.35">
      <c r="A18530" t="s">
        <v>11</v>
      </c>
      <c r="B18530">
        <v>-3.2569246999999998E-3</v>
      </c>
    </row>
    <row r="18531" spans="1:2" x14ac:dyDescent="0.35">
      <c r="A18531" t="s">
        <v>11</v>
      </c>
      <c r="B18531">
        <v>-6.491307E-3</v>
      </c>
    </row>
    <row r="18532" spans="1:2" x14ac:dyDescent="0.35">
      <c r="A18532" t="s">
        <v>11</v>
      </c>
      <c r="B18532">
        <v>1.1992745000000001E-2</v>
      </c>
    </row>
    <row r="18533" spans="1:2" x14ac:dyDescent="0.35">
      <c r="A18533" t="s">
        <v>11</v>
      </c>
      <c r="B18533">
        <v>-5.9922207000000002E-3</v>
      </c>
    </row>
    <row r="18534" spans="1:2" x14ac:dyDescent="0.35">
      <c r="A18534" t="s">
        <v>11</v>
      </c>
      <c r="B18534">
        <v>-5.3489200000000001E-3</v>
      </c>
    </row>
    <row r="18535" spans="1:2" x14ac:dyDescent="0.35">
      <c r="A18535" t="s">
        <v>11</v>
      </c>
      <c r="B18535">
        <v>1.7320546999999999E-2</v>
      </c>
    </row>
    <row r="18536" spans="1:2" x14ac:dyDescent="0.35">
      <c r="A18536" t="s">
        <v>11</v>
      </c>
      <c r="B18536">
        <v>2.6593262000000001E-3</v>
      </c>
    </row>
    <row r="18537" spans="1:2" x14ac:dyDescent="0.35">
      <c r="A18537" t="s">
        <v>11</v>
      </c>
      <c r="B18537">
        <v>2.9609969999999999E-2</v>
      </c>
    </row>
    <row r="18538" spans="1:2" x14ac:dyDescent="0.35">
      <c r="A18538" t="s">
        <v>11</v>
      </c>
      <c r="B18538">
        <v>5.7230329999999998E-3</v>
      </c>
    </row>
    <row r="18539" spans="1:2" x14ac:dyDescent="0.35">
      <c r="A18539" t="s">
        <v>11</v>
      </c>
      <c r="B18539">
        <v>-9.2171260000000008E-3</v>
      </c>
    </row>
    <row r="18540" spans="1:2" x14ac:dyDescent="0.35">
      <c r="A18540" t="s">
        <v>11</v>
      </c>
      <c r="B18540">
        <v>3.7173320999999999E-3</v>
      </c>
    </row>
    <row r="18541" spans="1:2" x14ac:dyDescent="0.35">
      <c r="A18541" t="s">
        <v>11</v>
      </c>
      <c r="B18541">
        <v>3.1882225999999999E-3</v>
      </c>
    </row>
    <row r="18542" spans="1:2" x14ac:dyDescent="0.35">
      <c r="A18542" t="s">
        <v>11</v>
      </c>
      <c r="B18542">
        <v>1.4064873E-2</v>
      </c>
    </row>
    <row r="18543" spans="1:2" x14ac:dyDescent="0.35">
      <c r="A18543" t="s">
        <v>11</v>
      </c>
      <c r="B18543">
        <v>-9.0854830000000001E-3</v>
      </c>
    </row>
    <row r="18544" spans="1:2" x14ac:dyDescent="0.35">
      <c r="A18544" t="s">
        <v>11</v>
      </c>
      <c r="B18544">
        <v>-1.4851692999999999E-2</v>
      </c>
    </row>
    <row r="18545" spans="1:2" x14ac:dyDescent="0.35">
      <c r="A18545" t="s">
        <v>11</v>
      </c>
      <c r="B18545">
        <v>1.0234096E-2</v>
      </c>
    </row>
    <row r="18546" spans="1:2" x14ac:dyDescent="0.35">
      <c r="A18546" t="s">
        <v>11</v>
      </c>
      <c r="B18546">
        <v>6.1042652999999999E-3</v>
      </c>
    </row>
    <row r="18547" spans="1:2" x14ac:dyDescent="0.35">
      <c r="A18547" t="s">
        <v>11</v>
      </c>
      <c r="B18547">
        <v>3.2686763000000001E-2</v>
      </c>
    </row>
    <row r="18548" spans="1:2" x14ac:dyDescent="0.35">
      <c r="A18548" t="s">
        <v>11</v>
      </c>
      <c r="B18548">
        <v>-1.1702673999999999E-3</v>
      </c>
    </row>
    <row r="18549" spans="1:2" x14ac:dyDescent="0.35">
      <c r="A18549" t="s">
        <v>11</v>
      </c>
      <c r="B18549">
        <v>1.0774777999999999E-3</v>
      </c>
    </row>
    <row r="18550" spans="1:2" x14ac:dyDescent="0.35">
      <c r="A18550" t="s">
        <v>11</v>
      </c>
      <c r="B18550">
        <v>3.1857933999999997E-2</v>
      </c>
    </row>
    <row r="18551" spans="1:2" x14ac:dyDescent="0.35">
      <c r="A18551" t="s">
        <v>11</v>
      </c>
      <c r="B18551">
        <v>-1.3257639999999999E-2</v>
      </c>
    </row>
    <row r="18552" spans="1:2" x14ac:dyDescent="0.35">
      <c r="A18552" t="s">
        <v>11</v>
      </c>
      <c r="B18552">
        <v>2.5952011000000001E-2</v>
      </c>
    </row>
    <row r="18553" spans="1:2" x14ac:dyDescent="0.35">
      <c r="A18553" t="s">
        <v>11</v>
      </c>
      <c r="B18553">
        <v>8.4890520000000004E-3</v>
      </c>
    </row>
    <row r="18554" spans="1:2" x14ac:dyDescent="0.35">
      <c r="A18554" t="s">
        <v>11</v>
      </c>
      <c r="B18554">
        <v>-8.3215890000000008E-3</v>
      </c>
    </row>
    <row r="18555" spans="1:2" x14ac:dyDescent="0.35">
      <c r="A18555" t="s">
        <v>11</v>
      </c>
      <c r="B18555">
        <v>-9.0960510000000008E-3</v>
      </c>
    </row>
    <row r="18556" spans="1:2" x14ac:dyDescent="0.35">
      <c r="A18556" t="s">
        <v>11</v>
      </c>
      <c r="B18556">
        <v>-9.2577890000000002E-4</v>
      </c>
    </row>
    <row r="18557" spans="1:2" x14ac:dyDescent="0.35">
      <c r="A18557" t="s">
        <v>11</v>
      </c>
      <c r="B18557">
        <v>2.7447639999999999E-2</v>
      </c>
    </row>
    <row r="18558" spans="1:2" x14ac:dyDescent="0.35">
      <c r="A18558" t="s">
        <v>11</v>
      </c>
      <c r="B18558">
        <v>1.0398016999999999E-3</v>
      </c>
    </row>
    <row r="18559" spans="1:2" x14ac:dyDescent="0.35">
      <c r="A18559" t="s">
        <v>11</v>
      </c>
      <c r="B18559">
        <v>3.9016085000000002E-3</v>
      </c>
    </row>
    <row r="18560" spans="1:2" x14ac:dyDescent="0.35">
      <c r="A18560" t="s">
        <v>11</v>
      </c>
      <c r="B18560">
        <v>6.2046289999999997E-3</v>
      </c>
    </row>
    <row r="18561" spans="1:2" x14ac:dyDescent="0.35">
      <c r="A18561" t="s">
        <v>11</v>
      </c>
      <c r="B18561">
        <v>-5.7478379999999999E-3</v>
      </c>
    </row>
    <row r="18562" spans="1:2" x14ac:dyDescent="0.35">
      <c r="A18562" t="s">
        <v>11</v>
      </c>
      <c r="B18562">
        <v>-5.7528047000000001E-3</v>
      </c>
    </row>
    <row r="18563" spans="1:2" x14ac:dyDescent="0.35">
      <c r="A18563" t="s">
        <v>11</v>
      </c>
      <c r="B18563">
        <v>6.1797939999999997E-3</v>
      </c>
    </row>
    <row r="18564" spans="1:2" x14ac:dyDescent="0.35">
      <c r="A18564" t="s">
        <v>11</v>
      </c>
      <c r="B18564">
        <v>1.5687663000000001E-2</v>
      </c>
    </row>
    <row r="18565" spans="1:2" x14ac:dyDescent="0.35">
      <c r="A18565" t="s">
        <v>11</v>
      </c>
      <c r="B18565">
        <v>9.3489130000000004E-3</v>
      </c>
    </row>
    <row r="18566" spans="1:2" x14ac:dyDescent="0.35">
      <c r="A18566" t="s">
        <v>11</v>
      </c>
      <c r="B18566">
        <v>2.8556190000000002E-3</v>
      </c>
    </row>
    <row r="18567" spans="1:2" x14ac:dyDescent="0.35">
      <c r="A18567" t="s">
        <v>11</v>
      </c>
      <c r="B18567">
        <v>1.3422728E-2</v>
      </c>
    </row>
    <row r="18568" spans="1:2" x14ac:dyDescent="0.35">
      <c r="A18568" t="s">
        <v>11</v>
      </c>
      <c r="B18568">
        <v>8.0934449999999995E-3</v>
      </c>
    </row>
    <row r="18569" spans="1:2" x14ac:dyDescent="0.35">
      <c r="A18569" t="s">
        <v>11</v>
      </c>
      <c r="B18569">
        <v>2.3941863000000001E-2</v>
      </c>
    </row>
    <row r="18570" spans="1:2" x14ac:dyDescent="0.35">
      <c r="A18570" t="s">
        <v>11</v>
      </c>
      <c r="B18570">
        <v>-1.0740588000000001E-2</v>
      </c>
    </row>
    <row r="18571" spans="1:2" x14ac:dyDescent="0.35">
      <c r="A18571" t="s">
        <v>11</v>
      </c>
      <c r="B18571">
        <v>3.9339754999999997E-2</v>
      </c>
    </row>
    <row r="18572" spans="1:2" x14ac:dyDescent="0.35">
      <c r="A18572" t="s">
        <v>11</v>
      </c>
      <c r="B18572">
        <v>3.5007699999999998E-3</v>
      </c>
    </row>
    <row r="18573" spans="1:2" x14ac:dyDescent="0.35">
      <c r="A18573" t="s">
        <v>11</v>
      </c>
      <c r="B18573">
        <v>1.37593E-2</v>
      </c>
    </row>
    <row r="18574" spans="1:2" x14ac:dyDescent="0.35">
      <c r="A18574" t="s">
        <v>11</v>
      </c>
      <c r="B18574">
        <v>-4.0469250000000002E-4</v>
      </c>
    </row>
    <row r="18575" spans="1:2" x14ac:dyDescent="0.35">
      <c r="A18575" t="s">
        <v>11</v>
      </c>
      <c r="B18575">
        <v>8.0365760000000001E-3</v>
      </c>
    </row>
    <row r="18576" spans="1:2" x14ac:dyDescent="0.35">
      <c r="A18576" t="s">
        <v>11</v>
      </c>
      <c r="B18576">
        <v>2.9155895999999999E-3</v>
      </c>
    </row>
    <row r="18577" spans="1:2" x14ac:dyDescent="0.35">
      <c r="A18577" t="s">
        <v>11</v>
      </c>
      <c r="B18577">
        <v>3.1733091000000001E-3</v>
      </c>
    </row>
    <row r="18578" spans="1:2" x14ac:dyDescent="0.35">
      <c r="A18578" t="s">
        <v>11</v>
      </c>
      <c r="B18578">
        <v>9.3296179999999996E-3</v>
      </c>
    </row>
    <row r="18579" spans="1:2" x14ac:dyDescent="0.35">
      <c r="A18579" t="s">
        <v>11</v>
      </c>
      <c r="B18579">
        <v>1.7763803000000002E-2</v>
      </c>
    </row>
    <row r="18580" spans="1:2" x14ac:dyDescent="0.35">
      <c r="A18580" t="s">
        <v>11</v>
      </c>
      <c r="B18580">
        <v>-2.6152758000000001E-3</v>
      </c>
    </row>
    <row r="18581" spans="1:2" x14ac:dyDescent="0.35">
      <c r="A18581" t="s">
        <v>11</v>
      </c>
      <c r="B18581">
        <v>-1.3666723000000001E-3</v>
      </c>
    </row>
    <row r="18582" spans="1:2" x14ac:dyDescent="0.35">
      <c r="A18582" t="s">
        <v>11</v>
      </c>
      <c r="B18582">
        <v>-8.1261079999999999E-3</v>
      </c>
    </row>
    <row r="18583" spans="1:2" x14ac:dyDescent="0.35">
      <c r="A18583" t="s">
        <v>11</v>
      </c>
      <c r="B18583">
        <v>1.1619713E-2</v>
      </c>
    </row>
    <row r="18584" spans="1:2" x14ac:dyDescent="0.35">
      <c r="A18584" t="s">
        <v>11</v>
      </c>
      <c r="B18584">
        <v>-1.4117934999999999E-3</v>
      </c>
    </row>
    <row r="18585" spans="1:2" x14ac:dyDescent="0.35">
      <c r="A18585" t="s">
        <v>11</v>
      </c>
      <c r="B18585">
        <v>3.3853149999999999E-3</v>
      </c>
    </row>
    <row r="18586" spans="1:2" x14ac:dyDescent="0.35">
      <c r="A18586" t="s">
        <v>11</v>
      </c>
      <c r="B18586">
        <v>1.3715720000000001E-2</v>
      </c>
    </row>
    <row r="18587" spans="1:2" x14ac:dyDescent="0.35">
      <c r="A18587" t="s">
        <v>11</v>
      </c>
      <c r="B18587">
        <v>3.4688800000000001E-3</v>
      </c>
    </row>
    <row r="18588" spans="1:2" x14ac:dyDescent="0.35">
      <c r="A18588" t="s">
        <v>11</v>
      </c>
      <c r="B18588">
        <v>4.26481E-3</v>
      </c>
    </row>
    <row r="18589" spans="1:2" x14ac:dyDescent="0.35">
      <c r="A18589" t="s">
        <v>11</v>
      </c>
      <c r="B18589">
        <v>-4.1635450000000003E-3</v>
      </c>
    </row>
    <row r="18590" spans="1:2" x14ac:dyDescent="0.35">
      <c r="A18590" t="s">
        <v>11</v>
      </c>
      <c r="B18590">
        <v>-3.7509970000000002E-4</v>
      </c>
    </row>
    <row r="18591" spans="1:2" x14ac:dyDescent="0.35">
      <c r="A18591" t="s">
        <v>11</v>
      </c>
      <c r="B18591">
        <v>3.0173412999999999E-3</v>
      </c>
    </row>
    <row r="18592" spans="1:2" x14ac:dyDescent="0.35">
      <c r="A18592" t="s">
        <v>11</v>
      </c>
      <c r="B18592">
        <v>-3.5962596999999999E-3</v>
      </c>
    </row>
    <row r="18593" spans="1:2" x14ac:dyDescent="0.35">
      <c r="A18593" t="s">
        <v>11</v>
      </c>
      <c r="B18593">
        <v>-3.4578225999999999E-3</v>
      </c>
    </row>
    <row r="18594" spans="1:2" x14ac:dyDescent="0.35">
      <c r="A18594" t="s">
        <v>11</v>
      </c>
      <c r="B18594">
        <v>2.6206542000000001E-3</v>
      </c>
    </row>
    <row r="18595" spans="1:2" x14ac:dyDescent="0.35">
      <c r="A18595" t="s">
        <v>11</v>
      </c>
      <c r="B18595">
        <v>1.3116905000000001E-3</v>
      </c>
    </row>
    <row r="18596" spans="1:2" x14ac:dyDescent="0.35">
      <c r="A18596" t="s">
        <v>11</v>
      </c>
      <c r="B18596">
        <v>6.1552215000000002E-4</v>
      </c>
    </row>
    <row r="18597" spans="1:2" x14ac:dyDescent="0.35">
      <c r="A18597" t="s">
        <v>11</v>
      </c>
      <c r="B18597">
        <v>1.4475121000000001E-2</v>
      </c>
    </row>
    <row r="18598" spans="1:2" x14ac:dyDescent="0.35">
      <c r="A18598" t="s">
        <v>11</v>
      </c>
      <c r="B18598">
        <v>8.0639119999999995E-3</v>
      </c>
    </row>
    <row r="18599" spans="1:2" x14ac:dyDescent="0.35">
      <c r="A18599" t="s">
        <v>11</v>
      </c>
      <c r="B18599">
        <v>8.9316220000000002E-3</v>
      </c>
    </row>
    <row r="18600" spans="1:2" x14ac:dyDescent="0.35">
      <c r="A18600" t="s">
        <v>11</v>
      </c>
      <c r="B18600">
        <v>-4.8554710000000001E-3</v>
      </c>
    </row>
    <row r="18601" spans="1:2" x14ac:dyDescent="0.35">
      <c r="A18601" t="s">
        <v>11</v>
      </c>
      <c r="B18601">
        <v>-4.9130976999999998E-3</v>
      </c>
    </row>
    <row r="18602" spans="1:2" x14ac:dyDescent="0.35">
      <c r="A18602" t="s">
        <v>11</v>
      </c>
      <c r="B18602">
        <v>9.0601796000000002E-4</v>
      </c>
    </row>
    <row r="18603" spans="1:2" x14ac:dyDescent="0.35">
      <c r="A18603" t="s">
        <v>11</v>
      </c>
      <c r="B18603">
        <v>6.0051642000000004E-3</v>
      </c>
    </row>
    <row r="18604" spans="1:2" x14ac:dyDescent="0.35">
      <c r="A18604" t="s">
        <v>11</v>
      </c>
      <c r="B18604">
        <v>-4.0524065999999999E-3</v>
      </c>
    </row>
    <row r="18605" spans="1:2" x14ac:dyDescent="0.35">
      <c r="A18605" t="s">
        <v>11</v>
      </c>
      <c r="B18605">
        <v>-5.9327865000000004E-3</v>
      </c>
    </row>
    <row r="18606" spans="1:2" x14ac:dyDescent="0.35">
      <c r="A18606" t="s">
        <v>11</v>
      </c>
      <c r="B18606">
        <v>8.7777689999999995E-3</v>
      </c>
    </row>
    <row r="18607" spans="1:2" x14ac:dyDescent="0.35">
      <c r="A18607" t="s">
        <v>11</v>
      </c>
      <c r="B18607">
        <v>-7.8601810000000002E-4</v>
      </c>
    </row>
    <row r="18608" spans="1:2" x14ac:dyDescent="0.35">
      <c r="A18608" t="s">
        <v>11</v>
      </c>
      <c r="B18608">
        <v>5.9431335000000004E-3</v>
      </c>
    </row>
    <row r="18609" spans="1:2" x14ac:dyDescent="0.35">
      <c r="A18609" t="s">
        <v>11</v>
      </c>
      <c r="B18609">
        <v>-9.554234E-3</v>
      </c>
    </row>
    <row r="18610" spans="1:2" x14ac:dyDescent="0.35">
      <c r="A18610" t="s">
        <v>11</v>
      </c>
      <c r="B18610">
        <v>-7.4479864000000003E-3</v>
      </c>
    </row>
    <row r="18611" spans="1:2" x14ac:dyDescent="0.35">
      <c r="A18611" t="s">
        <v>11</v>
      </c>
      <c r="B18611">
        <v>-5.2568503000000001E-3</v>
      </c>
    </row>
    <row r="18612" spans="1:2" x14ac:dyDescent="0.35">
      <c r="A18612" t="s">
        <v>11</v>
      </c>
      <c r="B18612">
        <v>-6.2798960000000001E-3</v>
      </c>
    </row>
    <row r="18613" spans="1:2" x14ac:dyDescent="0.35">
      <c r="A18613" t="s">
        <v>11</v>
      </c>
      <c r="B18613">
        <v>1.5875053E-2</v>
      </c>
    </row>
    <row r="18614" spans="1:2" x14ac:dyDescent="0.35">
      <c r="A18614" t="s">
        <v>11</v>
      </c>
      <c r="B18614">
        <v>6.2318104000000001E-3</v>
      </c>
    </row>
    <row r="18615" spans="1:2" x14ac:dyDescent="0.35">
      <c r="A18615" t="s">
        <v>11</v>
      </c>
      <c r="B18615">
        <v>1.2153881E-2</v>
      </c>
    </row>
    <row r="18616" spans="1:2" x14ac:dyDescent="0.35">
      <c r="A18616" t="s">
        <v>11</v>
      </c>
      <c r="B18616">
        <v>1.3467804999999999E-2</v>
      </c>
    </row>
    <row r="18617" spans="1:2" x14ac:dyDescent="0.35">
      <c r="A18617" t="s">
        <v>11</v>
      </c>
      <c r="B18617">
        <v>-1.8014004E-3</v>
      </c>
    </row>
    <row r="18618" spans="1:2" x14ac:dyDescent="0.35">
      <c r="A18618" t="s">
        <v>11</v>
      </c>
      <c r="B18618">
        <v>-7.7468487000000004E-3</v>
      </c>
    </row>
    <row r="18619" spans="1:2" x14ac:dyDescent="0.35">
      <c r="A18619" t="s">
        <v>11</v>
      </c>
      <c r="B18619">
        <v>2.9148531999999999E-3</v>
      </c>
    </row>
    <row r="18620" spans="1:2" x14ac:dyDescent="0.35">
      <c r="A18620" t="s">
        <v>11</v>
      </c>
      <c r="B18620">
        <v>2.1978493000000001E-3</v>
      </c>
    </row>
    <row r="18621" spans="1:2" x14ac:dyDescent="0.35">
      <c r="A18621" t="s">
        <v>11</v>
      </c>
      <c r="B18621">
        <v>1.6976662E-2</v>
      </c>
    </row>
    <row r="18622" spans="1:2" x14ac:dyDescent="0.35">
      <c r="A18622" t="s">
        <v>11</v>
      </c>
      <c r="B18622">
        <v>2.7819190000000001E-2</v>
      </c>
    </row>
    <row r="18623" spans="1:2" x14ac:dyDescent="0.35">
      <c r="A18623" t="s">
        <v>11</v>
      </c>
      <c r="B18623">
        <v>2.7733763999999998E-3</v>
      </c>
    </row>
    <row r="18624" spans="1:2" x14ac:dyDescent="0.35">
      <c r="A18624" t="s">
        <v>11</v>
      </c>
      <c r="B18624">
        <v>4.4637931999999998E-3</v>
      </c>
    </row>
    <row r="18625" spans="1:2" x14ac:dyDescent="0.35">
      <c r="A18625" t="s">
        <v>11</v>
      </c>
      <c r="B18625">
        <v>-7.1496239999999998E-5</v>
      </c>
    </row>
    <row r="18626" spans="1:2" x14ac:dyDescent="0.35">
      <c r="A18626" t="s">
        <v>11</v>
      </c>
      <c r="B18626">
        <v>8.3634429999999999E-3</v>
      </c>
    </row>
    <row r="18627" spans="1:2" x14ac:dyDescent="0.35">
      <c r="A18627" t="s">
        <v>11</v>
      </c>
      <c r="B18627">
        <v>-7.9843050000000006E-3</v>
      </c>
    </row>
    <row r="18628" spans="1:2" x14ac:dyDescent="0.35">
      <c r="A18628" t="s">
        <v>11</v>
      </c>
      <c r="B18628">
        <v>-1.1352062E-2</v>
      </c>
    </row>
    <row r="18629" spans="1:2" x14ac:dyDescent="0.35">
      <c r="A18629" t="s">
        <v>11</v>
      </c>
      <c r="B18629">
        <v>-2.6676985000000002E-3</v>
      </c>
    </row>
    <row r="18630" spans="1:2" x14ac:dyDescent="0.35">
      <c r="A18630" t="s">
        <v>11</v>
      </c>
      <c r="B18630">
        <v>2.3788165E-2</v>
      </c>
    </row>
    <row r="18631" spans="1:2" x14ac:dyDescent="0.35">
      <c r="A18631" t="s">
        <v>11</v>
      </c>
      <c r="B18631">
        <v>2.675916E-3</v>
      </c>
    </row>
    <row r="18632" spans="1:2" x14ac:dyDescent="0.35">
      <c r="A18632" t="s">
        <v>11</v>
      </c>
      <c r="B18632">
        <v>4.9879704999999995E-4</v>
      </c>
    </row>
    <row r="18633" spans="1:2" x14ac:dyDescent="0.35">
      <c r="A18633" t="s">
        <v>11</v>
      </c>
      <c r="B18633">
        <v>9.4794339999999995E-4</v>
      </c>
    </row>
    <row r="18634" spans="1:2" x14ac:dyDescent="0.35">
      <c r="A18634" t="s">
        <v>11</v>
      </c>
      <c r="B18634">
        <v>-8.0605084E-4</v>
      </c>
    </row>
    <row r="18635" spans="1:2" x14ac:dyDescent="0.35">
      <c r="A18635" t="s">
        <v>11</v>
      </c>
      <c r="B18635">
        <v>3.3553136000000002E-3</v>
      </c>
    </row>
    <row r="18636" spans="1:2" x14ac:dyDescent="0.35">
      <c r="A18636" t="s">
        <v>11</v>
      </c>
      <c r="B18636">
        <v>1.1792558999999999E-2</v>
      </c>
    </row>
    <row r="18637" spans="1:2" x14ac:dyDescent="0.35">
      <c r="A18637" t="s">
        <v>11</v>
      </c>
      <c r="B18637">
        <v>7.9590100000000007E-3</v>
      </c>
    </row>
    <row r="18638" spans="1:2" x14ac:dyDescent="0.35">
      <c r="A18638" t="s">
        <v>11</v>
      </c>
      <c r="B18638">
        <v>3.0864156000000001E-3</v>
      </c>
    </row>
    <row r="18639" spans="1:2" x14ac:dyDescent="0.35">
      <c r="A18639" t="s">
        <v>11</v>
      </c>
      <c r="B18639">
        <v>-6.3594849999999996E-4</v>
      </c>
    </row>
    <row r="18640" spans="1:2" x14ac:dyDescent="0.35">
      <c r="A18640" t="s">
        <v>11</v>
      </c>
      <c r="B18640">
        <v>1.3324318999999999E-2</v>
      </c>
    </row>
    <row r="18641" spans="1:2" x14ac:dyDescent="0.35">
      <c r="A18641" t="s">
        <v>11</v>
      </c>
      <c r="B18641">
        <v>7.9137870000000003E-3</v>
      </c>
    </row>
    <row r="18642" spans="1:2" x14ac:dyDescent="0.35">
      <c r="A18642" t="s">
        <v>11</v>
      </c>
      <c r="B18642">
        <v>2.5909977000000001E-2</v>
      </c>
    </row>
    <row r="18643" spans="1:2" x14ac:dyDescent="0.35">
      <c r="A18643" t="s">
        <v>11</v>
      </c>
      <c r="B18643">
        <v>2.3011170000000001E-2</v>
      </c>
    </row>
    <row r="18644" spans="1:2" x14ac:dyDescent="0.35">
      <c r="A18644" t="s">
        <v>11</v>
      </c>
      <c r="B18644">
        <v>-7.0888632999999996E-3</v>
      </c>
    </row>
    <row r="18645" spans="1:2" x14ac:dyDescent="0.35">
      <c r="A18645" t="s">
        <v>11</v>
      </c>
      <c r="B18645">
        <v>-2.0964590000000002E-3</v>
      </c>
    </row>
    <row r="18646" spans="1:2" x14ac:dyDescent="0.35">
      <c r="A18646" t="s">
        <v>11</v>
      </c>
      <c r="B18646">
        <v>9.857556E-3</v>
      </c>
    </row>
    <row r="18647" spans="1:2" x14ac:dyDescent="0.35">
      <c r="A18647" t="s">
        <v>11</v>
      </c>
      <c r="B18647">
        <v>9.5888899999999992E-3</v>
      </c>
    </row>
    <row r="18648" spans="1:2" x14ac:dyDescent="0.35">
      <c r="A18648" t="s">
        <v>11</v>
      </c>
      <c r="B18648">
        <v>1.1556238E-3</v>
      </c>
    </row>
    <row r="18649" spans="1:2" x14ac:dyDescent="0.35">
      <c r="A18649" t="s">
        <v>11</v>
      </c>
      <c r="B18649">
        <v>1.0419258000000001E-2</v>
      </c>
    </row>
    <row r="18650" spans="1:2" x14ac:dyDescent="0.35">
      <c r="A18650" t="s">
        <v>11</v>
      </c>
      <c r="B18650">
        <v>-6.2125619999999996E-3</v>
      </c>
    </row>
    <row r="18651" spans="1:2" x14ac:dyDescent="0.35">
      <c r="A18651" t="s">
        <v>11</v>
      </c>
      <c r="B18651">
        <v>1.6316042999999999E-3</v>
      </c>
    </row>
    <row r="18652" spans="1:2" x14ac:dyDescent="0.35">
      <c r="A18652" t="s">
        <v>11</v>
      </c>
      <c r="B18652">
        <v>4.3911649999999998E-4</v>
      </c>
    </row>
    <row r="18653" spans="1:2" x14ac:dyDescent="0.35">
      <c r="A18653" t="s">
        <v>11</v>
      </c>
      <c r="B18653">
        <v>3.1354444E-3</v>
      </c>
    </row>
    <row r="18654" spans="1:2" x14ac:dyDescent="0.35">
      <c r="A18654" t="s">
        <v>11</v>
      </c>
      <c r="B18654">
        <v>-5.4419156999999998E-5</v>
      </c>
    </row>
    <row r="18655" spans="1:2" x14ac:dyDescent="0.35">
      <c r="A18655" t="s">
        <v>11</v>
      </c>
      <c r="B18655">
        <v>2.9573891000000001E-2</v>
      </c>
    </row>
    <row r="18656" spans="1:2" x14ac:dyDescent="0.35">
      <c r="A18656" t="s">
        <v>11</v>
      </c>
      <c r="B18656">
        <v>2.2870569999999999E-4</v>
      </c>
    </row>
    <row r="18657" spans="1:2" x14ac:dyDescent="0.35">
      <c r="A18657" t="s">
        <v>11</v>
      </c>
      <c r="B18657">
        <v>6.2580789999999997E-3</v>
      </c>
    </row>
    <row r="18658" spans="1:2" x14ac:dyDescent="0.35">
      <c r="A18658" t="s">
        <v>11</v>
      </c>
      <c r="B18658">
        <v>-2.7767111999999999E-3</v>
      </c>
    </row>
    <row r="18659" spans="1:2" x14ac:dyDescent="0.35">
      <c r="A18659" t="s">
        <v>11</v>
      </c>
      <c r="B18659">
        <v>1.3508609E-2</v>
      </c>
    </row>
    <row r="18660" spans="1:2" x14ac:dyDescent="0.35">
      <c r="A18660" t="s">
        <v>11</v>
      </c>
      <c r="B18660">
        <v>5.4123406000000001E-3</v>
      </c>
    </row>
    <row r="18661" spans="1:2" x14ac:dyDescent="0.35">
      <c r="A18661" t="s">
        <v>11</v>
      </c>
      <c r="B18661">
        <v>8.9646120000000003E-3</v>
      </c>
    </row>
    <row r="18662" spans="1:2" x14ac:dyDescent="0.35">
      <c r="A18662" t="s">
        <v>11</v>
      </c>
      <c r="B18662">
        <v>2.3756956999999999E-2</v>
      </c>
    </row>
    <row r="18663" spans="1:2" x14ac:dyDescent="0.35">
      <c r="A18663" t="s">
        <v>11</v>
      </c>
      <c r="B18663">
        <v>-1.5128226E-2</v>
      </c>
    </row>
    <row r="18664" spans="1:2" x14ac:dyDescent="0.35">
      <c r="A18664" t="s">
        <v>11</v>
      </c>
      <c r="B18664">
        <v>1.6505651E-2</v>
      </c>
    </row>
    <row r="18665" spans="1:2" x14ac:dyDescent="0.35">
      <c r="A18665" t="s">
        <v>11</v>
      </c>
      <c r="B18665">
        <v>-1.0192350500000001E-2</v>
      </c>
    </row>
    <row r="18666" spans="1:2" x14ac:dyDescent="0.35">
      <c r="A18666" t="s">
        <v>11</v>
      </c>
      <c r="B18666">
        <v>-2.8669593999999998E-3</v>
      </c>
    </row>
    <row r="18667" spans="1:2" x14ac:dyDescent="0.35">
      <c r="A18667" t="s">
        <v>11</v>
      </c>
      <c r="B18667">
        <v>-7.8803239999999993E-3</v>
      </c>
    </row>
    <row r="18668" spans="1:2" x14ac:dyDescent="0.35">
      <c r="A18668" t="s">
        <v>11</v>
      </c>
      <c r="B18668">
        <v>1.0055792500000001E-2</v>
      </c>
    </row>
    <row r="18669" spans="1:2" x14ac:dyDescent="0.35">
      <c r="A18669" t="s">
        <v>11</v>
      </c>
      <c r="B18669">
        <v>5.626079E-3</v>
      </c>
    </row>
    <row r="18670" spans="1:2" x14ac:dyDescent="0.35">
      <c r="A18670" t="s">
        <v>11</v>
      </c>
      <c r="B18670">
        <v>1.6587939999999999E-2</v>
      </c>
    </row>
    <row r="18671" spans="1:2" x14ac:dyDescent="0.35">
      <c r="A18671" t="s">
        <v>11</v>
      </c>
      <c r="B18671">
        <v>-2.8850709999999999E-3</v>
      </c>
    </row>
    <row r="18672" spans="1:2" x14ac:dyDescent="0.35">
      <c r="A18672" t="s">
        <v>11</v>
      </c>
      <c r="B18672">
        <v>-9.7075630000000006E-3</v>
      </c>
    </row>
    <row r="18673" spans="1:2" x14ac:dyDescent="0.35">
      <c r="A18673" t="s">
        <v>11</v>
      </c>
      <c r="B18673">
        <v>-1.1656905E-2</v>
      </c>
    </row>
    <row r="18674" spans="1:2" x14ac:dyDescent="0.35">
      <c r="A18674" t="s">
        <v>11</v>
      </c>
      <c r="B18674">
        <v>1.6412199999999998E-2</v>
      </c>
    </row>
    <row r="18675" spans="1:2" x14ac:dyDescent="0.35">
      <c r="A18675" t="s">
        <v>11</v>
      </c>
      <c r="B18675">
        <v>2.6000198000000001E-3</v>
      </c>
    </row>
    <row r="18676" spans="1:2" x14ac:dyDescent="0.35">
      <c r="A18676" t="s">
        <v>11</v>
      </c>
      <c r="B18676">
        <v>9.4682989999999995E-3</v>
      </c>
    </row>
    <row r="18677" spans="1:2" x14ac:dyDescent="0.35">
      <c r="A18677" t="s">
        <v>11</v>
      </c>
      <c r="B18677">
        <v>-1.7877446E-3</v>
      </c>
    </row>
    <row r="18678" spans="1:2" x14ac:dyDescent="0.35">
      <c r="A18678" t="s">
        <v>11</v>
      </c>
      <c r="B18678">
        <v>-8.5971629999999997E-3</v>
      </c>
    </row>
    <row r="18679" spans="1:2" x14ac:dyDescent="0.35">
      <c r="A18679" t="s">
        <v>11</v>
      </c>
      <c r="B18679">
        <v>-3.3940221E-3</v>
      </c>
    </row>
    <row r="18680" spans="1:2" x14ac:dyDescent="0.35">
      <c r="A18680" t="s">
        <v>11</v>
      </c>
      <c r="B18680">
        <v>-3.8299323E-3</v>
      </c>
    </row>
    <row r="18681" spans="1:2" x14ac:dyDescent="0.35">
      <c r="A18681" t="s">
        <v>11</v>
      </c>
      <c r="B18681">
        <v>-5.5417965999999999E-4</v>
      </c>
    </row>
    <row r="18682" spans="1:2" x14ac:dyDescent="0.35">
      <c r="A18682" t="s">
        <v>11</v>
      </c>
      <c r="B18682">
        <v>4.5368476000000003E-3</v>
      </c>
    </row>
    <row r="18683" spans="1:2" x14ac:dyDescent="0.35">
      <c r="A18683" t="s">
        <v>11</v>
      </c>
      <c r="B18683">
        <v>1.9373844E-3</v>
      </c>
    </row>
    <row r="18684" spans="1:2" x14ac:dyDescent="0.35">
      <c r="A18684" t="s">
        <v>11</v>
      </c>
      <c r="B18684">
        <v>2.9646386000000001E-3</v>
      </c>
    </row>
    <row r="18685" spans="1:2" x14ac:dyDescent="0.35">
      <c r="A18685" t="s">
        <v>11</v>
      </c>
      <c r="B18685">
        <v>2.4554519E-2</v>
      </c>
    </row>
    <row r="18686" spans="1:2" x14ac:dyDescent="0.35">
      <c r="A18686" t="s">
        <v>11</v>
      </c>
      <c r="B18686">
        <v>2.9097502000000001E-3</v>
      </c>
    </row>
    <row r="18687" spans="1:2" x14ac:dyDescent="0.35">
      <c r="A18687" t="s">
        <v>11</v>
      </c>
      <c r="B18687">
        <v>-4.0397840000000001E-4</v>
      </c>
    </row>
    <row r="18688" spans="1:2" x14ac:dyDescent="0.35">
      <c r="A18688" t="s">
        <v>11</v>
      </c>
      <c r="B18688">
        <v>1.7525651999999999E-2</v>
      </c>
    </row>
    <row r="18689" spans="1:2" x14ac:dyDescent="0.35">
      <c r="A18689" t="s">
        <v>11</v>
      </c>
      <c r="B18689">
        <v>-7.5461389999999999E-4</v>
      </c>
    </row>
    <row r="18690" spans="1:2" x14ac:dyDescent="0.35">
      <c r="A18690" t="s">
        <v>11</v>
      </c>
      <c r="B18690">
        <v>-2.2909557000000001E-3</v>
      </c>
    </row>
    <row r="18691" spans="1:2" x14ac:dyDescent="0.35">
      <c r="A18691" t="s">
        <v>11</v>
      </c>
      <c r="B18691">
        <v>1.9588043999999999E-2</v>
      </c>
    </row>
    <row r="18692" spans="1:2" x14ac:dyDescent="0.35">
      <c r="A18692" t="s">
        <v>11</v>
      </c>
      <c r="B18692">
        <v>8.4679014999999996E-3</v>
      </c>
    </row>
    <row r="18693" spans="1:2" x14ac:dyDescent="0.35">
      <c r="A18693" t="s">
        <v>11</v>
      </c>
      <c r="B18693">
        <v>9.0812810000000001E-3</v>
      </c>
    </row>
    <row r="18694" spans="1:2" x14ac:dyDescent="0.35">
      <c r="A18694" t="s">
        <v>11</v>
      </c>
      <c r="B18694">
        <v>-1.109303E-2</v>
      </c>
    </row>
    <row r="18695" spans="1:2" x14ac:dyDescent="0.35">
      <c r="A18695" t="s">
        <v>11</v>
      </c>
      <c r="B18695">
        <v>1.4836686E-2</v>
      </c>
    </row>
    <row r="18696" spans="1:2" x14ac:dyDescent="0.35">
      <c r="A18696" t="s">
        <v>11</v>
      </c>
      <c r="B18696">
        <v>1.4236749000000001E-3</v>
      </c>
    </row>
    <row r="18697" spans="1:2" x14ac:dyDescent="0.35">
      <c r="A18697" t="s">
        <v>11</v>
      </c>
      <c r="B18697">
        <v>7.8175720000000001E-3</v>
      </c>
    </row>
    <row r="18698" spans="1:2" x14ac:dyDescent="0.35">
      <c r="A18698" t="s">
        <v>11</v>
      </c>
      <c r="B18698">
        <v>1.1409535000000001E-3</v>
      </c>
    </row>
    <row r="18699" spans="1:2" x14ac:dyDescent="0.35">
      <c r="A18699" t="s">
        <v>11</v>
      </c>
      <c r="B18699">
        <v>6.241697E-3</v>
      </c>
    </row>
    <row r="18700" spans="1:2" x14ac:dyDescent="0.35">
      <c r="A18700" t="s">
        <v>11</v>
      </c>
      <c r="B18700">
        <v>-9.9537529999999992E-3</v>
      </c>
    </row>
    <row r="18701" spans="1:2" x14ac:dyDescent="0.35">
      <c r="A18701" t="s">
        <v>11</v>
      </c>
      <c r="B18701">
        <v>-9.4426213999999995E-4</v>
      </c>
    </row>
    <row r="18702" spans="1:2" x14ac:dyDescent="0.35">
      <c r="A18702" t="s">
        <v>11</v>
      </c>
      <c r="B18702">
        <v>8.9646120000000003E-3</v>
      </c>
    </row>
    <row r="18703" spans="1:2" x14ac:dyDescent="0.35">
      <c r="A18703" t="s">
        <v>11</v>
      </c>
      <c r="B18703">
        <v>-1.3515771000000001E-3</v>
      </c>
    </row>
    <row r="18704" spans="1:2" x14ac:dyDescent="0.35">
      <c r="A18704" t="s">
        <v>11</v>
      </c>
      <c r="B18704">
        <v>2.8242962000000001E-3</v>
      </c>
    </row>
    <row r="18705" spans="1:2" x14ac:dyDescent="0.35">
      <c r="A18705" t="s">
        <v>11</v>
      </c>
      <c r="B18705">
        <v>1.8598462999999999E-2</v>
      </c>
    </row>
    <row r="18706" spans="1:2" x14ac:dyDescent="0.35">
      <c r="A18706" t="s">
        <v>11</v>
      </c>
      <c r="B18706">
        <v>7.7688903999999996E-4</v>
      </c>
    </row>
    <row r="18707" spans="1:2" x14ac:dyDescent="0.35">
      <c r="A18707" t="s">
        <v>11</v>
      </c>
      <c r="B18707">
        <v>1.0558606E-2</v>
      </c>
    </row>
    <row r="18708" spans="1:2" x14ac:dyDescent="0.35">
      <c r="A18708" t="s">
        <v>11</v>
      </c>
      <c r="B18708">
        <v>2.0423620999999999E-2</v>
      </c>
    </row>
    <row r="18709" spans="1:2" x14ac:dyDescent="0.35">
      <c r="A18709" t="s">
        <v>11</v>
      </c>
      <c r="B18709">
        <v>8.4034820000000003E-3</v>
      </c>
    </row>
    <row r="18710" spans="1:2" x14ac:dyDescent="0.35">
      <c r="A18710" t="s">
        <v>11</v>
      </c>
      <c r="B18710">
        <v>1.1801156E-2</v>
      </c>
    </row>
    <row r="18711" spans="1:2" x14ac:dyDescent="0.35">
      <c r="A18711" t="s">
        <v>11</v>
      </c>
      <c r="B18711">
        <v>8.8516289999999997E-3</v>
      </c>
    </row>
    <row r="18712" spans="1:2" x14ac:dyDescent="0.35">
      <c r="A18712" t="s">
        <v>11</v>
      </c>
      <c r="B18712">
        <v>1.27640255E-2</v>
      </c>
    </row>
    <row r="18713" spans="1:2" x14ac:dyDescent="0.35">
      <c r="A18713" t="s">
        <v>11</v>
      </c>
      <c r="B18713">
        <v>2.8202050000000001E-3</v>
      </c>
    </row>
    <row r="18714" spans="1:2" x14ac:dyDescent="0.35">
      <c r="A18714" t="s">
        <v>11</v>
      </c>
      <c r="B18714">
        <v>7.0947613999999999E-3</v>
      </c>
    </row>
    <row r="18715" spans="1:2" x14ac:dyDescent="0.35">
      <c r="A18715" t="s">
        <v>11</v>
      </c>
      <c r="B18715">
        <v>1.3830536E-3</v>
      </c>
    </row>
    <row r="18716" spans="1:2" x14ac:dyDescent="0.35">
      <c r="A18716" t="s">
        <v>11</v>
      </c>
      <c r="B18716">
        <v>-2.7654012999999999E-3</v>
      </c>
    </row>
    <row r="18717" spans="1:2" x14ac:dyDescent="0.35">
      <c r="A18717" t="s">
        <v>11</v>
      </c>
      <c r="B18717">
        <v>5.5309907000000002E-3</v>
      </c>
    </row>
    <row r="18718" spans="1:2" x14ac:dyDescent="0.35">
      <c r="A18718" t="s">
        <v>11</v>
      </c>
      <c r="B18718">
        <v>3.0015188000000002E-3</v>
      </c>
    </row>
    <row r="18719" spans="1:2" x14ac:dyDescent="0.35">
      <c r="A18719" t="s">
        <v>11</v>
      </c>
      <c r="B18719">
        <v>1.801148E-2</v>
      </c>
    </row>
    <row r="18720" spans="1:2" x14ac:dyDescent="0.35">
      <c r="A18720" t="s">
        <v>11</v>
      </c>
      <c r="B18720">
        <v>-7.0969155000000003E-3</v>
      </c>
    </row>
    <row r="18721" spans="1:2" x14ac:dyDescent="0.35">
      <c r="A18721" t="s">
        <v>11</v>
      </c>
      <c r="B18721">
        <v>4.0574566999999999E-3</v>
      </c>
    </row>
    <row r="18722" spans="1:2" x14ac:dyDescent="0.35">
      <c r="A18722" t="s">
        <v>11</v>
      </c>
      <c r="B18722">
        <v>1.7718872E-2</v>
      </c>
    </row>
    <row r="18723" spans="1:2" x14ac:dyDescent="0.35">
      <c r="A18723" t="s">
        <v>11</v>
      </c>
      <c r="B18723">
        <v>-5.6670606E-3</v>
      </c>
    </row>
    <row r="18724" spans="1:2" x14ac:dyDescent="0.35">
      <c r="A18724" t="s">
        <v>11</v>
      </c>
      <c r="B18724">
        <v>-2.3687026E-5</v>
      </c>
    </row>
    <row r="18725" spans="1:2" x14ac:dyDescent="0.35">
      <c r="A18725" t="s">
        <v>11</v>
      </c>
      <c r="B18725">
        <v>3.5526593999999998E-3</v>
      </c>
    </row>
    <row r="18726" spans="1:2" x14ac:dyDescent="0.35">
      <c r="A18726" t="s">
        <v>11</v>
      </c>
      <c r="B18726">
        <v>6.646646E-3</v>
      </c>
    </row>
    <row r="18727" spans="1:2" x14ac:dyDescent="0.35">
      <c r="A18727" t="s">
        <v>11</v>
      </c>
      <c r="B18727">
        <v>1.9015990999999999E-3</v>
      </c>
    </row>
    <row r="18728" spans="1:2" x14ac:dyDescent="0.35">
      <c r="A18728" t="s">
        <v>11</v>
      </c>
      <c r="B18728">
        <v>6.0180053000000004E-3</v>
      </c>
    </row>
    <row r="18729" spans="1:2" x14ac:dyDescent="0.35">
      <c r="A18729" t="s">
        <v>11</v>
      </c>
      <c r="B18729">
        <v>-1.0426622E-2</v>
      </c>
    </row>
    <row r="18730" spans="1:2" x14ac:dyDescent="0.35">
      <c r="A18730" t="s">
        <v>11</v>
      </c>
      <c r="B18730">
        <v>-7.9976000000000005E-3</v>
      </c>
    </row>
    <row r="18731" spans="1:2" x14ac:dyDescent="0.35">
      <c r="A18731" t="s">
        <v>11</v>
      </c>
      <c r="B18731">
        <v>7.147067E-3</v>
      </c>
    </row>
    <row r="18732" spans="1:2" x14ac:dyDescent="0.35">
      <c r="A18732" t="s">
        <v>11</v>
      </c>
      <c r="B18732">
        <v>1.2392726E-2</v>
      </c>
    </row>
    <row r="18733" spans="1:2" x14ac:dyDescent="0.35">
      <c r="A18733" t="s">
        <v>11</v>
      </c>
      <c r="B18733">
        <v>4.3832883000000003E-2</v>
      </c>
    </row>
    <row r="18734" spans="1:2" x14ac:dyDescent="0.35">
      <c r="A18734" t="s">
        <v>11</v>
      </c>
      <c r="B18734">
        <v>-1.1639161999999999E-3</v>
      </c>
    </row>
    <row r="18735" spans="1:2" x14ac:dyDescent="0.35">
      <c r="A18735" t="s">
        <v>11</v>
      </c>
      <c r="B18735">
        <v>-8.5786290000000008E-3</v>
      </c>
    </row>
    <row r="18736" spans="1:2" x14ac:dyDescent="0.35">
      <c r="A18736" t="s">
        <v>11</v>
      </c>
      <c r="B18736">
        <v>3.1552017000000001E-3</v>
      </c>
    </row>
    <row r="18737" spans="1:2" x14ac:dyDescent="0.35">
      <c r="A18737" t="s">
        <v>11</v>
      </c>
      <c r="B18737">
        <v>7.9718719999999996E-3</v>
      </c>
    </row>
    <row r="18738" spans="1:2" x14ac:dyDescent="0.35">
      <c r="A18738" t="s">
        <v>11</v>
      </c>
      <c r="B18738">
        <v>6.7468974999999997E-3</v>
      </c>
    </row>
    <row r="18739" spans="1:2" x14ac:dyDescent="0.35">
      <c r="A18739" t="s">
        <v>11</v>
      </c>
      <c r="B18739">
        <v>3.9157452999999997E-3</v>
      </c>
    </row>
    <row r="18740" spans="1:2" x14ac:dyDescent="0.35">
      <c r="A18740" t="s">
        <v>11</v>
      </c>
      <c r="B18740">
        <v>9.1475140000000007E-3</v>
      </c>
    </row>
    <row r="18741" spans="1:2" x14ac:dyDescent="0.35">
      <c r="A18741" t="s">
        <v>11</v>
      </c>
      <c r="B18741">
        <v>-7.2890725000000003E-3</v>
      </c>
    </row>
    <row r="18742" spans="1:2" x14ac:dyDescent="0.35">
      <c r="A18742" t="s">
        <v>11</v>
      </c>
      <c r="B18742">
        <v>3.7055541999999999E-3</v>
      </c>
    </row>
    <row r="18743" spans="1:2" x14ac:dyDescent="0.35">
      <c r="A18743" t="s">
        <v>11</v>
      </c>
      <c r="B18743">
        <v>2.5337116999999999E-3</v>
      </c>
    </row>
    <row r="18744" spans="1:2" x14ac:dyDescent="0.35">
      <c r="A18744" t="s">
        <v>11</v>
      </c>
      <c r="B18744">
        <v>3.9586056000000001E-2</v>
      </c>
    </row>
    <row r="18745" spans="1:2" x14ac:dyDescent="0.35">
      <c r="A18745" t="s">
        <v>11</v>
      </c>
      <c r="B18745">
        <v>9.0173219999999995E-3</v>
      </c>
    </row>
    <row r="18746" spans="1:2" x14ac:dyDescent="0.35">
      <c r="A18746" t="s">
        <v>11</v>
      </c>
      <c r="B18746">
        <v>-3.063039E-3</v>
      </c>
    </row>
    <row r="18747" spans="1:2" x14ac:dyDescent="0.35">
      <c r="A18747" t="s">
        <v>11</v>
      </c>
      <c r="B18747">
        <v>-2.6924942999999998E-3</v>
      </c>
    </row>
    <row r="18748" spans="1:2" x14ac:dyDescent="0.35">
      <c r="A18748" t="s">
        <v>11</v>
      </c>
      <c r="B18748">
        <v>5.9355939999999998E-3</v>
      </c>
    </row>
    <row r="18749" spans="1:2" x14ac:dyDescent="0.35">
      <c r="A18749" t="s">
        <v>11</v>
      </c>
      <c r="B18749">
        <v>-9.9953760000000003E-3</v>
      </c>
    </row>
    <row r="18750" spans="1:2" x14ac:dyDescent="0.35">
      <c r="A18750" t="s">
        <v>11</v>
      </c>
      <c r="B18750">
        <v>1.9368991E-3</v>
      </c>
    </row>
    <row r="18751" spans="1:2" x14ac:dyDescent="0.35">
      <c r="A18751" t="s">
        <v>11</v>
      </c>
      <c r="B18751">
        <v>1.3730291E-2</v>
      </c>
    </row>
    <row r="18752" spans="1:2" x14ac:dyDescent="0.35">
      <c r="A18752" t="s">
        <v>11</v>
      </c>
      <c r="B18752">
        <v>8.8819732999999995E-4</v>
      </c>
    </row>
    <row r="18753" spans="1:2" x14ac:dyDescent="0.35">
      <c r="A18753" t="s">
        <v>11</v>
      </c>
      <c r="B18753">
        <v>-1.1530515E-2</v>
      </c>
    </row>
    <row r="18754" spans="1:2" x14ac:dyDescent="0.35">
      <c r="A18754" t="s">
        <v>11</v>
      </c>
      <c r="B18754">
        <v>8.5540089999999996E-3</v>
      </c>
    </row>
    <row r="18755" spans="1:2" x14ac:dyDescent="0.35">
      <c r="A18755" t="s">
        <v>11</v>
      </c>
      <c r="B18755">
        <v>6.1715952999999999E-3</v>
      </c>
    </row>
    <row r="18756" spans="1:2" x14ac:dyDescent="0.35">
      <c r="A18756" t="s">
        <v>11</v>
      </c>
      <c r="B18756">
        <v>1.6251821E-3</v>
      </c>
    </row>
    <row r="18757" spans="1:2" x14ac:dyDescent="0.35">
      <c r="A18757" t="s">
        <v>11</v>
      </c>
      <c r="B18757">
        <v>-1.1309097000000001E-3</v>
      </c>
    </row>
    <row r="18758" spans="1:2" x14ac:dyDescent="0.35">
      <c r="A18758" t="s">
        <v>11</v>
      </c>
      <c r="B18758">
        <v>3.1779594999999999E-3</v>
      </c>
    </row>
    <row r="18759" spans="1:2" x14ac:dyDescent="0.35">
      <c r="A18759" t="s">
        <v>11</v>
      </c>
      <c r="B18759">
        <v>2.371349E-3</v>
      </c>
    </row>
    <row r="18760" spans="1:2" x14ac:dyDescent="0.35">
      <c r="A18760" t="s">
        <v>11</v>
      </c>
      <c r="B18760">
        <v>2.6489409999999998E-4</v>
      </c>
    </row>
    <row r="18761" spans="1:2" x14ac:dyDescent="0.35">
      <c r="A18761" t="s">
        <v>11</v>
      </c>
      <c r="B18761">
        <v>2.3178560000000001E-3</v>
      </c>
    </row>
    <row r="18762" spans="1:2" x14ac:dyDescent="0.35">
      <c r="A18762" t="s">
        <v>11</v>
      </c>
      <c r="B18762">
        <v>-1.2611544000000001E-2</v>
      </c>
    </row>
    <row r="18763" spans="1:2" x14ac:dyDescent="0.35">
      <c r="A18763" t="s">
        <v>11</v>
      </c>
      <c r="B18763">
        <v>1.0948749000000001E-2</v>
      </c>
    </row>
    <row r="18764" spans="1:2" x14ac:dyDescent="0.35">
      <c r="A18764" t="s">
        <v>11</v>
      </c>
      <c r="B18764">
        <v>-5.4589180000000001E-3</v>
      </c>
    </row>
    <row r="18765" spans="1:2" x14ac:dyDescent="0.35">
      <c r="A18765" t="s">
        <v>11</v>
      </c>
      <c r="B18765">
        <v>1.4324822E-3</v>
      </c>
    </row>
    <row r="18766" spans="1:2" x14ac:dyDescent="0.35">
      <c r="A18766" t="s">
        <v>11</v>
      </c>
      <c r="B18766">
        <v>5.6544183999999997E-3</v>
      </c>
    </row>
    <row r="18767" spans="1:2" x14ac:dyDescent="0.35">
      <c r="A18767" t="s">
        <v>11</v>
      </c>
      <c r="B18767">
        <v>2.6000198000000001E-3</v>
      </c>
    </row>
    <row r="18768" spans="1:2" x14ac:dyDescent="0.35">
      <c r="A18768" t="s">
        <v>11</v>
      </c>
      <c r="B18768">
        <v>-3.9266403999999996E-3</v>
      </c>
    </row>
    <row r="18769" spans="1:2" x14ac:dyDescent="0.35">
      <c r="A18769" t="s">
        <v>11</v>
      </c>
      <c r="B18769">
        <v>4.1636544999999999E-3</v>
      </c>
    </row>
    <row r="18770" spans="1:2" x14ac:dyDescent="0.35">
      <c r="A18770" t="s">
        <v>11</v>
      </c>
      <c r="B18770">
        <v>7.9434080000000008E-3</v>
      </c>
    </row>
    <row r="18771" spans="1:2" x14ac:dyDescent="0.35">
      <c r="A18771" t="s">
        <v>11</v>
      </c>
      <c r="B18771">
        <v>6.0242172000000002E-3</v>
      </c>
    </row>
    <row r="18772" spans="1:2" x14ac:dyDescent="0.35">
      <c r="A18772" t="s">
        <v>11</v>
      </c>
      <c r="B18772">
        <v>-6.9460850000000003E-3</v>
      </c>
    </row>
    <row r="18773" spans="1:2" x14ac:dyDescent="0.35">
      <c r="A18773" t="s">
        <v>11</v>
      </c>
      <c r="B18773">
        <v>6.1722193000000002E-3</v>
      </c>
    </row>
    <row r="18774" spans="1:2" x14ac:dyDescent="0.35">
      <c r="A18774" t="s">
        <v>11</v>
      </c>
      <c r="B18774">
        <v>7.7469870000000001E-4</v>
      </c>
    </row>
    <row r="18775" spans="1:2" x14ac:dyDescent="0.35">
      <c r="A18775" t="s">
        <v>11</v>
      </c>
      <c r="B18775">
        <v>6.4733224000000002E-3</v>
      </c>
    </row>
    <row r="18776" spans="1:2" x14ac:dyDescent="0.35">
      <c r="A18776" t="s">
        <v>11</v>
      </c>
      <c r="B18776">
        <v>-4.6646688000000002E-4</v>
      </c>
    </row>
    <row r="18777" spans="1:2" x14ac:dyDescent="0.35">
      <c r="A18777" t="s">
        <v>11</v>
      </c>
      <c r="B18777">
        <v>2.0712372000000001E-3</v>
      </c>
    </row>
    <row r="18778" spans="1:2" x14ac:dyDescent="0.35">
      <c r="A18778" t="s">
        <v>11</v>
      </c>
      <c r="B18778">
        <v>1.1091179E-2</v>
      </c>
    </row>
    <row r="18779" spans="1:2" x14ac:dyDescent="0.35">
      <c r="A18779" t="s">
        <v>11</v>
      </c>
      <c r="B18779">
        <v>-4.4180354999999996E-3</v>
      </c>
    </row>
    <row r="18780" spans="1:2" x14ac:dyDescent="0.35">
      <c r="A18780" t="s">
        <v>11</v>
      </c>
      <c r="B18780">
        <v>9.1744270000000006E-3</v>
      </c>
    </row>
    <row r="18781" spans="1:2" x14ac:dyDescent="0.35">
      <c r="A18781" t="s">
        <v>11</v>
      </c>
      <c r="B18781">
        <v>-6.525131E-3</v>
      </c>
    </row>
    <row r="18782" spans="1:2" x14ac:dyDescent="0.35">
      <c r="A18782" t="s">
        <v>11</v>
      </c>
      <c r="B18782">
        <v>1.37310205E-2</v>
      </c>
    </row>
    <row r="18783" spans="1:2" x14ac:dyDescent="0.35">
      <c r="A18783" t="s">
        <v>11</v>
      </c>
      <c r="B18783">
        <v>1.5342657000000001E-2</v>
      </c>
    </row>
    <row r="18784" spans="1:2" x14ac:dyDescent="0.35">
      <c r="A18784" t="s">
        <v>11</v>
      </c>
      <c r="B18784">
        <v>-1.066803E-2</v>
      </c>
    </row>
    <row r="18785" spans="1:2" x14ac:dyDescent="0.35">
      <c r="A18785" t="s">
        <v>11</v>
      </c>
      <c r="B18785">
        <v>2.0501063999999999E-2</v>
      </c>
    </row>
    <row r="18786" spans="1:2" x14ac:dyDescent="0.35">
      <c r="A18786" t="s">
        <v>11</v>
      </c>
      <c r="B18786">
        <v>-1.4371291999999999E-3</v>
      </c>
    </row>
    <row r="18787" spans="1:2" x14ac:dyDescent="0.35">
      <c r="A18787" t="s">
        <v>11</v>
      </c>
      <c r="B18787">
        <v>8.83981E-3</v>
      </c>
    </row>
    <row r="18788" spans="1:2" x14ac:dyDescent="0.35">
      <c r="A18788" t="s">
        <v>11</v>
      </c>
      <c r="B18788">
        <v>5.9783472999999998E-3</v>
      </c>
    </row>
    <row r="18789" spans="1:2" x14ac:dyDescent="0.35">
      <c r="A18789" t="s">
        <v>11</v>
      </c>
      <c r="B18789">
        <v>-9.7626493999999995E-4</v>
      </c>
    </row>
    <row r="18790" spans="1:2" x14ac:dyDescent="0.35">
      <c r="A18790" t="s">
        <v>11</v>
      </c>
      <c r="B18790">
        <v>1.5852801999999999E-2</v>
      </c>
    </row>
    <row r="18791" spans="1:2" x14ac:dyDescent="0.35">
      <c r="A18791" t="s">
        <v>11</v>
      </c>
      <c r="B18791">
        <v>1.8411250000000001E-2</v>
      </c>
    </row>
    <row r="18792" spans="1:2" x14ac:dyDescent="0.35">
      <c r="A18792" t="s">
        <v>11</v>
      </c>
      <c r="B18792">
        <v>8.2608950000000007E-3</v>
      </c>
    </row>
    <row r="18793" spans="1:2" x14ac:dyDescent="0.35">
      <c r="A18793" t="s">
        <v>11</v>
      </c>
      <c r="B18793">
        <v>2.9556370000000001E-3</v>
      </c>
    </row>
    <row r="18794" spans="1:2" x14ac:dyDescent="0.35">
      <c r="A18794" t="s">
        <v>11</v>
      </c>
      <c r="B18794">
        <v>-2.8027827E-3</v>
      </c>
    </row>
    <row r="18795" spans="1:2" x14ac:dyDescent="0.35">
      <c r="A18795" t="s">
        <v>11</v>
      </c>
      <c r="B18795">
        <v>-4.3553416999999998E-4</v>
      </c>
    </row>
    <row r="18796" spans="1:2" x14ac:dyDescent="0.35">
      <c r="A18796" t="s">
        <v>11</v>
      </c>
      <c r="B18796">
        <v>1.3362926E-3</v>
      </c>
    </row>
    <row r="18797" spans="1:2" x14ac:dyDescent="0.35">
      <c r="A18797" t="s">
        <v>11</v>
      </c>
      <c r="B18797">
        <v>7.9725899999999999E-3</v>
      </c>
    </row>
    <row r="18798" spans="1:2" x14ac:dyDescent="0.35">
      <c r="A18798" t="s">
        <v>11</v>
      </c>
      <c r="B18798">
        <v>-6.0193012000000004E-3</v>
      </c>
    </row>
    <row r="18799" spans="1:2" x14ac:dyDescent="0.35">
      <c r="A18799" t="s">
        <v>11</v>
      </c>
      <c r="B18799">
        <v>9.96674E-3</v>
      </c>
    </row>
    <row r="18800" spans="1:2" x14ac:dyDescent="0.35">
      <c r="A18800" t="s">
        <v>11</v>
      </c>
      <c r="B18800">
        <v>7.0562484000000003E-3</v>
      </c>
    </row>
    <row r="18801" spans="1:2" x14ac:dyDescent="0.35">
      <c r="A18801" t="s">
        <v>11</v>
      </c>
      <c r="B18801">
        <v>1.2867199000000001E-3</v>
      </c>
    </row>
    <row r="18802" spans="1:2" x14ac:dyDescent="0.35">
      <c r="A18802" t="s">
        <v>11</v>
      </c>
      <c r="B18802">
        <v>-3.8048931999999998E-3</v>
      </c>
    </row>
    <row r="18803" spans="1:2" x14ac:dyDescent="0.35">
      <c r="A18803" t="s">
        <v>11</v>
      </c>
      <c r="B18803">
        <v>1.4316333000000001E-2</v>
      </c>
    </row>
    <row r="18804" spans="1:2" x14ac:dyDescent="0.35">
      <c r="A18804" t="s">
        <v>11</v>
      </c>
      <c r="B18804">
        <v>2.9834352000000001E-2</v>
      </c>
    </row>
    <row r="18805" spans="1:2" x14ac:dyDescent="0.35">
      <c r="A18805" t="s">
        <v>11</v>
      </c>
      <c r="B18805">
        <v>2.0583327999999998E-3</v>
      </c>
    </row>
    <row r="18806" spans="1:2" x14ac:dyDescent="0.35">
      <c r="A18806" t="s">
        <v>11</v>
      </c>
      <c r="B18806">
        <v>8.6943334000000002E-4</v>
      </c>
    </row>
    <row r="18807" spans="1:2" x14ac:dyDescent="0.35">
      <c r="A18807" t="s">
        <v>11</v>
      </c>
      <c r="B18807">
        <v>-7.3935249999999997E-3</v>
      </c>
    </row>
    <row r="18808" spans="1:2" x14ac:dyDescent="0.35">
      <c r="A18808" t="s">
        <v>11</v>
      </c>
      <c r="B18808">
        <v>4.639415E-3</v>
      </c>
    </row>
    <row r="18809" spans="1:2" x14ac:dyDescent="0.35">
      <c r="A18809" t="s">
        <v>11</v>
      </c>
      <c r="B18809">
        <v>-1.8579092999999999E-3</v>
      </c>
    </row>
    <row r="18810" spans="1:2" x14ac:dyDescent="0.35">
      <c r="A18810" t="s">
        <v>11</v>
      </c>
      <c r="B18810">
        <v>8.9236200000000002E-3</v>
      </c>
    </row>
    <row r="18811" spans="1:2" x14ac:dyDescent="0.35">
      <c r="A18811" t="s">
        <v>11</v>
      </c>
      <c r="B18811">
        <v>1.3591232E-2</v>
      </c>
    </row>
    <row r="18812" spans="1:2" x14ac:dyDescent="0.35">
      <c r="A18812" t="s">
        <v>11</v>
      </c>
      <c r="B18812">
        <v>-3.5536298999999999E-3</v>
      </c>
    </row>
    <row r="18813" spans="1:2" x14ac:dyDescent="0.35">
      <c r="A18813" t="s">
        <v>11</v>
      </c>
      <c r="B18813">
        <v>1.6401099999999998E-2</v>
      </c>
    </row>
    <row r="18814" spans="1:2" x14ac:dyDescent="0.35">
      <c r="A18814" t="s">
        <v>11</v>
      </c>
      <c r="B18814">
        <v>2.7489509999999999E-3</v>
      </c>
    </row>
    <row r="18815" spans="1:2" x14ac:dyDescent="0.35">
      <c r="A18815" t="s">
        <v>11</v>
      </c>
      <c r="B18815">
        <v>5.1655225000000003E-3</v>
      </c>
    </row>
    <row r="18816" spans="1:2" x14ac:dyDescent="0.35">
      <c r="A18816" t="s">
        <v>11</v>
      </c>
      <c r="B18816">
        <v>-7.8430280000000002E-3</v>
      </c>
    </row>
    <row r="18817" spans="1:2" x14ac:dyDescent="0.35">
      <c r="A18817" t="s">
        <v>11</v>
      </c>
      <c r="B18817">
        <v>2.285296E-3</v>
      </c>
    </row>
    <row r="18818" spans="1:2" x14ac:dyDescent="0.35">
      <c r="A18818" t="s">
        <v>11</v>
      </c>
      <c r="B18818">
        <v>1.6816506E-3</v>
      </c>
    </row>
    <row r="18819" spans="1:2" x14ac:dyDescent="0.35">
      <c r="A18819" t="s">
        <v>11</v>
      </c>
      <c r="B18819">
        <v>-2.8570269999999998E-3</v>
      </c>
    </row>
    <row r="18820" spans="1:2" x14ac:dyDescent="0.35">
      <c r="A18820" t="s">
        <v>11</v>
      </c>
      <c r="B18820">
        <v>-6.0248292999999997E-4</v>
      </c>
    </row>
    <row r="18821" spans="1:2" x14ac:dyDescent="0.35">
      <c r="A18821" t="s">
        <v>11</v>
      </c>
      <c r="B18821">
        <v>9.3528750000000001E-3</v>
      </c>
    </row>
    <row r="18822" spans="1:2" x14ac:dyDescent="0.35">
      <c r="A18822" t="s">
        <v>11</v>
      </c>
      <c r="B18822">
        <v>8.8593079999999998E-3</v>
      </c>
    </row>
    <row r="18823" spans="1:2" x14ac:dyDescent="0.35">
      <c r="A18823" t="s">
        <v>11</v>
      </c>
      <c r="B18823">
        <v>3.2757488E-3</v>
      </c>
    </row>
    <row r="18824" spans="1:2" x14ac:dyDescent="0.35">
      <c r="A18824" t="s">
        <v>11</v>
      </c>
      <c r="B18824">
        <v>-5.1471516000000002E-3</v>
      </c>
    </row>
    <row r="18825" spans="1:2" x14ac:dyDescent="0.35">
      <c r="A18825" t="s">
        <v>11</v>
      </c>
      <c r="B18825">
        <v>9.2012029999999998E-3</v>
      </c>
    </row>
    <row r="18826" spans="1:2" x14ac:dyDescent="0.35">
      <c r="A18826" t="s">
        <v>11</v>
      </c>
      <c r="B18826">
        <v>5.5636371999999998E-3</v>
      </c>
    </row>
    <row r="18827" spans="1:2" x14ac:dyDescent="0.35">
      <c r="A18827" t="s">
        <v>11</v>
      </c>
      <c r="B18827">
        <v>9.1468079999999993E-3</v>
      </c>
    </row>
    <row r="18828" spans="1:2" x14ac:dyDescent="0.35">
      <c r="A18828" t="s">
        <v>11</v>
      </c>
      <c r="B18828">
        <v>5.8941883000000004E-3</v>
      </c>
    </row>
    <row r="18829" spans="1:2" x14ac:dyDescent="0.35">
      <c r="A18829" t="s">
        <v>11</v>
      </c>
      <c r="B18829">
        <v>7.2541970000000004E-3</v>
      </c>
    </row>
    <row r="18830" spans="1:2" x14ac:dyDescent="0.35">
      <c r="A18830" t="s">
        <v>11</v>
      </c>
      <c r="B18830">
        <v>3.3576220000000002E-3</v>
      </c>
    </row>
    <row r="18831" spans="1:2" x14ac:dyDescent="0.35">
      <c r="A18831" t="s">
        <v>11</v>
      </c>
      <c r="B18831">
        <v>8.6794379999999994E-3</v>
      </c>
    </row>
    <row r="18832" spans="1:2" x14ac:dyDescent="0.35">
      <c r="A18832" t="s">
        <v>11</v>
      </c>
      <c r="B18832">
        <v>6.0655787000000001E-3</v>
      </c>
    </row>
    <row r="18833" spans="1:2" x14ac:dyDescent="0.35">
      <c r="A18833" t="s">
        <v>11</v>
      </c>
      <c r="B18833">
        <v>9.5730480000000007E-3</v>
      </c>
    </row>
    <row r="18834" spans="1:2" x14ac:dyDescent="0.35">
      <c r="A18834" t="s">
        <v>11</v>
      </c>
      <c r="B18834">
        <v>3.5459641E-3</v>
      </c>
    </row>
    <row r="18835" spans="1:2" x14ac:dyDescent="0.35">
      <c r="A18835" t="s">
        <v>11</v>
      </c>
      <c r="B18835">
        <v>5.5467199999999998E-4</v>
      </c>
    </row>
    <row r="18836" spans="1:2" x14ac:dyDescent="0.35">
      <c r="A18836" t="s">
        <v>11</v>
      </c>
      <c r="B18836">
        <v>-1.8434078E-2</v>
      </c>
    </row>
    <row r="18837" spans="1:2" x14ac:dyDescent="0.35">
      <c r="A18837" t="s">
        <v>11</v>
      </c>
      <c r="B18837">
        <v>2.3544945000000001E-2</v>
      </c>
    </row>
    <row r="18838" spans="1:2" x14ac:dyDescent="0.35">
      <c r="A18838" t="s">
        <v>11</v>
      </c>
      <c r="B18838">
        <v>-3.9874845999999997E-3</v>
      </c>
    </row>
    <row r="18839" spans="1:2" x14ac:dyDescent="0.35">
      <c r="A18839" t="s">
        <v>11</v>
      </c>
      <c r="B18839">
        <v>3.0385553999999999E-2</v>
      </c>
    </row>
    <row r="18840" spans="1:2" x14ac:dyDescent="0.35">
      <c r="A18840" t="s">
        <v>11</v>
      </c>
      <c r="B18840">
        <v>2.1733781000000001E-2</v>
      </c>
    </row>
    <row r="18841" spans="1:2" x14ac:dyDescent="0.35">
      <c r="A18841" t="s">
        <v>11</v>
      </c>
      <c r="B18841">
        <v>1.0312610999999999E-2</v>
      </c>
    </row>
    <row r="18842" spans="1:2" x14ac:dyDescent="0.35">
      <c r="A18842" t="s">
        <v>11</v>
      </c>
      <c r="B18842">
        <v>5.8672669999999998E-3</v>
      </c>
    </row>
    <row r="18843" spans="1:2" x14ac:dyDescent="0.35">
      <c r="A18843" t="s">
        <v>11</v>
      </c>
      <c r="B18843">
        <v>1.6187333000000002E-2</v>
      </c>
    </row>
    <row r="18844" spans="1:2" x14ac:dyDescent="0.35">
      <c r="A18844" t="s">
        <v>11</v>
      </c>
      <c r="B18844">
        <v>-2.3365742999999998E-3</v>
      </c>
    </row>
    <row r="18845" spans="1:2" x14ac:dyDescent="0.35">
      <c r="A18845" t="s">
        <v>11</v>
      </c>
      <c r="B18845">
        <v>-4.3371776000000004E-3</v>
      </c>
    </row>
    <row r="18846" spans="1:2" x14ac:dyDescent="0.35">
      <c r="A18846" t="s">
        <v>11</v>
      </c>
      <c r="B18846">
        <v>3.1222940000000001E-2</v>
      </c>
    </row>
    <row r="18847" spans="1:2" x14ac:dyDescent="0.35">
      <c r="A18847" t="s">
        <v>11</v>
      </c>
      <c r="B18847">
        <v>2.0308443000000001E-3</v>
      </c>
    </row>
    <row r="18848" spans="1:2" x14ac:dyDescent="0.35">
      <c r="A18848" t="s">
        <v>11</v>
      </c>
      <c r="B18848">
        <v>-5.1104860000000005E-4</v>
      </c>
    </row>
    <row r="18849" spans="1:2" x14ac:dyDescent="0.35">
      <c r="A18849" t="s">
        <v>11</v>
      </c>
      <c r="B18849">
        <v>-1.3206154000000001E-4</v>
      </c>
    </row>
    <row r="18850" spans="1:2" x14ac:dyDescent="0.35">
      <c r="A18850" t="s">
        <v>11</v>
      </c>
      <c r="B18850">
        <v>1.1209643E-2</v>
      </c>
    </row>
    <row r="18851" spans="1:2" x14ac:dyDescent="0.35">
      <c r="A18851" t="s">
        <v>11</v>
      </c>
      <c r="B18851">
        <v>4.2594989999999999E-3</v>
      </c>
    </row>
    <row r="18852" spans="1:2" x14ac:dyDescent="0.35">
      <c r="A18852" t="s">
        <v>11</v>
      </c>
      <c r="B18852">
        <v>5.4915016999999996E-4</v>
      </c>
    </row>
    <row r="18853" spans="1:2" x14ac:dyDescent="0.35">
      <c r="A18853" t="s">
        <v>11</v>
      </c>
      <c r="B18853">
        <v>3.0880624000000001E-3</v>
      </c>
    </row>
    <row r="18854" spans="1:2" x14ac:dyDescent="0.35">
      <c r="A18854" t="s">
        <v>11</v>
      </c>
      <c r="B18854">
        <v>-1.3541582E-2</v>
      </c>
    </row>
    <row r="18855" spans="1:2" x14ac:dyDescent="0.35">
      <c r="A18855" t="s">
        <v>11</v>
      </c>
      <c r="B18855">
        <v>-5.0251389999999996E-3</v>
      </c>
    </row>
    <row r="18856" spans="1:2" x14ac:dyDescent="0.35">
      <c r="A18856" t="s">
        <v>11</v>
      </c>
      <c r="B18856">
        <v>-5.2223809999999999E-3</v>
      </c>
    </row>
    <row r="18857" spans="1:2" x14ac:dyDescent="0.35">
      <c r="A18857" t="s">
        <v>11</v>
      </c>
      <c r="B18857">
        <v>2.136453E-2</v>
      </c>
    </row>
    <row r="18858" spans="1:2" x14ac:dyDescent="0.35">
      <c r="A18858" t="s">
        <v>11</v>
      </c>
      <c r="B18858">
        <v>-4.6128836000000001E-3</v>
      </c>
    </row>
    <row r="18859" spans="1:2" x14ac:dyDescent="0.35">
      <c r="A18859" t="s">
        <v>11</v>
      </c>
      <c r="B18859">
        <v>-3.4231888E-3</v>
      </c>
    </row>
    <row r="18860" spans="1:2" x14ac:dyDescent="0.35">
      <c r="A18860" t="s">
        <v>11</v>
      </c>
      <c r="B18860">
        <v>7.2906910000000002E-3</v>
      </c>
    </row>
    <row r="18861" spans="1:2" x14ac:dyDescent="0.35">
      <c r="A18861" t="s">
        <v>11</v>
      </c>
      <c r="B18861">
        <v>-7.3709656000000004E-3</v>
      </c>
    </row>
    <row r="18862" spans="1:2" x14ac:dyDescent="0.35">
      <c r="A18862" t="s">
        <v>11</v>
      </c>
      <c r="B18862">
        <v>7.8055173999999998E-3</v>
      </c>
    </row>
    <row r="18863" spans="1:2" x14ac:dyDescent="0.35">
      <c r="A18863" t="s">
        <v>11</v>
      </c>
      <c r="B18863">
        <v>-8.2941709999999995E-3</v>
      </c>
    </row>
    <row r="18864" spans="1:2" x14ac:dyDescent="0.35">
      <c r="A18864" t="s">
        <v>11</v>
      </c>
      <c r="B18864">
        <v>1.3172651E-2</v>
      </c>
    </row>
    <row r="18865" spans="1:2" x14ac:dyDescent="0.35">
      <c r="A18865" t="s">
        <v>11</v>
      </c>
      <c r="B18865">
        <v>1.7994166999999998E-2</v>
      </c>
    </row>
    <row r="18866" spans="1:2" x14ac:dyDescent="0.35">
      <c r="A18866" t="s">
        <v>11</v>
      </c>
      <c r="B18866">
        <v>7.9251809999999999E-3</v>
      </c>
    </row>
    <row r="18867" spans="1:2" x14ac:dyDescent="0.35">
      <c r="A18867" t="s">
        <v>11</v>
      </c>
      <c r="B18867">
        <v>1.4963641000000001E-3</v>
      </c>
    </row>
    <row r="18868" spans="1:2" x14ac:dyDescent="0.35">
      <c r="A18868" t="s">
        <v>11</v>
      </c>
      <c r="B18868">
        <v>2.4600957E-2</v>
      </c>
    </row>
    <row r="18869" spans="1:2" x14ac:dyDescent="0.35">
      <c r="A18869" t="s">
        <v>11</v>
      </c>
      <c r="B18869">
        <v>1.5388966E-2</v>
      </c>
    </row>
    <row r="18870" spans="1:2" x14ac:dyDescent="0.35">
      <c r="A18870" t="s">
        <v>11</v>
      </c>
      <c r="B18870">
        <v>1.4625015E-2</v>
      </c>
    </row>
    <row r="18871" spans="1:2" x14ac:dyDescent="0.35">
      <c r="A18871" t="s">
        <v>11</v>
      </c>
      <c r="B18871">
        <v>3.9809193E-3</v>
      </c>
    </row>
    <row r="18872" spans="1:2" x14ac:dyDescent="0.35">
      <c r="A18872" t="s">
        <v>11</v>
      </c>
      <c r="B18872">
        <v>9.6717580000000008E-3</v>
      </c>
    </row>
    <row r="18873" spans="1:2" x14ac:dyDescent="0.35">
      <c r="A18873" t="s">
        <v>11</v>
      </c>
      <c r="B18873">
        <v>6.1190080000000002E-4</v>
      </c>
    </row>
    <row r="18874" spans="1:2" x14ac:dyDescent="0.35">
      <c r="A18874" t="s">
        <v>11</v>
      </c>
      <c r="B18874">
        <v>7.2162993999999999E-3</v>
      </c>
    </row>
    <row r="18875" spans="1:2" x14ac:dyDescent="0.35">
      <c r="A18875" t="s">
        <v>11</v>
      </c>
      <c r="B18875">
        <v>9.6741469999999993E-3</v>
      </c>
    </row>
    <row r="18876" spans="1:2" x14ac:dyDescent="0.35">
      <c r="A18876" t="s">
        <v>11</v>
      </c>
      <c r="B18876">
        <v>-3.7510594999999999E-3</v>
      </c>
    </row>
    <row r="18877" spans="1:2" x14ac:dyDescent="0.35">
      <c r="A18877" t="s">
        <v>11</v>
      </c>
      <c r="B18877">
        <v>1.9089233000000001E-2</v>
      </c>
    </row>
    <row r="18878" spans="1:2" x14ac:dyDescent="0.35">
      <c r="A18878" t="s">
        <v>11</v>
      </c>
      <c r="B18878">
        <v>-9.9186599999999993E-3</v>
      </c>
    </row>
    <row r="18879" spans="1:2" x14ac:dyDescent="0.35">
      <c r="A18879" t="s">
        <v>11</v>
      </c>
      <c r="B18879">
        <v>1.8971713000000001E-2</v>
      </c>
    </row>
    <row r="18880" spans="1:2" x14ac:dyDescent="0.35">
      <c r="A18880" t="s">
        <v>11</v>
      </c>
      <c r="B18880">
        <v>-5.2558049999999997E-3</v>
      </c>
    </row>
    <row r="18881" spans="1:2" x14ac:dyDescent="0.35">
      <c r="A18881" t="s">
        <v>11</v>
      </c>
      <c r="B18881">
        <v>-1.6340707999999999E-2</v>
      </c>
    </row>
    <row r="18882" spans="1:2" x14ac:dyDescent="0.35">
      <c r="A18882" t="s">
        <v>11</v>
      </c>
      <c r="B18882">
        <v>1.1870680000000001E-3</v>
      </c>
    </row>
    <row r="18883" spans="1:2" x14ac:dyDescent="0.35">
      <c r="A18883" t="s">
        <v>11</v>
      </c>
      <c r="B18883">
        <v>1.4669730000000001E-2</v>
      </c>
    </row>
    <row r="18884" spans="1:2" x14ac:dyDescent="0.35">
      <c r="A18884" t="s">
        <v>11</v>
      </c>
      <c r="B18884">
        <v>-7.6697846E-3</v>
      </c>
    </row>
    <row r="18885" spans="1:2" x14ac:dyDescent="0.35">
      <c r="A18885" t="s">
        <v>11</v>
      </c>
      <c r="B18885">
        <v>1.3517683000000001E-2</v>
      </c>
    </row>
    <row r="18886" spans="1:2" x14ac:dyDescent="0.35">
      <c r="A18886" t="s">
        <v>11</v>
      </c>
      <c r="B18886">
        <v>5.4590590000000005E-4</v>
      </c>
    </row>
    <row r="18887" spans="1:2" x14ac:dyDescent="0.35">
      <c r="A18887" t="s">
        <v>11</v>
      </c>
      <c r="B18887">
        <v>9.2955143000000005E-4</v>
      </c>
    </row>
    <row r="18888" spans="1:2" x14ac:dyDescent="0.35">
      <c r="A18888" t="s">
        <v>11</v>
      </c>
      <c r="B18888">
        <v>-1.062515E-3</v>
      </c>
    </row>
    <row r="18889" spans="1:2" x14ac:dyDescent="0.35">
      <c r="A18889" t="s">
        <v>11</v>
      </c>
      <c r="B18889">
        <v>7.4588787000000002E-3</v>
      </c>
    </row>
    <row r="18890" spans="1:2" x14ac:dyDescent="0.35">
      <c r="A18890" t="s">
        <v>11</v>
      </c>
      <c r="B18890">
        <v>1.6199179000000001E-2</v>
      </c>
    </row>
    <row r="18891" spans="1:2" x14ac:dyDescent="0.35">
      <c r="A18891" t="s">
        <v>11</v>
      </c>
      <c r="B18891">
        <v>6.1177862999999997E-3</v>
      </c>
    </row>
    <row r="18892" spans="1:2" x14ac:dyDescent="0.35">
      <c r="A18892" t="s">
        <v>11</v>
      </c>
      <c r="B18892">
        <v>2.0480357000000001E-2</v>
      </c>
    </row>
    <row r="18893" spans="1:2" x14ac:dyDescent="0.35">
      <c r="A18893" t="s">
        <v>11</v>
      </c>
      <c r="B18893">
        <v>1.2312406999999999E-2</v>
      </c>
    </row>
    <row r="18894" spans="1:2" x14ac:dyDescent="0.35">
      <c r="A18894" t="s">
        <v>11</v>
      </c>
      <c r="B18894">
        <v>1.4509598E-3</v>
      </c>
    </row>
    <row r="18895" spans="1:2" x14ac:dyDescent="0.35">
      <c r="A18895" t="s">
        <v>11</v>
      </c>
      <c r="B18895">
        <v>1.4248323E-2</v>
      </c>
    </row>
    <row r="18896" spans="1:2" x14ac:dyDescent="0.35">
      <c r="A18896" t="s">
        <v>11</v>
      </c>
      <c r="B18896">
        <v>-4.1334676000000002E-3</v>
      </c>
    </row>
    <row r="18897" spans="1:2" x14ac:dyDescent="0.35">
      <c r="A18897" t="s">
        <v>11</v>
      </c>
      <c r="B18897">
        <v>-6.1227045999999999E-3</v>
      </c>
    </row>
    <row r="18898" spans="1:2" x14ac:dyDescent="0.35">
      <c r="A18898" t="s">
        <v>11</v>
      </c>
      <c r="B18898">
        <v>2.6530556E-2</v>
      </c>
    </row>
    <row r="18899" spans="1:2" x14ac:dyDescent="0.35">
      <c r="A18899" t="s">
        <v>11</v>
      </c>
      <c r="B18899">
        <v>1.8934347000000001E-2</v>
      </c>
    </row>
    <row r="18900" spans="1:2" x14ac:dyDescent="0.35">
      <c r="A18900" t="s">
        <v>11</v>
      </c>
      <c r="B18900">
        <v>-2.2907378E-3</v>
      </c>
    </row>
    <row r="18901" spans="1:2" x14ac:dyDescent="0.35">
      <c r="A18901" t="s">
        <v>11</v>
      </c>
      <c r="B18901">
        <v>2.0699676E-3</v>
      </c>
    </row>
    <row r="18902" spans="1:2" x14ac:dyDescent="0.35">
      <c r="A18902" t="s">
        <v>11</v>
      </c>
      <c r="B18902">
        <v>-1.8975371000000001E-4</v>
      </c>
    </row>
    <row r="18903" spans="1:2" x14ac:dyDescent="0.35">
      <c r="A18903" t="s">
        <v>11</v>
      </c>
      <c r="B18903">
        <v>3.6135077000000002E-2</v>
      </c>
    </row>
    <row r="18904" spans="1:2" x14ac:dyDescent="0.35">
      <c r="A18904" t="s">
        <v>11</v>
      </c>
      <c r="B18904">
        <v>1.6028710000000002E-2</v>
      </c>
    </row>
    <row r="18905" spans="1:2" x14ac:dyDescent="0.35">
      <c r="A18905" t="s">
        <v>11</v>
      </c>
      <c r="B18905">
        <v>5.0123700000000004E-3</v>
      </c>
    </row>
    <row r="18906" spans="1:2" x14ac:dyDescent="0.35">
      <c r="A18906" t="s">
        <v>11</v>
      </c>
      <c r="B18906">
        <v>-5.2583483E-3</v>
      </c>
    </row>
    <row r="18907" spans="1:2" x14ac:dyDescent="0.35">
      <c r="A18907" t="s">
        <v>11</v>
      </c>
      <c r="B18907">
        <v>1.5849288999999999E-2</v>
      </c>
    </row>
    <row r="18908" spans="1:2" x14ac:dyDescent="0.35">
      <c r="A18908" t="s">
        <v>11</v>
      </c>
      <c r="B18908">
        <v>2.2904012000000001E-2</v>
      </c>
    </row>
    <row r="18909" spans="1:2" x14ac:dyDescent="0.35">
      <c r="A18909" t="s">
        <v>11</v>
      </c>
      <c r="B18909">
        <v>-6.2185449999999998E-3</v>
      </c>
    </row>
    <row r="18910" spans="1:2" x14ac:dyDescent="0.35">
      <c r="A18910" t="s">
        <v>11</v>
      </c>
      <c r="B18910">
        <v>-1.6028042999999999E-2</v>
      </c>
    </row>
    <row r="18911" spans="1:2" x14ac:dyDescent="0.35">
      <c r="A18911" t="s">
        <v>11</v>
      </c>
      <c r="B18911">
        <v>3.6903396000000002E-3</v>
      </c>
    </row>
    <row r="18912" spans="1:2" x14ac:dyDescent="0.35">
      <c r="A18912" t="s">
        <v>11</v>
      </c>
      <c r="B18912">
        <v>-2.8308507E-3</v>
      </c>
    </row>
    <row r="18913" spans="1:2" x14ac:dyDescent="0.35">
      <c r="A18913" t="s">
        <v>11</v>
      </c>
      <c r="B18913">
        <v>3.3296049000000002E-3</v>
      </c>
    </row>
    <row r="18914" spans="1:2" x14ac:dyDescent="0.35">
      <c r="A18914" t="s">
        <v>11</v>
      </c>
      <c r="B18914">
        <v>4.9519380000000003E-3</v>
      </c>
    </row>
    <row r="18915" spans="1:2" x14ac:dyDescent="0.35">
      <c r="A18915" t="s">
        <v>11</v>
      </c>
      <c r="B18915">
        <v>1.1247996999999999E-2</v>
      </c>
    </row>
    <row r="18916" spans="1:2" x14ac:dyDescent="0.35">
      <c r="A18916" t="s">
        <v>11</v>
      </c>
      <c r="B18916">
        <v>2.2774455999999998E-2</v>
      </c>
    </row>
    <row r="18917" spans="1:2" x14ac:dyDescent="0.35">
      <c r="A18917" t="s">
        <v>11</v>
      </c>
      <c r="B18917">
        <v>1.0349794000000001E-2</v>
      </c>
    </row>
    <row r="18918" spans="1:2" x14ac:dyDescent="0.35">
      <c r="A18918" t="s">
        <v>11</v>
      </c>
      <c r="B18918">
        <v>-1.3894548000000001E-3</v>
      </c>
    </row>
    <row r="18919" spans="1:2" x14ac:dyDescent="0.35">
      <c r="A18919" t="s">
        <v>11</v>
      </c>
      <c r="B18919">
        <v>6.4718509999999998E-3</v>
      </c>
    </row>
    <row r="18920" spans="1:2" x14ac:dyDescent="0.35">
      <c r="A18920" t="s">
        <v>11</v>
      </c>
      <c r="B18920">
        <v>2.2304424000000002E-3</v>
      </c>
    </row>
    <row r="18921" spans="1:2" x14ac:dyDescent="0.35">
      <c r="A18921" t="s">
        <v>11</v>
      </c>
      <c r="B18921">
        <v>-1.551426E-2</v>
      </c>
    </row>
    <row r="18922" spans="1:2" x14ac:dyDescent="0.35">
      <c r="A18922" t="s">
        <v>11</v>
      </c>
      <c r="B18922">
        <v>-8.9236019999999999E-4</v>
      </c>
    </row>
    <row r="18923" spans="1:2" x14ac:dyDescent="0.35">
      <c r="A18923" t="s">
        <v>11</v>
      </c>
      <c r="B18923">
        <v>2.675916E-3</v>
      </c>
    </row>
    <row r="18924" spans="1:2" x14ac:dyDescent="0.35">
      <c r="A18924" t="s">
        <v>11</v>
      </c>
      <c r="B18924">
        <v>3.7135363E-3</v>
      </c>
    </row>
    <row r="18925" spans="1:2" x14ac:dyDescent="0.35">
      <c r="A18925" t="s">
        <v>11</v>
      </c>
      <c r="B18925">
        <v>1.5640347999999998E-2</v>
      </c>
    </row>
    <row r="18926" spans="1:2" x14ac:dyDescent="0.35">
      <c r="A18926" t="s">
        <v>11</v>
      </c>
      <c r="B18926">
        <v>-1.6409295999999999E-3</v>
      </c>
    </row>
    <row r="18927" spans="1:2" x14ac:dyDescent="0.35">
      <c r="A18927" t="s">
        <v>11</v>
      </c>
      <c r="B18927">
        <v>4.1306270000000004E-3</v>
      </c>
    </row>
    <row r="18928" spans="1:2" x14ac:dyDescent="0.35">
      <c r="A18928" t="s">
        <v>11</v>
      </c>
      <c r="B18928">
        <v>-1.0268707E-2</v>
      </c>
    </row>
    <row r="18929" spans="1:2" x14ac:dyDescent="0.35">
      <c r="A18929" t="s">
        <v>11</v>
      </c>
      <c r="B18929">
        <v>1.0511451000000001E-3</v>
      </c>
    </row>
    <row r="18930" spans="1:2" x14ac:dyDescent="0.35">
      <c r="A18930" t="s">
        <v>11</v>
      </c>
      <c r="B18930">
        <v>-1.7340525999999998E-2</v>
      </c>
    </row>
    <row r="18931" spans="1:2" x14ac:dyDescent="0.35">
      <c r="A18931" t="s">
        <v>11</v>
      </c>
      <c r="B18931">
        <v>-2.3900344999999999E-4</v>
      </c>
    </row>
    <row r="18932" spans="1:2" x14ac:dyDescent="0.35">
      <c r="A18932" t="s">
        <v>11</v>
      </c>
      <c r="B18932">
        <v>5.1578963E-3</v>
      </c>
    </row>
    <row r="18933" spans="1:2" x14ac:dyDescent="0.35">
      <c r="A18933" t="s">
        <v>11</v>
      </c>
      <c r="B18933">
        <v>9.1248869999999999E-3</v>
      </c>
    </row>
    <row r="18934" spans="1:2" x14ac:dyDescent="0.35">
      <c r="A18934" t="s">
        <v>11</v>
      </c>
      <c r="B18934">
        <v>5.7654359999999997E-3</v>
      </c>
    </row>
    <row r="18935" spans="1:2" x14ac:dyDescent="0.35">
      <c r="A18935" t="s">
        <v>11</v>
      </c>
      <c r="B18935">
        <v>2.3225236000000002E-3</v>
      </c>
    </row>
    <row r="18936" spans="1:2" x14ac:dyDescent="0.35">
      <c r="A18936" t="s">
        <v>11</v>
      </c>
      <c r="B18936">
        <v>-1.3601442E-3</v>
      </c>
    </row>
    <row r="18937" spans="1:2" x14ac:dyDescent="0.35">
      <c r="A18937" t="s">
        <v>11</v>
      </c>
      <c r="B18937">
        <v>3.302606E-3</v>
      </c>
    </row>
    <row r="18938" spans="1:2" x14ac:dyDescent="0.35">
      <c r="A18938" t="s">
        <v>11</v>
      </c>
      <c r="B18938">
        <v>1.9591238E-2</v>
      </c>
    </row>
    <row r="18939" spans="1:2" x14ac:dyDescent="0.35">
      <c r="A18939" t="s">
        <v>11</v>
      </c>
      <c r="B18939">
        <v>-4.2550284000000002E-3</v>
      </c>
    </row>
    <row r="18940" spans="1:2" x14ac:dyDescent="0.35">
      <c r="A18940" t="s">
        <v>11</v>
      </c>
      <c r="B18940">
        <v>2.9792820000000002E-3</v>
      </c>
    </row>
    <row r="18941" spans="1:2" x14ac:dyDescent="0.35">
      <c r="A18941" t="s">
        <v>11</v>
      </c>
      <c r="B18941">
        <v>2.1852903E-2</v>
      </c>
    </row>
    <row r="18942" spans="1:2" x14ac:dyDescent="0.35">
      <c r="A18942" t="s">
        <v>11</v>
      </c>
      <c r="B18942">
        <v>9.1498075000000009E-3</v>
      </c>
    </row>
    <row r="18943" spans="1:2" x14ac:dyDescent="0.35">
      <c r="A18943" t="s">
        <v>11</v>
      </c>
      <c r="B18943">
        <v>3.1148769999999999E-2</v>
      </c>
    </row>
    <row r="18944" spans="1:2" x14ac:dyDescent="0.35">
      <c r="A18944" t="s">
        <v>11</v>
      </c>
      <c r="B18944">
        <v>2.9936628E-2</v>
      </c>
    </row>
    <row r="18945" spans="1:2" x14ac:dyDescent="0.35">
      <c r="A18945" t="s">
        <v>11</v>
      </c>
      <c r="B18945">
        <v>6.4988212999999998E-4</v>
      </c>
    </row>
    <row r="18946" spans="1:2" x14ac:dyDescent="0.35">
      <c r="A18946" t="s">
        <v>11</v>
      </c>
      <c r="B18946">
        <v>-4.0472499999999996E-3</v>
      </c>
    </row>
    <row r="18947" spans="1:2" x14ac:dyDescent="0.35">
      <c r="A18947" t="s">
        <v>11</v>
      </c>
      <c r="B18947">
        <v>5.0048497999999999E-3</v>
      </c>
    </row>
    <row r="18948" spans="1:2" x14ac:dyDescent="0.35">
      <c r="A18948" t="s">
        <v>11</v>
      </c>
      <c r="B18948">
        <v>-1.063053E-3</v>
      </c>
    </row>
    <row r="18949" spans="1:2" x14ac:dyDescent="0.35">
      <c r="A18949" t="s">
        <v>11</v>
      </c>
      <c r="B18949">
        <v>1.3838115999999999E-2</v>
      </c>
    </row>
    <row r="18950" spans="1:2" x14ac:dyDescent="0.35">
      <c r="A18950" t="s">
        <v>11</v>
      </c>
      <c r="B18950">
        <v>3.2124262000000001E-2</v>
      </c>
    </row>
    <row r="18951" spans="1:2" x14ac:dyDescent="0.35">
      <c r="A18951" t="s">
        <v>11</v>
      </c>
      <c r="B18951">
        <v>-1.3625587000000001E-3</v>
      </c>
    </row>
    <row r="18952" spans="1:2" x14ac:dyDescent="0.35">
      <c r="A18952" t="s">
        <v>11</v>
      </c>
      <c r="B18952">
        <v>2.7051710000000001E-3</v>
      </c>
    </row>
    <row r="18953" spans="1:2" x14ac:dyDescent="0.35">
      <c r="A18953" t="s">
        <v>11</v>
      </c>
      <c r="B18953">
        <v>5.1044050000000002E-3</v>
      </c>
    </row>
    <row r="18954" spans="1:2" x14ac:dyDescent="0.35">
      <c r="A18954" t="s">
        <v>11</v>
      </c>
      <c r="B18954">
        <v>3.4758937999999998E-4</v>
      </c>
    </row>
    <row r="18955" spans="1:2" x14ac:dyDescent="0.35">
      <c r="A18955" t="s">
        <v>11</v>
      </c>
      <c r="B18955">
        <v>-3.4156754000000001E-3</v>
      </c>
    </row>
    <row r="18956" spans="1:2" x14ac:dyDescent="0.35">
      <c r="A18956" t="s">
        <v>11</v>
      </c>
      <c r="B18956">
        <v>-5.0640203999999999E-3</v>
      </c>
    </row>
    <row r="18957" spans="1:2" x14ac:dyDescent="0.35">
      <c r="A18957" t="s">
        <v>11</v>
      </c>
      <c r="B18957">
        <v>8.7506376000000003E-4</v>
      </c>
    </row>
    <row r="18958" spans="1:2" x14ac:dyDescent="0.35">
      <c r="A18958" t="s">
        <v>11</v>
      </c>
      <c r="B18958">
        <v>1.5841633000000001E-2</v>
      </c>
    </row>
    <row r="18959" spans="1:2" x14ac:dyDescent="0.35">
      <c r="A18959" t="s">
        <v>11</v>
      </c>
      <c r="B18959">
        <v>1.0731595E-2</v>
      </c>
    </row>
    <row r="18960" spans="1:2" x14ac:dyDescent="0.35">
      <c r="A18960" t="s">
        <v>11</v>
      </c>
      <c r="B18960">
        <v>1.29063185E-2</v>
      </c>
    </row>
    <row r="18961" spans="1:2" x14ac:dyDescent="0.35">
      <c r="A18961" t="s">
        <v>11</v>
      </c>
      <c r="B18961">
        <v>5.2833174999999998E-3</v>
      </c>
    </row>
    <row r="18962" spans="1:2" x14ac:dyDescent="0.35">
      <c r="A18962" t="s">
        <v>11</v>
      </c>
      <c r="B18962">
        <v>-6.420724E-3</v>
      </c>
    </row>
    <row r="18963" spans="1:2" x14ac:dyDescent="0.35">
      <c r="A18963" t="s">
        <v>11</v>
      </c>
      <c r="B18963">
        <v>-1.3925069999999999E-2</v>
      </c>
    </row>
    <row r="18964" spans="1:2" x14ac:dyDescent="0.35">
      <c r="A18964" t="s">
        <v>11</v>
      </c>
      <c r="B18964">
        <v>2.1749130000000001E-3</v>
      </c>
    </row>
    <row r="18965" spans="1:2" x14ac:dyDescent="0.35">
      <c r="A18965" t="s">
        <v>11</v>
      </c>
      <c r="B18965">
        <v>4.6725819999999998E-3</v>
      </c>
    </row>
    <row r="18966" spans="1:2" x14ac:dyDescent="0.35">
      <c r="A18966" t="s">
        <v>11</v>
      </c>
      <c r="B18966">
        <v>2.2151828999999999E-3</v>
      </c>
    </row>
    <row r="18967" spans="1:2" x14ac:dyDescent="0.35">
      <c r="A18967" t="s">
        <v>11</v>
      </c>
      <c r="B18967">
        <v>1.2842463000000001E-3</v>
      </c>
    </row>
    <row r="18968" spans="1:2" x14ac:dyDescent="0.35">
      <c r="A18968" t="s">
        <v>11</v>
      </c>
      <c r="B18968">
        <v>9.8790079999999999E-3</v>
      </c>
    </row>
    <row r="18969" spans="1:2" x14ac:dyDescent="0.35">
      <c r="A18969" t="s">
        <v>11</v>
      </c>
      <c r="B18969">
        <v>2.3201146999999998E-2</v>
      </c>
    </row>
    <row r="18970" spans="1:2" x14ac:dyDescent="0.35">
      <c r="A18970" t="s">
        <v>11</v>
      </c>
      <c r="B18970">
        <v>2.4023866000000001E-2</v>
      </c>
    </row>
    <row r="18971" spans="1:2" x14ac:dyDescent="0.35">
      <c r="A18971" t="s">
        <v>11</v>
      </c>
      <c r="B18971">
        <v>1.3293009E-2</v>
      </c>
    </row>
    <row r="18972" spans="1:2" x14ac:dyDescent="0.35">
      <c r="A18972" t="s">
        <v>11</v>
      </c>
      <c r="B18972">
        <v>1.3907510999999999E-2</v>
      </c>
    </row>
    <row r="18973" spans="1:2" x14ac:dyDescent="0.35">
      <c r="A18973" t="s">
        <v>11</v>
      </c>
      <c r="B18973">
        <v>1.2841938000000001E-2</v>
      </c>
    </row>
    <row r="18974" spans="1:2" x14ac:dyDescent="0.35">
      <c r="A18974" t="s">
        <v>11</v>
      </c>
      <c r="B18974">
        <v>4.3807285999999997E-3</v>
      </c>
    </row>
    <row r="18975" spans="1:2" x14ac:dyDescent="0.35">
      <c r="A18975" t="s">
        <v>11</v>
      </c>
      <c r="B18975">
        <v>-8.1720820000000007E-3</v>
      </c>
    </row>
    <row r="18976" spans="1:2" x14ac:dyDescent="0.35">
      <c r="A18976" t="s">
        <v>11</v>
      </c>
      <c r="B18976">
        <v>-5.3887605E-4</v>
      </c>
    </row>
    <row r="18977" spans="1:2" x14ac:dyDescent="0.35">
      <c r="A18977" t="s">
        <v>11</v>
      </c>
      <c r="B18977">
        <v>-3.1743979000000001E-3</v>
      </c>
    </row>
    <row r="18978" spans="1:2" x14ac:dyDescent="0.35">
      <c r="A18978" t="s">
        <v>11</v>
      </c>
      <c r="B18978">
        <v>1.8553123000000001E-2</v>
      </c>
    </row>
    <row r="18979" spans="1:2" x14ac:dyDescent="0.35">
      <c r="A18979" t="s">
        <v>11</v>
      </c>
      <c r="B18979">
        <v>-6.4479069999999995E-5</v>
      </c>
    </row>
    <row r="18980" spans="1:2" x14ac:dyDescent="0.35">
      <c r="A18980" t="s">
        <v>11</v>
      </c>
      <c r="B18980">
        <v>-2.5066454000000002E-3</v>
      </c>
    </row>
    <row r="18981" spans="1:2" x14ac:dyDescent="0.35">
      <c r="A18981" t="s">
        <v>11</v>
      </c>
      <c r="B18981">
        <v>-2.0880312999999998E-3</v>
      </c>
    </row>
    <row r="18982" spans="1:2" x14ac:dyDescent="0.35">
      <c r="A18982" t="s">
        <v>11</v>
      </c>
      <c r="B18982">
        <v>-5.4131057000000003E-3</v>
      </c>
    </row>
    <row r="18983" spans="1:2" x14ac:dyDescent="0.35">
      <c r="A18983" t="s">
        <v>11</v>
      </c>
      <c r="B18983">
        <v>1.3096125000000001E-3</v>
      </c>
    </row>
    <row r="18984" spans="1:2" x14ac:dyDescent="0.35">
      <c r="A18984" t="s">
        <v>11</v>
      </c>
      <c r="B18984">
        <v>1.0962912E-2</v>
      </c>
    </row>
    <row r="18985" spans="1:2" x14ac:dyDescent="0.35">
      <c r="A18985" t="s">
        <v>11</v>
      </c>
      <c r="B18985">
        <v>3.1403438000000001E-3</v>
      </c>
    </row>
    <row r="18986" spans="1:2" x14ac:dyDescent="0.35">
      <c r="A18986" t="s">
        <v>11</v>
      </c>
      <c r="B18986">
        <v>1.3858912500000001E-2</v>
      </c>
    </row>
    <row r="18987" spans="1:2" x14ac:dyDescent="0.35">
      <c r="A18987" t="s">
        <v>11</v>
      </c>
      <c r="B18987">
        <v>-2.6189253999999999E-3</v>
      </c>
    </row>
    <row r="18988" spans="1:2" x14ac:dyDescent="0.35">
      <c r="A18988" t="s">
        <v>11</v>
      </c>
      <c r="B18988">
        <v>-3.0486089999999999E-3</v>
      </c>
    </row>
    <row r="18989" spans="1:2" x14ac:dyDescent="0.35">
      <c r="A18989" t="s">
        <v>11</v>
      </c>
      <c r="B18989">
        <v>-2.2467044000000001E-3</v>
      </c>
    </row>
    <row r="18990" spans="1:2" x14ac:dyDescent="0.35">
      <c r="A18990" t="s">
        <v>11</v>
      </c>
      <c r="B18990">
        <v>-5.4525390000000002E-3</v>
      </c>
    </row>
    <row r="18991" spans="1:2" x14ac:dyDescent="0.35">
      <c r="A18991" t="s">
        <v>11</v>
      </c>
      <c r="B18991">
        <v>7.6853370000000004E-3</v>
      </c>
    </row>
    <row r="18992" spans="1:2" x14ac:dyDescent="0.35">
      <c r="A18992" t="s">
        <v>11</v>
      </c>
      <c r="B18992">
        <v>3.7694670999999999E-3</v>
      </c>
    </row>
    <row r="18993" spans="1:2" x14ac:dyDescent="0.35">
      <c r="A18993" t="s">
        <v>11</v>
      </c>
      <c r="B18993">
        <v>2.1378852E-2</v>
      </c>
    </row>
    <row r="18994" spans="1:2" x14ac:dyDescent="0.35">
      <c r="A18994" t="s">
        <v>11</v>
      </c>
      <c r="B18994">
        <v>2.2415689000000001E-3</v>
      </c>
    </row>
    <row r="18995" spans="1:2" x14ac:dyDescent="0.35">
      <c r="A18995" t="s">
        <v>11</v>
      </c>
      <c r="B18995">
        <v>-1.3576644000000001E-3</v>
      </c>
    </row>
    <row r="18996" spans="1:2" x14ac:dyDescent="0.35">
      <c r="A18996" t="s">
        <v>11</v>
      </c>
      <c r="B18996">
        <v>1.4290505E-2</v>
      </c>
    </row>
    <row r="18997" spans="1:2" x14ac:dyDescent="0.35">
      <c r="A18997" t="s">
        <v>11</v>
      </c>
      <c r="B18997">
        <v>-2.8975950000000002E-3</v>
      </c>
    </row>
    <row r="18998" spans="1:2" x14ac:dyDescent="0.35">
      <c r="A18998" t="s">
        <v>11</v>
      </c>
      <c r="B18998">
        <v>-9.9058779999999999E-3</v>
      </c>
    </row>
    <row r="18999" spans="1:2" x14ac:dyDescent="0.35">
      <c r="A18999" t="s">
        <v>11</v>
      </c>
      <c r="B18999">
        <v>4.1755840000000004E-3</v>
      </c>
    </row>
    <row r="19000" spans="1:2" x14ac:dyDescent="0.35">
      <c r="A19000" t="s">
        <v>11</v>
      </c>
      <c r="B19000">
        <v>2.2186171000000001E-2</v>
      </c>
    </row>
    <row r="19001" spans="1:2" x14ac:dyDescent="0.35">
      <c r="A19001" t="s">
        <v>11</v>
      </c>
      <c r="B19001">
        <v>2.9732949999999999E-3</v>
      </c>
    </row>
    <row r="19002" spans="1:2" x14ac:dyDescent="0.35">
      <c r="A19002" t="s">
        <v>11</v>
      </c>
      <c r="B19002">
        <v>6.8840790000000004E-3</v>
      </c>
    </row>
    <row r="19003" spans="1:2" x14ac:dyDescent="0.35">
      <c r="A19003" t="s">
        <v>11</v>
      </c>
      <c r="B19003">
        <v>1.34829115E-2</v>
      </c>
    </row>
    <row r="19004" spans="1:2" x14ac:dyDescent="0.35">
      <c r="A19004" t="s">
        <v>11</v>
      </c>
      <c r="B19004">
        <v>2.0860132E-2</v>
      </c>
    </row>
    <row r="19005" spans="1:2" x14ac:dyDescent="0.35">
      <c r="A19005" t="s">
        <v>11</v>
      </c>
      <c r="B19005">
        <v>-8.3887483999999996E-5</v>
      </c>
    </row>
    <row r="19006" spans="1:2" x14ac:dyDescent="0.35">
      <c r="A19006" t="s">
        <v>11</v>
      </c>
      <c r="B19006">
        <v>1.4095042E-2</v>
      </c>
    </row>
    <row r="19007" spans="1:2" x14ac:dyDescent="0.35">
      <c r="A19007" t="s">
        <v>11</v>
      </c>
      <c r="B19007">
        <v>9.2915789999999995E-3</v>
      </c>
    </row>
    <row r="19008" spans="1:2" x14ac:dyDescent="0.35">
      <c r="A19008" t="s">
        <v>11</v>
      </c>
      <c r="B19008">
        <v>-3.5473949E-3</v>
      </c>
    </row>
    <row r="19009" spans="1:2" x14ac:dyDescent="0.35">
      <c r="A19009" t="s">
        <v>11</v>
      </c>
      <c r="B19009">
        <v>-5.5197086000000001E-3</v>
      </c>
    </row>
    <row r="19010" spans="1:2" x14ac:dyDescent="0.35">
      <c r="A19010" t="s">
        <v>11</v>
      </c>
      <c r="B19010">
        <v>-5.2296479999999999E-3</v>
      </c>
    </row>
    <row r="19011" spans="1:2" x14ac:dyDescent="0.35">
      <c r="A19011" t="s">
        <v>11</v>
      </c>
      <c r="B19011">
        <v>1.9289509999999999E-2</v>
      </c>
    </row>
    <row r="19012" spans="1:2" x14ac:dyDescent="0.35">
      <c r="A19012" t="s">
        <v>11</v>
      </c>
      <c r="B19012">
        <v>1.4311259E-2</v>
      </c>
    </row>
    <row r="19013" spans="1:2" x14ac:dyDescent="0.35">
      <c r="A19013" t="s">
        <v>11</v>
      </c>
      <c r="B19013">
        <v>9.5529329999999996E-3</v>
      </c>
    </row>
    <row r="19014" spans="1:2" x14ac:dyDescent="0.35">
      <c r="A19014" t="s">
        <v>11</v>
      </c>
      <c r="B19014">
        <v>3.0319017999999999E-3</v>
      </c>
    </row>
    <row r="19015" spans="1:2" x14ac:dyDescent="0.35">
      <c r="A19015" t="s">
        <v>11</v>
      </c>
      <c r="B19015">
        <v>-6.3142274000000005E-4</v>
      </c>
    </row>
    <row r="19016" spans="1:2" x14ac:dyDescent="0.35">
      <c r="A19016" t="s">
        <v>11</v>
      </c>
      <c r="B19016">
        <v>-9.1502340000000001E-3</v>
      </c>
    </row>
    <row r="19017" spans="1:2" x14ac:dyDescent="0.35">
      <c r="A19017" t="s">
        <v>11</v>
      </c>
      <c r="B19017">
        <v>4.2345472999999996E-3</v>
      </c>
    </row>
    <row r="19018" spans="1:2" x14ac:dyDescent="0.35">
      <c r="A19018" t="s">
        <v>11</v>
      </c>
      <c r="B19018">
        <v>4.5235010000000001E-3</v>
      </c>
    </row>
    <row r="19019" spans="1:2" x14ac:dyDescent="0.35">
      <c r="A19019" t="s">
        <v>11</v>
      </c>
      <c r="B19019">
        <v>-4.3602532000000001E-4</v>
      </c>
    </row>
    <row r="19020" spans="1:2" x14ac:dyDescent="0.35">
      <c r="A19020" t="s">
        <v>11</v>
      </c>
      <c r="B19020">
        <v>-6.1491339999999997E-3</v>
      </c>
    </row>
    <row r="19021" spans="1:2" x14ac:dyDescent="0.35">
      <c r="A19021" t="s">
        <v>11</v>
      </c>
      <c r="B19021">
        <v>-6.7527276000000002E-3</v>
      </c>
    </row>
    <row r="19022" spans="1:2" x14ac:dyDescent="0.35">
      <c r="A19022" t="s">
        <v>11</v>
      </c>
      <c r="B19022">
        <v>-7.1269907000000004E-3</v>
      </c>
    </row>
    <row r="19023" spans="1:2" x14ac:dyDescent="0.35">
      <c r="A19023" t="s">
        <v>11</v>
      </c>
      <c r="B19023">
        <v>1.8271368E-2</v>
      </c>
    </row>
    <row r="19024" spans="1:2" x14ac:dyDescent="0.35">
      <c r="A19024" t="s">
        <v>11</v>
      </c>
      <c r="B19024">
        <v>5.820052E-3</v>
      </c>
    </row>
    <row r="19025" spans="1:2" x14ac:dyDescent="0.35">
      <c r="A19025" t="s">
        <v>11</v>
      </c>
      <c r="B19025">
        <v>3.5454118999999999E-3</v>
      </c>
    </row>
    <row r="19026" spans="1:2" x14ac:dyDescent="0.35">
      <c r="A19026" t="s">
        <v>11</v>
      </c>
      <c r="B19026">
        <v>9.7022234999999998E-4</v>
      </c>
    </row>
    <row r="19027" spans="1:2" x14ac:dyDescent="0.35">
      <c r="A19027" t="s">
        <v>11</v>
      </c>
      <c r="B19027">
        <v>6.3824729999999996E-3</v>
      </c>
    </row>
    <row r="19028" spans="1:2" x14ac:dyDescent="0.35">
      <c r="A19028" t="s">
        <v>11</v>
      </c>
      <c r="B19028">
        <v>-2.2043519000000001E-2</v>
      </c>
    </row>
    <row r="19029" spans="1:2" x14ac:dyDescent="0.35">
      <c r="A19029" t="s">
        <v>11</v>
      </c>
      <c r="B19029">
        <v>-2.1700171999999998E-3</v>
      </c>
    </row>
    <row r="19030" spans="1:2" x14ac:dyDescent="0.35">
      <c r="A19030" t="s">
        <v>11</v>
      </c>
      <c r="B19030">
        <v>-4.0844562000000003E-3</v>
      </c>
    </row>
    <row r="19031" spans="1:2" x14ac:dyDescent="0.35">
      <c r="A19031" t="s">
        <v>11</v>
      </c>
      <c r="B19031">
        <v>1.7506043999999998E-2</v>
      </c>
    </row>
    <row r="19032" spans="1:2" x14ac:dyDescent="0.35">
      <c r="A19032" t="s">
        <v>11</v>
      </c>
      <c r="B19032">
        <v>1.5910704000000001E-2</v>
      </c>
    </row>
    <row r="19033" spans="1:2" x14ac:dyDescent="0.35">
      <c r="A19033" t="s">
        <v>11</v>
      </c>
      <c r="B19033">
        <v>8.4503319999999996E-5</v>
      </c>
    </row>
    <row r="19034" spans="1:2" x14ac:dyDescent="0.35">
      <c r="A19034" t="s">
        <v>11</v>
      </c>
      <c r="B19034">
        <v>-9.4607170000000004E-3</v>
      </c>
    </row>
    <row r="19035" spans="1:2" x14ac:dyDescent="0.35">
      <c r="A19035" t="s">
        <v>11</v>
      </c>
      <c r="B19035">
        <v>1.6587939999999999E-2</v>
      </c>
    </row>
    <row r="19036" spans="1:2" x14ac:dyDescent="0.35">
      <c r="A19036" t="s">
        <v>11</v>
      </c>
      <c r="B19036">
        <v>-5.6326897000000004E-3</v>
      </c>
    </row>
    <row r="19037" spans="1:2" x14ac:dyDescent="0.35">
      <c r="A19037" t="s">
        <v>11</v>
      </c>
      <c r="B19037">
        <v>-1.2754323E-2</v>
      </c>
    </row>
    <row r="19038" spans="1:2" x14ac:dyDescent="0.35">
      <c r="A19038" t="s">
        <v>11</v>
      </c>
      <c r="B19038">
        <v>1.1658775E-2</v>
      </c>
    </row>
    <row r="19039" spans="1:2" x14ac:dyDescent="0.35">
      <c r="A19039" t="s">
        <v>11</v>
      </c>
      <c r="B19039">
        <v>-7.5065579999999998E-4</v>
      </c>
    </row>
    <row r="19040" spans="1:2" x14ac:dyDescent="0.35">
      <c r="A19040" t="s">
        <v>11</v>
      </c>
      <c r="B19040">
        <v>-1.0911626999999999E-3</v>
      </c>
    </row>
    <row r="19041" spans="1:2" x14ac:dyDescent="0.35">
      <c r="A19041" t="s">
        <v>11</v>
      </c>
      <c r="B19041">
        <v>3.4595902999999999E-3</v>
      </c>
    </row>
    <row r="19042" spans="1:2" x14ac:dyDescent="0.35">
      <c r="A19042" t="s">
        <v>11</v>
      </c>
      <c r="B19042">
        <v>1.00740455E-2</v>
      </c>
    </row>
    <row r="19043" spans="1:2" x14ac:dyDescent="0.35">
      <c r="A19043" t="s">
        <v>11</v>
      </c>
      <c r="B19043">
        <v>6.962513E-3</v>
      </c>
    </row>
    <row r="19044" spans="1:2" x14ac:dyDescent="0.35">
      <c r="A19044" t="s">
        <v>11</v>
      </c>
      <c r="B19044">
        <v>3.0385553999999999E-2</v>
      </c>
    </row>
    <row r="19045" spans="1:2" x14ac:dyDescent="0.35">
      <c r="A19045" t="s">
        <v>11</v>
      </c>
      <c r="B19045">
        <v>-9.9779269999999993E-3</v>
      </c>
    </row>
    <row r="19046" spans="1:2" x14ac:dyDescent="0.35">
      <c r="A19046" t="s">
        <v>11</v>
      </c>
      <c r="B19046">
        <v>6.4980118E-3</v>
      </c>
    </row>
    <row r="19047" spans="1:2" x14ac:dyDescent="0.35">
      <c r="A19047" t="s">
        <v>11</v>
      </c>
      <c r="B19047">
        <v>3.8392911999999998E-4</v>
      </c>
    </row>
    <row r="19048" spans="1:2" x14ac:dyDescent="0.35">
      <c r="A19048" t="s">
        <v>11</v>
      </c>
      <c r="B19048">
        <v>9.4263750000000007E-3</v>
      </c>
    </row>
    <row r="19049" spans="1:2" x14ac:dyDescent="0.35">
      <c r="A19049" t="s">
        <v>11</v>
      </c>
      <c r="B19049">
        <v>5.8423514000000001E-3</v>
      </c>
    </row>
    <row r="19050" spans="1:2" x14ac:dyDescent="0.35">
      <c r="A19050" t="s">
        <v>11</v>
      </c>
      <c r="B19050">
        <v>8.1994370000000004E-3</v>
      </c>
    </row>
    <row r="19051" spans="1:2" x14ac:dyDescent="0.35">
      <c r="A19051" t="s">
        <v>11</v>
      </c>
      <c r="B19051">
        <v>3.3779947999999999E-3</v>
      </c>
    </row>
    <row r="19052" spans="1:2" x14ac:dyDescent="0.35">
      <c r="A19052" t="s">
        <v>11</v>
      </c>
      <c r="B19052">
        <v>2.2472035999999999E-3</v>
      </c>
    </row>
    <row r="19053" spans="1:2" x14ac:dyDescent="0.35">
      <c r="A19053" t="s">
        <v>11</v>
      </c>
      <c r="B19053">
        <v>8.7698680000000001E-3</v>
      </c>
    </row>
    <row r="19054" spans="1:2" x14ac:dyDescent="0.35">
      <c r="A19054" t="s">
        <v>11</v>
      </c>
      <c r="B19054">
        <v>5.964947E-3</v>
      </c>
    </row>
    <row r="19055" spans="1:2" x14ac:dyDescent="0.35">
      <c r="A19055" t="s">
        <v>11</v>
      </c>
      <c r="B19055">
        <v>-7.2592170000000001E-3</v>
      </c>
    </row>
    <row r="19056" spans="1:2" x14ac:dyDescent="0.35">
      <c r="A19056" t="s">
        <v>11</v>
      </c>
      <c r="B19056">
        <v>-1.3861407500000001E-2</v>
      </c>
    </row>
    <row r="19057" spans="1:2" x14ac:dyDescent="0.35">
      <c r="A19057" t="s">
        <v>11</v>
      </c>
      <c r="B19057">
        <v>1.5224178E-2</v>
      </c>
    </row>
    <row r="19058" spans="1:2" x14ac:dyDescent="0.35">
      <c r="A19058" t="s">
        <v>11</v>
      </c>
      <c r="B19058">
        <v>2.2806801999999998E-3</v>
      </c>
    </row>
    <row r="19059" spans="1:2" x14ac:dyDescent="0.35">
      <c r="A19059" t="s">
        <v>11</v>
      </c>
      <c r="B19059">
        <v>3.7756973999999999E-3</v>
      </c>
    </row>
    <row r="19060" spans="1:2" x14ac:dyDescent="0.35">
      <c r="A19060" t="s">
        <v>11</v>
      </c>
      <c r="B19060">
        <v>9.5624349999999993E-3</v>
      </c>
    </row>
    <row r="19061" spans="1:2" x14ac:dyDescent="0.35">
      <c r="A19061" t="s">
        <v>11</v>
      </c>
      <c r="B19061">
        <v>1.6480961999999998E-2</v>
      </c>
    </row>
    <row r="19062" spans="1:2" x14ac:dyDescent="0.35">
      <c r="A19062" t="s">
        <v>11</v>
      </c>
      <c r="B19062">
        <v>-1.15344105E-2</v>
      </c>
    </row>
    <row r="19063" spans="1:2" x14ac:dyDescent="0.35">
      <c r="A19063" t="s">
        <v>11</v>
      </c>
      <c r="B19063">
        <v>7.4847144999999997E-3</v>
      </c>
    </row>
    <row r="19064" spans="1:2" x14ac:dyDescent="0.35">
      <c r="A19064" t="s">
        <v>11</v>
      </c>
      <c r="B19064">
        <v>8.8571245000000007E-3</v>
      </c>
    </row>
    <row r="19065" spans="1:2" x14ac:dyDescent="0.35">
      <c r="A19065" t="s">
        <v>11</v>
      </c>
      <c r="B19065">
        <v>-5.0981359999999996E-3</v>
      </c>
    </row>
    <row r="19066" spans="1:2" x14ac:dyDescent="0.35">
      <c r="A19066" t="s">
        <v>11</v>
      </c>
      <c r="B19066">
        <v>6.9128773000000001E-3</v>
      </c>
    </row>
    <row r="19067" spans="1:2" x14ac:dyDescent="0.35">
      <c r="A19067" t="s">
        <v>11</v>
      </c>
      <c r="B19067">
        <v>4.8294426E-3</v>
      </c>
    </row>
    <row r="19068" spans="1:2" x14ac:dyDescent="0.35">
      <c r="A19068" t="s">
        <v>11</v>
      </c>
      <c r="B19068">
        <v>8.0214880000000002E-3</v>
      </c>
    </row>
    <row r="19069" spans="1:2" x14ac:dyDescent="0.35">
      <c r="A19069" t="s">
        <v>11</v>
      </c>
      <c r="B19069">
        <v>9.3694299999999998E-3</v>
      </c>
    </row>
    <row r="19070" spans="1:2" x14ac:dyDescent="0.35">
      <c r="A19070" t="s">
        <v>11</v>
      </c>
      <c r="B19070">
        <v>2.3584093000000002E-3</v>
      </c>
    </row>
    <row r="19071" spans="1:2" x14ac:dyDescent="0.35">
      <c r="A19071" t="s">
        <v>11</v>
      </c>
      <c r="B19071">
        <v>6.8559153000000003E-3</v>
      </c>
    </row>
    <row r="19072" spans="1:2" x14ac:dyDescent="0.35">
      <c r="A19072" t="s">
        <v>11</v>
      </c>
      <c r="B19072">
        <v>2.1226505E-2</v>
      </c>
    </row>
    <row r="19073" spans="1:2" x14ac:dyDescent="0.35">
      <c r="A19073" t="s">
        <v>11</v>
      </c>
      <c r="B19073">
        <v>-2.1191267000000001E-3</v>
      </c>
    </row>
    <row r="19074" spans="1:2" x14ac:dyDescent="0.35">
      <c r="A19074" t="s">
        <v>11</v>
      </c>
      <c r="B19074">
        <v>1.0353240999999999E-2</v>
      </c>
    </row>
    <row r="19075" spans="1:2" x14ac:dyDescent="0.35">
      <c r="A19075" t="s">
        <v>11</v>
      </c>
      <c r="B19075">
        <v>-1.3811511E-2</v>
      </c>
    </row>
    <row r="19076" spans="1:2" x14ac:dyDescent="0.35">
      <c r="A19076" t="s">
        <v>11</v>
      </c>
      <c r="B19076">
        <v>4.4065075999999998E-3</v>
      </c>
    </row>
    <row r="19077" spans="1:2" x14ac:dyDescent="0.35">
      <c r="A19077" t="s">
        <v>11</v>
      </c>
      <c r="B19077">
        <v>9.4652750000000004E-3</v>
      </c>
    </row>
    <row r="19078" spans="1:2" x14ac:dyDescent="0.35">
      <c r="A19078" t="s">
        <v>11</v>
      </c>
      <c r="B19078">
        <v>5.4365869999999997E-3</v>
      </c>
    </row>
    <row r="19079" spans="1:2" x14ac:dyDescent="0.35">
      <c r="A19079" t="s">
        <v>11</v>
      </c>
      <c r="B19079">
        <v>-3.6355433999999998E-4</v>
      </c>
    </row>
    <row r="19080" spans="1:2" x14ac:dyDescent="0.35">
      <c r="A19080" t="s">
        <v>11</v>
      </c>
      <c r="B19080">
        <v>2.7007185E-2</v>
      </c>
    </row>
    <row r="19081" spans="1:2" x14ac:dyDescent="0.35">
      <c r="A19081" t="s">
        <v>11</v>
      </c>
      <c r="B19081">
        <v>2.7160659E-3</v>
      </c>
    </row>
    <row r="19082" spans="1:2" x14ac:dyDescent="0.35">
      <c r="A19082" t="s">
        <v>11</v>
      </c>
      <c r="B19082">
        <v>9.3978380000000004E-3</v>
      </c>
    </row>
    <row r="19083" spans="1:2" x14ac:dyDescent="0.35">
      <c r="A19083" t="s">
        <v>11</v>
      </c>
      <c r="B19083">
        <v>1.3164703E-2</v>
      </c>
    </row>
    <row r="19084" spans="1:2" x14ac:dyDescent="0.35">
      <c r="A19084" t="s">
        <v>11</v>
      </c>
      <c r="B19084">
        <v>2.9898357E-2</v>
      </c>
    </row>
    <row r="19085" spans="1:2" x14ac:dyDescent="0.35">
      <c r="A19085" t="s">
        <v>11</v>
      </c>
      <c r="B19085">
        <v>-4.6646688000000002E-4</v>
      </c>
    </row>
    <row r="19086" spans="1:2" x14ac:dyDescent="0.35">
      <c r="A19086" t="s">
        <v>11</v>
      </c>
      <c r="B19086">
        <v>1.7430293999999999E-2</v>
      </c>
    </row>
    <row r="19087" spans="1:2" x14ac:dyDescent="0.35">
      <c r="A19087" t="s">
        <v>11</v>
      </c>
      <c r="B19087">
        <v>-7.5259610000000003E-3</v>
      </c>
    </row>
    <row r="19088" spans="1:2" x14ac:dyDescent="0.35">
      <c r="A19088" t="s">
        <v>11</v>
      </c>
      <c r="B19088">
        <v>6.0211880000000002E-3</v>
      </c>
    </row>
    <row r="19089" spans="1:2" x14ac:dyDescent="0.35">
      <c r="A19089" t="s">
        <v>11</v>
      </c>
      <c r="B19089">
        <v>-1.0088958E-2</v>
      </c>
    </row>
    <row r="19090" spans="1:2" x14ac:dyDescent="0.35">
      <c r="A19090" t="s">
        <v>11</v>
      </c>
      <c r="B19090">
        <v>-3.3521207999999999E-3</v>
      </c>
    </row>
    <row r="19091" spans="1:2" x14ac:dyDescent="0.35">
      <c r="A19091" t="s">
        <v>11</v>
      </c>
      <c r="B19091">
        <v>5.8330250000000004E-3</v>
      </c>
    </row>
    <row r="19092" spans="1:2" x14ac:dyDescent="0.35">
      <c r="A19092" t="s">
        <v>11</v>
      </c>
      <c r="B19092">
        <v>1.5789260999999999E-2</v>
      </c>
    </row>
    <row r="19093" spans="1:2" x14ac:dyDescent="0.35">
      <c r="A19093" t="s">
        <v>11</v>
      </c>
      <c r="B19093">
        <v>-7.0888632999999996E-3</v>
      </c>
    </row>
    <row r="19094" spans="1:2" x14ac:dyDescent="0.35">
      <c r="A19094" t="s">
        <v>11</v>
      </c>
      <c r="B19094">
        <v>1.6072891999999998E-2</v>
      </c>
    </row>
    <row r="19095" spans="1:2" x14ac:dyDescent="0.35">
      <c r="A19095" t="s">
        <v>11</v>
      </c>
      <c r="B19095">
        <v>1.0385215E-2</v>
      </c>
    </row>
    <row r="19096" spans="1:2" x14ac:dyDescent="0.35">
      <c r="A19096" t="s">
        <v>11</v>
      </c>
      <c r="B19096">
        <v>1.4543263000000001E-2</v>
      </c>
    </row>
    <row r="19097" spans="1:2" x14ac:dyDescent="0.35">
      <c r="A19097" t="s">
        <v>11</v>
      </c>
      <c r="B19097">
        <v>-2.0435369999999998E-3</v>
      </c>
    </row>
    <row r="19098" spans="1:2" x14ac:dyDescent="0.35">
      <c r="A19098" t="s">
        <v>11</v>
      </c>
      <c r="B19098">
        <v>8.7258179999999998E-3</v>
      </c>
    </row>
    <row r="19099" spans="1:2" x14ac:dyDescent="0.35">
      <c r="A19099" t="s">
        <v>11</v>
      </c>
      <c r="B19099">
        <v>1.7522537000000001E-3</v>
      </c>
    </row>
    <row r="19100" spans="1:2" x14ac:dyDescent="0.35">
      <c r="A19100" t="s">
        <v>11</v>
      </c>
      <c r="B19100">
        <v>8.6547989999999995E-3</v>
      </c>
    </row>
    <row r="19101" spans="1:2" x14ac:dyDescent="0.35">
      <c r="A19101" t="s">
        <v>11</v>
      </c>
      <c r="B19101">
        <v>-1.2796245499999999E-2</v>
      </c>
    </row>
    <row r="19102" spans="1:2" x14ac:dyDescent="0.35">
      <c r="A19102" t="s">
        <v>11</v>
      </c>
      <c r="B19102">
        <v>2.0884997999999998E-2</v>
      </c>
    </row>
    <row r="19103" spans="1:2" x14ac:dyDescent="0.35">
      <c r="A19103" t="s">
        <v>11</v>
      </c>
      <c r="B19103">
        <v>-8.9600749999999996E-3</v>
      </c>
    </row>
    <row r="19104" spans="1:2" x14ac:dyDescent="0.35">
      <c r="A19104" t="s">
        <v>11</v>
      </c>
      <c r="B19104">
        <v>7.0567269999999996E-3</v>
      </c>
    </row>
    <row r="19105" spans="1:2" x14ac:dyDescent="0.35">
      <c r="A19105" t="s">
        <v>11</v>
      </c>
      <c r="B19105">
        <v>-1.9357700000000001E-3</v>
      </c>
    </row>
    <row r="19106" spans="1:2" x14ac:dyDescent="0.35">
      <c r="A19106" t="s">
        <v>11</v>
      </c>
      <c r="B19106">
        <v>4.8902268000000004E-3</v>
      </c>
    </row>
    <row r="19107" spans="1:2" x14ac:dyDescent="0.35">
      <c r="A19107" t="s">
        <v>11</v>
      </c>
      <c r="B19107">
        <v>4.1320124000000001E-3</v>
      </c>
    </row>
    <row r="19108" spans="1:2" x14ac:dyDescent="0.35">
      <c r="A19108" t="s">
        <v>11</v>
      </c>
      <c r="B19108">
        <v>3.1297794000000002E-3</v>
      </c>
    </row>
    <row r="19109" spans="1:2" x14ac:dyDescent="0.35">
      <c r="A19109" t="s">
        <v>11</v>
      </c>
      <c r="B19109">
        <v>-6.695103E-4</v>
      </c>
    </row>
    <row r="19110" spans="1:2" x14ac:dyDescent="0.35">
      <c r="A19110" t="s">
        <v>11</v>
      </c>
      <c r="B19110">
        <v>-1.2519466999999999E-2</v>
      </c>
    </row>
    <row r="19111" spans="1:2" x14ac:dyDescent="0.35">
      <c r="A19111" t="s">
        <v>11</v>
      </c>
      <c r="B19111">
        <v>1.3661337000000001E-2</v>
      </c>
    </row>
    <row r="19112" spans="1:2" x14ac:dyDescent="0.35">
      <c r="A19112" t="s">
        <v>11</v>
      </c>
      <c r="B19112">
        <v>1.0127973E-2</v>
      </c>
    </row>
    <row r="19113" spans="1:2" x14ac:dyDescent="0.35">
      <c r="A19113" t="s">
        <v>11</v>
      </c>
      <c r="B19113">
        <v>2.2990059000000001E-3</v>
      </c>
    </row>
    <row r="19114" spans="1:2" x14ac:dyDescent="0.35">
      <c r="A19114" t="s">
        <v>11</v>
      </c>
      <c r="B19114">
        <v>-2.7142071999999998E-3</v>
      </c>
    </row>
    <row r="19115" spans="1:2" x14ac:dyDescent="0.35">
      <c r="A19115" t="s">
        <v>11</v>
      </c>
      <c r="B19115">
        <v>2.5412198E-2</v>
      </c>
    </row>
    <row r="19116" spans="1:2" x14ac:dyDescent="0.35">
      <c r="A19116" t="s">
        <v>11</v>
      </c>
      <c r="B19116">
        <v>6.1063673000000002E-3</v>
      </c>
    </row>
    <row r="19117" spans="1:2" x14ac:dyDescent="0.35">
      <c r="A19117" t="s">
        <v>11</v>
      </c>
      <c r="B19117">
        <v>2.5575655000000001E-3</v>
      </c>
    </row>
    <row r="19118" spans="1:2" x14ac:dyDescent="0.35">
      <c r="A19118" t="s">
        <v>11</v>
      </c>
      <c r="B19118">
        <v>3.8243182999999998E-3</v>
      </c>
    </row>
    <row r="19119" spans="1:2" x14ac:dyDescent="0.35">
      <c r="A19119" t="s">
        <v>11</v>
      </c>
      <c r="B19119">
        <v>1.2442615000000001E-2</v>
      </c>
    </row>
    <row r="19120" spans="1:2" x14ac:dyDescent="0.35">
      <c r="A19120" t="s">
        <v>11</v>
      </c>
      <c r="B19120">
        <v>9.6525780000000002E-3</v>
      </c>
    </row>
    <row r="19121" spans="1:2" x14ac:dyDescent="0.35">
      <c r="A19121" t="s">
        <v>11</v>
      </c>
      <c r="B19121">
        <v>1.1158771E-2</v>
      </c>
    </row>
    <row r="19122" spans="1:2" x14ac:dyDescent="0.35">
      <c r="A19122" t="s">
        <v>11</v>
      </c>
      <c r="B19122">
        <v>1.9832186000000002E-2</v>
      </c>
    </row>
    <row r="19123" spans="1:2" x14ac:dyDescent="0.35">
      <c r="A19123" t="s">
        <v>11</v>
      </c>
      <c r="B19123">
        <v>1.0942101500000001E-2</v>
      </c>
    </row>
    <row r="19124" spans="1:2" x14ac:dyDescent="0.35">
      <c r="A19124" t="s">
        <v>11</v>
      </c>
      <c r="B19124">
        <v>3.4913923999999999E-2</v>
      </c>
    </row>
    <row r="19125" spans="1:2" x14ac:dyDescent="0.35">
      <c r="A19125" t="s">
        <v>11</v>
      </c>
      <c r="B19125">
        <v>6.9915395999999999E-3</v>
      </c>
    </row>
    <row r="19126" spans="1:2" x14ac:dyDescent="0.35">
      <c r="A19126" t="s">
        <v>11</v>
      </c>
      <c r="B19126">
        <v>4.1559193000000001E-2</v>
      </c>
    </row>
    <row r="19127" spans="1:2" x14ac:dyDescent="0.35">
      <c r="A19127" t="s">
        <v>11</v>
      </c>
      <c r="B19127">
        <v>-4.3578287999999996E-3</v>
      </c>
    </row>
    <row r="19128" spans="1:2" x14ac:dyDescent="0.35">
      <c r="A19128" t="s">
        <v>11</v>
      </c>
      <c r="B19128">
        <v>8.2817080000000005E-3</v>
      </c>
    </row>
    <row r="19129" spans="1:2" x14ac:dyDescent="0.35">
      <c r="A19129" t="s">
        <v>11</v>
      </c>
      <c r="B19129">
        <v>-9.833178000000001E-4</v>
      </c>
    </row>
    <row r="19130" spans="1:2" x14ac:dyDescent="0.35">
      <c r="A19130" t="s">
        <v>11</v>
      </c>
      <c r="B19130">
        <v>1.0700276E-2</v>
      </c>
    </row>
    <row r="19131" spans="1:2" x14ac:dyDescent="0.35">
      <c r="A19131" t="s">
        <v>11</v>
      </c>
      <c r="B19131">
        <v>2.006954E-2</v>
      </c>
    </row>
    <row r="19132" spans="1:2" x14ac:dyDescent="0.35">
      <c r="A19132" t="s">
        <v>11</v>
      </c>
      <c r="B19132">
        <v>-1.5089429999999999E-2</v>
      </c>
    </row>
    <row r="19133" spans="1:2" x14ac:dyDescent="0.35">
      <c r="A19133" t="s">
        <v>11</v>
      </c>
      <c r="B19133">
        <v>-4.7316774999999999E-5</v>
      </c>
    </row>
    <row r="19134" spans="1:2" x14ac:dyDescent="0.35">
      <c r="A19134" t="s">
        <v>11</v>
      </c>
      <c r="B19134">
        <v>-1.0776747999999999E-2</v>
      </c>
    </row>
    <row r="19135" spans="1:2" x14ac:dyDescent="0.35">
      <c r="A19135" t="s">
        <v>11</v>
      </c>
      <c r="B19135">
        <v>-1.2976217999999999E-3</v>
      </c>
    </row>
    <row r="19136" spans="1:2" x14ac:dyDescent="0.35">
      <c r="A19136" t="s">
        <v>11</v>
      </c>
      <c r="B19136">
        <v>-1.2221931E-2</v>
      </c>
    </row>
    <row r="19137" spans="1:2" x14ac:dyDescent="0.35">
      <c r="A19137" t="s">
        <v>11</v>
      </c>
      <c r="B19137">
        <v>7.0825189999999998E-3</v>
      </c>
    </row>
    <row r="19138" spans="1:2" x14ac:dyDescent="0.35">
      <c r="A19138" t="s">
        <v>11</v>
      </c>
      <c r="B19138">
        <v>2.8787915000000001E-2</v>
      </c>
    </row>
    <row r="19139" spans="1:2" x14ac:dyDescent="0.35">
      <c r="A19139" t="s">
        <v>11</v>
      </c>
      <c r="B19139">
        <v>1.2161641999999999E-3</v>
      </c>
    </row>
    <row r="19140" spans="1:2" x14ac:dyDescent="0.35">
      <c r="A19140" t="s">
        <v>11</v>
      </c>
      <c r="B19140">
        <v>-7.5798076999999998E-3</v>
      </c>
    </row>
    <row r="19141" spans="1:2" x14ac:dyDescent="0.35">
      <c r="A19141" t="s">
        <v>11</v>
      </c>
      <c r="B19141">
        <v>5.6717186000000003E-3</v>
      </c>
    </row>
    <row r="19142" spans="1:2" x14ac:dyDescent="0.35">
      <c r="A19142" t="s">
        <v>11</v>
      </c>
      <c r="B19142">
        <v>-9.4152139999999999E-3</v>
      </c>
    </row>
    <row r="19143" spans="1:2" x14ac:dyDescent="0.35">
      <c r="A19143" t="s">
        <v>11</v>
      </c>
      <c r="B19143">
        <v>2.6789217000000001E-3</v>
      </c>
    </row>
    <row r="19144" spans="1:2" x14ac:dyDescent="0.35">
      <c r="A19144" t="s">
        <v>11</v>
      </c>
      <c r="B19144">
        <v>-1.9918217000000002E-3</v>
      </c>
    </row>
    <row r="19145" spans="1:2" x14ac:dyDescent="0.35">
      <c r="A19145" t="s">
        <v>11</v>
      </c>
      <c r="B19145">
        <v>4.3610979999999999E-3</v>
      </c>
    </row>
    <row r="19146" spans="1:2" x14ac:dyDescent="0.35">
      <c r="A19146" t="s">
        <v>11</v>
      </c>
      <c r="B19146">
        <v>-1.3955759999999999E-2</v>
      </c>
    </row>
    <row r="19147" spans="1:2" x14ac:dyDescent="0.35">
      <c r="A19147" t="s">
        <v>11</v>
      </c>
      <c r="B19147">
        <v>-6.4708815999999999E-4</v>
      </c>
    </row>
    <row r="19148" spans="1:2" x14ac:dyDescent="0.35">
      <c r="A19148" t="s">
        <v>11</v>
      </c>
      <c r="B19148">
        <v>4.7213746999999999E-4</v>
      </c>
    </row>
    <row r="19149" spans="1:2" x14ac:dyDescent="0.35">
      <c r="A19149" t="s">
        <v>11</v>
      </c>
      <c r="B19149">
        <v>2.473814E-3</v>
      </c>
    </row>
    <row r="19150" spans="1:2" x14ac:dyDescent="0.35">
      <c r="A19150" t="s">
        <v>11</v>
      </c>
      <c r="B19150">
        <v>5.2783303E-3</v>
      </c>
    </row>
    <row r="19151" spans="1:2" x14ac:dyDescent="0.35">
      <c r="A19151" t="s">
        <v>11</v>
      </c>
      <c r="B19151">
        <v>9.4812209999999997E-3</v>
      </c>
    </row>
    <row r="19152" spans="1:2" x14ac:dyDescent="0.35">
      <c r="A19152" t="s">
        <v>11</v>
      </c>
      <c r="B19152">
        <v>8.0043969999999999E-3</v>
      </c>
    </row>
    <row r="19153" spans="1:2" x14ac:dyDescent="0.35">
      <c r="A19153" t="s">
        <v>11</v>
      </c>
      <c r="B19153">
        <v>2.4138026E-2</v>
      </c>
    </row>
    <row r="19154" spans="1:2" x14ac:dyDescent="0.35">
      <c r="A19154" t="s">
        <v>11</v>
      </c>
      <c r="B19154">
        <v>-2.2907378E-3</v>
      </c>
    </row>
    <row r="19155" spans="1:2" x14ac:dyDescent="0.35">
      <c r="A19155" t="s">
        <v>11</v>
      </c>
      <c r="B19155">
        <v>5.7680579999999995E-4</v>
      </c>
    </row>
    <row r="19156" spans="1:2" x14ac:dyDescent="0.35">
      <c r="A19156" t="s">
        <v>11</v>
      </c>
      <c r="B19156">
        <v>1.6169082000000001E-2</v>
      </c>
    </row>
    <row r="19157" spans="1:2" x14ac:dyDescent="0.35">
      <c r="A19157" t="s">
        <v>11</v>
      </c>
      <c r="B19157">
        <v>-5.4814039999999996E-3</v>
      </c>
    </row>
    <row r="19158" spans="1:2" x14ac:dyDescent="0.35">
      <c r="A19158" t="s">
        <v>11</v>
      </c>
      <c r="B19158">
        <v>-1.5932660000000001E-5</v>
      </c>
    </row>
    <row r="19159" spans="1:2" x14ac:dyDescent="0.35">
      <c r="A19159" t="s">
        <v>11</v>
      </c>
      <c r="B19159">
        <v>-1.8474203999999999E-3</v>
      </c>
    </row>
    <row r="19160" spans="1:2" x14ac:dyDescent="0.35">
      <c r="A19160" t="s">
        <v>11</v>
      </c>
      <c r="B19160">
        <v>8.9422800000000004E-3</v>
      </c>
    </row>
    <row r="19161" spans="1:2" x14ac:dyDescent="0.35">
      <c r="A19161" t="s">
        <v>11</v>
      </c>
      <c r="B19161">
        <v>2.2351124999999999E-2</v>
      </c>
    </row>
    <row r="19162" spans="1:2" x14ac:dyDescent="0.35">
      <c r="A19162" t="s">
        <v>11</v>
      </c>
      <c r="B19162">
        <v>-7.5016776000000004E-4</v>
      </c>
    </row>
    <row r="19163" spans="1:2" x14ac:dyDescent="0.35">
      <c r="A19163" t="s">
        <v>11</v>
      </c>
      <c r="B19163">
        <v>-9.7542029999999995E-3</v>
      </c>
    </row>
    <row r="19164" spans="1:2" x14ac:dyDescent="0.35">
      <c r="A19164" t="s">
        <v>11</v>
      </c>
      <c r="B19164">
        <v>3.9921644999999999E-2</v>
      </c>
    </row>
    <row r="19165" spans="1:2" x14ac:dyDescent="0.35">
      <c r="A19165" t="s">
        <v>11</v>
      </c>
      <c r="B19165">
        <v>1.8341443999999999E-3</v>
      </c>
    </row>
    <row r="19166" spans="1:2" x14ac:dyDescent="0.35">
      <c r="A19166" t="s">
        <v>11</v>
      </c>
      <c r="B19166">
        <v>-4.3262444000000001E-3</v>
      </c>
    </row>
    <row r="19167" spans="1:2" x14ac:dyDescent="0.35">
      <c r="A19167" t="s">
        <v>11</v>
      </c>
      <c r="B19167">
        <v>1.8336349000000001E-3</v>
      </c>
    </row>
    <row r="19168" spans="1:2" x14ac:dyDescent="0.35">
      <c r="A19168" t="s">
        <v>11</v>
      </c>
      <c r="B19168">
        <v>-3.32351E-3</v>
      </c>
    </row>
    <row r="19169" spans="1:2" x14ac:dyDescent="0.35">
      <c r="A19169" t="s">
        <v>11</v>
      </c>
      <c r="B19169">
        <v>6.3831126E-3</v>
      </c>
    </row>
    <row r="19170" spans="1:2" x14ac:dyDescent="0.35">
      <c r="A19170" t="s">
        <v>11</v>
      </c>
      <c r="B19170">
        <v>1.1652889E-2</v>
      </c>
    </row>
    <row r="19171" spans="1:2" x14ac:dyDescent="0.35">
      <c r="A19171" t="s">
        <v>11</v>
      </c>
      <c r="B19171">
        <v>-9.0269479999999999E-3</v>
      </c>
    </row>
    <row r="19172" spans="1:2" x14ac:dyDescent="0.35">
      <c r="A19172" t="s">
        <v>11</v>
      </c>
      <c r="B19172">
        <v>5.6303567000000002E-3</v>
      </c>
    </row>
    <row r="19173" spans="1:2" x14ac:dyDescent="0.35">
      <c r="A19173" t="s">
        <v>11</v>
      </c>
      <c r="B19173">
        <v>4.1369873000000001E-4</v>
      </c>
    </row>
    <row r="19174" spans="1:2" x14ac:dyDescent="0.35">
      <c r="A19174" t="s">
        <v>11</v>
      </c>
      <c r="B19174">
        <v>5.9097350000000002E-3</v>
      </c>
    </row>
    <row r="19175" spans="1:2" x14ac:dyDescent="0.35">
      <c r="A19175" t="s">
        <v>11</v>
      </c>
      <c r="B19175">
        <v>1.0080917E-2</v>
      </c>
    </row>
    <row r="19176" spans="1:2" x14ac:dyDescent="0.35">
      <c r="A19176" t="s">
        <v>11</v>
      </c>
      <c r="B19176">
        <v>-8.7288589999999998E-4</v>
      </c>
    </row>
    <row r="19177" spans="1:2" x14ac:dyDescent="0.35">
      <c r="A19177" t="s">
        <v>11</v>
      </c>
      <c r="B19177">
        <v>1.4820369E-2</v>
      </c>
    </row>
    <row r="19178" spans="1:2" x14ac:dyDescent="0.35">
      <c r="A19178" t="s">
        <v>11</v>
      </c>
      <c r="B19178">
        <v>1.2364951000000001E-2</v>
      </c>
    </row>
    <row r="19179" spans="1:2" x14ac:dyDescent="0.35">
      <c r="A19179" t="s">
        <v>11</v>
      </c>
      <c r="B19179">
        <v>8.1009610000000003E-3</v>
      </c>
    </row>
    <row r="19180" spans="1:2" x14ac:dyDescent="0.35">
      <c r="A19180" t="s">
        <v>11</v>
      </c>
      <c r="B19180">
        <v>1.4253676999999999E-2</v>
      </c>
    </row>
    <row r="19181" spans="1:2" x14ac:dyDescent="0.35">
      <c r="A19181" t="s">
        <v>11</v>
      </c>
      <c r="B19181">
        <v>2.4878669999999999E-2</v>
      </c>
    </row>
    <row r="19182" spans="1:2" x14ac:dyDescent="0.35">
      <c r="A19182" t="s">
        <v>11</v>
      </c>
      <c r="B19182">
        <v>4.8432470000000002E-3</v>
      </c>
    </row>
    <row r="19183" spans="1:2" x14ac:dyDescent="0.35">
      <c r="A19183" t="s">
        <v>11</v>
      </c>
      <c r="B19183">
        <v>1.1799782E-2</v>
      </c>
    </row>
    <row r="19184" spans="1:2" x14ac:dyDescent="0.35">
      <c r="A19184" t="s">
        <v>11</v>
      </c>
      <c r="B19184">
        <v>1.120921E-3</v>
      </c>
    </row>
    <row r="19185" spans="1:2" x14ac:dyDescent="0.35">
      <c r="A19185" t="s">
        <v>11</v>
      </c>
      <c r="B19185">
        <v>3.8588919999999999E-2</v>
      </c>
    </row>
    <row r="19186" spans="1:2" x14ac:dyDescent="0.35">
      <c r="A19186" t="s">
        <v>11</v>
      </c>
      <c r="B19186">
        <v>3.1415891999999998E-3</v>
      </c>
    </row>
    <row r="19187" spans="1:2" x14ac:dyDescent="0.35">
      <c r="A19187" t="s">
        <v>11</v>
      </c>
      <c r="B19187">
        <v>-6.9963230000000005E-4</v>
      </c>
    </row>
    <row r="19188" spans="1:2" x14ac:dyDescent="0.35">
      <c r="A19188" t="s">
        <v>11</v>
      </c>
      <c r="B19188">
        <v>7.1541573999999997E-3</v>
      </c>
    </row>
    <row r="19189" spans="1:2" x14ac:dyDescent="0.35">
      <c r="A19189" t="s">
        <v>11</v>
      </c>
      <c r="B19189">
        <v>7.2850639999999999E-3</v>
      </c>
    </row>
    <row r="19190" spans="1:2" x14ac:dyDescent="0.35">
      <c r="A19190" t="s">
        <v>11</v>
      </c>
      <c r="B19190">
        <v>2.3351613E-2</v>
      </c>
    </row>
    <row r="19191" spans="1:2" x14ac:dyDescent="0.35">
      <c r="A19191" t="s">
        <v>11</v>
      </c>
      <c r="B19191">
        <v>7.0379939999999997E-3</v>
      </c>
    </row>
    <row r="19192" spans="1:2" x14ac:dyDescent="0.35">
      <c r="A19192" t="s">
        <v>11</v>
      </c>
      <c r="B19192">
        <v>-7.9743825000000001E-3</v>
      </c>
    </row>
    <row r="19193" spans="1:2" x14ac:dyDescent="0.35">
      <c r="A19193" t="s">
        <v>11</v>
      </c>
      <c r="B19193">
        <v>7.5219097E-3</v>
      </c>
    </row>
    <row r="19194" spans="1:2" x14ac:dyDescent="0.35">
      <c r="A19194" t="s">
        <v>11</v>
      </c>
      <c r="B19194">
        <v>1.2708395999999999E-3</v>
      </c>
    </row>
    <row r="19195" spans="1:2" x14ac:dyDescent="0.35">
      <c r="A19195" t="s">
        <v>11</v>
      </c>
      <c r="B19195">
        <v>5.0534313000000003E-3</v>
      </c>
    </row>
    <row r="19196" spans="1:2" x14ac:dyDescent="0.35">
      <c r="A19196" t="s">
        <v>11</v>
      </c>
      <c r="B19196">
        <v>4.3470599999999998E-3</v>
      </c>
    </row>
    <row r="19197" spans="1:2" x14ac:dyDescent="0.35">
      <c r="A19197" t="s">
        <v>11</v>
      </c>
      <c r="B19197">
        <v>-9.2892675000000001E-3</v>
      </c>
    </row>
    <row r="19198" spans="1:2" x14ac:dyDescent="0.35">
      <c r="A19198" t="s">
        <v>11</v>
      </c>
      <c r="B19198">
        <v>6.5529330000000004E-3</v>
      </c>
    </row>
    <row r="19199" spans="1:2" x14ac:dyDescent="0.35">
      <c r="A19199" t="s">
        <v>11</v>
      </c>
      <c r="B19199">
        <v>2.6506483999999999E-3</v>
      </c>
    </row>
    <row r="19200" spans="1:2" x14ac:dyDescent="0.35">
      <c r="A19200" t="s">
        <v>11</v>
      </c>
      <c r="B19200">
        <v>-7.9617893999999996E-4</v>
      </c>
    </row>
    <row r="19201" spans="1:2" x14ac:dyDescent="0.35">
      <c r="A19201" t="s">
        <v>11</v>
      </c>
      <c r="B19201">
        <v>-1.1040691E-2</v>
      </c>
    </row>
    <row r="19202" spans="1:2" x14ac:dyDescent="0.35">
      <c r="A19202" t="s">
        <v>11</v>
      </c>
      <c r="B19202">
        <v>-2.4399882999999998E-3</v>
      </c>
    </row>
    <row r="19203" spans="1:2" x14ac:dyDescent="0.35">
      <c r="A19203" t="s">
        <v>11</v>
      </c>
      <c r="B19203">
        <v>-7.8835060000000004E-5</v>
      </c>
    </row>
    <row r="19204" spans="1:2" x14ac:dyDescent="0.35">
      <c r="A19204" t="s">
        <v>11</v>
      </c>
      <c r="B19204">
        <v>-3.7838364999999998E-3</v>
      </c>
    </row>
    <row r="19205" spans="1:2" x14ac:dyDescent="0.35">
      <c r="A19205" t="s">
        <v>11</v>
      </c>
      <c r="B19205">
        <v>-4.2242705999999998E-3</v>
      </c>
    </row>
    <row r="19206" spans="1:2" x14ac:dyDescent="0.35">
      <c r="A19206" t="s">
        <v>11</v>
      </c>
      <c r="B19206">
        <v>4.1563880000000002E-4</v>
      </c>
    </row>
    <row r="19207" spans="1:2" x14ac:dyDescent="0.35">
      <c r="A19207" t="s">
        <v>11</v>
      </c>
      <c r="B19207">
        <v>-8.5967024999999992E-3</v>
      </c>
    </row>
    <row r="19208" spans="1:2" x14ac:dyDescent="0.35">
      <c r="A19208" t="s">
        <v>11</v>
      </c>
      <c r="B19208">
        <v>-6.2440921999999998E-3</v>
      </c>
    </row>
    <row r="19209" spans="1:2" x14ac:dyDescent="0.35">
      <c r="A19209" t="s">
        <v>11</v>
      </c>
      <c r="B19209">
        <v>7.7778769999999999E-3</v>
      </c>
    </row>
    <row r="19210" spans="1:2" x14ac:dyDescent="0.35">
      <c r="A19210" t="s">
        <v>11</v>
      </c>
      <c r="B19210">
        <v>1.9141037E-2</v>
      </c>
    </row>
    <row r="19211" spans="1:2" x14ac:dyDescent="0.35">
      <c r="A19211" t="s">
        <v>11</v>
      </c>
      <c r="B19211">
        <v>-3.7892609999999999E-3</v>
      </c>
    </row>
    <row r="19212" spans="1:2" x14ac:dyDescent="0.35">
      <c r="A19212" t="s">
        <v>11</v>
      </c>
      <c r="B19212">
        <v>-4.1211434E-3</v>
      </c>
    </row>
    <row r="19213" spans="1:2" x14ac:dyDescent="0.35">
      <c r="A19213" t="s">
        <v>11</v>
      </c>
      <c r="B19213">
        <v>-6.0158529999999998E-3</v>
      </c>
    </row>
    <row r="19214" spans="1:2" x14ac:dyDescent="0.35">
      <c r="A19214" t="s">
        <v>11</v>
      </c>
      <c r="B19214">
        <v>-7.5676585999999999E-3</v>
      </c>
    </row>
    <row r="19215" spans="1:2" x14ac:dyDescent="0.35">
      <c r="A19215" t="s">
        <v>11</v>
      </c>
      <c r="B19215">
        <v>1.5058198000000001E-3</v>
      </c>
    </row>
    <row r="19216" spans="1:2" x14ac:dyDescent="0.35">
      <c r="A19216" t="s">
        <v>11</v>
      </c>
      <c r="B19216">
        <v>5.2413707999999998E-3</v>
      </c>
    </row>
    <row r="19217" spans="1:2" x14ac:dyDescent="0.35">
      <c r="A19217" t="s">
        <v>11</v>
      </c>
      <c r="B19217">
        <v>1.0679559999999999E-2</v>
      </c>
    </row>
    <row r="19218" spans="1:2" x14ac:dyDescent="0.35">
      <c r="A19218" t="s">
        <v>11</v>
      </c>
      <c r="B19218">
        <v>-5.0638280000000003E-3</v>
      </c>
    </row>
    <row r="19219" spans="1:2" x14ac:dyDescent="0.35">
      <c r="A19219" t="s">
        <v>11</v>
      </c>
      <c r="B19219">
        <v>8.2601310000000004E-3</v>
      </c>
    </row>
    <row r="19220" spans="1:2" x14ac:dyDescent="0.35">
      <c r="A19220" t="s">
        <v>11</v>
      </c>
      <c r="B19220">
        <v>1.1732513E-2</v>
      </c>
    </row>
    <row r="19221" spans="1:2" x14ac:dyDescent="0.35">
      <c r="A19221" t="s">
        <v>11</v>
      </c>
      <c r="B19221">
        <v>2.2226186000000002E-3</v>
      </c>
    </row>
    <row r="19222" spans="1:2" x14ac:dyDescent="0.35">
      <c r="A19222" t="s">
        <v>11</v>
      </c>
      <c r="B19222">
        <v>8.4720579999999993E-3</v>
      </c>
    </row>
    <row r="19223" spans="1:2" x14ac:dyDescent="0.35">
      <c r="A19223" t="s">
        <v>11</v>
      </c>
      <c r="B19223">
        <v>-6.295152E-3</v>
      </c>
    </row>
    <row r="19224" spans="1:2" x14ac:dyDescent="0.35">
      <c r="A19224" t="s">
        <v>11</v>
      </c>
      <c r="B19224">
        <v>9.0398530000000005E-3</v>
      </c>
    </row>
    <row r="19225" spans="1:2" x14ac:dyDescent="0.35">
      <c r="A19225" t="s">
        <v>11</v>
      </c>
      <c r="B19225">
        <v>6.7456440000000003E-3</v>
      </c>
    </row>
    <row r="19226" spans="1:2" x14ac:dyDescent="0.35">
      <c r="A19226" t="s">
        <v>11</v>
      </c>
      <c r="B19226">
        <v>-4.0271200000000004E-3</v>
      </c>
    </row>
    <row r="19227" spans="1:2" x14ac:dyDescent="0.35">
      <c r="A19227" t="s">
        <v>11</v>
      </c>
      <c r="B19227">
        <v>1.5947909999999999E-3</v>
      </c>
    </row>
    <row r="19228" spans="1:2" x14ac:dyDescent="0.35">
      <c r="A19228" t="s">
        <v>11</v>
      </c>
      <c r="B19228">
        <v>3.0970177999999998E-4</v>
      </c>
    </row>
    <row r="19229" spans="1:2" x14ac:dyDescent="0.35">
      <c r="A19229" t="s">
        <v>11</v>
      </c>
      <c r="B19229">
        <v>2.1198097999999999E-2</v>
      </c>
    </row>
    <row r="19230" spans="1:2" x14ac:dyDescent="0.35">
      <c r="A19230" t="s">
        <v>11</v>
      </c>
      <c r="B19230">
        <v>6.2620267000000002E-3</v>
      </c>
    </row>
    <row r="19231" spans="1:2" x14ac:dyDescent="0.35">
      <c r="A19231" t="s">
        <v>11</v>
      </c>
      <c r="B19231">
        <v>2.9427805E-3</v>
      </c>
    </row>
    <row r="19232" spans="1:2" x14ac:dyDescent="0.35">
      <c r="A19232" t="s">
        <v>11</v>
      </c>
      <c r="B19232">
        <v>5.8948129999999998E-4</v>
      </c>
    </row>
    <row r="19233" spans="1:2" x14ac:dyDescent="0.35">
      <c r="A19233" t="s">
        <v>11</v>
      </c>
      <c r="B19233">
        <v>-4.1417917E-4</v>
      </c>
    </row>
    <row r="19234" spans="1:2" x14ac:dyDescent="0.35">
      <c r="A19234" t="s">
        <v>11</v>
      </c>
      <c r="B19234">
        <v>2.1741492999999999E-3</v>
      </c>
    </row>
    <row r="19235" spans="1:2" x14ac:dyDescent="0.35">
      <c r="A19235" t="s">
        <v>11</v>
      </c>
      <c r="B19235">
        <v>-2.5629089999999998E-4</v>
      </c>
    </row>
    <row r="19236" spans="1:2" x14ac:dyDescent="0.35">
      <c r="A19236" t="s">
        <v>11</v>
      </c>
      <c r="B19236">
        <v>-4.5159683000000001E-3</v>
      </c>
    </row>
    <row r="19237" spans="1:2" x14ac:dyDescent="0.35">
      <c r="A19237" t="s">
        <v>11</v>
      </c>
      <c r="B19237">
        <v>-2.7378225000000002E-3</v>
      </c>
    </row>
    <row r="19238" spans="1:2" x14ac:dyDescent="0.35">
      <c r="A19238" t="s">
        <v>11</v>
      </c>
      <c r="B19238">
        <v>1.806872E-2</v>
      </c>
    </row>
    <row r="19239" spans="1:2" x14ac:dyDescent="0.35">
      <c r="A19239" t="s">
        <v>11</v>
      </c>
      <c r="B19239">
        <v>2.2617247E-2</v>
      </c>
    </row>
    <row r="19240" spans="1:2" x14ac:dyDescent="0.35">
      <c r="A19240" t="s">
        <v>11</v>
      </c>
      <c r="B19240">
        <v>-5.6674443000000003E-3</v>
      </c>
    </row>
    <row r="19241" spans="1:2" x14ac:dyDescent="0.35">
      <c r="A19241" t="s">
        <v>11</v>
      </c>
      <c r="B19241">
        <v>-5.0745199999999999E-3</v>
      </c>
    </row>
    <row r="19242" spans="1:2" x14ac:dyDescent="0.35">
      <c r="A19242" t="s">
        <v>11</v>
      </c>
      <c r="B19242">
        <v>3.1544869000000001E-3</v>
      </c>
    </row>
    <row r="19243" spans="1:2" x14ac:dyDescent="0.35">
      <c r="A19243" t="s">
        <v>11</v>
      </c>
      <c r="B19243">
        <v>5.2140993000000004E-3</v>
      </c>
    </row>
    <row r="19244" spans="1:2" x14ac:dyDescent="0.35">
      <c r="A19244" t="s">
        <v>11</v>
      </c>
      <c r="B19244">
        <v>5.7876217000000004E-3</v>
      </c>
    </row>
    <row r="19245" spans="1:2" x14ac:dyDescent="0.35">
      <c r="A19245" t="s">
        <v>11</v>
      </c>
      <c r="B19245">
        <v>1.4530522999999999E-3</v>
      </c>
    </row>
    <row r="19246" spans="1:2" x14ac:dyDescent="0.35">
      <c r="A19246" t="s">
        <v>11</v>
      </c>
      <c r="B19246">
        <v>-1.0725093E-4</v>
      </c>
    </row>
    <row r="19247" spans="1:2" x14ac:dyDescent="0.35">
      <c r="A19247" t="s">
        <v>11</v>
      </c>
      <c r="B19247">
        <v>-1.4644389000000001E-2</v>
      </c>
    </row>
    <row r="19248" spans="1:2" x14ac:dyDescent="0.35">
      <c r="A19248" t="s">
        <v>11</v>
      </c>
      <c r="B19248">
        <v>6.3870259999999996E-3</v>
      </c>
    </row>
    <row r="19249" spans="1:2" x14ac:dyDescent="0.35">
      <c r="A19249" t="s">
        <v>11</v>
      </c>
      <c r="B19249">
        <v>1.3190240000000001E-2</v>
      </c>
    </row>
    <row r="19250" spans="1:2" x14ac:dyDescent="0.35">
      <c r="A19250" t="s">
        <v>11</v>
      </c>
      <c r="B19250">
        <v>5.8102133000000004E-3</v>
      </c>
    </row>
    <row r="19251" spans="1:2" x14ac:dyDescent="0.35">
      <c r="A19251" t="s">
        <v>11</v>
      </c>
      <c r="B19251">
        <v>-8.7839560000000007E-3</v>
      </c>
    </row>
    <row r="19252" spans="1:2" x14ac:dyDescent="0.35">
      <c r="A19252" t="s">
        <v>11</v>
      </c>
      <c r="B19252">
        <v>6.5701680000000004E-3</v>
      </c>
    </row>
    <row r="19253" spans="1:2" x14ac:dyDescent="0.35">
      <c r="A19253" t="s">
        <v>11</v>
      </c>
      <c r="B19253">
        <v>1.0707526E-2</v>
      </c>
    </row>
    <row r="19254" spans="1:2" x14ac:dyDescent="0.35">
      <c r="A19254" t="s">
        <v>11</v>
      </c>
      <c r="B19254">
        <v>-6.6102506E-3</v>
      </c>
    </row>
    <row r="19255" spans="1:2" x14ac:dyDescent="0.35">
      <c r="A19255" t="s">
        <v>11</v>
      </c>
      <c r="B19255">
        <v>1.4007323999999999E-3</v>
      </c>
    </row>
    <row r="19256" spans="1:2" x14ac:dyDescent="0.35">
      <c r="A19256" t="s">
        <v>11</v>
      </c>
      <c r="B19256">
        <v>-4.5027486000000002E-3</v>
      </c>
    </row>
    <row r="19257" spans="1:2" x14ac:dyDescent="0.35">
      <c r="A19257" t="s">
        <v>11</v>
      </c>
      <c r="B19257">
        <v>2.2623061999999999E-2</v>
      </c>
    </row>
    <row r="19258" spans="1:2" x14ac:dyDescent="0.35">
      <c r="A19258" t="s">
        <v>11</v>
      </c>
      <c r="B19258">
        <v>-8.6585130000000005E-4</v>
      </c>
    </row>
    <row r="19259" spans="1:2" x14ac:dyDescent="0.35">
      <c r="A19259" t="s">
        <v>11</v>
      </c>
      <c r="B19259">
        <v>-5.1789560000000002E-3</v>
      </c>
    </row>
    <row r="19260" spans="1:2" x14ac:dyDescent="0.35">
      <c r="A19260" t="s">
        <v>11</v>
      </c>
      <c r="B19260">
        <v>7.9640649999999994E-5</v>
      </c>
    </row>
    <row r="19261" spans="1:2" x14ac:dyDescent="0.35">
      <c r="A19261" t="s">
        <v>11</v>
      </c>
      <c r="B19261">
        <v>2.4389029E-3</v>
      </c>
    </row>
    <row r="19262" spans="1:2" x14ac:dyDescent="0.35">
      <c r="A19262" t="s">
        <v>11</v>
      </c>
      <c r="B19262">
        <v>2.4867749000000001E-2</v>
      </c>
    </row>
    <row r="19263" spans="1:2" x14ac:dyDescent="0.35">
      <c r="A19263" t="s">
        <v>11</v>
      </c>
      <c r="B19263">
        <v>3.8434924000000001E-3</v>
      </c>
    </row>
    <row r="19264" spans="1:2" x14ac:dyDescent="0.35">
      <c r="A19264" t="s">
        <v>11</v>
      </c>
      <c r="B19264">
        <v>1.0842559999999999E-2</v>
      </c>
    </row>
    <row r="19265" spans="1:2" x14ac:dyDescent="0.35">
      <c r="A19265" t="s">
        <v>11</v>
      </c>
      <c r="B19265">
        <v>1.7365394E-3</v>
      </c>
    </row>
    <row r="19266" spans="1:2" x14ac:dyDescent="0.35">
      <c r="A19266" t="s">
        <v>11</v>
      </c>
      <c r="B19266">
        <v>5.4731583000000002E-3</v>
      </c>
    </row>
    <row r="19267" spans="1:2" x14ac:dyDescent="0.35">
      <c r="A19267" t="s">
        <v>11</v>
      </c>
      <c r="B19267">
        <v>-7.6596043000000001E-4</v>
      </c>
    </row>
    <row r="19268" spans="1:2" x14ac:dyDescent="0.35">
      <c r="A19268" t="s">
        <v>11</v>
      </c>
      <c r="B19268">
        <v>1.2425583E-2</v>
      </c>
    </row>
    <row r="19269" spans="1:2" x14ac:dyDescent="0.35">
      <c r="A19269" t="s">
        <v>11</v>
      </c>
      <c r="B19269">
        <v>5.4538950000000003E-3</v>
      </c>
    </row>
    <row r="19270" spans="1:2" x14ac:dyDescent="0.35">
      <c r="A19270" t="s">
        <v>11</v>
      </c>
      <c r="B19270">
        <v>6.4033220000000004E-3</v>
      </c>
    </row>
    <row r="19271" spans="1:2" x14ac:dyDescent="0.35">
      <c r="A19271" t="s">
        <v>11</v>
      </c>
      <c r="B19271">
        <v>-4.8716078000000003E-3</v>
      </c>
    </row>
    <row r="19272" spans="1:2" x14ac:dyDescent="0.35">
      <c r="A19272" t="s">
        <v>11</v>
      </c>
      <c r="B19272">
        <v>2.3063123000000001E-2</v>
      </c>
    </row>
    <row r="19273" spans="1:2" x14ac:dyDescent="0.35">
      <c r="A19273" t="s">
        <v>11</v>
      </c>
      <c r="B19273">
        <v>3.3853149999999999E-3</v>
      </c>
    </row>
    <row r="19274" spans="1:2" x14ac:dyDescent="0.35">
      <c r="A19274" t="s">
        <v>11</v>
      </c>
      <c r="B19274">
        <v>1.6505651E-2</v>
      </c>
    </row>
    <row r="19275" spans="1:2" x14ac:dyDescent="0.35">
      <c r="A19275" t="s">
        <v>11</v>
      </c>
      <c r="B19275">
        <v>-6.8672640000000005E-4</v>
      </c>
    </row>
    <row r="19276" spans="1:2" x14ac:dyDescent="0.35">
      <c r="A19276" t="s">
        <v>11</v>
      </c>
      <c r="B19276">
        <v>1.5765600000000001E-2</v>
      </c>
    </row>
    <row r="19277" spans="1:2" x14ac:dyDescent="0.35">
      <c r="A19277" t="s">
        <v>11</v>
      </c>
      <c r="B19277">
        <v>2.9153300000000002E-4</v>
      </c>
    </row>
    <row r="19278" spans="1:2" x14ac:dyDescent="0.35">
      <c r="A19278" t="s">
        <v>11</v>
      </c>
      <c r="B19278">
        <v>8.5555990000000005E-3</v>
      </c>
    </row>
    <row r="19279" spans="1:2" x14ac:dyDescent="0.35">
      <c r="A19279" t="s">
        <v>11</v>
      </c>
      <c r="B19279">
        <v>-4.0631823000000002E-4</v>
      </c>
    </row>
    <row r="19280" spans="1:2" x14ac:dyDescent="0.35">
      <c r="A19280" t="s">
        <v>11</v>
      </c>
      <c r="B19280">
        <v>2.0315799999999998E-2</v>
      </c>
    </row>
    <row r="19281" spans="1:2" x14ac:dyDescent="0.35">
      <c r="A19281" t="s">
        <v>11</v>
      </c>
      <c r="B19281">
        <v>-7.1520754000000005E-4</v>
      </c>
    </row>
    <row r="19282" spans="1:2" x14ac:dyDescent="0.35">
      <c r="A19282" t="s">
        <v>11</v>
      </c>
      <c r="B19282">
        <v>5.5992019999999995E-4</v>
      </c>
    </row>
    <row r="19283" spans="1:2" x14ac:dyDescent="0.35">
      <c r="A19283" t="s">
        <v>11</v>
      </c>
      <c r="B19283">
        <v>6.5800500000000003E-4</v>
      </c>
    </row>
    <row r="19284" spans="1:2" x14ac:dyDescent="0.35">
      <c r="A19284" t="s">
        <v>11</v>
      </c>
      <c r="B19284">
        <v>7.3483100000000003E-3</v>
      </c>
    </row>
    <row r="19285" spans="1:2" x14ac:dyDescent="0.35">
      <c r="A19285" t="s">
        <v>11</v>
      </c>
      <c r="B19285">
        <v>1.795453E-3</v>
      </c>
    </row>
    <row r="19286" spans="1:2" x14ac:dyDescent="0.35">
      <c r="A19286" t="s">
        <v>11</v>
      </c>
      <c r="B19286">
        <v>7.7886746000000004E-4</v>
      </c>
    </row>
    <row r="19287" spans="1:2" x14ac:dyDescent="0.35">
      <c r="A19287" t="s">
        <v>11</v>
      </c>
      <c r="B19287">
        <v>1.945991E-2</v>
      </c>
    </row>
    <row r="19288" spans="1:2" x14ac:dyDescent="0.35">
      <c r="A19288" t="s">
        <v>11</v>
      </c>
      <c r="B19288">
        <v>2.2326648000000001E-2</v>
      </c>
    </row>
    <row r="19289" spans="1:2" x14ac:dyDescent="0.35">
      <c r="A19289" t="s">
        <v>11</v>
      </c>
      <c r="B19289">
        <v>-2.6392005000000002E-4</v>
      </c>
    </row>
    <row r="19290" spans="1:2" x14ac:dyDescent="0.35">
      <c r="A19290" t="s">
        <v>11</v>
      </c>
      <c r="B19290">
        <v>-1.3296442E-2</v>
      </c>
    </row>
    <row r="19291" spans="1:2" x14ac:dyDescent="0.35">
      <c r="A19291" t="s">
        <v>11</v>
      </c>
      <c r="B19291">
        <v>-7.6557950000000002E-4</v>
      </c>
    </row>
    <row r="19292" spans="1:2" x14ac:dyDescent="0.35">
      <c r="A19292" t="s">
        <v>11</v>
      </c>
      <c r="B19292">
        <v>8.1719700000000006E-3</v>
      </c>
    </row>
    <row r="19293" spans="1:2" x14ac:dyDescent="0.35">
      <c r="A19293" t="s">
        <v>11</v>
      </c>
      <c r="B19293">
        <v>1.1705422E-2</v>
      </c>
    </row>
    <row r="19294" spans="1:2" x14ac:dyDescent="0.35">
      <c r="A19294" t="s">
        <v>11</v>
      </c>
      <c r="B19294">
        <v>-1.0639783999999999E-2</v>
      </c>
    </row>
    <row r="19295" spans="1:2" x14ac:dyDescent="0.35">
      <c r="A19295" t="s">
        <v>11</v>
      </c>
      <c r="B19295">
        <v>-1.1559847999999999E-3</v>
      </c>
    </row>
    <row r="19296" spans="1:2" x14ac:dyDescent="0.35">
      <c r="A19296" t="s">
        <v>11</v>
      </c>
      <c r="B19296">
        <v>6.2158200000000004E-3</v>
      </c>
    </row>
    <row r="19297" spans="1:2" x14ac:dyDescent="0.35">
      <c r="A19297" t="s">
        <v>11</v>
      </c>
      <c r="B19297">
        <v>1.9385983999999998E-2</v>
      </c>
    </row>
    <row r="19298" spans="1:2" x14ac:dyDescent="0.35">
      <c r="A19298" t="s">
        <v>11</v>
      </c>
      <c r="B19298">
        <v>7.6400590000000003E-3</v>
      </c>
    </row>
    <row r="19299" spans="1:2" x14ac:dyDescent="0.35">
      <c r="A19299" t="s">
        <v>11</v>
      </c>
      <c r="B19299">
        <v>-8.0318249999999994E-3</v>
      </c>
    </row>
    <row r="19300" spans="1:2" x14ac:dyDescent="0.35">
      <c r="A19300" t="s">
        <v>11</v>
      </c>
      <c r="B19300">
        <v>-8.2175519999999995E-3</v>
      </c>
    </row>
    <row r="19301" spans="1:2" x14ac:dyDescent="0.35">
      <c r="A19301" t="s">
        <v>11</v>
      </c>
      <c r="B19301">
        <v>-1.2766889000000001E-3</v>
      </c>
    </row>
    <row r="19302" spans="1:2" x14ac:dyDescent="0.35">
      <c r="A19302" t="s">
        <v>11</v>
      </c>
      <c r="B19302">
        <v>-3.7281376000000001E-3</v>
      </c>
    </row>
    <row r="19303" spans="1:2" x14ac:dyDescent="0.35">
      <c r="A19303" t="s">
        <v>11</v>
      </c>
      <c r="B19303">
        <v>1.3663155999999999E-2</v>
      </c>
    </row>
    <row r="19304" spans="1:2" x14ac:dyDescent="0.35">
      <c r="A19304" t="s">
        <v>11</v>
      </c>
      <c r="B19304">
        <v>-1.4080796E-3</v>
      </c>
    </row>
    <row r="19305" spans="1:2" x14ac:dyDescent="0.35">
      <c r="A19305" t="s">
        <v>11</v>
      </c>
      <c r="B19305">
        <v>-2.8793047999999999E-3</v>
      </c>
    </row>
    <row r="19306" spans="1:2" x14ac:dyDescent="0.35">
      <c r="A19306" t="s">
        <v>11</v>
      </c>
      <c r="B19306">
        <v>7.1984283000000003E-3</v>
      </c>
    </row>
    <row r="19307" spans="1:2" x14ac:dyDescent="0.35">
      <c r="A19307" t="s">
        <v>11</v>
      </c>
      <c r="B19307">
        <v>8.1570989999999993E-3</v>
      </c>
    </row>
    <row r="19308" spans="1:2" x14ac:dyDescent="0.35">
      <c r="A19308" t="s">
        <v>11</v>
      </c>
      <c r="B19308">
        <v>-9.3307765000000004E-4</v>
      </c>
    </row>
    <row r="19309" spans="1:2" x14ac:dyDescent="0.35">
      <c r="A19309" t="s">
        <v>11</v>
      </c>
      <c r="B19309">
        <v>8.3918629999999994E-3</v>
      </c>
    </row>
    <row r="19310" spans="1:2" x14ac:dyDescent="0.35">
      <c r="A19310" t="s">
        <v>11</v>
      </c>
      <c r="B19310">
        <v>3.4801020000000002E-2</v>
      </c>
    </row>
    <row r="19311" spans="1:2" x14ac:dyDescent="0.35">
      <c r="A19311" t="s">
        <v>11</v>
      </c>
      <c r="B19311">
        <v>-6.225712E-4</v>
      </c>
    </row>
    <row r="19312" spans="1:2" x14ac:dyDescent="0.35">
      <c r="A19312" t="s">
        <v>11</v>
      </c>
      <c r="B19312">
        <v>-3.7466800000000001E-3</v>
      </c>
    </row>
    <row r="19313" spans="1:2" x14ac:dyDescent="0.35">
      <c r="A19313" t="s">
        <v>11</v>
      </c>
      <c r="B19313">
        <v>-1.0071052E-2</v>
      </c>
    </row>
    <row r="19314" spans="1:2" x14ac:dyDescent="0.35">
      <c r="A19314" t="s">
        <v>11</v>
      </c>
      <c r="B19314">
        <v>2.6531635000000001E-2</v>
      </c>
    </row>
    <row r="19315" spans="1:2" x14ac:dyDescent="0.35">
      <c r="A19315" t="s">
        <v>11</v>
      </c>
      <c r="B19315">
        <v>3.8151990000000001E-4</v>
      </c>
    </row>
    <row r="19316" spans="1:2" x14ac:dyDescent="0.35">
      <c r="A19316" t="s">
        <v>11</v>
      </c>
      <c r="B19316">
        <v>2.5795564E-2</v>
      </c>
    </row>
    <row r="19317" spans="1:2" x14ac:dyDescent="0.35">
      <c r="A19317" t="s">
        <v>11</v>
      </c>
      <c r="B19317">
        <v>-9.2226185000000003E-4</v>
      </c>
    </row>
    <row r="19318" spans="1:2" x14ac:dyDescent="0.35">
      <c r="A19318" t="s">
        <v>11</v>
      </c>
      <c r="B19318">
        <v>-1.9412544E-3</v>
      </c>
    </row>
    <row r="19319" spans="1:2" x14ac:dyDescent="0.35">
      <c r="A19319" t="s">
        <v>11</v>
      </c>
      <c r="B19319">
        <v>1.1052588E-2</v>
      </c>
    </row>
    <row r="19320" spans="1:2" x14ac:dyDescent="0.35">
      <c r="A19320" t="s">
        <v>11</v>
      </c>
      <c r="B19320">
        <v>1.4927462000000001E-2</v>
      </c>
    </row>
    <row r="19321" spans="1:2" x14ac:dyDescent="0.35">
      <c r="A19321" t="s">
        <v>11</v>
      </c>
      <c r="B19321">
        <v>7.6659387000000004E-3</v>
      </c>
    </row>
    <row r="19322" spans="1:2" x14ac:dyDescent="0.35">
      <c r="A19322" t="s">
        <v>11</v>
      </c>
      <c r="B19322">
        <v>1.3635725E-2</v>
      </c>
    </row>
    <row r="19323" spans="1:2" x14ac:dyDescent="0.35">
      <c r="A19323" t="s">
        <v>11</v>
      </c>
      <c r="B19323">
        <v>1.5640347999999998E-2</v>
      </c>
    </row>
    <row r="19324" spans="1:2" x14ac:dyDescent="0.35">
      <c r="A19324" t="s">
        <v>11</v>
      </c>
      <c r="B19324">
        <v>-8.646239E-3</v>
      </c>
    </row>
    <row r="19325" spans="1:2" x14ac:dyDescent="0.35">
      <c r="A19325" t="s">
        <v>11</v>
      </c>
      <c r="B19325">
        <v>-3.9529930000000001E-3</v>
      </c>
    </row>
    <row r="19326" spans="1:2" x14ac:dyDescent="0.35">
      <c r="A19326" t="s">
        <v>11</v>
      </c>
      <c r="B19326">
        <v>3.2916960000000002E-2</v>
      </c>
    </row>
    <row r="19327" spans="1:2" x14ac:dyDescent="0.35">
      <c r="A19327" t="s">
        <v>11</v>
      </c>
      <c r="B19327">
        <v>1.4937685000000001E-3</v>
      </c>
    </row>
    <row r="19328" spans="1:2" x14ac:dyDescent="0.35">
      <c r="A19328" t="s">
        <v>11</v>
      </c>
      <c r="B19328">
        <v>2.0948851000000001E-2</v>
      </c>
    </row>
    <row r="19329" spans="1:2" x14ac:dyDescent="0.35">
      <c r="A19329" t="s">
        <v>11</v>
      </c>
      <c r="B19329">
        <v>1.6803466E-2</v>
      </c>
    </row>
    <row r="19330" spans="1:2" x14ac:dyDescent="0.35">
      <c r="A19330" t="s">
        <v>11</v>
      </c>
      <c r="B19330">
        <v>6.5316297000000004E-3</v>
      </c>
    </row>
    <row r="19331" spans="1:2" x14ac:dyDescent="0.35">
      <c r="A19331" t="s">
        <v>11</v>
      </c>
      <c r="B19331">
        <v>1.7888879999999999E-2</v>
      </c>
    </row>
    <row r="19332" spans="1:2" x14ac:dyDescent="0.35">
      <c r="A19332" t="s">
        <v>11</v>
      </c>
      <c r="B19332">
        <v>2.2939231000000001E-2</v>
      </c>
    </row>
    <row r="19333" spans="1:2" x14ac:dyDescent="0.35">
      <c r="A19333" t="s">
        <v>11</v>
      </c>
      <c r="B19333">
        <v>9.9267179999999993E-3</v>
      </c>
    </row>
    <row r="19334" spans="1:2" x14ac:dyDescent="0.35">
      <c r="A19334" t="s">
        <v>11</v>
      </c>
      <c r="B19334">
        <v>2.2234507000000001E-2</v>
      </c>
    </row>
    <row r="19335" spans="1:2" x14ac:dyDescent="0.35">
      <c r="A19335" t="s">
        <v>11</v>
      </c>
      <c r="B19335">
        <v>4.5529280000000004E-3</v>
      </c>
    </row>
    <row r="19336" spans="1:2" x14ac:dyDescent="0.35">
      <c r="A19336" t="s">
        <v>11</v>
      </c>
      <c r="B19336">
        <v>-6.3715890000000004E-3</v>
      </c>
    </row>
    <row r="19337" spans="1:2" x14ac:dyDescent="0.35">
      <c r="A19337" t="s">
        <v>11</v>
      </c>
      <c r="B19337">
        <v>1.8601334000000001E-2</v>
      </c>
    </row>
    <row r="19338" spans="1:2" x14ac:dyDescent="0.35">
      <c r="A19338" t="s">
        <v>11</v>
      </c>
      <c r="B19338">
        <v>8.4496099999999998E-3</v>
      </c>
    </row>
    <row r="19339" spans="1:2" x14ac:dyDescent="0.35">
      <c r="A19339" t="s">
        <v>11</v>
      </c>
      <c r="B19339">
        <v>1.9498122999999999E-2</v>
      </c>
    </row>
    <row r="19340" spans="1:2" x14ac:dyDescent="0.35">
      <c r="A19340" t="s">
        <v>11</v>
      </c>
      <c r="B19340">
        <v>-5.0299224000000002E-3</v>
      </c>
    </row>
    <row r="19341" spans="1:2" x14ac:dyDescent="0.35">
      <c r="A19341" t="s">
        <v>11</v>
      </c>
      <c r="B19341">
        <v>1.5189571000000001E-2</v>
      </c>
    </row>
    <row r="19342" spans="1:2" x14ac:dyDescent="0.35">
      <c r="A19342" t="s">
        <v>11</v>
      </c>
      <c r="B19342">
        <v>6.8270400000000004E-3</v>
      </c>
    </row>
    <row r="19343" spans="1:2" x14ac:dyDescent="0.35">
      <c r="A19343" t="s">
        <v>11</v>
      </c>
      <c r="B19343">
        <v>-7.4264909999999999E-4</v>
      </c>
    </row>
    <row r="19344" spans="1:2" x14ac:dyDescent="0.35">
      <c r="A19344" t="s">
        <v>11</v>
      </c>
      <c r="B19344">
        <v>-5.7305754E-3</v>
      </c>
    </row>
    <row r="19345" spans="1:2" x14ac:dyDescent="0.35">
      <c r="A19345" t="s">
        <v>11</v>
      </c>
      <c r="B19345">
        <v>7.0384154000000003E-3</v>
      </c>
    </row>
    <row r="19346" spans="1:2" x14ac:dyDescent="0.35">
      <c r="A19346" t="s">
        <v>11</v>
      </c>
      <c r="B19346">
        <v>1.5818873000000001E-2</v>
      </c>
    </row>
    <row r="19347" spans="1:2" x14ac:dyDescent="0.35">
      <c r="A19347" t="s">
        <v>11</v>
      </c>
      <c r="B19347">
        <v>1.8419363000000001E-2</v>
      </c>
    </row>
    <row r="19348" spans="1:2" x14ac:dyDescent="0.35">
      <c r="A19348" t="s">
        <v>11</v>
      </c>
      <c r="B19348">
        <v>8.7780170000000008E-3</v>
      </c>
    </row>
    <row r="19349" spans="1:2" x14ac:dyDescent="0.35">
      <c r="A19349" t="s">
        <v>11</v>
      </c>
      <c r="B19349">
        <v>1.6412896999999999E-2</v>
      </c>
    </row>
    <row r="19350" spans="1:2" x14ac:dyDescent="0.35">
      <c r="A19350" t="s">
        <v>11</v>
      </c>
      <c r="B19350">
        <v>-4.5351380000000001E-4</v>
      </c>
    </row>
    <row r="19351" spans="1:2" x14ac:dyDescent="0.35">
      <c r="A19351" t="s">
        <v>11</v>
      </c>
      <c r="B19351">
        <v>1.6196199000000001E-2</v>
      </c>
    </row>
    <row r="19352" spans="1:2" x14ac:dyDescent="0.35">
      <c r="A19352" t="s">
        <v>11</v>
      </c>
      <c r="B19352">
        <v>9.6370074999999993E-3</v>
      </c>
    </row>
    <row r="19353" spans="1:2" x14ac:dyDescent="0.35">
      <c r="A19353" t="s">
        <v>11</v>
      </c>
      <c r="B19353">
        <v>-2.1572746E-3</v>
      </c>
    </row>
    <row r="19354" spans="1:2" x14ac:dyDescent="0.35">
      <c r="A19354" t="s">
        <v>11</v>
      </c>
      <c r="B19354">
        <v>2.7220253E-2</v>
      </c>
    </row>
    <row r="19355" spans="1:2" x14ac:dyDescent="0.35">
      <c r="A19355" t="s">
        <v>11</v>
      </c>
      <c r="B19355">
        <v>7.4782976999999999E-3</v>
      </c>
    </row>
    <row r="19356" spans="1:2" x14ac:dyDescent="0.35">
      <c r="A19356" t="s">
        <v>11</v>
      </c>
      <c r="B19356">
        <v>-1.0756676999999999E-2</v>
      </c>
    </row>
    <row r="19357" spans="1:2" x14ac:dyDescent="0.35">
      <c r="A19357" t="s">
        <v>11</v>
      </c>
      <c r="B19357">
        <v>-5.6623285999999997E-3</v>
      </c>
    </row>
    <row r="19358" spans="1:2" x14ac:dyDescent="0.35">
      <c r="A19358" t="s">
        <v>11</v>
      </c>
      <c r="B19358">
        <v>-1.0756676999999999E-2</v>
      </c>
    </row>
    <row r="19359" spans="1:2" x14ac:dyDescent="0.35">
      <c r="A19359" t="s">
        <v>11</v>
      </c>
      <c r="B19359">
        <v>1.4433381E-4</v>
      </c>
    </row>
    <row r="19360" spans="1:2" x14ac:dyDescent="0.35">
      <c r="A19360" t="s">
        <v>11</v>
      </c>
      <c r="B19360">
        <v>-9.9241299999999998E-3</v>
      </c>
    </row>
    <row r="19361" spans="1:2" x14ac:dyDescent="0.35">
      <c r="A19361" t="s">
        <v>11</v>
      </c>
      <c r="B19361">
        <v>-2.524274E-3</v>
      </c>
    </row>
    <row r="19362" spans="1:2" x14ac:dyDescent="0.35">
      <c r="A19362" t="s">
        <v>11</v>
      </c>
      <c r="B19362">
        <v>-8.1988870000000002E-3</v>
      </c>
    </row>
    <row r="19363" spans="1:2" x14ac:dyDescent="0.35">
      <c r="A19363" t="s">
        <v>11</v>
      </c>
      <c r="B19363">
        <v>1.1847566E-2</v>
      </c>
    </row>
    <row r="19364" spans="1:2" x14ac:dyDescent="0.35">
      <c r="A19364" t="s">
        <v>11</v>
      </c>
      <c r="B19364">
        <v>1.4367539E-2</v>
      </c>
    </row>
    <row r="19365" spans="1:2" x14ac:dyDescent="0.35">
      <c r="A19365" t="s">
        <v>11</v>
      </c>
      <c r="B19365">
        <v>-9.8416219999999995E-3</v>
      </c>
    </row>
    <row r="19366" spans="1:2" x14ac:dyDescent="0.35">
      <c r="A19366" t="s">
        <v>11</v>
      </c>
      <c r="B19366">
        <v>1.6467914E-2</v>
      </c>
    </row>
    <row r="19367" spans="1:2" x14ac:dyDescent="0.35">
      <c r="A19367" t="s">
        <v>11</v>
      </c>
      <c r="B19367">
        <v>8.0258900000000008E-3</v>
      </c>
    </row>
    <row r="19368" spans="1:2" x14ac:dyDescent="0.35">
      <c r="A19368" t="s">
        <v>11</v>
      </c>
      <c r="B19368">
        <v>-7.9772086000000003E-5</v>
      </c>
    </row>
    <row r="19369" spans="1:2" x14ac:dyDescent="0.35">
      <c r="A19369" t="s">
        <v>11</v>
      </c>
      <c r="B19369">
        <v>9.9500879999999993E-3</v>
      </c>
    </row>
    <row r="19370" spans="1:2" x14ac:dyDescent="0.35">
      <c r="A19370" t="s">
        <v>11</v>
      </c>
      <c r="B19370">
        <v>4.8399656000000001E-3</v>
      </c>
    </row>
    <row r="19371" spans="1:2" x14ac:dyDescent="0.35">
      <c r="A19371" t="s">
        <v>11</v>
      </c>
      <c r="B19371">
        <v>7.3623480000000003E-3</v>
      </c>
    </row>
    <row r="19372" spans="1:2" x14ac:dyDescent="0.35">
      <c r="A19372" t="s">
        <v>11</v>
      </c>
      <c r="B19372">
        <v>8.7925299999999998E-4</v>
      </c>
    </row>
    <row r="19373" spans="1:2" x14ac:dyDescent="0.35">
      <c r="A19373" t="s">
        <v>11</v>
      </c>
      <c r="B19373">
        <v>7.8578610000000007E-3</v>
      </c>
    </row>
    <row r="19374" spans="1:2" x14ac:dyDescent="0.35">
      <c r="A19374" t="s">
        <v>11</v>
      </c>
      <c r="B19374">
        <v>7.6844349999999999E-3</v>
      </c>
    </row>
    <row r="19375" spans="1:2" x14ac:dyDescent="0.35">
      <c r="A19375" t="s">
        <v>11</v>
      </c>
      <c r="B19375">
        <v>3.0074046999999999E-4</v>
      </c>
    </row>
    <row r="19376" spans="1:2" x14ac:dyDescent="0.35">
      <c r="A19376" t="s">
        <v>11</v>
      </c>
      <c r="B19376">
        <v>9.3661790000000005E-3</v>
      </c>
    </row>
    <row r="19377" spans="1:2" x14ac:dyDescent="0.35">
      <c r="A19377" t="s">
        <v>11</v>
      </c>
      <c r="B19377">
        <v>4.7358779999999998E-3</v>
      </c>
    </row>
    <row r="19378" spans="1:2" x14ac:dyDescent="0.35">
      <c r="A19378" t="s">
        <v>11</v>
      </c>
      <c r="B19378">
        <v>-8.4691999999999996E-3</v>
      </c>
    </row>
    <row r="19379" spans="1:2" x14ac:dyDescent="0.35">
      <c r="A19379" t="s">
        <v>11</v>
      </c>
      <c r="B19379">
        <v>-7.7503583999999999E-3</v>
      </c>
    </row>
    <row r="19380" spans="1:2" x14ac:dyDescent="0.35">
      <c r="A19380" t="s">
        <v>11</v>
      </c>
      <c r="B19380">
        <v>5.5528497000000001E-3</v>
      </c>
    </row>
    <row r="19381" spans="1:2" x14ac:dyDescent="0.35">
      <c r="A19381" t="s">
        <v>11</v>
      </c>
      <c r="B19381">
        <v>2.24706E-2</v>
      </c>
    </row>
    <row r="19382" spans="1:2" x14ac:dyDescent="0.35">
      <c r="A19382" t="s">
        <v>11</v>
      </c>
      <c r="B19382">
        <v>1.5845109E-2</v>
      </c>
    </row>
    <row r="19383" spans="1:2" x14ac:dyDescent="0.35">
      <c r="A19383" t="s">
        <v>11</v>
      </c>
      <c r="B19383">
        <v>1.2348179000000001E-2</v>
      </c>
    </row>
    <row r="19384" spans="1:2" x14ac:dyDescent="0.35">
      <c r="A19384" t="s">
        <v>11</v>
      </c>
      <c r="B19384">
        <v>1.1029733E-2</v>
      </c>
    </row>
    <row r="19385" spans="1:2" x14ac:dyDescent="0.35">
      <c r="A19385" t="s">
        <v>11</v>
      </c>
      <c r="B19385">
        <v>5.2993520000000002E-3</v>
      </c>
    </row>
    <row r="19386" spans="1:2" x14ac:dyDescent="0.35">
      <c r="A19386" t="s">
        <v>11</v>
      </c>
      <c r="B19386">
        <v>4.0621794999999997E-3</v>
      </c>
    </row>
    <row r="19387" spans="1:2" x14ac:dyDescent="0.35">
      <c r="A19387" t="s">
        <v>11</v>
      </c>
      <c r="B19387">
        <v>2.7092297000000001E-2</v>
      </c>
    </row>
    <row r="19388" spans="1:2" x14ac:dyDescent="0.35">
      <c r="A19388" t="s">
        <v>11</v>
      </c>
      <c r="B19388">
        <v>-9.2726670000000001E-3</v>
      </c>
    </row>
    <row r="19389" spans="1:2" x14ac:dyDescent="0.35">
      <c r="A19389" t="s">
        <v>11</v>
      </c>
      <c r="B19389">
        <v>3.6350596000000002E-3</v>
      </c>
    </row>
    <row r="19390" spans="1:2" x14ac:dyDescent="0.35">
      <c r="A19390" t="s">
        <v>11</v>
      </c>
      <c r="B19390">
        <v>1.3459172E-2</v>
      </c>
    </row>
    <row r="19391" spans="1:2" x14ac:dyDescent="0.35">
      <c r="A19391" t="s">
        <v>11</v>
      </c>
      <c r="B19391">
        <v>3.0793006999999999E-3</v>
      </c>
    </row>
    <row r="19392" spans="1:2" x14ac:dyDescent="0.35">
      <c r="A19392" t="s">
        <v>11</v>
      </c>
      <c r="B19392">
        <v>3.0329382999999999E-3</v>
      </c>
    </row>
    <row r="19393" spans="1:2" x14ac:dyDescent="0.35">
      <c r="A19393" t="s">
        <v>11</v>
      </c>
      <c r="B19393">
        <v>-1.8648276000000001E-3</v>
      </c>
    </row>
    <row r="19394" spans="1:2" x14ac:dyDescent="0.35">
      <c r="A19394" t="s">
        <v>11</v>
      </c>
      <c r="B19394">
        <v>8.3733890000000002E-3</v>
      </c>
    </row>
    <row r="19395" spans="1:2" x14ac:dyDescent="0.35">
      <c r="A19395" t="s">
        <v>11</v>
      </c>
      <c r="B19395">
        <v>-7.1418304000000002E-3</v>
      </c>
    </row>
    <row r="19396" spans="1:2" x14ac:dyDescent="0.35">
      <c r="A19396" t="s">
        <v>11</v>
      </c>
      <c r="B19396">
        <v>1.0725835E-2</v>
      </c>
    </row>
    <row r="19397" spans="1:2" x14ac:dyDescent="0.35">
      <c r="A19397" t="s">
        <v>11</v>
      </c>
      <c r="B19397">
        <v>1.3383580000000001E-2</v>
      </c>
    </row>
    <row r="19398" spans="1:2" x14ac:dyDescent="0.35">
      <c r="A19398" t="s">
        <v>11</v>
      </c>
      <c r="B19398">
        <v>6.0346490000000004E-4</v>
      </c>
    </row>
    <row r="19399" spans="1:2" x14ac:dyDescent="0.35">
      <c r="A19399" t="s">
        <v>11</v>
      </c>
      <c r="B19399">
        <v>-4.3171069999999997E-3</v>
      </c>
    </row>
    <row r="19400" spans="1:2" x14ac:dyDescent="0.35">
      <c r="A19400" t="s">
        <v>11</v>
      </c>
      <c r="B19400">
        <v>7.9018439999999999E-3</v>
      </c>
    </row>
    <row r="19401" spans="1:2" x14ac:dyDescent="0.35">
      <c r="A19401" t="s">
        <v>11</v>
      </c>
      <c r="B19401">
        <v>1.47855915E-2</v>
      </c>
    </row>
    <row r="19402" spans="1:2" x14ac:dyDescent="0.35">
      <c r="A19402" t="s">
        <v>11</v>
      </c>
      <c r="B19402">
        <v>-2.7156471999999999E-3</v>
      </c>
    </row>
    <row r="19403" spans="1:2" x14ac:dyDescent="0.35">
      <c r="A19403" t="s">
        <v>11</v>
      </c>
      <c r="B19403">
        <v>9.1948685999999999E-4</v>
      </c>
    </row>
    <row r="19404" spans="1:2" x14ac:dyDescent="0.35">
      <c r="A19404" t="s">
        <v>11</v>
      </c>
      <c r="B19404">
        <v>-5.8749170000000003E-3</v>
      </c>
    </row>
    <row r="19405" spans="1:2" x14ac:dyDescent="0.35">
      <c r="A19405" t="s">
        <v>11</v>
      </c>
      <c r="B19405">
        <v>1.18609145E-2</v>
      </c>
    </row>
    <row r="19406" spans="1:2" x14ac:dyDescent="0.35">
      <c r="A19406" t="s">
        <v>11</v>
      </c>
      <c r="B19406">
        <v>-1.3670300999999999E-2</v>
      </c>
    </row>
    <row r="19407" spans="1:2" x14ac:dyDescent="0.35">
      <c r="A19407" t="s">
        <v>11</v>
      </c>
      <c r="B19407">
        <v>5.8621997E-3</v>
      </c>
    </row>
    <row r="19408" spans="1:2" x14ac:dyDescent="0.35">
      <c r="A19408" t="s">
        <v>11</v>
      </c>
      <c r="B19408">
        <v>3.2102212000000001E-3</v>
      </c>
    </row>
    <row r="19409" spans="1:2" x14ac:dyDescent="0.35">
      <c r="A19409" t="s">
        <v>11</v>
      </c>
      <c r="B19409">
        <v>-7.6008179999999996E-4</v>
      </c>
    </row>
    <row r="19410" spans="1:2" x14ac:dyDescent="0.35">
      <c r="A19410" t="s">
        <v>11</v>
      </c>
      <c r="B19410">
        <v>1.1918135E-2</v>
      </c>
    </row>
    <row r="19411" spans="1:2" x14ac:dyDescent="0.35">
      <c r="A19411" t="s">
        <v>11</v>
      </c>
      <c r="B19411">
        <v>5.8507966000000003E-3</v>
      </c>
    </row>
    <row r="19412" spans="1:2" x14ac:dyDescent="0.35">
      <c r="A19412" t="s">
        <v>11</v>
      </c>
      <c r="B19412">
        <v>6.6350786999999998E-3</v>
      </c>
    </row>
    <row r="19413" spans="1:2" x14ac:dyDescent="0.35">
      <c r="A19413" t="s">
        <v>11</v>
      </c>
      <c r="B19413">
        <v>1.5328078E-2</v>
      </c>
    </row>
    <row r="19414" spans="1:2" x14ac:dyDescent="0.35">
      <c r="A19414" t="s">
        <v>11</v>
      </c>
      <c r="B19414">
        <v>8.7020210000000008E-3</v>
      </c>
    </row>
    <row r="19415" spans="1:2" x14ac:dyDescent="0.35">
      <c r="A19415" t="s">
        <v>11</v>
      </c>
      <c r="B19415">
        <v>-5.5376439999999997E-6</v>
      </c>
    </row>
    <row r="19416" spans="1:2" x14ac:dyDescent="0.35">
      <c r="A19416" t="s">
        <v>11</v>
      </c>
      <c r="B19416">
        <v>1.7350528E-2</v>
      </c>
    </row>
    <row r="19417" spans="1:2" x14ac:dyDescent="0.35">
      <c r="A19417" t="s">
        <v>11</v>
      </c>
      <c r="B19417">
        <v>5.0785159999999999E-3</v>
      </c>
    </row>
    <row r="19418" spans="1:2" x14ac:dyDescent="0.35">
      <c r="A19418" t="s">
        <v>11</v>
      </c>
      <c r="B19418">
        <v>-1.2128765999999999E-2</v>
      </c>
    </row>
    <row r="19419" spans="1:2" x14ac:dyDescent="0.35">
      <c r="A19419" t="s">
        <v>11</v>
      </c>
      <c r="B19419">
        <v>1.2653986000000001E-2</v>
      </c>
    </row>
    <row r="19420" spans="1:2" x14ac:dyDescent="0.35">
      <c r="A19420" t="s">
        <v>11</v>
      </c>
      <c r="B19420">
        <v>-2.0318027999999998E-2</v>
      </c>
    </row>
    <row r="19421" spans="1:2" x14ac:dyDescent="0.35">
      <c r="A19421" t="s">
        <v>11</v>
      </c>
      <c r="B19421">
        <v>-3.3432663999999998E-3</v>
      </c>
    </row>
    <row r="19422" spans="1:2" x14ac:dyDescent="0.35">
      <c r="A19422" t="s">
        <v>11</v>
      </c>
      <c r="B19422">
        <v>2.8452992E-3</v>
      </c>
    </row>
    <row r="19423" spans="1:2" x14ac:dyDescent="0.35">
      <c r="A19423" t="s">
        <v>11</v>
      </c>
      <c r="B19423">
        <v>2.8807472000000001E-2</v>
      </c>
    </row>
    <row r="19424" spans="1:2" x14ac:dyDescent="0.35">
      <c r="A19424" t="s">
        <v>11</v>
      </c>
      <c r="B19424">
        <v>1.5474706E-2</v>
      </c>
    </row>
    <row r="19425" spans="1:2" x14ac:dyDescent="0.35">
      <c r="A19425" t="s">
        <v>11</v>
      </c>
      <c r="B19425">
        <v>1.7063181999999999E-3</v>
      </c>
    </row>
    <row r="19426" spans="1:2" x14ac:dyDescent="0.35">
      <c r="A19426" t="s">
        <v>11</v>
      </c>
      <c r="B19426">
        <v>7.7300425999999997E-3</v>
      </c>
    </row>
    <row r="19427" spans="1:2" x14ac:dyDescent="0.35">
      <c r="A19427" t="s">
        <v>11</v>
      </c>
      <c r="B19427">
        <v>-1.3204921E-2</v>
      </c>
    </row>
    <row r="19428" spans="1:2" x14ac:dyDescent="0.35">
      <c r="A19428" t="s">
        <v>11</v>
      </c>
      <c r="B19428">
        <v>-5.5175913000000002E-3</v>
      </c>
    </row>
    <row r="19429" spans="1:2" x14ac:dyDescent="0.35">
      <c r="A19429" t="s">
        <v>11</v>
      </c>
      <c r="B19429">
        <v>7.5207594999999999E-3</v>
      </c>
    </row>
    <row r="19430" spans="1:2" x14ac:dyDescent="0.35">
      <c r="A19430" t="s">
        <v>11</v>
      </c>
      <c r="B19430">
        <v>-3.7699210999999999E-3</v>
      </c>
    </row>
    <row r="19431" spans="1:2" x14ac:dyDescent="0.35">
      <c r="A19431" t="s">
        <v>11</v>
      </c>
      <c r="B19431">
        <v>6.6485596000000003E-3</v>
      </c>
    </row>
    <row r="19432" spans="1:2" x14ac:dyDescent="0.35">
      <c r="A19432" t="s">
        <v>11</v>
      </c>
      <c r="B19432">
        <v>-1.066803E-2</v>
      </c>
    </row>
    <row r="19433" spans="1:2" x14ac:dyDescent="0.35">
      <c r="A19433" t="s">
        <v>11</v>
      </c>
      <c r="B19433">
        <v>3.0271961999999999E-2</v>
      </c>
    </row>
    <row r="19434" spans="1:2" x14ac:dyDescent="0.35">
      <c r="A19434" t="s">
        <v>11</v>
      </c>
      <c r="B19434">
        <v>-6.8487340000000004E-3</v>
      </c>
    </row>
    <row r="19435" spans="1:2" x14ac:dyDescent="0.35">
      <c r="A19435" t="s">
        <v>11</v>
      </c>
      <c r="B19435">
        <v>3.0059277000000001E-3</v>
      </c>
    </row>
    <row r="19436" spans="1:2" x14ac:dyDescent="0.35">
      <c r="A19436" t="s">
        <v>11</v>
      </c>
      <c r="B19436">
        <v>9.1080629999999996E-3</v>
      </c>
    </row>
    <row r="19437" spans="1:2" x14ac:dyDescent="0.35">
      <c r="A19437" t="s">
        <v>11</v>
      </c>
      <c r="B19437">
        <v>1.5757940000000002E-2</v>
      </c>
    </row>
    <row r="19438" spans="1:2" x14ac:dyDescent="0.35">
      <c r="A19438" t="s">
        <v>11</v>
      </c>
      <c r="B19438">
        <v>-2.1689618000000001E-2</v>
      </c>
    </row>
    <row r="19439" spans="1:2" x14ac:dyDescent="0.35">
      <c r="A19439" t="s">
        <v>11</v>
      </c>
      <c r="B19439">
        <v>1.8396005E-2</v>
      </c>
    </row>
    <row r="19440" spans="1:2" x14ac:dyDescent="0.35">
      <c r="A19440" t="s">
        <v>11</v>
      </c>
      <c r="B19440">
        <v>-9.7792929999999997E-3</v>
      </c>
    </row>
    <row r="19441" spans="1:2" x14ac:dyDescent="0.35">
      <c r="A19441" t="s">
        <v>11</v>
      </c>
      <c r="B19441">
        <v>-1.7073983E-3</v>
      </c>
    </row>
    <row r="19442" spans="1:2" x14ac:dyDescent="0.35">
      <c r="A19442" t="s">
        <v>11</v>
      </c>
      <c r="B19442">
        <v>-2.5546667000000002E-4</v>
      </c>
    </row>
    <row r="19443" spans="1:2" x14ac:dyDescent="0.35">
      <c r="A19443" t="s">
        <v>11</v>
      </c>
      <c r="B19443">
        <v>-9.7366280000000006E-3</v>
      </c>
    </row>
    <row r="19444" spans="1:2" x14ac:dyDescent="0.35">
      <c r="A19444" t="s">
        <v>11</v>
      </c>
      <c r="B19444">
        <v>1.5310522999999999E-2</v>
      </c>
    </row>
    <row r="19445" spans="1:2" x14ac:dyDescent="0.35">
      <c r="A19445" t="s">
        <v>11</v>
      </c>
      <c r="B19445">
        <v>-5.5638355999999998E-3</v>
      </c>
    </row>
    <row r="19446" spans="1:2" x14ac:dyDescent="0.35">
      <c r="A19446" t="s">
        <v>11</v>
      </c>
      <c r="B19446">
        <v>7.2298184999999996E-3</v>
      </c>
    </row>
    <row r="19447" spans="1:2" x14ac:dyDescent="0.35">
      <c r="A19447" t="s">
        <v>11</v>
      </c>
      <c r="B19447">
        <v>2.6694866999999998E-3</v>
      </c>
    </row>
    <row r="19448" spans="1:2" x14ac:dyDescent="0.35">
      <c r="A19448" t="s">
        <v>11</v>
      </c>
      <c r="B19448">
        <v>8.7496139999999993E-3</v>
      </c>
    </row>
    <row r="19449" spans="1:2" x14ac:dyDescent="0.35">
      <c r="A19449" t="s">
        <v>11</v>
      </c>
      <c r="B19449">
        <v>1.9931415000000001E-2</v>
      </c>
    </row>
    <row r="19450" spans="1:2" x14ac:dyDescent="0.35">
      <c r="A19450" t="s">
        <v>11</v>
      </c>
      <c r="B19450">
        <v>-1.4911900000000001E-3</v>
      </c>
    </row>
    <row r="19451" spans="1:2" x14ac:dyDescent="0.35">
      <c r="A19451" t="s">
        <v>11</v>
      </c>
      <c r="B19451">
        <v>2.1958678999999998E-2</v>
      </c>
    </row>
    <row r="19452" spans="1:2" x14ac:dyDescent="0.35">
      <c r="A19452" t="s">
        <v>11</v>
      </c>
      <c r="B19452">
        <v>3.9793258E-3</v>
      </c>
    </row>
    <row r="19453" spans="1:2" x14ac:dyDescent="0.35">
      <c r="A19453" t="s">
        <v>11</v>
      </c>
      <c r="B19453">
        <v>-2.7160014000000001E-3</v>
      </c>
    </row>
    <row r="19454" spans="1:2" x14ac:dyDescent="0.35">
      <c r="A19454" t="s">
        <v>11</v>
      </c>
      <c r="B19454">
        <v>2.1037785E-2</v>
      </c>
    </row>
    <row r="19455" spans="1:2" x14ac:dyDescent="0.35">
      <c r="A19455" t="s">
        <v>11</v>
      </c>
      <c r="B19455">
        <v>-7.0287609999999997E-3</v>
      </c>
    </row>
    <row r="19456" spans="1:2" x14ac:dyDescent="0.35">
      <c r="A19456" t="s">
        <v>11</v>
      </c>
      <c r="B19456">
        <v>1.2896191999999999E-3</v>
      </c>
    </row>
    <row r="19457" spans="1:2" x14ac:dyDescent="0.35">
      <c r="A19457" t="s">
        <v>11</v>
      </c>
      <c r="B19457">
        <v>1.8810525E-3</v>
      </c>
    </row>
    <row r="19458" spans="1:2" x14ac:dyDescent="0.35">
      <c r="A19458" t="s">
        <v>11</v>
      </c>
      <c r="B19458">
        <v>1.744998E-2</v>
      </c>
    </row>
    <row r="19459" spans="1:2" x14ac:dyDescent="0.35">
      <c r="A19459" t="s">
        <v>11</v>
      </c>
      <c r="B19459">
        <v>1.5700738999999998E-2</v>
      </c>
    </row>
    <row r="19460" spans="1:2" x14ac:dyDescent="0.35">
      <c r="A19460" t="s">
        <v>11</v>
      </c>
      <c r="B19460">
        <v>-1.6895860999999999E-3</v>
      </c>
    </row>
    <row r="19461" spans="1:2" x14ac:dyDescent="0.35">
      <c r="A19461" t="s">
        <v>11</v>
      </c>
      <c r="B19461">
        <v>2.6249989999999998E-3</v>
      </c>
    </row>
    <row r="19462" spans="1:2" x14ac:dyDescent="0.35">
      <c r="A19462" t="s">
        <v>11</v>
      </c>
      <c r="B19462">
        <v>-1.2010125999999999E-2</v>
      </c>
    </row>
    <row r="19463" spans="1:2" x14ac:dyDescent="0.35">
      <c r="A19463" t="s">
        <v>11</v>
      </c>
      <c r="B19463">
        <v>9.5974280000000003E-4</v>
      </c>
    </row>
    <row r="19464" spans="1:2" x14ac:dyDescent="0.35">
      <c r="A19464" t="s">
        <v>11</v>
      </c>
      <c r="B19464">
        <v>-1.5494621E-3</v>
      </c>
    </row>
    <row r="19465" spans="1:2" x14ac:dyDescent="0.35">
      <c r="A19465" t="s">
        <v>11</v>
      </c>
      <c r="B19465">
        <v>-4.2082042999999999E-5</v>
      </c>
    </row>
    <row r="19466" spans="1:2" x14ac:dyDescent="0.35">
      <c r="A19466" t="s">
        <v>11</v>
      </c>
      <c r="B19466">
        <v>2.5045145000000001E-2</v>
      </c>
    </row>
    <row r="19467" spans="1:2" x14ac:dyDescent="0.35">
      <c r="A19467" t="s">
        <v>11</v>
      </c>
      <c r="B19467">
        <v>1.3294904E-2</v>
      </c>
    </row>
    <row r="19468" spans="1:2" x14ac:dyDescent="0.35">
      <c r="A19468" t="s">
        <v>11</v>
      </c>
      <c r="B19468">
        <v>3.7946561E-3</v>
      </c>
    </row>
    <row r="19469" spans="1:2" x14ac:dyDescent="0.35">
      <c r="A19469" t="s">
        <v>11</v>
      </c>
      <c r="B19469">
        <v>-2.5036554000000002E-3</v>
      </c>
    </row>
    <row r="19470" spans="1:2" x14ac:dyDescent="0.35">
      <c r="A19470" t="s">
        <v>11</v>
      </c>
      <c r="B19470">
        <v>-6.3367419999999994E-5</v>
      </c>
    </row>
    <row r="19471" spans="1:2" x14ac:dyDescent="0.35">
      <c r="A19471" t="s">
        <v>11</v>
      </c>
      <c r="B19471">
        <v>2.6771179999999999E-2</v>
      </c>
    </row>
    <row r="19472" spans="1:2" x14ac:dyDescent="0.35">
      <c r="A19472" t="s">
        <v>11</v>
      </c>
      <c r="B19472">
        <v>2.7910223000000001E-2</v>
      </c>
    </row>
    <row r="19473" spans="1:2" x14ac:dyDescent="0.35">
      <c r="A19473" t="s">
        <v>11</v>
      </c>
      <c r="B19473">
        <v>9.904454E-3</v>
      </c>
    </row>
    <row r="19474" spans="1:2" x14ac:dyDescent="0.35">
      <c r="A19474" t="s">
        <v>11</v>
      </c>
      <c r="B19474">
        <v>-3.578332E-3</v>
      </c>
    </row>
    <row r="19475" spans="1:2" x14ac:dyDescent="0.35">
      <c r="A19475" t="s">
        <v>11</v>
      </c>
      <c r="B19475">
        <v>7.3764334000000001E-3</v>
      </c>
    </row>
    <row r="19476" spans="1:2" x14ac:dyDescent="0.35">
      <c r="A19476" t="s">
        <v>11</v>
      </c>
      <c r="B19476">
        <v>-4.5057116000000001E-3</v>
      </c>
    </row>
    <row r="19477" spans="1:2" x14ac:dyDescent="0.35">
      <c r="A19477" t="s">
        <v>11</v>
      </c>
      <c r="B19477">
        <v>-1.4365256E-2</v>
      </c>
    </row>
    <row r="19478" spans="1:2" x14ac:dyDescent="0.35">
      <c r="A19478" t="s">
        <v>11</v>
      </c>
      <c r="B19478">
        <v>-8.3154140000000001E-3</v>
      </c>
    </row>
    <row r="19479" spans="1:2" x14ac:dyDescent="0.35">
      <c r="A19479" t="s">
        <v>11</v>
      </c>
      <c r="B19479">
        <v>1.6818658E-2</v>
      </c>
    </row>
    <row r="19480" spans="1:2" x14ac:dyDescent="0.35">
      <c r="A19480" t="s">
        <v>11</v>
      </c>
      <c r="B19480">
        <v>3.2749274000000001E-3</v>
      </c>
    </row>
    <row r="19481" spans="1:2" x14ac:dyDescent="0.35">
      <c r="A19481" t="s">
        <v>11</v>
      </c>
      <c r="B19481">
        <v>-8.7035029999999996E-3</v>
      </c>
    </row>
    <row r="19482" spans="1:2" x14ac:dyDescent="0.35">
      <c r="A19482" t="s">
        <v>11</v>
      </c>
      <c r="B19482">
        <v>1.5814744E-3</v>
      </c>
    </row>
    <row r="19483" spans="1:2" x14ac:dyDescent="0.35">
      <c r="A19483" t="s">
        <v>11</v>
      </c>
      <c r="B19483">
        <v>1.6179958000000001E-2</v>
      </c>
    </row>
    <row r="19484" spans="1:2" x14ac:dyDescent="0.35">
      <c r="A19484" t="s">
        <v>11</v>
      </c>
      <c r="B19484">
        <v>-4.1826739999999999E-3</v>
      </c>
    </row>
    <row r="19485" spans="1:2" x14ac:dyDescent="0.35">
      <c r="A19485" t="s">
        <v>11</v>
      </c>
      <c r="B19485">
        <v>2.7611227999999998E-3</v>
      </c>
    </row>
    <row r="19486" spans="1:2" x14ac:dyDescent="0.35">
      <c r="A19486" t="s">
        <v>11</v>
      </c>
      <c r="B19486">
        <v>5.5969325000000004E-3</v>
      </c>
    </row>
    <row r="19487" spans="1:2" x14ac:dyDescent="0.35">
      <c r="A19487" t="s">
        <v>11</v>
      </c>
      <c r="B19487">
        <v>5.9054303000000002E-3</v>
      </c>
    </row>
    <row r="19488" spans="1:2" x14ac:dyDescent="0.35">
      <c r="A19488" t="s">
        <v>11</v>
      </c>
      <c r="B19488">
        <v>-3.5647233000000002E-4</v>
      </c>
    </row>
    <row r="19489" spans="1:2" x14ac:dyDescent="0.35">
      <c r="A19489" t="s">
        <v>11</v>
      </c>
      <c r="B19489">
        <v>1.7515547999999999E-2</v>
      </c>
    </row>
    <row r="19490" spans="1:2" x14ac:dyDescent="0.35">
      <c r="A19490" t="s">
        <v>11</v>
      </c>
      <c r="B19490">
        <v>-5.0096300000000002E-3</v>
      </c>
    </row>
    <row r="19491" spans="1:2" x14ac:dyDescent="0.35">
      <c r="A19491" t="s">
        <v>11</v>
      </c>
      <c r="B19491">
        <v>-1.066116E-3</v>
      </c>
    </row>
    <row r="19492" spans="1:2" x14ac:dyDescent="0.35">
      <c r="A19492" t="s">
        <v>11</v>
      </c>
      <c r="B19492">
        <v>2.3695174999999999E-4</v>
      </c>
    </row>
    <row r="19493" spans="1:2" x14ac:dyDescent="0.35">
      <c r="A19493" t="s">
        <v>11</v>
      </c>
      <c r="B19493">
        <v>-8.7449269999999996E-3</v>
      </c>
    </row>
    <row r="19494" spans="1:2" x14ac:dyDescent="0.35">
      <c r="A19494" t="s">
        <v>11</v>
      </c>
      <c r="B19494">
        <v>6.9542824999999997E-3</v>
      </c>
    </row>
    <row r="19495" spans="1:2" x14ac:dyDescent="0.35">
      <c r="A19495" t="s">
        <v>11</v>
      </c>
      <c r="B19495">
        <v>-1.144761E-3</v>
      </c>
    </row>
    <row r="19496" spans="1:2" x14ac:dyDescent="0.35">
      <c r="A19496" t="s">
        <v>11</v>
      </c>
      <c r="B19496">
        <v>1.7789446E-2</v>
      </c>
    </row>
    <row r="19497" spans="1:2" x14ac:dyDescent="0.35">
      <c r="A19497" t="s">
        <v>11</v>
      </c>
      <c r="B19497">
        <v>7.5285435000000001E-3</v>
      </c>
    </row>
    <row r="19498" spans="1:2" x14ac:dyDescent="0.35">
      <c r="A19498" t="s">
        <v>11</v>
      </c>
      <c r="B19498">
        <v>7.4428733000000003E-4</v>
      </c>
    </row>
    <row r="19499" spans="1:2" x14ac:dyDescent="0.35">
      <c r="A19499" t="s">
        <v>11</v>
      </c>
      <c r="B19499">
        <v>1.4585595999999999E-2</v>
      </c>
    </row>
    <row r="19500" spans="1:2" x14ac:dyDescent="0.35">
      <c r="A19500" t="s">
        <v>11</v>
      </c>
      <c r="B19500">
        <v>-3.5684174000000001E-3</v>
      </c>
    </row>
    <row r="19501" spans="1:2" x14ac:dyDescent="0.35">
      <c r="A19501" t="s">
        <v>11</v>
      </c>
      <c r="B19501">
        <v>-1.8154371999999998E-2</v>
      </c>
    </row>
    <row r="19502" spans="1:2" x14ac:dyDescent="0.35">
      <c r="A19502" t="s">
        <v>11</v>
      </c>
      <c r="B19502">
        <v>-2.0003427999999998E-3</v>
      </c>
    </row>
    <row r="19503" spans="1:2" x14ac:dyDescent="0.35">
      <c r="A19503" t="s">
        <v>11</v>
      </c>
      <c r="B19503">
        <v>-1.2533782E-2</v>
      </c>
    </row>
    <row r="19504" spans="1:2" x14ac:dyDescent="0.35">
      <c r="A19504" t="s">
        <v>11</v>
      </c>
      <c r="B19504">
        <v>1.27324425E-2</v>
      </c>
    </row>
    <row r="19505" spans="1:2" x14ac:dyDescent="0.35">
      <c r="A19505" t="s">
        <v>11</v>
      </c>
      <c r="B19505">
        <v>1.0569833000000001E-2</v>
      </c>
    </row>
    <row r="19506" spans="1:2" x14ac:dyDescent="0.35">
      <c r="A19506" t="s">
        <v>11</v>
      </c>
      <c r="B19506">
        <v>1.3661715E-2</v>
      </c>
    </row>
    <row r="19507" spans="1:2" x14ac:dyDescent="0.35">
      <c r="A19507" t="s">
        <v>11</v>
      </c>
      <c r="B19507">
        <v>-5.2223809999999999E-3</v>
      </c>
    </row>
    <row r="19508" spans="1:2" x14ac:dyDescent="0.35">
      <c r="A19508" t="s">
        <v>11</v>
      </c>
      <c r="B19508">
        <v>1.3373579999999999E-2</v>
      </c>
    </row>
    <row r="19509" spans="1:2" x14ac:dyDescent="0.35">
      <c r="A19509" t="s">
        <v>11</v>
      </c>
      <c r="B19509">
        <v>3.7643197000000002E-3</v>
      </c>
    </row>
    <row r="19510" spans="1:2" x14ac:dyDescent="0.35">
      <c r="A19510" t="s">
        <v>11</v>
      </c>
      <c r="B19510">
        <v>2.4618581E-5</v>
      </c>
    </row>
    <row r="19511" spans="1:2" x14ac:dyDescent="0.35">
      <c r="A19511" t="s">
        <v>11</v>
      </c>
      <c r="B19511">
        <v>1.5681818E-2</v>
      </c>
    </row>
    <row r="19512" spans="1:2" x14ac:dyDescent="0.35">
      <c r="A19512" t="s">
        <v>11</v>
      </c>
      <c r="B19512">
        <v>3.3535885E-3</v>
      </c>
    </row>
    <row r="19513" spans="1:2" x14ac:dyDescent="0.35">
      <c r="A19513" t="s">
        <v>11</v>
      </c>
      <c r="B19513">
        <v>1.1939045000000001E-2</v>
      </c>
    </row>
    <row r="19514" spans="1:2" x14ac:dyDescent="0.35">
      <c r="A19514" t="s">
        <v>11</v>
      </c>
      <c r="B19514">
        <v>-8.0113389999999993E-3</v>
      </c>
    </row>
    <row r="19515" spans="1:2" x14ac:dyDescent="0.35">
      <c r="A19515" t="s">
        <v>11</v>
      </c>
      <c r="B19515">
        <v>-3.8806551999999998E-3</v>
      </c>
    </row>
    <row r="19516" spans="1:2" x14ac:dyDescent="0.35">
      <c r="A19516" t="s">
        <v>11</v>
      </c>
      <c r="B19516">
        <v>1.7637005000000001E-2</v>
      </c>
    </row>
    <row r="19517" spans="1:2" x14ac:dyDescent="0.35">
      <c r="A19517" t="s">
        <v>11</v>
      </c>
      <c r="B19517">
        <v>1.3162093E-2</v>
      </c>
    </row>
    <row r="19518" spans="1:2" x14ac:dyDescent="0.35">
      <c r="A19518" t="s">
        <v>11</v>
      </c>
      <c r="B19518">
        <v>2.7334702999999998E-2</v>
      </c>
    </row>
    <row r="19519" spans="1:2" x14ac:dyDescent="0.35">
      <c r="A19519" t="s">
        <v>11</v>
      </c>
      <c r="B19519">
        <v>-6.6865619999999996E-4</v>
      </c>
    </row>
    <row r="19520" spans="1:2" x14ac:dyDescent="0.35">
      <c r="A19520" t="s">
        <v>11</v>
      </c>
      <c r="B19520">
        <v>1.4562387E-2</v>
      </c>
    </row>
    <row r="19521" spans="1:2" x14ac:dyDescent="0.35">
      <c r="A19521" t="s">
        <v>11</v>
      </c>
      <c r="B19521">
        <v>-1.7855626000000001E-3</v>
      </c>
    </row>
    <row r="19522" spans="1:2" x14ac:dyDescent="0.35">
      <c r="A19522" t="s">
        <v>11</v>
      </c>
      <c r="B19522">
        <v>-1.4222894999999999E-3</v>
      </c>
    </row>
    <row r="19523" spans="1:2" x14ac:dyDescent="0.35">
      <c r="A19523" t="s">
        <v>11</v>
      </c>
      <c r="B19523">
        <v>2.7852278000000001E-2</v>
      </c>
    </row>
    <row r="19524" spans="1:2" x14ac:dyDescent="0.35">
      <c r="A19524" t="s">
        <v>11</v>
      </c>
      <c r="B19524">
        <v>-3.5520526999999998E-3</v>
      </c>
    </row>
    <row r="19525" spans="1:2" x14ac:dyDescent="0.35">
      <c r="A19525" t="s">
        <v>11</v>
      </c>
      <c r="B19525">
        <v>1.1387727E-2</v>
      </c>
    </row>
    <row r="19526" spans="1:2" x14ac:dyDescent="0.35">
      <c r="A19526" t="s">
        <v>11</v>
      </c>
      <c r="B19526">
        <v>-3.3150646000000001E-3</v>
      </c>
    </row>
    <row r="19527" spans="1:2" x14ac:dyDescent="0.35">
      <c r="A19527" t="s">
        <v>11</v>
      </c>
      <c r="B19527">
        <v>3.0356008000000001E-3</v>
      </c>
    </row>
    <row r="19528" spans="1:2" x14ac:dyDescent="0.35">
      <c r="A19528" t="s">
        <v>11</v>
      </c>
      <c r="B19528">
        <v>-3.3432663999999998E-3</v>
      </c>
    </row>
    <row r="19529" spans="1:2" x14ac:dyDescent="0.35">
      <c r="A19529" t="s">
        <v>11</v>
      </c>
      <c r="B19529">
        <v>5.0546209999999996E-3</v>
      </c>
    </row>
    <row r="19530" spans="1:2" x14ac:dyDescent="0.35">
      <c r="A19530" t="s">
        <v>11</v>
      </c>
      <c r="B19530">
        <v>3.3983960000000001E-2</v>
      </c>
    </row>
    <row r="19531" spans="1:2" x14ac:dyDescent="0.35">
      <c r="A19531" t="s">
        <v>11</v>
      </c>
      <c r="B19531">
        <v>-1.6463077999999999E-3</v>
      </c>
    </row>
    <row r="19532" spans="1:2" x14ac:dyDescent="0.35">
      <c r="A19532" t="s">
        <v>11</v>
      </c>
      <c r="B19532">
        <v>2.644375E-3</v>
      </c>
    </row>
    <row r="19533" spans="1:2" x14ac:dyDescent="0.35">
      <c r="A19533" t="s">
        <v>11</v>
      </c>
      <c r="B19533">
        <v>4.3246960000000003E-3</v>
      </c>
    </row>
    <row r="19534" spans="1:2" x14ac:dyDescent="0.35">
      <c r="A19534" t="s">
        <v>11</v>
      </c>
      <c r="B19534">
        <v>-2.1598059999999999E-2</v>
      </c>
    </row>
    <row r="19535" spans="1:2" x14ac:dyDescent="0.35">
      <c r="A19535" t="s">
        <v>11</v>
      </c>
      <c r="B19535">
        <v>-7.7059744000000001E-3</v>
      </c>
    </row>
    <row r="19536" spans="1:2" x14ac:dyDescent="0.35">
      <c r="A19536" t="s">
        <v>11</v>
      </c>
      <c r="B19536">
        <v>-9.1696769999999993E-3</v>
      </c>
    </row>
    <row r="19537" spans="1:2" x14ac:dyDescent="0.35">
      <c r="A19537" t="s">
        <v>11</v>
      </c>
      <c r="B19537">
        <v>9.5511789999999999E-3</v>
      </c>
    </row>
    <row r="19538" spans="1:2" x14ac:dyDescent="0.35">
      <c r="A19538" t="s">
        <v>11</v>
      </c>
      <c r="B19538">
        <v>-6.8546617000000004E-3</v>
      </c>
    </row>
    <row r="19539" spans="1:2" x14ac:dyDescent="0.35">
      <c r="A19539" t="s">
        <v>11</v>
      </c>
      <c r="B19539">
        <v>4.7273003000000001E-5</v>
      </c>
    </row>
    <row r="19540" spans="1:2" x14ac:dyDescent="0.35">
      <c r="A19540" t="s">
        <v>11</v>
      </c>
      <c r="B19540">
        <v>1.0487085E-2</v>
      </c>
    </row>
    <row r="19541" spans="1:2" x14ac:dyDescent="0.35">
      <c r="A19541" t="s">
        <v>11</v>
      </c>
      <c r="B19541">
        <v>-8.4186039999999997E-3</v>
      </c>
    </row>
    <row r="19542" spans="1:2" x14ac:dyDescent="0.35">
      <c r="A19542" t="s">
        <v>11</v>
      </c>
      <c r="B19542">
        <v>2.6399815000000002E-3</v>
      </c>
    </row>
    <row r="19543" spans="1:2" x14ac:dyDescent="0.35">
      <c r="A19543" t="s">
        <v>11</v>
      </c>
      <c r="B19543">
        <v>5.2140993000000004E-3</v>
      </c>
    </row>
    <row r="19544" spans="1:2" x14ac:dyDescent="0.35">
      <c r="A19544" t="s">
        <v>11</v>
      </c>
      <c r="B19544">
        <v>1.2137553000000001E-2</v>
      </c>
    </row>
    <row r="19545" spans="1:2" x14ac:dyDescent="0.35">
      <c r="A19545" t="s">
        <v>11</v>
      </c>
      <c r="B19545">
        <v>8.9765544999999992E-3</v>
      </c>
    </row>
    <row r="19546" spans="1:2" x14ac:dyDescent="0.35">
      <c r="A19546" t="s">
        <v>11</v>
      </c>
      <c r="B19546">
        <v>8.8013624999999998E-3</v>
      </c>
    </row>
    <row r="19547" spans="1:2" x14ac:dyDescent="0.35">
      <c r="A19547" t="s">
        <v>11</v>
      </c>
      <c r="B19547">
        <v>6.3757470000000002E-3</v>
      </c>
    </row>
    <row r="19548" spans="1:2" x14ac:dyDescent="0.35">
      <c r="A19548" t="s">
        <v>11</v>
      </c>
      <c r="B19548">
        <v>2.6392850999999998E-2</v>
      </c>
    </row>
    <row r="19549" spans="1:2" x14ac:dyDescent="0.35">
      <c r="A19549" t="s">
        <v>11</v>
      </c>
      <c r="B19549">
        <v>2.1705192000000002E-2</v>
      </c>
    </row>
    <row r="19550" spans="1:2" x14ac:dyDescent="0.35">
      <c r="A19550" t="s">
        <v>11</v>
      </c>
      <c r="B19550">
        <v>-8.1092750000000009E-3</v>
      </c>
    </row>
    <row r="19551" spans="1:2" x14ac:dyDescent="0.35">
      <c r="A19551" t="s">
        <v>11</v>
      </c>
      <c r="B19551">
        <v>-1.00583155E-2</v>
      </c>
    </row>
    <row r="19552" spans="1:2" x14ac:dyDescent="0.35">
      <c r="A19552" t="s">
        <v>11</v>
      </c>
      <c r="B19552">
        <v>6.3520920000000002E-3</v>
      </c>
    </row>
    <row r="19553" spans="1:2" x14ac:dyDescent="0.35">
      <c r="A19553" t="s">
        <v>11</v>
      </c>
      <c r="B19553">
        <v>-1.2862902000000001E-2</v>
      </c>
    </row>
    <row r="19554" spans="1:2" x14ac:dyDescent="0.35">
      <c r="A19554" t="s">
        <v>11</v>
      </c>
      <c r="B19554">
        <v>4.0213447000000003E-3</v>
      </c>
    </row>
    <row r="19555" spans="1:2" x14ac:dyDescent="0.35">
      <c r="A19555" t="s">
        <v>11</v>
      </c>
      <c r="B19555">
        <v>1.302911E-2</v>
      </c>
    </row>
    <row r="19556" spans="1:2" x14ac:dyDescent="0.35">
      <c r="A19556" t="s">
        <v>11</v>
      </c>
      <c r="B19556">
        <v>-1.2053327E-3</v>
      </c>
    </row>
    <row r="19557" spans="1:2" x14ac:dyDescent="0.35">
      <c r="A19557" t="s">
        <v>11</v>
      </c>
      <c r="B19557">
        <v>-8.5894553999999997E-4</v>
      </c>
    </row>
    <row r="19558" spans="1:2" x14ac:dyDescent="0.35">
      <c r="A19558" t="s">
        <v>11</v>
      </c>
      <c r="B19558">
        <v>4.3880763E-3</v>
      </c>
    </row>
    <row r="19559" spans="1:2" x14ac:dyDescent="0.35">
      <c r="A19559" t="s">
        <v>11</v>
      </c>
      <c r="B19559">
        <v>4.3373522000000001E-3</v>
      </c>
    </row>
    <row r="19560" spans="1:2" x14ac:dyDescent="0.35">
      <c r="A19560" t="s">
        <v>11</v>
      </c>
      <c r="B19560">
        <v>1.4152188E-2</v>
      </c>
    </row>
    <row r="19561" spans="1:2" x14ac:dyDescent="0.35">
      <c r="A19561" t="s">
        <v>11</v>
      </c>
      <c r="B19561">
        <v>5.8547974999999999E-3</v>
      </c>
    </row>
    <row r="19562" spans="1:2" x14ac:dyDescent="0.35">
      <c r="A19562" t="s">
        <v>11</v>
      </c>
      <c r="B19562">
        <v>2.981454E-2</v>
      </c>
    </row>
    <row r="19563" spans="1:2" x14ac:dyDescent="0.35">
      <c r="A19563" t="s">
        <v>11</v>
      </c>
      <c r="B19563">
        <v>-5.4704538000000004E-3</v>
      </c>
    </row>
    <row r="19564" spans="1:2" x14ac:dyDescent="0.35">
      <c r="A19564" t="s">
        <v>11</v>
      </c>
      <c r="B19564">
        <v>7.6148240000000001E-3</v>
      </c>
    </row>
    <row r="19565" spans="1:2" x14ac:dyDescent="0.35">
      <c r="A19565" t="s">
        <v>11</v>
      </c>
      <c r="B19565">
        <v>-1.1573657000000001E-3</v>
      </c>
    </row>
    <row r="19566" spans="1:2" x14ac:dyDescent="0.35">
      <c r="A19566" t="s">
        <v>11</v>
      </c>
      <c r="B19566">
        <v>7.9714230000000003E-4</v>
      </c>
    </row>
    <row r="19567" spans="1:2" x14ac:dyDescent="0.35">
      <c r="A19567" t="s">
        <v>11</v>
      </c>
      <c r="B19567">
        <v>5.696062E-3</v>
      </c>
    </row>
    <row r="19568" spans="1:2" x14ac:dyDescent="0.35">
      <c r="A19568" t="s">
        <v>11</v>
      </c>
      <c r="B19568">
        <v>4.7756939999999996E-3</v>
      </c>
    </row>
    <row r="19569" spans="1:2" x14ac:dyDescent="0.35">
      <c r="A19569" t="s">
        <v>11</v>
      </c>
      <c r="B19569">
        <v>6.3292742999999999E-3</v>
      </c>
    </row>
    <row r="19570" spans="1:2" x14ac:dyDescent="0.35">
      <c r="A19570" t="s">
        <v>11</v>
      </c>
      <c r="B19570">
        <v>-1.9374927999999999E-3</v>
      </c>
    </row>
    <row r="19571" spans="1:2" x14ac:dyDescent="0.35">
      <c r="A19571" t="s">
        <v>11</v>
      </c>
      <c r="B19571">
        <v>3.9266650000000002E-3</v>
      </c>
    </row>
    <row r="19572" spans="1:2" x14ac:dyDescent="0.35">
      <c r="A19572" t="s">
        <v>11</v>
      </c>
      <c r="B19572">
        <v>3.1596376E-4</v>
      </c>
    </row>
    <row r="19573" spans="1:2" x14ac:dyDescent="0.35">
      <c r="A19573" t="s">
        <v>11</v>
      </c>
      <c r="B19573">
        <v>-4.4952250000000003E-3</v>
      </c>
    </row>
    <row r="19574" spans="1:2" x14ac:dyDescent="0.35">
      <c r="A19574" t="s">
        <v>11</v>
      </c>
      <c r="B19574">
        <v>-3.6880276000000002E-3</v>
      </c>
    </row>
    <row r="19575" spans="1:2" x14ac:dyDescent="0.35">
      <c r="A19575" t="s">
        <v>11</v>
      </c>
      <c r="B19575">
        <v>3.4504942999999998E-3</v>
      </c>
    </row>
    <row r="19576" spans="1:2" x14ac:dyDescent="0.35">
      <c r="A19576" t="s">
        <v>11</v>
      </c>
      <c r="B19576">
        <v>-4.316454E-3</v>
      </c>
    </row>
    <row r="19577" spans="1:2" x14ac:dyDescent="0.35">
      <c r="A19577" t="s">
        <v>11</v>
      </c>
      <c r="B19577">
        <v>4.1990959999999998E-4</v>
      </c>
    </row>
    <row r="19578" spans="1:2" x14ac:dyDescent="0.35">
      <c r="A19578" t="s">
        <v>11</v>
      </c>
      <c r="B19578">
        <v>2.2463299999999999E-2</v>
      </c>
    </row>
    <row r="19579" spans="1:2" x14ac:dyDescent="0.35">
      <c r="A19579" t="s">
        <v>11</v>
      </c>
      <c r="B19579">
        <v>-1.3165390000000001E-2</v>
      </c>
    </row>
    <row r="19580" spans="1:2" x14ac:dyDescent="0.35">
      <c r="A19580" t="s">
        <v>11</v>
      </c>
      <c r="B19580">
        <v>2.0750993999999998E-2</v>
      </c>
    </row>
    <row r="19581" spans="1:2" x14ac:dyDescent="0.35">
      <c r="A19581" t="s">
        <v>11</v>
      </c>
      <c r="B19581">
        <v>-4.0123240000000003E-3</v>
      </c>
    </row>
    <row r="19582" spans="1:2" x14ac:dyDescent="0.35">
      <c r="A19582" t="s">
        <v>11</v>
      </c>
      <c r="B19582">
        <v>8.3721090000000008E-3</v>
      </c>
    </row>
    <row r="19583" spans="1:2" x14ac:dyDescent="0.35">
      <c r="A19583" t="s">
        <v>11</v>
      </c>
      <c r="B19583">
        <v>1.6875831000000001E-2</v>
      </c>
    </row>
    <row r="19584" spans="1:2" x14ac:dyDescent="0.35">
      <c r="A19584" t="s">
        <v>11</v>
      </c>
      <c r="B19584">
        <v>-1.0055099E-3</v>
      </c>
    </row>
    <row r="19585" spans="1:2" x14ac:dyDescent="0.35">
      <c r="A19585" t="s">
        <v>11</v>
      </c>
      <c r="B19585">
        <v>-4.8443371999999998E-3</v>
      </c>
    </row>
    <row r="19586" spans="1:2" x14ac:dyDescent="0.35">
      <c r="A19586" t="s">
        <v>11</v>
      </c>
      <c r="B19586">
        <v>1.041688E-2</v>
      </c>
    </row>
    <row r="19587" spans="1:2" x14ac:dyDescent="0.35">
      <c r="A19587" t="s">
        <v>11</v>
      </c>
      <c r="B19587">
        <v>-9.4046549999999996E-3</v>
      </c>
    </row>
    <row r="19588" spans="1:2" x14ac:dyDescent="0.35">
      <c r="A19588" t="s">
        <v>11</v>
      </c>
      <c r="B19588">
        <v>1.8203008999999999E-2</v>
      </c>
    </row>
    <row r="19589" spans="1:2" x14ac:dyDescent="0.35">
      <c r="A19589" t="s">
        <v>11</v>
      </c>
      <c r="B19589">
        <v>-2.1239637999999998E-3</v>
      </c>
    </row>
    <row r="19590" spans="1:2" x14ac:dyDescent="0.35">
      <c r="A19590" t="s">
        <v>11</v>
      </c>
      <c r="B19590">
        <v>-4.8703970000000003E-3</v>
      </c>
    </row>
    <row r="19591" spans="1:2" x14ac:dyDescent="0.35">
      <c r="A19591" t="s">
        <v>11</v>
      </c>
      <c r="B19591">
        <v>3.3600023000000001E-3</v>
      </c>
    </row>
    <row r="19592" spans="1:2" x14ac:dyDescent="0.35">
      <c r="A19592" t="s">
        <v>11</v>
      </c>
      <c r="B19592">
        <v>2.3004178E-2</v>
      </c>
    </row>
    <row r="19593" spans="1:2" x14ac:dyDescent="0.35">
      <c r="A19593" t="s">
        <v>11</v>
      </c>
      <c r="B19593">
        <v>2.4068606999999999E-2</v>
      </c>
    </row>
    <row r="19594" spans="1:2" x14ac:dyDescent="0.35">
      <c r="A19594" t="s">
        <v>11</v>
      </c>
      <c r="B19594">
        <v>1.5633844000000001E-2</v>
      </c>
    </row>
    <row r="19595" spans="1:2" x14ac:dyDescent="0.35">
      <c r="A19595" t="s">
        <v>11</v>
      </c>
      <c r="B19595">
        <v>-3.2457024999999998E-3</v>
      </c>
    </row>
    <row r="19596" spans="1:2" x14ac:dyDescent="0.35">
      <c r="A19596" t="s">
        <v>11</v>
      </c>
      <c r="B19596">
        <v>-5.8160280000000002E-4</v>
      </c>
    </row>
    <row r="19597" spans="1:2" x14ac:dyDescent="0.35">
      <c r="A19597" t="s">
        <v>11</v>
      </c>
      <c r="B19597">
        <v>-6.7176919999999999E-3</v>
      </c>
    </row>
    <row r="19598" spans="1:2" x14ac:dyDescent="0.35">
      <c r="A19598" t="s">
        <v>12</v>
      </c>
      <c r="B19598">
        <v>-8.6899765000000005E-4</v>
      </c>
    </row>
    <row r="19599" spans="1:2" x14ac:dyDescent="0.35">
      <c r="A19599" t="s">
        <v>12</v>
      </c>
      <c r="B19599">
        <v>-5.3255439999999998E-3</v>
      </c>
    </row>
    <row r="19600" spans="1:2" x14ac:dyDescent="0.35">
      <c r="A19600" t="s">
        <v>12</v>
      </c>
      <c r="B19600">
        <v>-3.4041206999999999E-3</v>
      </c>
    </row>
    <row r="19601" spans="1:2" x14ac:dyDescent="0.35">
      <c r="A19601" t="s">
        <v>12</v>
      </c>
      <c r="B19601">
        <v>-9.7226910000000003E-4</v>
      </c>
    </row>
    <row r="19602" spans="1:2" x14ac:dyDescent="0.35">
      <c r="A19602" t="s">
        <v>12</v>
      </c>
      <c r="B19602">
        <v>-4.7481240000000003E-3</v>
      </c>
    </row>
    <row r="19603" spans="1:2" x14ac:dyDescent="0.35">
      <c r="A19603" t="s">
        <v>12</v>
      </c>
      <c r="B19603">
        <v>-8.6758909999999998E-3</v>
      </c>
    </row>
    <row r="19604" spans="1:2" x14ac:dyDescent="0.35">
      <c r="A19604" t="s">
        <v>12</v>
      </c>
      <c r="B19604">
        <v>1.4764194E-3</v>
      </c>
    </row>
    <row r="19605" spans="1:2" x14ac:dyDescent="0.35">
      <c r="A19605" t="s">
        <v>12</v>
      </c>
      <c r="B19605">
        <v>1.5553499E-3</v>
      </c>
    </row>
    <row r="19606" spans="1:2" x14ac:dyDescent="0.35">
      <c r="A19606" t="s">
        <v>12</v>
      </c>
      <c r="B19606">
        <v>-1.9878293000000001E-3</v>
      </c>
    </row>
    <row r="19607" spans="1:2" x14ac:dyDescent="0.35">
      <c r="A19607" t="s">
        <v>12</v>
      </c>
      <c r="B19607">
        <v>-3.1278152E-3</v>
      </c>
    </row>
    <row r="19608" spans="1:2" x14ac:dyDescent="0.35">
      <c r="A19608" t="s">
        <v>12</v>
      </c>
      <c r="B19608">
        <v>6.8017070000000004E-4</v>
      </c>
    </row>
    <row r="19609" spans="1:2" x14ac:dyDescent="0.35">
      <c r="A19609" t="s">
        <v>12</v>
      </c>
      <c r="B19609">
        <v>7.0695109999999997E-3</v>
      </c>
    </row>
    <row r="19610" spans="1:2" x14ac:dyDescent="0.35">
      <c r="A19610" t="s">
        <v>12</v>
      </c>
      <c r="B19610">
        <v>1.4803676E-2</v>
      </c>
    </row>
    <row r="19611" spans="1:2" x14ac:dyDescent="0.35">
      <c r="A19611" t="s">
        <v>12</v>
      </c>
      <c r="B19611">
        <v>-6.2600555999999998E-3</v>
      </c>
    </row>
    <row r="19612" spans="1:2" x14ac:dyDescent="0.35">
      <c r="A19612" t="s">
        <v>12</v>
      </c>
      <c r="B19612">
        <v>9.0489955999999996E-4</v>
      </c>
    </row>
    <row r="19613" spans="1:2" x14ac:dyDescent="0.35">
      <c r="A19613" t="s">
        <v>12</v>
      </c>
      <c r="B19613">
        <v>-4.4413213999999999E-3</v>
      </c>
    </row>
    <row r="19614" spans="1:2" x14ac:dyDescent="0.35">
      <c r="A19614" t="s">
        <v>12</v>
      </c>
      <c r="B19614">
        <v>-6.6532724999999997E-3</v>
      </c>
    </row>
    <row r="19615" spans="1:2" x14ac:dyDescent="0.35">
      <c r="A19615" t="s">
        <v>12</v>
      </c>
      <c r="B19615">
        <v>-4.5731349999999999E-3</v>
      </c>
    </row>
    <row r="19616" spans="1:2" x14ac:dyDescent="0.35">
      <c r="A19616" t="s">
        <v>12</v>
      </c>
      <c r="B19616">
        <v>1.0415073E-3</v>
      </c>
    </row>
    <row r="19617" spans="1:2" x14ac:dyDescent="0.35">
      <c r="A19617" t="s">
        <v>12</v>
      </c>
      <c r="B19617">
        <v>-1.7881222999999999E-3</v>
      </c>
    </row>
    <row r="19618" spans="1:2" x14ac:dyDescent="0.35">
      <c r="A19618" t="s">
        <v>12</v>
      </c>
      <c r="B19618">
        <v>-4.9082976999999996E-3</v>
      </c>
    </row>
    <row r="19619" spans="1:2" x14ac:dyDescent="0.35">
      <c r="A19619" t="s">
        <v>12</v>
      </c>
      <c r="B19619">
        <v>9.8371385000000002E-3</v>
      </c>
    </row>
    <row r="19620" spans="1:2" x14ac:dyDescent="0.35">
      <c r="A19620" t="s">
        <v>12</v>
      </c>
      <c r="B19620">
        <v>-1.0765944E-2</v>
      </c>
    </row>
    <row r="19621" spans="1:2" x14ac:dyDescent="0.35">
      <c r="A19621" t="s">
        <v>12</v>
      </c>
      <c r="B19621">
        <v>9.898496000000001E-4</v>
      </c>
    </row>
    <row r="19622" spans="1:2" x14ac:dyDescent="0.35">
      <c r="A19622" t="s">
        <v>12</v>
      </c>
      <c r="B19622">
        <v>3.7714455000000002E-3</v>
      </c>
    </row>
    <row r="19623" spans="1:2" x14ac:dyDescent="0.35">
      <c r="A19623" t="s">
        <v>12</v>
      </c>
      <c r="B19623">
        <v>-1.6914019E-3</v>
      </c>
    </row>
    <row r="19624" spans="1:2" x14ac:dyDescent="0.35">
      <c r="A19624" t="s">
        <v>12</v>
      </c>
      <c r="B19624">
        <v>-3.5254483000000001E-3</v>
      </c>
    </row>
    <row r="19625" spans="1:2" x14ac:dyDescent="0.35">
      <c r="A19625" t="s">
        <v>12</v>
      </c>
      <c r="B19625">
        <v>-5.1756099999999998E-3</v>
      </c>
    </row>
    <row r="19626" spans="1:2" x14ac:dyDescent="0.35">
      <c r="A19626" t="s">
        <v>12</v>
      </c>
      <c r="B19626">
        <v>-1.5440994000000001E-3</v>
      </c>
    </row>
    <row r="19627" spans="1:2" x14ac:dyDescent="0.35">
      <c r="A19627" t="s">
        <v>12</v>
      </c>
      <c r="B19627">
        <v>-3.6492832000000002E-3</v>
      </c>
    </row>
    <row r="19628" spans="1:2" x14ac:dyDescent="0.35">
      <c r="A19628" t="s">
        <v>12</v>
      </c>
      <c r="B19628">
        <v>-5.8488530000000002E-3</v>
      </c>
    </row>
    <row r="19629" spans="1:2" x14ac:dyDescent="0.35">
      <c r="A19629" t="s">
        <v>12</v>
      </c>
      <c r="B19629">
        <v>-9.5709079999999995E-3</v>
      </c>
    </row>
    <row r="19630" spans="1:2" x14ac:dyDescent="0.35">
      <c r="A19630" t="s">
        <v>12</v>
      </c>
      <c r="B19630">
        <v>3.9564306000000002E-4</v>
      </c>
    </row>
    <row r="19631" spans="1:2" x14ac:dyDescent="0.35">
      <c r="A19631" t="s">
        <v>12</v>
      </c>
      <c r="B19631">
        <v>3.2017906000000001E-3</v>
      </c>
    </row>
    <row r="19632" spans="1:2" x14ac:dyDescent="0.35">
      <c r="A19632" t="s">
        <v>12</v>
      </c>
      <c r="B19632">
        <v>-3.9011499999999999E-3</v>
      </c>
    </row>
    <row r="19633" spans="1:2" x14ac:dyDescent="0.35">
      <c r="A19633" t="s">
        <v>12</v>
      </c>
      <c r="B19633">
        <v>1.1415625E-2</v>
      </c>
    </row>
    <row r="19634" spans="1:2" x14ac:dyDescent="0.35">
      <c r="A19634" t="s">
        <v>12</v>
      </c>
      <c r="B19634">
        <v>-3.8343271999999999E-3</v>
      </c>
    </row>
    <row r="19635" spans="1:2" x14ac:dyDescent="0.35">
      <c r="A19635" t="s">
        <v>12</v>
      </c>
      <c r="B19635">
        <v>-1.6970055000000001E-3</v>
      </c>
    </row>
    <row r="19636" spans="1:2" x14ac:dyDescent="0.35">
      <c r="A19636" t="s">
        <v>12</v>
      </c>
      <c r="B19636">
        <v>1.7284449999999999E-3</v>
      </c>
    </row>
    <row r="19637" spans="1:2" x14ac:dyDescent="0.35">
      <c r="A19637" t="s">
        <v>12</v>
      </c>
      <c r="B19637">
        <v>-3.6492832000000002E-3</v>
      </c>
    </row>
    <row r="19638" spans="1:2" x14ac:dyDescent="0.35">
      <c r="A19638" t="s">
        <v>12</v>
      </c>
      <c r="B19638">
        <v>-1.4998333E-3</v>
      </c>
    </row>
    <row r="19639" spans="1:2" x14ac:dyDescent="0.35">
      <c r="A19639" t="s">
        <v>12</v>
      </c>
      <c r="B19639">
        <v>-6.2091853000000004E-3</v>
      </c>
    </row>
    <row r="19640" spans="1:2" x14ac:dyDescent="0.35">
      <c r="A19640" t="s">
        <v>12</v>
      </c>
      <c r="B19640">
        <v>-1.2154622999999999E-3</v>
      </c>
    </row>
    <row r="19641" spans="1:2" x14ac:dyDescent="0.35">
      <c r="A19641" t="s">
        <v>12</v>
      </c>
      <c r="B19641">
        <v>-2.8881328000000001E-3</v>
      </c>
    </row>
    <row r="19642" spans="1:2" x14ac:dyDescent="0.35">
      <c r="A19642" t="s">
        <v>12</v>
      </c>
      <c r="B19642">
        <v>2.0124456000000001E-3</v>
      </c>
    </row>
    <row r="19643" spans="1:2" x14ac:dyDescent="0.35">
      <c r="A19643" t="s">
        <v>12</v>
      </c>
      <c r="B19643">
        <v>-4.4107770000000003E-3</v>
      </c>
    </row>
    <row r="19644" spans="1:2" x14ac:dyDescent="0.35">
      <c r="A19644" t="s">
        <v>12</v>
      </c>
      <c r="B19644">
        <v>-1.6705946000000001E-3</v>
      </c>
    </row>
    <row r="19645" spans="1:2" x14ac:dyDescent="0.35">
      <c r="A19645" t="s">
        <v>12</v>
      </c>
      <c r="B19645">
        <v>3.7718363999999999E-3</v>
      </c>
    </row>
    <row r="19646" spans="1:2" x14ac:dyDescent="0.35">
      <c r="A19646" t="s">
        <v>12</v>
      </c>
      <c r="B19646">
        <v>7.199029E-3</v>
      </c>
    </row>
    <row r="19647" spans="1:2" x14ac:dyDescent="0.35">
      <c r="A19647" t="s">
        <v>12</v>
      </c>
      <c r="B19647">
        <v>2.5758168000000001E-3</v>
      </c>
    </row>
    <row r="19648" spans="1:2" x14ac:dyDescent="0.35">
      <c r="A19648" t="s">
        <v>12</v>
      </c>
      <c r="B19648">
        <v>-8.3557920000000008E-3</v>
      </c>
    </row>
    <row r="19649" spans="1:2" x14ac:dyDescent="0.35">
      <c r="A19649" t="s">
        <v>12</v>
      </c>
      <c r="B19649">
        <v>-1.1284661E-2</v>
      </c>
    </row>
    <row r="19650" spans="1:2" x14ac:dyDescent="0.35">
      <c r="A19650" t="s">
        <v>12</v>
      </c>
      <c r="B19650">
        <v>-2.6247805999999999E-3</v>
      </c>
    </row>
    <row r="19651" spans="1:2" x14ac:dyDescent="0.35">
      <c r="A19651" t="s">
        <v>12</v>
      </c>
      <c r="B19651">
        <v>-3.7254113999999998E-4</v>
      </c>
    </row>
    <row r="19652" spans="1:2" x14ac:dyDescent="0.35">
      <c r="A19652" t="s">
        <v>12</v>
      </c>
      <c r="B19652">
        <v>1.6456004E-3</v>
      </c>
    </row>
    <row r="19653" spans="1:2" x14ac:dyDescent="0.35">
      <c r="A19653" t="s">
        <v>12</v>
      </c>
      <c r="B19653">
        <v>-6.6508330000000001E-3</v>
      </c>
    </row>
    <row r="19654" spans="1:2" x14ac:dyDescent="0.35">
      <c r="A19654" t="s">
        <v>12</v>
      </c>
      <c r="B19654">
        <v>1.1920751E-2</v>
      </c>
    </row>
    <row r="19655" spans="1:2" x14ac:dyDescent="0.35">
      <c r="A19655" t="s">
        <v>12</v>
      </c>
      <c r="B19655">
        <v>-1.8623441E-3</v>
      </c>
    </row>
    <row r="19656" spans="1:2" x14ac:dyDescent="0.35">
      <c r="A19656" t="s">
        <v>12</v>
      </c>
      <c r="B19656">
        <v>2.7505265999999999E-3</v>
      </c>
    </row>
    <row r="19657" spans="1:2" x14ac:dyDescent="0.35">
      <c r="A19657" t="s">
        <v>12</v>
      </c>
      <c r="B19657">
        <v>-2.3249389999999998E-3</v>
      </c>
    </row>
    <row r="19658" spans="1:2" x14ac:dyDescent="0.35">
      <c r="A19658" t="s">
        <v>12</v>
      </c>
      <c r="B19658">
        <v>6.3952478E-3</v>
      </c>
    </row>
    <row r="19659" spans="1:2" x14ac:dyDescent="0.35">
      <c r="A19659" t="s">
        <v>12</v>
      </c>
      <c r="B19659">
        <v>-4.3536633999999999E-3</v>
      </c>
    </row>
    <row r="19660" spans="1:2" x14ac:dyDescent="0.35">
      <c r="A19660" t="s">
        <v>12</v>
      </c>
      <c r="B19660">
        <v>2.1293963999999999E-2</v>
      </c>
    </row>
    <row r="19661" spans="1:2" x14ac:dyDescent="0.35">
      <c r="A19661" t="s">
        <v>12</v>
      </c>
      <c r="B19661">
        <v>3.6591751999999998E-3</v>
      </c>
    </row>
    <row r="19662" spans="1:2" x14ac:dyDescent="0.35">
      <c r="A19662" t="s">
        <v>12</v>
      </c>
      <c r="B19662">
        <v>-4.2421854999999996E-3</v>
      </c>
    </row>
    <row r="19663" spans="1:2" x14ac:dyDescent="0.35">
      <c r="A19663" t="s">
        <v>12</v>
      </c>
      <c r="B19663">
        <v>-7.7200923000000001E-3</v>
      </c>
    </row>
    <row r="19664" spans="1:2" x14ac:dyDescent="0.35">
      <c r="A19664" t="s">
        <v>12</v>
      </c>
      <c r="B19664">
        <v>-7.5680343000000001E-3</v>
      </c>
    </row>
    <row r="19665" spans="1:2" x14ac:dyDescent="0.35">
      <c r="A19665" t="s">
        <v>12</v>
      </c>
      <c r="B19665">
        <v>-1.9328062999999999E-3</v>
      </c>
    </row>
    <row r="19666" spans="1:2" x14ac:dyDescent="0.35">
      <c r="A19666" t="s">
        <v>12</v>
      </c>
      <c r="B19666">
        <v>-3.0670900000000002E-3</v>
      </c>
    </row>
    <row r="19667" spans="1:2" x14ac:dyDescent="0.35">
      <c r="A19667" t="s">
        <v>12</v>
      </c>
      <c r="B19667">
        <v>-1.9469182000000001E-5</v>
      </c>
    </row>
    <row r="19668" spans="1:2" x14ac:dyDescent="0.35">
      <c r="A19668" t="s">
        <v>12</v>
      </c>
      <c r="B19668">
        <v>7.3755289999999996E-3</v>
      </c>
    </row>
    <row r="19669" spans="1:2" x14ac:dyDescent="0.35">
      <c r="A19669" t="s">
        <v>12</v>
      </c>
      <c r="B19669">
        <v>-7.1248149999999996E-3</v>
      </c>
    </row>
    <row r="19670" spans="1:2" x14ac:dyDescent="0.35">
      <c r="A19670" t="s">
        <v>12</v>
      </c>
      <c r="B19670">
        <v>1.3428794999999999E-3</v>
      </c>
    </row>
    <row r="19671" spans="1:2" x14ac:dyDescent="0.35">
      <c r="A19671" t="s">
        <v>12</v>
      </c>
      <c r="B19671">
        <v>-2.6258665999999999E-3</v>
      </c>
    </row>
    <row r="19672" spans="1:2" x14ac:dyDescent="0.35">
      <c r="A19672" t="s">
        <v>12</v>
      </c>
      <c r="B19672">
        <v>-2.7507192000000001E-3</v>
      </c>
    </row>
    <row r="19673" spans="1:2" x14ac:dyDescent="0.35">
      <c r="A19673" t="s">
        <v>12</v>
      </c>
      <c r="B19673">
        <v>-9.5954219999999993E-3</v>
      </c>
    </row>
    <row r="19674" spans="1:2" x14ac:dyDescent="0.35">
      <c r="A19674" t="s">
        <v>12</v>
      </c>
      <c r="B19674">
        <v>-8.1095809999999994E-3</v>
      </c>
    </row>
    <row r="19675" spans="1:2" x14ac:dyDescent="0.35">
      <c r="A19675" t="s">
        <v>12</v>
      </c>
      <c r="B19675">
        <v>-6.5814797000000001E-3</v>
      </c>
    </row>
    <row r="19676" spans="1:2" x14ac:dyDescent="0.35">
      <c r="A19676" t="s">
        <v>12</v>
      </c>
      <c r="B19676">
        <v>-2.7082805000000001E-3</v>
      </c>
    </row>
    <row r="19677" spans="1:2" x14ac:dyDescent="0.35">
      <c r="A19677" t="s">
        <v>12</v>
      </c>
      <c r="B19677">
        <v>6.9556260000000003E-3</v>
      </c>
    </row>
    <row r="19678" spans="1:2" x14ac:dyDescent="0.35">
      <c r="A19678" t="s">
        <v>12</v>
      </c>
      <c r="B19678">
        <v>-7.7024843000000004E-3</v>
      </c>
    </row>
    <row r="19679" spans="1:2" x14ac:dyDescent="0.35">
      <c r="A19679" t="s">
        <v>12</v>
      </c>
      <c r="B19679">
        <v>-9.5287240000000006E-3</v>
      </c>
    </row>
    <row r="19680" spans="1:2" x14ac:dyDescent="0.35">
      <c r="A19680" t="s">
        <v>12</v>
      </c>
      <c r="B19680">
        <v>2.7638327000000002E-3</v>
      </c>
    </row>
    <row r="19681" spans="1:2" x14ac:dyDescent="0.35">
      <c r="A19681" t="s">
        <v>12</v>
      </c>
      <c r="B19681">
        <v>-7.0942496000000002E-4</v>
      </c>
    </row>
    <row r="19682" spans="1:2" x14ac:dyDescent="0.35">
      <c r="A19682" t="s">
        <v>12</v>
      </c>
      <c r="B19682">
        <v>4.2066773999999999E-3</v>
      </c>
    </row>
    <row r="19683" spans="1:2" x14ac:dyDescent="0.35">
      <c r="A19683" t="s">
        <v>12</v>
      </c>
      <c r="B19683">
        <v>-4.1037479999999999E-3</v>
      </c>
    </row>
    <row r="19684" spans="1:2" x14ac:dyDescent="0.35">
      <c r="A19684" t="s">
        <v>12</v>
      </c>
      <c r="B19684">
        <v>-5.9358960000000004E-3</v>
      </c>
    </row>
    <row r="19685" spans="1:2" x14ac:dyDescent="0.35">
      <c r="A19685" t="s">
        <v>12</v>
      </c>
      <c r="B19685">
        <v>1.8286711000000001E-3</v>
      </c>
    </row>
    <row r="19686" spans="1:2" x14ac:dyDescent="0.35">
      <c r="A19686" t="s">
        <v>12</v>
      </c>
      <c r="B19686">
        <v>-6.2781525999999997E-3</v>
      </c>
    </row>
    <row r="19687" spans="1:2" x14ac:dyDescent="0.35">
      <c r="A19687" t="s">
        <v>12</v>
      </c>
      <c r="B19687">
        <v>1.8176007E-3</v>
      </c>
    </row>
    <row r="19688" spans="1:2" x14ac:dyDescent="0.35">
      <c r="A19688" t="s">
        <v>12</v>
      </c>
      <c r="B19688">
        <v>-5.8188195999999998E-4</v>
      </c>
    </row>
    <row r="19689" spans="1:2" x14ac:dyDescent="0.35">
      <c r="A19689" t="s">
        <v>12</v>
      </c>
      <c r="B19689">
        <v>-2.6389065000000001E-3</v>
      </c>
    </row>
    <row r="19690" spans="1:2" x14ac:dyDescent="0.35">
      <c r="A19690" t="s">
        <v>12</v>
      </c>
      <c r="B19690">
        <v>6.1920146000000002E-3</v>
      </c>
    </row>
    <row r="19691" spans="1:2" x14ac:dyDescent="0.35">
      <c r="A19691" t="s">
        <v>12</v>
      </c>
      <c r="B19691">
        <v>-3.4461154000000002E-3</v>
      </c>
    </row>
    <row r="19692" spans="1:2" x14ac:dyDescent="0.35">
      <c r="A19692" t="s">
        <v>12</v>
      </c>
      <c r="B19692">
        <v>-2.9730809999999998E-3</v>
      </c>
    </row>
    <row r="19693" spans="1:2" x14ac:dyDescent="0.35">
      <c r="A19693" t="s">
        <v>12</v>
      </c>
      <c r="B19693">
        <v>-5.4805972999999999E-3</v>
      </c>
    </row>
    <row r="19694" spans="1:2" x14ac:dyDescent="0.35">
      <c r="A19694" t="s">
        <v>12</v>
      </c>
      <c r="B19694">
        <v>-6.9870087000000001E-3</v>
      </c>
    </row>
    <row r="19695" spans="1:2" x14ac:dyDescent="0.35">
      <c r="A19695" t="s">
        <v>12</v>
      </c>
      <c r="B19695">
        <v>-1.444982E-3</v>
      </c>
    </row>
    <row r="19696" spans="1:2" x14ac:dyDescent="0.35">
      <c r="A19696" t="s">
        <v>12</v>
      </c>
      <c r="B19696">
        <v>1.328362E-3</v>
      </c>
    </row>
    <row r="19697" spans="1:2" x14ac:dyDescent="0.35">
      <c r="A19697" t="s">
        <v>12</v>
      </c>
      <c r="B19697">
        <v>6.1591416999999997E-3</v>
      </c>
    </row>
    <row r="19698" spans="1:2" x14ac:dyDescent="0.35">
      <c r="A19698" t="s">
        <v>12</v>
      </c>
      <c r="B19698">
        <v>5.8714183999999999E-3</v>
      </c>
    </row>
    <row r="19699" spans="1:2" x14ac:dyDescent="0.35">
      <c r="A19699" t="s">
        <v>12</v>
      </c>
      <c r="B19699">
        <v>-2.8396589E-3</v>
      </c>
    </row>
    <row r="19700" spans="1:2" x14ac:dyDescent="0.35">
      <c r="A19700" t="s">
        <v>12</v>
      </c>
      <c r="B19700">
        <v>9.3569559999999996E-3</v>
      </c>
    </row>
    <row r="19701" spans="1:2" x14ac:dyDescent="0.35">
      <c r="A19701" t="s">
        <v>12</v>
      </c>
      <c r="B19701">
        <v>-7.0437332999999996E-3</v>
      </c>
    </row>
    <row r="19702" spans="1:2" x14ac:dyDescent="0.35">
      <c r="A19702" t="s">
        <v>12</v>
      </c>
      <c r="B19702">
        <v>9.0570059999999994E-3</v>
      </c>
    </row>
    <row r="19703" spans="1:2" x14ac:dyDescent="0.35">
      <c r="A19703" t="s">
        <v>12</v>
      </c>
      <c r="B19703">
        <v>-3.4620384999999999E-3</v>
      </c>
    </row>
    <row r="19704" spans="1:2" x14ac:dyDescent="0.35">
      <c r="A19704" t="s">
        <v>12</v>
      </c>
      <c r="B19704">
        <v>-3.3873504E-3</v>
      </c>
    </row>
    <row r="19705" spans="1:2" x14ac:dyDescent="0.35">
      <c r="A19705" t="s">
        <v>12</v>
      </c>
      <c r="B19705">
        <v>-9.7524029999999998E-3</v>
      </c>
    </row>
    <row r="19706" spans="1:2" x14ac:dyDescent="0.35">
      <c r="A19706" t="s">
        <v>12</v>
      </c>
      <c r="B19706">
        <v>-9.8817850000000006E-3</v>
      </c>
    </row>
    <row r="19707" spans="1:2" x14ac:dyDescent="0.35">
      <c r="A19707" t="s">
        <v>12</v>
      </c>
      <c r="B19707">
        <v>1.5423488999999999E-3</v>
      </c>
    </row>
    <row r="19708" spans="1:2" x14ac:dyDescent="0.35">
      <c r="A19708" t="s">
        <v>12</v>
      </c>
      <c r="B19708">
        <v>-1.5394985999999999E-4</v>
      </c>
    </row>
    <row r="19709" spans="1:2" x14ac:dyDescent="0.35">
      <c r="A19709" t="s">
        <v>12</v>
      </c>
      <c r="B19709">
        <v>-4.9903863E-3</v>
      </c>
    </row>
    <row r="19710" spans="1:2" x14ac:dyDescent="0.35">
      <c r="A19710" t="s">
        <v>12</v>
      </c>
      <c r="B19710">
        <v>-8.0721200000000003E-3</v>
      </c>
    </row>
    <row r="19711" spans="1:2" x14ac:dyDescent="0.35">
      <c r="A19711" t="s">
        <v>12</v>
      </c>
      <c r="B19711">
        <v>-1.0723058000000001E-2</v>
      </c>
    </row>
    <row r="19712" spans="1:2" x14ac:dyDescent="0.35">
      <c r="A19712" t="s">
        <v>12</v>
      </c>
      <c r="B19712">
        <v>-5.7899131999999999E-3</v>
      </c>
    </row>
    <row r="19713" spans="1:2" x14ac:dyDescent="0.35">
      <c r="A19713" t="s">
        <v>12</v>
      </c>
      <c r="B19713">
        <v>-2.4711468999999999E-3</v>
      </c>
    </row>
    <row r="19714" spans="1:2" x14ac:dyDescent="0.35">
      <c r="A19714" t="s">
        <v>12</v>
      </c>
      <c r="B19714">
        <v>-7.4874833000000002E-3</v>
      </c>
    </row>
    <row r="19715" spans="1:2" x14ac:dyDescent="0.35">
      <c r="A19715" t="s">
        <v>12</v>
      </c>
      <c r="B19715">
        <v>-4.690423E-3</v>
      </c>
    </row>
    <row r="19716" spans="1:2" x14ac:dyDescent="0.35">
      <c r="A19716" t="s">
        <v>12</v>
      </c>
      <c r="B19716">
        <v>-1.3367802E-2</v>
      </c>
    </row>
    <row r="19717" spans="1:2" x14ac:dyDescent="0.35">
      <c r="A19717" t="s">
        <v>12</v>
      </c>
      <c r="B19717">
        <v>2.4970504000000003E-4</v>
      </c>
    </row>
    <row r="19718" spans="1:2" x14ac:dyDescent="0.35">
      <c r="A19718" t="s">
        <v>12</v>
      </c>
      <c r="B19718">
        <v>3.1562587000000001E-3</v>
      </c>
    </row>
    <row r="19719" spans="1:2" x14ac:dyDescent="0.35">
      <c r="A19719" t="s">
        <v>12</v>
      </c>
      <c r="B19719">
        <v>8.4028560000000002E-3</v>
      </c>
    </row>
    <row r="19720" spans="1:2" x14ac:dyDescent="0.35">
      <c r="A19720" t="s">
        <v>12</v>
      </c>
      <c r="B19720">
        <v>-4.4302689999999997E-3</v>
      </c>
    </row>
    <row r="19721" spans="1:2" x14ac:dyDescent="0.35">
      <c r="A19721" t="s">
        <v>12</v>
      </c>
      <c r="B19721">
        <v>-4.9580750000000002E-3</v>
      </c>
    </row>
    <row r="19722" spans="1:2" x14ac:dyDescent="0.35">
      <c r="A19722" t="s">
        <v>12</v>
      </c>
      <c r="B19722">
        <v>-5.9863394000000004E-3</v>
      </c>
    </row>
    <row r="19723" spans="1:2" x14ac:dyDescent="0.35">
      <c r="A19723" t="s">
        <v>12</v>
      </c>
      <c r="B19723">
        <v>-1.2135231E-2</v>
      </c>
    </row>
    <row r="19724" spans="1:2" x14ac:dyDescent="0.35">
      <c r="A19724" t="s">
        <v>12</v>
      </c>
      <c r="B19724">
        <v>7.489412E-4</v>
      </c>
    </row>
    <row r="19725" spans="1:2" x14ac:dyDescent="0.35">
      <c r="A19725" t="s">
        <v>12</v>
      </c>
      <c r="B19725">
        <v>1.9128719999999998E-2</v>
      </c>
    </row>
    <row r="19726" spans="1:2" x14ac:dyDescent="0.35">
      <c r="A19726" t="s">
        <v>12</v>
      </c>
      <c r="B19726">
        <v>1.6154254E-2</v>
      </c>
    </row>
    <row r="19727" spans="1:2" x14ac:dyDescent="0.35">
      <c r="A19727" t="s">
        <v>12</v>
      </c>
      <c r="B19727">
        <v>-4.5012984999999998E-4</v>
      </c>
    </row>
    <row r="19728" spans="1:2" x14ac:dyDescent="0.35">
      <c r="A19728" t="s">
        <v>12</v>
      </c>
      <c r="B19728">
        <v>4.4806309999999997E-3</v>
      </c>
    </row>
    <row r="19729" spans="1:2" x14ac:dyDescent="0.35">
      <c r="A19729" t="s">
        <v>12</v>
      </c>
      <c r="B19729">
        <v>-8.9472059999999992E-3</v>
      </c>
    </row>
    <row r="19730" spans="1:2" x14ac:dyDescent="0.35">
      <c r="A19730" t="s">
        <v>12</v>
      </c>
      <c r="B19730">
        <v>6.0149523999999998E-3</v>
      </c>
    </row>
    <row r="19731" spans="1:2" x14ac:dyDescent="0.35">
      <c r="A19731" t="s">
        <v>12</v>
      </c>
      <c r="B19731">
        <v>-9.5399690000000006E-3</v>
      </c>
    </row>
    <row r="19732" spans="1:2" x14ac:dyDescent="0.35">
      <c r="A19732" t="s">
        <v>12</v>
      </c>
      <c r="B19732">
        <v>-8.1658370000000004E-3</v>
      </c>
    </row>
    <row r="19733" spans="1:2" x14ac:dyDescent="0.35">
      <c r="A19733" t="s">
        <v>12</v>
      </c>
      <c r="B19733">
        <v>-5.4852870000000001E-3</v>
      </c>
    </row>
    <row r="19734" spans="1:2" x14ac:dyDescent="0.35">
      <c r="A19734" t="s">
        <v>12</v>
      </c>
      <c r="B19734">
        <v>-2.6917015E-4</v>
      </c>
    </row>
    <row r="19735" spans="1:2" x14ac:dyDescent="0.35">
      <c r="A19735" t="s">
        <v>12</v>
      </c>
      <c r="B19735">
        <v>1.7781542E-3</v>
      </c>
    </row>
    <row r="19736" spans="1:2" x14ac:dyDescent="0.35">
      <c r="A19736" t="s">
        <v>12</v>
      </c>
      <c r="B19736">
        <v>4.819215E-3</v>
      </c>
    </row>
    <row r="19737" spans="1:2" x14ac:dyDescent="0.35">
      <c r="A19737" t="s">
        <v>12</v>
      </c>
      <c r="B19737">
        <v>1.6021583999999999E-3</v>
      </c>
    </row>
    <row r="19738" spans="1:2" x14ac:dyDescent="0.35">
      <c r="A19738" t="s">
        <v>12</v>
      </c>
      <c r="B19738">
        <v>-6.5443934999999996E-3</v>
      </c>
    </row>
    <row r="19739" spans="1:2" x14ac:dyDescent="0.35">
      <c r="A19739" t="s">
        <v>12</v>
      </c>
      <c r="B19739">
        <v>7.4352976000000004E-4</v>
      </c>
    </row>
    <row r="19740" spans="1:2" x14ac:dyDescent="0.35">
      <c r="A19740" t="s">
        <v>12</v>
      </c>
      <c r="B19740">
        <v>7.2292066000000004E-3</v>
      </c>
    </row>
    <row r="19741" spans="1:2" x14ac:dyDescent="0.35">
      <c r="A19741" t="s">
        <v>12</v>
      </c>
      <c r="B19741">
        <v>-1.9462150000000001E-3</v>
      </c>
    </row>
    <row r="19742" spans="1:2" x14ac:dyDescent="0.35">
      <c r="A19742" t="s">
        <v>12</v>
      </c>
      <c r="B19742">
        <v>-6.6244006000000001E-3</v>
      </c>
    </row>
    <row r="19743" spans="1:2" x14ac:dyDescent="0.35">
      <c r="A19743" t="s">
        <v>12</v>
      </c>
      <c r="B19743">
        <v>3.8002845999999999E-3</v>
      </c>
    </row>
    <row r="19744" spans="1:2" x14ac:dyDescent="0.35">
      <c r="A19744" t="s">
        <v>12</v>
      </c>
      <c r="B19744">
        <v>-5.8432305000000002E-3</v>
      </c>
    </row>
    <row r="19745" spans="1:2" x14ac:dyDescent="0.35">
      <c r="A19745" t="s">
        <v>12</v>
      </c>
      <c r="B19745">
        <v>3.8673539999999999E-3</v>
      </c>
    </row>
    <row r="19746" spans="1:2" x14ac:dyDescent="0.35">
      <c r="A19746" t="s">
        <v>12</v>
      </c>
      <c r="B19746">
        <v>-2.9395490000000001E-3</v>
      </c>
    </row>
    <row r="19747" spans="1:2" x14ac:dyDescent="0.35">
      <c r="A19747" t="s">
        <v>12</v>
      </c>
      <c r="B19747">
        <v>-5.1582260000000001E-3</v>
      </c>
    </row>
    <row r="19748" spans="1:2" x14ac:dyDescent="0.35">
      <c r="A19748" t="s">
        <v>12</v>
      </c>
      <c r="B19748">
        <v>-4.9126837E-3</v>
      </c>
    </row>
    <row r="19749" spans="1:2" x14ac:dyDescent="0.35">
      <c r="A19749" t="s">
        <v>12</v>
      </c>
      <c r="B19749">
        <v>6.3464960000000001E-3</v>
      </c>
    </row>
    <row r="19750" spans="1:2" x14ac:dyDescent="0.35">
      <c r="A19750" t="s">
        <v>12</v>
      </c>
      <c r="B19750">
        <v>-9.7293369999999994E-3</v>
      </c>
    </row>
    <row r="19751" spans="1:2" x14ac:dyDescent="0.35">
      <c r="A19751" t="s">
        <v>12</v>
      </c>
      <c r="B19751">
        <v>3.5631189999999998E-4</v>
      </c>
    </row>
    <row r="19752" spans="1:2" x14ac:dyDescent="0.35">
      <c r="A19752" t="s">
        <v>12</v>
      </c>
      <c r="B19752">
        <v>3.9815120000000004E-3</v>
      </c>
    </row>
    <row r="19753" spans="1:2" x14ac:dyDescent="0.35">
      <c r="A19753" t="s">
        <v>12</v>
      </c>
      <c r="B19753">
        <v>-7.7914763E-3</v>
      </c>
    </row>
    <row r="19754" spans="1:2" x14ac:dyDescent="0.35">
      <c r="A19754" t="s">
        <v>12</v>
      </c>
      <c r="B19754">
        <v>2.1501516000000001E-3</v>
      </c>
    </row>
    <row r="19755" spans="1:2" x14ac:dyDescent="0.35">
      <c r="A19755" t="s">
        <v>12</v>
      </c>
      <c r="B19755">
        <v>7.7438456999999999E-3</v>
      </c>
    </row>
    <row r="19756" spans="1:2" x14ac:dyDescent="0.35">
      <c r="A19756" t="s">
        <v>12</v>
      </c>
      <c r="B19756">
        <v>-9.735322E-4</v>
      </c>
    </row>
    <row r="19757" spans="1:2" x14ac:dyDescent="0.35">
      <c r="A19757" t="s">
        <v>12</v>
      </c>
      <c r="B19757">
        <v>4.7225482E-4</v>
      </c>
    </row>
    <row r="19758" spans="1:2" x14ac:dyDescent="0.35">
      <c r="A19758" t="s">
        <v>12</v>
      </c>
      <c r="B19758">
        <v>-4.1711639999999998E-3</v>
      </c>
    </row>
    <row r="19759" spans="1:2" x14ac:dyDescent="0.35">
      <c r="A19759" t="s">
        <v>12</v>
      </c>
      <c r="B19759">
        <v>-1.1981376E-2</v>
      </c>
    </row>
    <row r="19760" spans="1:2" x14ac:dyDescent="0.35">
      <c r="A19760" t="s">
        <v>12</v>
      </c>
      <c r="B19760">
        <v>-8.0426619999999995E-4</v>
      </c>
    </row>
    <row r="19761" spans="1:2" x14ac:dyDescent="0.35">
      <c r="A19761" t="s">
        <v>12</v>
      </c>
      <c r="B19761">
        <v>2.5305825000000001E-3</v>
      </c>
    </row>
    <row r="19762" spans="1:2" x14ac:dyDescent="0.35">
      <c r="A19762" t="s">
        <v>12</v>
      </c>
      <c r="B19762">
        <v>-9.6971369999999998E-3</v>
      </c>
    </row>
    <row r="19763" spans="1:2" x14ac:dyDescent="0.35">
      <c r="A19763" t="s">
        <v>12</v>
      </c>
      <c r="B19763">
        <v>-5.8214429999999999E-3</v>
      </c>
    </row>
    <row r="19764" spans="1:2" x14ac:dyDescent="0.35">
      <c r="A19764" t="s">
        <v>12</v>
      </c>
      <c r="B19764">
        <v>-1.9280467999999999E-3</v>
      </c>
    </row>
    <row r="19765" spans="1:2" x14ac:dyDescent="0.35">
      <c r="A19765" t="s">
        <v>12</v>
      </c>
      <c r="B19765">
        <v>7.3484900000000001E-3</v>
      </c>
    </row>
    <row r="19766" spans="1:2" x14ac:dyDescent="0.35">
      <c r="A19766" t="s">
        <v>12</v>
      </c>
      <c r="B19766">
        <v>-7.1867792999999996E-3</v>
      </c>
    </row>
    <row r="19767" spans="1:2" x14ac:dyDescent="0.35">
      <c r="A19767" t="s">
        <v>12</v>
      </c>
      <c r="B19767">
        <v>-1.1205617E-3</v>
      </c>
    </row>
    <row r="19768" spans="1:2" x14ac:dyDescent="0.35">
      <c r="A19768" t="s">
        <v>12</v>
      </c>
      <c r="B19768">
        <v>1.7625483E-3</v>
      </c>
    </row>
    <row r="19769" spans="1:2" x14ac:dyDescent="0.35">
      <c r="A19769" t="s">
        <v>12</v>
      </c>
      <c r="B19769">
        <v>1.0398725E-3</v>
      </c>
    </row>
    <row r="19770" spans="1:2" x14ac:dyDescent="0.35">
      <c r="A19770" t="s">
        <v>12</v>
      </c>
      <c r="B19770">
        <v>-1.1117289000000001E-2</v>
      </c>
    </row>
    <row r="19771" spans="1:2" x14ac:dyDescent="0.35">
      <c r="A19771" t="s">
        <v>12</v>
      </c>
      <c r="B19771">
        <v>2.4021706000000001E-3</v>
      </c>
    </row>
    <row r="19772" spans="1:2" x14ac:dyDescent="0.35">
      <c r="A19772" t="s">
        <v>12</v>
      </c>
      <c r="B19772">
        <v>1.6230764000000001E-4</v>
      </c>
    </row>
    <row r="19773" spans="1:2" x14ac:dyDescent="0.35">
      <c r="A19773" t="s">
        <v>12</v>
      </c>
      <c r="B19773">
        <v>9.5109054000000004E-4</v>
      </c>
    </row>
    <row r="19774" spans="1:2" x14ac:dyDescent="0.35">
      <c r="A19774" t="s">
        <v>12</v>
      </c>
      <c r="B19774">
        <v>-4.9803710000000004E-4</v>
      </c>
    </row>
    <row r="19775" spans="1:2" x14ac:dyDescent="0.35">
      <c r="A19775" t="s">
        <v>12</v>
      </c>
      <c r="B19775">
        <v>-4.7512376000000004E-3</v>
      </c>
    </row>
    <row r="19776" spans="1:2" x14ac:dyDescent="0.35">
      <c r="A19776" t="s">
        <v>12</v>
      </c>
      <c r="B19776">
        <v>-8.8060834000000001E-4</v>
      </c>
    </row>
    <row r="19777" spans="1:2" x14ac:dyDescent="0.35">
      <c r="A19777" t="s">
        <v>12</v>
      </c>
      <c r="B19777">
        <v>-6.2297736000000003E-3</v>
      </c>
    </row>
    <row r="19778" spans="1:2" x14ac:dyDescent="0.35">
      <c r="A19778" t="s">
        <v>12</v>
      </c>
      <c r="B19778">
        <v>-5.1657873999999999E-3</v>
      </c>
    </row>
    <row r="19779" spans="1:2" x14ac:dyDescent="0.35">
      <c r="A19779" t="s">
        <v>12</v>
      </c>
      <c r="B19779">
        <v>6.4739239999999998E-3</v>
      </c>
    </row>
    <row r="19780" spans="1:2" x14ac:dyDescent="0.35">
      <c r="A19780" t="s">
        <v>12</v>
      </c>
      <c r="B19780">
        <v>-1.0051684999999999E-2</v>
      </c>
    </row>
    <row r="19781" spans="1:2" x14ac:dyDescent="0.35">
      <c r="A19781" t="s">
        <v>12</v>
      </c>
      <c r="B19781">
        <v>-2.2183153999999999E-3</v>
      </c>
    </row>
    <row r="19782" spans="1:2" x14ac:dyDescent="0.35">
      <c r="A19782" t="s">
        <v>12</v>
      </c>
      <c r="B19782">
        <v>-2.0414467E-3</v>
      </c>
    </row>
    <row r="19783" spans="1:2" x14ac:dyDescent="0.35">
      <c r="A19783" t="s">
        <v>12</v>
      </c>
      <c r="B19783">
        <v>-1.0147758E-2</v>
      </c>
    </row>
    <row r="19784" spans="1:2" x14ac:dyDescent="0.35">
      <c r="A19784" t="s">
        <v>12</v>
      </c>
      <c r="B19784">
        <v>8.3424580000000005E-3</v>
      </c>
    </row>
    <row r="19785" spans="1:2" x14ac:dyDescent="0.35">
      <c r="A19785" t="s">
        <v>12</v>
      </c>
      <c r="B19785">
        <v>-7.5598814999999998E-3</v>
      </c>
    </row>
    <row r="19786" spans="1:2" x14ac:dyDescent="0.35">
      <c r="A19786" t="s">
        <v>12</v>
      </c>
      <c r="B19786">
        <v>-3.9924009999999996E-3</v>
      </c>
    </row>
    <row r="19787" spans="1:2" x14ac:dyDescent="0.35">
      <c r="A19787" t="s">
        <v>12</v>
      </c>
      <c r="B19787">
        <v>1.1092837E-3</v>
      </c>
    </row>
    <row r="19788" spans="1:2" x14ac:dyDescent="0.35">
      <c r="A19788" t="s">
        <v>12</v>
      </c>
      <c r="B19788">
        <v>-4.1323146E-3</v>
      </c>
    </row>
    <row r="19789" spans="1:2" x14ac:dyDescent="0.35">
      <c r="A19789" t="s">
        <v>12</v>
      </c>
      <c r="B19789">
        <v>1.6062506E-3</v>
      </c>
    </row>
    <row r="19790" spans="1:2" x14ac:dyDescent="0.35">
      <c r="A19790" t="s">
        <v>12</v>
      </c>
      <c r="B19790">
        <v>7.3345867000000004E-3</v>
      </c>
    </row>
    <row r="19791" spans="1:2" x14ac:dyDescent="0.35">
      <c r="A19791" t="s">
        <v>12</v>
      </c>
      <c r="B19791">
        <v>2.9005995E-3</v>
      </c>
    </row>
    <row r="19792" spans="1:2" x14ac:dyDescent="0.35">
      <c r="A19792" t="s">
        <v>12</v>
      </c>
      <c r="B19792">
        <v>-3.7321543999999998E-3</v>
      </c>
    </row>
    <row r="19793" spans="1:2" x14ac:dyDescent="0.35">
      <c r="A19793" t="s">
        <v>12</v>
      </c>
      <c r="B19793">
        <v>-2.5799439999999998E-3</v>
      </c>
    </row>
    <row r="19794" spans="1:2" x14ac:dyDescent="0.35">
      <c r="A19794" t="s">
        <v>12</v>
      </c>
      <c r="B19794">
        <v>1.6610173E-3</v>
      </c>
    </row>
    <row r="19795" spans="1:2" x14ac:dyDescent="0.35">
      <c r="A19795" t="s">
        <v>12</v>
      </c>
      <c r="B19795">
        <v>-7.7293825000000001E-4</v>
      </c>
    </row>
    <row r="19796" spans="1:2" x14ac:dyDescent="0.35">
      <c r="A19796" t="s">
        <v>12</v>
      </c>
      <c r="B19796">
        <v>-3.8002105000000002E-3</v>
      </c>
    </row>
    <row r="19797" spans="1:2" x14ac:dyDescent="0.35">
      <c r="A19797" t="s">
        <v>12</v>
      </c>
      <c r="B19797">
        <v>-4.3647249999999999E-3</v>
      </c>
    </row>
    <row r="19798" spans="1:2" x14ac:dyDescent="0.35">
      <c r="A19798" t="s">
        <v>12</v>
      </c>
      <c r="B19798">
        <v>1.4042831E-2</v>
      </c>
    </row>
    <row r="19799" spans="1:2" x14ac:dyDescent="0.35">
      <c r="A19799" t="s">
        <v>12</v>
      </c>
      <c r="B19799">
        <v>8.0182025000000005E-4</v>
      </c>
    </row>
    <row r="19800" spans="1:2" x14ac:dyDescent="0.35">
      <c r="A19800" t="s">
        <v>12</v>
      </c>
      <c r="B19800">
        <v>-2.0484100000000001E-3</v>
      </c>
    </row>
    <row r="19801" spans="1:2" x14ac:dyDescent="0.35">
      <c r="A19801" t="s">
        <v>12</v>
      </c>
      <c r="B19801">
        <v>-1.1177879E-2</v>
      </c>
    </row>
    <row r="19802" spans="1:2" x14ac:dyDescent="0.35">
      <c r="A19802" t="s">
        <v>12</v>
      </c>
      <c r="B19802">
        <v>-1.4410397999999999E-3</v>
      </c>
    </row>
    <row r="19803" spans="1:2" x14ac:dyDescent="0.35">
      <c r="A19803" t="s">
        <v>12</v>
      </c>
      <c r="B19803">
        <v>6.4867846999999996E-3</v>
      </c>
    </row>
    <row r="19804" spans="1:2" x14ac:dyDescent="0.35">
      <c r="A19804" t="s">
        <v>12</v>
      </c>
      <c r="B19804">
        <v>-2.3072782999999999E-3</v>
      </c>
    </row>
    <row r="19805" spans="1:2" x14ac:dyDescent="0.35">
      <c r="A19805" t="s">
        <v>12</v>
      </c>
      <c r="B19805">
        <v>3.7056897000000001E-3</v>
      </c>
    </row>
    <row r="19806" spans="1:2" x14ac:dyDescent="0.35">
      <c r="A19806" t="s">
        <v>12</v>
      </c>
      <c r="B19806">
        <v>-4.9294014000000001E-3</v>
      </c>
    </row>
    <row r="19807" spans="1:2" x14ac:dyDescent="0.35">
      <c r="A19807" t="s">
        <v>12</v>
      </c>
      <c r="B19807">
        <v>-9.5062770000000005E-3</v>
      </c>
    </row>
    <row r="19808" spans="1:2" x14ac:dyDescent="0.35">
      <c r="A19808" t="s">
        <v>12</v>
      </c>
      <c r="B19808">
        <v>-7.7261525000000002E-4</v>
      </c>
    </row>
    <row r="19809" spans="1:2" x14ac:dyDescent="0.35">
      <c r="A19809" t="s">
        <v>12</v>
      </c>
      <c r="B19809">
        <v>-6.1148134999999999E-3</v>
      </c>
    </row>
    <row r="19810" spans="1:2" x14ac:dyDescent="0.35">
      <c r="A19810" t="s">
        <v>12</v>
      </c>
      <c r="B19810">
        <v>3.7633190000000002E-3</v>
      </c>
    </row>
    <row r="19811" spans="1:2" x14ac:dyDescent="0.35">
      <c r="A19811" t="s">
        <v>12</v>
      </c>
      <c r="B19811">
        <v>-3.2717679E-3</v>
      </c>
    </row>
    <row r="19812" spans="1:2" x14ac:dyDescent="0.35">
      <c r="A19812" t="s">
        <v>12</v>
      </c>
      <c r="B19812">
        <v>9.7270515000000002E-3</v>
      </c>
    </row>
    <row r="19813" spans="1:2" x14ac:dyDescent="0.35">
      <c r="A19813" t="s">
        <v>12</v>
      </c>
      <c r="B19813">
        <v>-1.8062743E-3</v>
      </c>
    </row>
    <row r="19814" spans="1:2" x14ac:dyDescent="0.35">
      <c r="A19814" t="s">
        <v>12</v>
      </c>
      <c r="B19814">
        <v>-5.8134505999999997E-3</v>
      </c>
    </row>
    <row r="19815" spans="1:2" x14ac:dyDescent="0.35">
      <c r="A19815" t="s">
        <v>12</v>
      </c>
      <c r="B19815">
        <v>-1.3307522E-3</v>
      </c>
    </row>
    <row r="19816" spans="1:2" x14ac:dyDescent="0.35">
      <c r="A19816" t="s">
        <v>12</v>
      </c>
      <c r="B19816">
        <v>2.2081407000000002E-3</v>
      </c>
    </row>
    <row r="19817" spans="1:2" x14ac:dyDescent="0.35">
      <c r="A19817" t="s">
        <v>12</v>
      </c>
      <c r="B19817">
        <v>7.7005559999999999E-3</v>
      </c>
    </row>
    <row r="19818" spans="1:2" x14ac:dyDescent="0.35">
      <c r="A19818" t="s">
        <v>12</v>
      </c>
      <c r="B19818">
        <v>-9.9379289999999999E-3</v>
      </c>
    </row>
    <row r="19819" spans="1:2" x14ac:dyDescent="0.35">
      <c r="A19819" t="s">
        <v>12</v>
      </c>
      <c r="B19819">
        <v>-4.5976652999999996E-3</v>
      </c>
    </row>
    <row r="19820" spans="1:2" x14ac:dyDescent="0.35">
      <c r="A19820" t="s">
        <v>12</v>
      </c>
      <c r="B19820">
        <v>1.4787936999999999E-2</v>
      </c>
    </row>
    <row r="19821" spans="1:2" x14ac:dyDescent="0.35">
      <c r="A19821" t="s">
        <v>12</v>
      </c>
      <c r="B19821">
        <v>-3.1137830000000002E-3</v>
      </c>
    </row>
    <row r="19822" spans="1:2" x14ac:dyDescent="0.35">
      <c r="A19822" t="s">
        <v>12</v>
      </c>
      <c r="B19822">
        <v>-5.0947869999999999E-3</v>
      </c>
    </row>
    <row r="19823" spans="1:2" x14ac:dyDescent="0.35">
      <c r="A19823" t="s">
        <v>12</v>
      </c>
      <c r="B19823">
        <v>-4.4023489999999998E-3</v>
      </c>
    </row>
    <row r="19824" spans="1:2" x14ac:dyDescent="0.35">
      <c r="A19824" t="s">
        <v>12</v>
      </c>
      <c r="B19824">
        <v>4.6997460000000003E-3</v>
      </c>
    </row>
    <row r="19825" spans="1:2" x14ac:dyDescent="0.35">
      <c r="A19825" t="s">
        <v>12</v>
      </c>
      <c r="B19825">
        <v>-3.9080069999999998E-3</v>
      </c>
    </row>
    <row r="19826" spans="1:2" x14ac:dyDescent="0.35">
      <c r="A19826" t="s">
        <v>12</v>
      </c>
      <c r="B19826">
        <v>-3.5616183E-3</v>
      </c>
    </row>
    <row r="19827" spans="1:2" x14ac:dyDescent="0.35">
      <c r="A19827" t="s">
        <v>12</v>
      </c>
      <c r="B19827">
        <v>-4.4447405E-4</v>
      </c>
    </row>
    <row r="19828" spans="1:2" x14ac:dyDescent="0.35">
      <c r="A19828" t="s">
        <v>12</v>
      </c>
      <c r="B19828">
        <v>-2.2547813000000001E-3</v>
      </c>
    </row>
    <row r="19829" spans="1:2" x14ac:dyDescent="0.35">
      <c r="A19829" t="s">
        <v>12</v>
      </c>
      <c r="B19829">
        <v>-3.3320454000000002E-3</v>
      </c>
    </row>
    <row r="19830" spans="1:2" x14ac:dyDescent="0.35">
      <c r="A19830" t="s">
        <v>12</v>
      </c>
      <c r="B19830">
        <v>-1.3239058000000001E-3</v>
      </c>
    </row>
    <row r="19831" spans="1:2" x14ac:dyDescent="0.35">
      <c r="A19831" t="s">
        <v>12</v>
      </c>
      <c r="B19831">
        <v>-4.2258924999999999E-3</v>
      </c>
    </row>
    <row r="19832" spans="1:2" x14ac:dyDescent="0.35">
      <c r="A19832" t="s">
        <v>12</v>
      </c>
      <c r="B19832">
        <v>-4.0963655E-3</v>
      </c>
    </row>
    <row r="19833" spans="1:2" x14ac:dyDescent="0.35">
      <c r="A19833" t="s">
        <v>12</v>
      </c>
      <c r="B19833">
        <v>-5.2282683999999996E-3</v>
      </c>
    </row>
    <row r="19834" spans="1:2" x14ac:dyDescent="0.35">
      <c r="A19834" t="s">
        <v>12</v>
      </c>
      <c r="B19834">
        <v>-5.8867894E-3</v>
      </c>
    </row>
    <row r="19835" spans="1:2" x14ac:dyDescent="0.35">
      <c r="A19835" t="s">
        <v>12</v>
      </c>
      <c r="B19835">
        <v>-5.8750622E-5</v>
      </c>
    </row>
    <row r="19836" spans="1:2" x14ac:dyDescent="0.35">
      <c r="A19836" t="s">
        <v>12</v>
      </c>
      <c r="B19836">
        <v>-1.1641821E-3</v>
      </c>
    </row>
    <row r="19837" spans="1:2" x14ac:dyDescent="0.35">
      <c r="A19837" t="s">
        <v>12</v>
      </c>
      <c r="B19837">
        <v>-1.5224095999999999E-3</v>
      </c>
    </row>
    <row r="19838" spans="1:2" x14ac:dyDescent="0.35">
      <c r="A19838" t="s">
        <v>12</v>
      </c>
      <c r="B19838">
        <v>-7.1073539999999998E-3</v>
      </c>
    </row>
    <row r="19839" spans="1:2" x14ac:dyDescent="0.35">
      <c r="A19839" t="s">
        <v>12</v>
      </c>
      <c r="B19839">
        <v>1.0763638000000001E-2</v>
      </c>
    </row>
    <row r="19840" spans="1:2" x14ac:dyDescent="0.35">
      <c r="A19840" t="s">
        <v>12</v>
      </c>
      <c r="B19840">
        <v>1.0447131E-2</v>
      </c>
    </row>
    <row r="19841" spans="1:2" x14ac:dyDescent="0.35">
      <c r="A19841" t="s">
        <v>12</v>
      </c>
      <c r="B19841">
        <v>-1.2357701E-3</v>
      </c>
    </row>
    <row r="19842" spans="1:2" x14ac:dyDescent="0.35">
      <c r="A19842" t="s">
        <v>12</v>
      </c>
      <c r="B19842">
        <v>-1.1265508000000001E-3</v>
      </c>
    </row>
    <row r="19843" spans="1:2" x14ac:dyDescent="0.35">
      <c r="A19843" t="s">
        <v>12</v>
      </c>
      <c r="B19843">
        <v>1.7644403999999999E-2</v>
      </c>
    </row>
    <row r="19844" spans="1:2" x14ac:dyDescent="0.35">
      <c r="A19844" t="s">
        <v>12</v>
      </c>
      <c r="B19844">
        <v>-7.8031139999999999E-3</v>
      </c>
    </row>
    <row r="19845" spans="1:2" x14ac:dyDescent="0.35">
      <c r="A19845" t="s">
        <v>12</v>
      </c>
      <c r="B19845">
        <v>2.0673913000000001E-3</v>
      </c>
    </row>
    <row r="19846" spans="1:2" x14ac:dyDescent="0.35">
      <c r="A19846" t="s">
        <v>12</v>
      </c>
      <c r="B19846">
        <v>-5.0550010000000002E-4</v>
      </c>
    </row>
    <row r="19847" spans="1:2" x14ac:dyDescent="0.35">
      <c r="A19847" t="s">
        <v>12</v>
      </c>
      <c r="B19847">
        <v>4.7690739999999999E-3</v>
      </c>
    </row>
    <row r="19848" spans="1:2" x14ac:dyDescent="0.35">
      <c r="A19848" t="s">
        <v>12</v>
      </c>
      <c r="B19848">
        <v>-3.5591481999999999E-3</v>
      </c>
    </row>
    <row r="19849" spans="1:2" x14ac:dyDescent="0.35">
      <c r="A19849" t="s">
        <v>12</v>
      </c>
      <c r="B19849">
        <v>-2.9895955E-3</v>
      </c>
    </row>
    <row r="19850" spans="1:2" x14ac:dyDescent="0.35">
      <c r="A19850" t="s">
        <v>12</v>
      </c>
      <c r="B19850">
        <v>8.2971039999999996E-3</v>
      </c>
    </row>
    <row r="19851" spans="1:2" x14ac:dyDescent="0.35">
      <c r="A19851" t="s">
        <v>12</v>
      </c>
      <c r="B19851">
        <v>2.4529970000000002E-3</v>
      </c>
    </row>
    <row r="19852" spans="1:2" x14ac:dyDescent="0.35">
      <c r="A19852" t="s">
        <v>12</v>
      </c>
      <c r="B19852">
        <v>-5.8676246999999999E-3</v>
      </c>
    </row>
    <row r="19853" spans="1:2" x14ac:dyDescent="0.35">
      <c r="A19853" t="s">
        <v>12</v>
      </c>
      <c r="B19853">
        <v>3.0149030000000002E-3</v>
      </c>
    </row>
    <row r="19854" spans="1:2" x14ac:dyDescent="0.35">
      <c r="A19854" t="s">
        <v>12</v>
      </c>
      <c r="B19854">
        <v>-9.0009940000000004E-4</v>
      </c>
    </row>
    <row r="19855" spans="1:2" x14ac:dyDescent="0.35">
      <c r="A19855" t="s">
        <v>12</v>
      </c>
      <c r="B19855">
        <v>4.4291839999999998E-5</v>
      </c>
    </row>
    <row r="19856" spans="1:2" x14ac:dyDescent="0.35">
      <c r="A19856" t="s">
        <v>12</v>
      </c>
      <c r="B19856">
        <v>-3.160525E-3</v>
      </c>
    </row>
    <row r="19857" spans="1:2" x14ac:dyDescent="0.35">
      <c r="A19857" t="s">
        <v>12</v>
      </c>
      <c r="B19857">
        <v>-3.1121317E-3</v>
      </c>
    </row>
    <row r="19858" spans="1:2" x14ac:dyDescent="0.35">
      <c r="A19858" t="s">
        <v>12</v>
      </c>
      <c r="B19858">
        <v>1.6692479999999999E-2</v>
      </c>
    </row>
    <row r="19859" spans="1:2" x14ac:dyDescent="0.35">
      <c r="A19859" t="s">
        <v>12</v>
      </c>
      <c r="B19859">
        <v>-1.0825901000000001E-2</v>
      </c>
    </row>
    <row r="19860" spans="1:2" x14ac:dyDescent="0.35">
      <c r="A19860" t="s">
        <v>12</v>
      </c>
      <c r="B19860">
        <v>9.9757960000000003E-3</v>
      </c>
    </row>
    <row r="19861" spans="1:2" x14ac:dyDescent="0.35">
      <c r="A19861" t="s">
        <v>12</v>
      </c>
      <c r="B19861">
        <v>5.7191879999999998E-4</v>
      </c>
    </row>
    <row r="19862" spans="1:2" x14ac:dyDescent="0.35">
      <c r="A19862" t="s">
        <v>12</v>
      </c>
      <c r="B19862">
        <v>1.9457887E-3</v>
      </c>
    </row>
    <row r="19863" spans="1:2" x14ac:dyDescent="0.35">
      <c r="A19863" t="s">
        <v>12</v>
      </c>
      <c r="B19863">
        <v>6.1134542E-3</v>
      </c>
    </row>
    <row r="19864" spans="1:2" x14ac:dyDescent="0.35">
      <c r="A19864" t="s">
        <v>12</v>
      </c>
      <c r="B19864">
        <v>-7.3511386000000003E-3</v>
      </c>
    </row>
    <row r="19865" spans="1:2" x14ac:dyDescent="0.35">
      <c r="A19865" t="s">
        <v>12</v>
      </c>
      <c r="B19865">
        <v>1.6216906000000001E-3</v>
      </c>
    </row>
    <row r="19866" spans="1:2" x14ac:dyDescent="0.35">
      <c r="A19866" t="s">
        <v>12</v>
      </c>
      <c r="B19866">
        <v>-5.2696009999999996E-3</v>
      </c>
    </row>
    <row r="19867" spans="1:2" x14ac:dyDescent="0.35">
      <c r="A19867" t="s">
        <v>12</v>
      </c>
      <c r="B19867">
        <v>3.9667310000000002E-3</v>
      </c>
    </row>
    <row r="19868" spans="1:2" x14ac:dyDescent="0.35">
      <c r="A19868" t="s">
        <v>12</v>
      </c>
      <c r="B19868">
        <v>4.5461585000000004E-3</v>
      </c>
    </row>
    <row r="19869" spans="1:2" x14ac:dyDescent="0.35">
      <c r="A19869" t="s">
        <v>12</v>
      </c>
      <c r="B19869">
        <v>-7.5534369999999997E-3</v>
      </c>
    </row>
    <row r="19870" spans="1:2" x14ac:dyDescent="0.35">
      <c r="A19870" t="s">
        <v>12</v>
      </c>
      <c r="B19870">
        <v>-1.4411979000000001E-3</v>
      </c>
    </row>
    <row r="19871" spans="1:2" x14ac:dyDescent="0.35">
      <c r="A19871" t="s">
        <v>12</v>
      </c>
      <c r="B19871">
        <v>-7.7582670000000001E-3</v>
      </c>
    </row>
    <row r="19872" spans="1:2" x14ac:dyDescent="0.35">
      <c r="A19872" t="s">
        <v>12</v>
      </c>
      <c r="B19872">
        <v>-5.2427784999999998E-3</v>
      </c>
    </row>
    <row r="19873" spans="1:2" x14ac:dyDescent="0.35">
      <c r="A19873" t="s">
        <v>12</v>
      </c>
      <c r="B19873">
        <v>6.6627342999999997E-3</v>
      </c>
    </row>
    <row r="19874" spans="1:2" x14ac:dyDescent="0.35">
      <c r="A19874" t="s">
        <v>12</v>
      </c>
      <c r="B19874">
        <v>2.0328328E-2</v>
      </c>
    </row>
    <row r="19875" spans="1:2" x14ac:dyDescent="0.35">
      <c r="A19875" t="s">
        <v>12</v>
      </c>
      <c r="B19875">
        <v>-4.1364482999999997E-3</v>
      </c>
    </row>
    <row r="19876" spans="1:2" x14ac:dyDescent="0.35">
      <c r="A19876" t="s">
        <v>12</v>
      </c>
      <c r="B19876">
        <v>-5.9836665000000001E-3</v>
      </c>
    </row>
    <row r="19877" spans="1:2" x14ac:dyDescent="0.35">
      <c r="A19877" t="s">
        <v>12</v>
      </c>
      <c r="B19877">
        <v>-6.1868917000000004E-4</v>
      </c>
    </row>
    <row r="19878" spans="1:2" x14ac:dyDescent="0.35">
      <c r="A19878" t="s">
        <v>12</v>
      </c>
      <c r="B19878">
        <v>-4.7976579999999998E-3</v>
      </c>
    </row>
    <row r="19879" spans="1:2" x14ac:dyDescent="0.35">
      <c r="A19879" t="s">
        <v>12</v>
      </c>
      <c r="B19879">
        <v>-7.4729673000000002E-3</v>
      </c>
    </row>
    <row r="19880" spans="1:2" x14ac:dyDescent="0.35">
      <c r="A19880" t="s">
        <v>12</v>
      </c>
      <c r="B19880">
        <v>-2.2555705999999999E-3</v>
      </c>
    </row>
    <row r="19881" spans="1:2" x14ac:dyDescent="0.35">
      <c r="A19881" t="s">
        <v>12</v>
      </c>
      <c r="B19881">
        <v>-5.3126379999999997E-3</v>
      </c>
    </row>
    <row r="19882" spans="1:2" x14ac:dyDescent="0.35">
      <c r="A19882" t="s">
        <v>12</v>
      </c>
      <c r="B19882">
        <v>-5.8113669999999996E-3</v>
      </c>
    </row>
    <row r="19883" spans="1:2" x14ac:dyDescent="0.35">
      <c r="A19883" t="s">
        <v>12</v>
      </c>
      <c r="B19883">
        <v>1.0167055000000001E-3</v>
      </c>
    </row>
    <row r="19884" spans="1:2" x14ac:dyDescent="0.35">
      <c r="A19884" t="s">
        <v>12</v>
      </c>
      <c r="B19884">
        <v>-3.7210067E-3</v>
      </c>
    </row>
    <row r="19885" spans="1:2" x14ac:dyDescent="0.35">
      <c r="A19885" t="s">
        <v>12</v>
      </c>
      <c r="B19885">
        <v>-2.1212333999999998E-3</v>
      </c>
    </row>
    <row r="19886" spans="1:2" x14ac:dyDescent="0.35">
      <c r="A19886" t="s">
        <v>12</v>
      </c>
      <c r="B19886">
        <v>2.2986116000000001E-2</v>
      </c>
    </row>
    <row r="19887" spans="1:2" x14ac:dyDescent="0.35">
      <c r="A19887" t="s">
        <v>12</v>
      </c>
      <c r="B19887">
        <v>4.0900433000000003E-3</v>
      </c>
    </row>
    <row r="19888" spans="1:2" x14ac:dyDescent="0.35">
      <c r="A19888" t="s">
        <v>12</v>
      </c>
      <c r="B19888">
        <v>-4.7534172999999999E-3</v>
      </c>
    </row>
    <row r="19889" spans="1:2" x14ac:dyDescent="0.35">
      <c r="A19889" t="s">
        <v>12</v>
      </c>
      <c r="B19889">
        <v>1.6152736E-3</v>
      </c>
    </row>
    <row r="19890" spans="1:2" x14ac:dyDescent="0.35">
      <c r="A19890" t="s">
        <v>12</v>
      </c>
      <c r="B19890">
        <v>8.6686306000000003E-4</v>
      </c>
    </row>
    <row r="19891" spans="1:2" x14ac:dyDescent="0.35">
      <c r="A19891" t="s">
        <v>12</v>
      </c>
      <c r="B19891">
        <v>2.8863396000000001E-3</v>
      </c>
    </row>
    <row r="19892" spans="1:2" x14ac:dyDescent="0.35">
      <c r="A19892" t="s">
        <v>12</v>
      </c>
      <c r="B19892">
        <v>-3.838162E-3</v>
      </c>
    </row>
    <row r="19893" spans="1:2" x14ac:dyDescent="0.35">
      <c r="A19893" t="s">
        <v>12</v>
      </c>
      <c r="B19893">
        <v>-2.6851445000000002E-3</v>
      </c>
    </row>
    <row r="19894" spans="1:2" x14ac:dyDescent="0.35">
      <c r="A19894" t="s">
        <v>12</v>
      </c>
      <c r="B19894">
        <v>-3.3356682E-3</v>
      </c>
    </row>
    <row r="19895" spans="1:2" x14ac:dyDescent="0.35">
      <c r="A19895" t="s">
        <v>12</v>
      </c>
      <c r="B19895">
        <v>4.2725168000000001E-4</v>
      </c>
    </row>
    <row r="19896" spans="1:2" x14ac:dyDescent="0.35">
      <c r="A19896" t="s">
        <v>12</v>
      </c>
      <c r="B19896">
        <v>3.0535179999999999E-3</v>
      </c>
    </row>
    <row r="19897" spans="1:2" x14ac:dyDescent="0.35">
      <c r="A19897" t="s">
        <v>12</v>
      </c>
      <c r="B19897">
        <v>2.5245202999999998E-3</v>
      </c>
    </row>
    <row r="19898" spans="1:2" x14ac:dyDescent="0.35">
      <c r="A19898" t="s">
        <v>12</v>
      </c>
      <c r="B19898">
        <v>7.2819470000000004E-3</v>
      </c>
    </row>
    <row r="19899" spans="1:2" x14ac:dyDescent="0.35">
      <c r="A19899" t="s">
        <v>12</v>
      </c>
      <c r="B19899">
        <v>4.1533927000000003E-3</v>
      </c>
    </row>
    <row r="19900" spans="1:2" x14ac:dyDescent="0.35">
      <c r="A19900" t="s">
        <v>12</v>
      </c>
      <c r="B19900">
        <v>-3.5254483000000001E-3</v>
      </c>
    </row>
    <row r="19901" spans="1:2" x14ac:dyDescent="0.35">
      <c r="A19901" t="s">
        <v>12</v>
      </c>
      <c r="B19901">
        <v>2.5058754E-3</v>
      </c>
    </row>
    <row r="19902" spans="1:2" x14ac:dyDescent="0.35">
      <c r="A19902" t="s">
        <v>12</v>
      </c>
      <c r="B19902">
        <v>1.5681667E-2</v>
      </c>
    </row>
    <row r="19903" spans="1:2" x14ac:dyDescent="0.35">
      <c r="A19903" t="s">
        <v>12</v>
      </c>
      <c r="B19903">
        <v>-8.9807250000000002E-3</v>
      </c>
    </row>
    <row r="19904" spans="1:2" x14ac:dyDescent="0.35">
      <c r="A19904" t="s">
        <v>12</v>
      </c>
      <c r="B19904">
        <v>-1.5439418999999999E-3</v>
      </c>
    </row>
    <row r="19905" spans="1:2" x14ac:dyDescent="0.35">
      <c r="A19905" t="s">
        <v>12</v>
      </c>
      <c r="B19905">
        <v>7.0051523000000003E-4</v>
      </c>
    </row>
    <row r="19906" spans="1:2" x14ac:dyDescent="0.35">
      <c r="A19906" t="s">
        <v>12</v>
      </c>
      <c r="B19906">
        <v>-1.7237017E-3</v>
      </c>
    </row>
    <row r="19907" spans="1:2" x14ac:dyDescent="0.35">
      <c r="A19907" t="s">
        <v>12</v>
      </c>
      <c r="B19907">
        <v>-8.2591769999999995E-3</v>
      </c>
    </row>
    <row r="19908" spans="1:2" x14ac:dyDescent="0.35">
      <c r="A19908" t="s">
        <v>12</v>
      </c>
      <c r="B19908">
        <v>1.9680840000000002E-3</v>
      </c>
    </row>
    <row r="19909" spans="1:2" x14ac:dyDescent="0.35">
      <c r="A19909" t="s">
        <v>12</v>
      </c>
      <c r="B19909">
        <v>-2.254509E-3</v>
      </c>
    </row>
    <row r="19910" spans="1:2" x14ac:dyDescent="0.35">
      <c r="A19910" t="s">
        <v>12</v>
      </c>
      <c r="B19910">
        <v>1.6790915E-2</v>
      </c>
    </row>
    <row r="19911" spans="1:2" x14ac:dyDescent="0.35">
      <c r="A19911" t="s">
        <v>12</v>
      </c>
      <c r="B19911">
        <v>-8.4296640000000003E-4</v>
      </c>
    </row>
    <row r="19912" spans="1:2" x14ac:dyDescent="0.35">
      <c r="A19912" t="s">
        <v>12</v>
      </c>
      <c r="B19912">
        <v>-3.2973531999999999E-3</v>
      </c>
    </row>
    <row r="19913" spans="1:2" x14ac:dyDescent="0.35">
      <c r="A19913" t="s">
        <v>12</v>
      </c>
      <c r="B19913">
        <v>-4.6064204000000003E-5</v>
      </c>
    </row>
    <row r="19914" spans="1:2" x14ac:dyDescent="0.35">
      <c r="A19914" t="s">
        <v>12</v>
      </c>
      <c r="B19914">
        <v>-6.4216179999999996E-3</v>
      </c>
    </row>
    <row r="19915" spans="1:2" x14ac:dyDescent="0.35">
      <c r="A19915" t="s">
        <v>12</v>
      </c>
      <c r="B19915">
        <v>-3.9027620000000002E-3</v>
      </c>
    </row>
    <row r="19916" spans="1:2" x14ac:dyDescent="0.35">
      <c r="A19916" t="s">
        <v>12</v>
      </c>
      <c r="B19916">
        <v>-8.4692810000000004E-3</v>
      </c>
    </row>
    <row r="19917" spans="1:2" x14ac:dyDescent="0.35">
      <c r="A19917" t="s">
        <v>12</v>
      </c>
      <c r="B19917">
        <v>6.9803501999999998E-3</v>
      </c>
    </row>
    <row r="19918" spans="1:2" x14ac:dyDescent="0.35">
      <c r="A19918" t="s">
        <v>12</v>
      </c>
      <c r="B19918">
        <v>-8.7763263999999998E-4</v>
      </c>
    </row>
    <row r="19919" spans="1:2" x14ac:dyDescent="0.35">
      <c r="A19919" t="s">
        <v>12</v>
      </c>
      <c r="B19919">
        <v>-2.9383854000000001E-3</v>
      </c>
    </row>
    <row r="19920" spans="1:2" x14ac:dyDescent="0.35">
      <c r="A19920" t="s">
        <v>12</v>
      </c>
      <c r="B19920">
        <v>-7.9175749999999996E-3</v>
      </c>
    </row>
    <row r="19921" spans="1:2" x14ac:dyDescent="0.35">
      <c r="A19921" t="s">
        <v>12</v>
      </c>
      <c r="B19921">
        <v>-8.5500820000000005E-3</v>
      </c>
    </row>
    <row r="19922" spans="1:2" x14ac:dyDescent="0.35">
      <c r="A19922" t="s">
        <v>12</v>
      </c>
      <c r="B19922">
        <v>3.1191204000000001E-3</v>
      </c>
    </row>
    <row r="19923" spans="1:2" x14ac:dyDescent="0.35">
      <c r="A19923" t="s">
        <v>12</v>
      </c>
      <c r="B19923">
        <v>5.6243789999999997E-3</v>
      </c>
    </row>
    <row r="19924" spans="1:2" x14ac:dyDescent="0.35">
      <c r="A19924" t="s">
        <v>12</v>
      </c>
      <c r="B19924">
        <v>-3.2015074999999999E-4</v>
      </c>
    </row>
    <row r="19925" spans="1:2" x14ac:dyDescent="0.35">
      <c r="A19925" t="s">
        <v>12</v>
      </c>
      <c r="B19925">
        <v>-3.5213562999999999E-3</v>
      </c>
    </row>
    <row r="19926" spans="1:2" x14ac:dyDescent="0.35">
      <c r="A19926" t="s">
        <v>12</v>
      </c>
      <c r="B19926">
        <v>-1.083629E-2</v>
      </c>
    </row>
    <row r="19927" spans="1:2" x14ac:dyDescent="0.35">
      <c r="A19927" t="s">
        <v>12</v>
      </c>
      <c r="B19927">
        <v>-1.0342812E-3</v>
      </c>
    </row>
    <row r="19928" spans="1:2" x14ac:dyDescent="0.35">
      <c r="A19928" t="s">
        <v>12</v>
      </c>
      <c r="B19928">
        <v>-3.3614137E-3</v>
      </c>
    </row>
    <row r="19929" spans="1:2" x14ac:dyDescent="0.35">
      <c r="A19929" t="s">
        <v>12</v>
      </c>
      <c r="B19929">
        <v>3.8756709999999999E-4</v>
      </c>
    </row>
    <row r="19930" spans="1:2" x14ac:dyDescent="0.35">
      <c r="A19930" t="s">
        <v>12</v>
      </c>
      <c r="B19930">
        <v>-7.4889194000000003E-3</v>
      </c>
    </row>
    <row r="19931" spans="1:2" x14ac:dyDescent="0.35">
      <c r="A19931" t="s">
        <v>12</v>
      </c>
      <c r="B19931">
        <v>-2.7440232E-3</v>
      </c>
    </row>
    <row r="19932" spans="1:2" x14ac:dyDescent="0.35">
      <c r="A19932" t="s">
        <v>12</v>
      </c>
      <c r="B19932">
        <v>-6.6336644999999998E-3</v>
      </c>
    </row>
    <row r="19933" spans="1:2" x14ac:dyDescent="0.35">
      <c r="A19933" t="s">
        <v>12</v>
      </c>
      <c r="B19933">
        <v>-9.8741725000000002E-3</v>
      </c>
    </row>
    <row r="19934" spans="1:2" x14ac:dyDescent="0.35">
      <c r="A19934" t="s">
        <v>12</v>
      </c>
      <c r="B19934">
        <v>-2.7451670000000002E-3</v>
      </c>
    </row>
    <row r="19935" spans="1:2" x14ac:dyDescent="0.35">
      <c r="A19935" t="s">
        <v>12</v>
      </c>
      <c r="B19935">
        <v>-5.4314080000000004E-3</v>
      </c>
    </row>
    <row r="19936" spans="1:2" x14ac:dyDescent="0.35">
      <c r="A19936" t="s">
        <v>12</v>
      </c>
      <c r="B19936">
        <v>-7.7496939999999997E-3</v>
      </c>
    </row>
    <row r="19937" spans="1:2" x14ac:dyDescent="0.35">
      <c r="A19937" t="s">
        <v>12</v>
      </c>
      <c r="B19937">
        <v>-1.2903655000000001E-3</v>
      </c>
    </row>
    <row r="19938" spans="1:2" x14ac:dyDescent="0.35">
      <c r="A19938" t="s">
        <v>12</v>
      </c>
      <c r="B19938">
        <v>1.5980575999999999E-3</v>
      </c>
    </row>
    <row r="19939" spans="1:2" x14ac:dyDescent="0.35">
      <c r="A19939" t="s">
        <v>12</v>
      </c>
      <c r="B19939">
        <v>-1.0705592E-2</v>
      </c>
    </row>
    <row r="19940" spans="1:2" x14ac:dyDescent="0.35">
      <c r="A19940" t="s">
        <v>12</v>
      </c>
      <c r="B19940">
        <v>-8.0318760000000003E-3</v>
      </c>
    </row>
    <row r="19941" spans="1:2" x14ac:dyDescent="0.35">
      <c r="A19941" t="s">
        <v>12</v>
      </c>
      <c r="B19941">
        <v>-1.0740573999999999E-2</v>
      </c>
    </row>
    <row r="19942" spans="1:2" x14ac:dyDescent="0.35">
      <c r="A19942" t="s">
        <v>12</v>
      </c>
      <c r="B19942">
        <v>-5.4114712000000002E-3</v>
      </c>
    </row>
    <row r="19943" spans="1:2" x14ac:dyDescent="0.35">
      <c r="A19943" t="s">
        <v>12</v>
      </c>
      <c r="B19943">
        <v>1.8680299999999999E-3</v>
      </c>
    </row>
    <row r="19944" spans="1:2" x14ac:dyDescent="0.35">
      <c r="A19944" t="s">
        <v>12</v>
      </c>
      <c r="B19944">
        <v>1.0287882E-2</v>
      </c>
    </row>
    <row r="19945" spans="1:2" x14ac:dyDescent="0.35">
      <c r="A19945" t="s">
        <v>12</v>
      </c>
      <c r="B19945">
        <v>5.4792979999999996E-3</v>
      </c>
    </row>
    <row r="19946" spans="1:2" x14ac:dyDescent="0.35">
      <c r="A19946" t="s">
        <v>12</v>
      </c>
      <c r="B19946">
        <v>-1.1175684999999999E-2</v>
      </c>
    </row>
    <row r="19947" spans="1:2" x14ac:dyDescent="0.35">
      <c r="A19947" t="s">
        <v>12</v>
      </c>
      <c r="B19947">
        <v>-8.4760269999999995E-4</v>
      </c>
    </row>
    <row r="19948" spans="1:2" x14ac:dyDescent="0.35">
      <c r="A19948" t="s">
        <v>12</v>
      </c>
      <c r="B19948">
        <v>8.2939120000000005E-3</v>
      </c>
    </row>
    <row r="19949" spans="1:2" x14ac:dyDescent="0.35">
      <c r="A19949" t="s">
        <v>12</v>
      </c>
      <c r="B19949">
        <v>-7.4705789999999998E-3</v>
      </c>
    </row>
    <row r="19950" spans="1:2" x14ac:dyDescent="0.35">
      <c r="A19950" t="s">
        <v>12</v>
      </c>
      <c r="B19950">
        <v>-9.9370750000000009E-4</v>
      </c>
    </row>
    <row r="19951" spans="1:2" x14ac:dyDescent="0.35">
      <c r="A19951" t="s">
        <v>12</v>
      </c>
      <c r="B19951">
        <v>6.5006910000000003E-3</v>
      </c>
    </row>
    <row r="19952" spans="1:2" x14ac:dyDescent="0.35">
      <c r="A19952" t="s">
        <v>12</v>
      </c>
      <c r="B19952">
        <v>-1.9413555E-3</v>
      </c>
    </row>
    <row r="19953" spans="1:2" x14ac:dyDescent="0.35">
      <c r="A19953" t="s">
        <v>12</v>
      </c>
      <c r="B19953">
        <v>7.4627575999999998E-3</v>
      </c>
    </row>
    <row r="19954" spans="1:2" x14ac:dyDescent="0.35">
      <c r="A19954" t="s">
        <v>12</v>
      </c>
      <c r="B19954">
        <v>7.8675499999999998E-4</v>
      </c>
    </row>
    <row r="19955" spans="1:2" x14ac:dyDescent="0.35">
      <c r="A19955" t="s">
        <v>12</v>
      </c>
      <c r="B19955">
        <v>-1.2736714E-3</v>
      </c>
    </row>
    <row r="19956" spans="1:2" x14ac:dyDescent="0.35">
      <c r="A19956" t="s">
        <v>12</v>
      </c>
      <c r="B19956">
        <v>-5.0452159999999999E-3</v>
      </c>
    </row>
    <row r="19957" spans="1:2" x14ac:dyDescent="0.35">
      <c r="A19957" t="s">
        <v>12</v>
      </c>
      <c r="B19957">
        <v>-6.2035200000000001E-4</v>
      </c>
    </row>
    <row r="19958" spans="1:2" x14ac:dyDescent="0.35">
      <c r="A19958" t="s">
        <v>12</v>
      </c>
      <c r="B19958">
        <v>5.5303805999999999E-3</v>
      </c>
    </row>
    <row r="19959" spans="1:2" x14ac:dyDescent="0.35">
      <c r="A19959" t="s">
        <v>12</v>
      </c>
      <c r="B19959">
        <v>-2.2870659999999999E-3</v>
      </c>
    </row>
    <row r="19960" spans="1:2" x14ac:dyDescent="0.35">
      <c r="A19960" t="s">
        <v>12</v>
      </c>
      <c r="B19960">
        <v>-1.5836591000000001E-3</v>
      </c>
    </row>
    <row r="19961" spans="1:2" x14ac:dyDescent="0.35">
      <c r="A19961" t="s">
        <v>12</v>
      </c>
      <c r="B19961">
        <v>-5.9352479999999997E-3</v>
      </c>
    </row>
    <row r="19962" spans="1:2" x14ac:dyDescent="0.35">
      <c r="A19962" t="s">
        <v>12</v>
      </c>
      <c r="B19962">
        <v>-4.3135179999999997E-3</v>
      </c>
    </row>
    <row r="19963" spans="1:2" x14ac:dyDescent="0.35">
      <c r="A19963" t="s">
        <v>12</v>
      </c>
      <c r="B19963">
        <v>-6.4705310000000001E-4</v>
      </c>
    </row>
    <row r="19964" spans="1:2" x14ac:dyDescent="0.35">
      <c r="A19964" t="s">
        <v>12</v>
      </c>
      <c r="B19964">
        <v>-4.2703217000000003E-3</v>
      </c>
    </row>
    <row r="19965" spans="1:2" x14ac:dyDescent="0.35">
      <c r="A19965" t="s">
        <v>12</v>
      </c>
      <c r="B19965">
        <v>-7.3046917000000001E-3</v>
      </c>
    </row>
    <row r="19966" spans="1:2" x14ac:dyDescent="0.35">
      <c r="A19966" t="s">
        <v>12</v>
      </c>
      <c r="B19966">
        <v>-6.3896402999999999E-3</v>
      </c>
    </row>
    <row r="19967" spans="1:2" x14ac:dyDescent="0.35">
      <c r="A19967" t="s">
        <v>12</v>
      </c>
      <c r="B19967">
        <v>4.0583676000000004E-3</v>
      </c>
    </row>
    <row r="19968" spans="1:2" x14ac:dyDescent="0.35">
      <c r="A19968" t="s">
        <v>12</v>
      </c>
      <c r="B19968">
        <v>1.1528825E-3</v>
      </c>
    </row>
    <row r="19969" spans="1:2" x14ac:dyDescent="0.35">
      <c r="A19969" t="s">
        <v>12</v>
      </c>
      <c r="B19969">
        <v>-9.7959210000000008E-4</v>
      </c>
    </row>
    <row r="19970" spans="1:2" x14ac:dyDescent="0.35">
      <c r="A19970" t="s">
        <v>12</v>
      </c>
      <c r="B19970">
        <v>-7.6581724000000003E-4</v>
      </c>
    </row>
    <row r="19971" spans="1:2" x14ac:dyDescent="0.35">
      <c r="A19971" t="s">
        <v>12</v>
      </c>
      <c r="B19971">
        <v>-1.7324599000000001E-3</v>
      </c>
    </row>
    <row r="19972" spans="1:2" x14ac:dyDescent="0.35">
      <c r="A19972" t="s">
        <v>12</v>
      </c>
      <c r="B19972">
        <v>4.7103413000000004E-3</v>
      </c>
    </row>
    <row r="19973" spans="1:2" x14ac:dyDescent="0.35">
      <c r="A19973" t="s">
        <v>12</v>
      </c>
      <c r="B19973">
        <v>4.7022816999999998E-3</v>
      </c>
    </row>
    <row r="19974" spans="1:2" x14ac:dyDescent="0.35">
      <c r="A19974" t="s">
        <v>12</v>
      </c>
      <c r="B19974">
        <v>9.5654159999999998E-4</v>
      </c>
    </row>
    <row r="19975" spans="1:2" x14ac:dyDescent="0.35">
      <c r="A19975" t="s">
        <v>12</v>
      </c>
      <c r="B19975">
        <v>-2.2717359999999999E-3</v>
      </c>
    </row>
    <row r="19976" spans="1:2" x14ac:dyDescent="0.35">
      <c r="A19976" t="s">
        <v>12</v>
      </c>
      <c r="B19976">
        <v>-5.5882594999999997E-3</v>
      </c>
    </row>
    <row r="19977" spans="1:2" x14ac:dyDescent="0.35">
      <c r="A19977" t="s">
        <v>12</v>
      </c>
      <c r="B19977">
        <v>-1.1980459000000001E-3</v>
      </c>
    </row>
    <row r="19978" spans="1:2" x14ac:dyDescent="0.35">
      <c r="A19978" t="s">
        <v>12</v>
      </c>
      <c r="B19978">
        <v>5.6605509999999998E-3</v>
      </c>
    </row>
    <row r="19979" spans="1:2" x14ac:dyDescent="0.35">
      <c r="A19979" t="s">
        <v>12</v>
      </c>
      <c r="B19979">
        <v>-8.1292039999999993E-3</v>
      </c>
    </row>
    <row r="19980" spans="1:2" x14ac:dyDescent="0.35">
      <c r="A19980" t="s">
        <v>12</v>
      </c>
      <c r="B19980">
        <v>7.3725630000000004E-3</v>
      </c>
    </row>
    <row r="19981" spans="1:2" x14ac:dyDescent="0.35">
      <c r="A19981" t="s">
        <v>12</v>
      </c>
      <c r="B19981">
        <v>-2.8711027000000002E-3</v>
      </c>
    </row>
    <row r="19982" spans="1:2" x14ac:dyDescent="0.35">
      <c r="A19982" t="s">
        <v>12</v>
      </c>
      <c r="B19982">
        <v>5.337255E-3</v>
      </c>
    </row>
    <row r="19983" spans="1:2" x14ac:dyDescent="0.35">
      <c r="A19983" t="s">
        <v>12</v>
      </c>
      <c r="B19983">
        <v>-1.1215006999999999E-3</v>
      </c>
    </row>
    <row r="19984" spans="1:2" x14ac:dyDescent="0.35">
      <c r="A19984" t="s">
        <v>12</v>
      </c>
      <c r="B19984">
        <v>2.9074468E-3</v>
      </c>
    </row>
    <row r="19985" spans="1:2" x14ac:dyDescent="0.35">
      <c r="A19985" t="s">
        <v>12</v>
      </c>
      <c r="B19985">
        <v>1.2677796999999999E-3</v>
      </c>
    </row>
    <row r="19986" spans="1:2" x14ac:dyDescent="0.35">
      <c r="A19986" t="s">
        <v>12</v>
      </c>
      <c r="B19986">
        <v>5.0884939999999998E-3</v>
      </c>
    </row>
    <row r="19987" spans="1:2" x14ac:dyDescent="0.35">
      <c r="A19987" t="s">
        <v>12</v>
      </c>
      <c r="B19987">
        <v>-4.0150180000000004E-3</v>
      </c>
    </row>
    <row r="19988" spans="1:2" x14ac:dyDescent="0.35">
      <c r="A19988" t="s">
        <v>12</v>
      </c>
      <c r="B19988">
        <v>4.4435577000000002E-4</v>
      </c>
    </row>
    <row r="19989" spans="1:2" x14ac:dyDescent="0.35">
      <c r="A19989" t="s">
        <v>12</v>
      </c>
      <c r="B19989">
        <v>4.4604856999999999E-3</v>
      </c>
    </row>
    <row r="19990" spans="1:2" x14ac:dyDescent="0.35">
      <c r="A19990" t="s">
        <v>12</v>
      </c>
      <c r="B19990">
        <v>2.2084909999999999E-3</v>
      </c>
    </row>
    <row r="19991" spans="1:2" x14ac:dyDescent="0.35">
      <c r="A19991" t="s">
        <v>12</v>
      </c>
      <c r="B19991">
        <v>-5.2316120000000001E-3</v>
      </c>
    </row>
    <row r="19992" spans="1:2" x14ac:dyDescent="0.35">
      <c r="A19992" t="s">
        <v>12</v>
      </c>
      <c r="B19992">
        <v>-6.7911260000000004E-4</v>
      </c>
    </row>
    <row r="19993" spans="1:2" x14ac:dyDescent="0.35">
      <c r="A19993" t="s">
        <v>12</v>
      </c>
      <c r="B19993">
        <v>2.0825777000000002E-3</v>
      </c>
    </row>
    <row r="19994" spans="1:2" x14ac:dyDescent="0.35">
      <c r="A19994" t="s">
        <v>12</v>
      </c>
      <c r="B19994">
        <v>-6.4672449999999999E-3</v>
      </c>
    </row>
    <row r="19995" spans="1:2" x14ac:dyDescent="0.35">
      <c r="A19995" t="s">
        <v>12</v>
      </c>
      <c r="B19995">
        <v>1.0723795E-3</v>
      </c>
    </row>
    <row r="19996" spans="1:2" x14ac:dyDescent="0.35">
      <c r="A19996" t="s">
        <v>12</v>
      </c>
      <c r="B19996">
        <v>8.4092105E-3</v>
      </c>
    </row>
    <row r="19997" spans="1:2" x14ac:dyDescent="0.35">
      <c r="A19997" t="s">
        <v>12</v>
      </c>
      <c r="B19997">
        <v>3.2500084000000001E-3</v>
      </c>
    </row>
    <row r="19998" spans="1:2" x14ac:dyDescent="0.35">
      <c r="A19998" t="s">
        <v>12</v>
      </c>
      <c r="B19998">
        <v>2.5655932000000002E-3</v>
      </c>
    </row>
    <row r="19999" spans="1:2" x14ac:dyDescent="0.35">
      <c r="A19999" t="s">
        <v>12</v>
      </c>
      <c r="B19999">
        <v>1.4644952E-3</v>
      </c>
    </row>
    <row r="20000" spans="1:2" x14ac:dyDescent="0.35">
      <c r="A20000" t="s">
        <v>12</v>
      </c>
      <c r="B20000">
        <v>1.8181972E-3</v>
      </c>
    </row>
    <row r="20001" spans="1:2" x14ac:dyDescent="0.35">
      <c r="A20001" t="s">
        <v>12</v>
      </c>
      <c r="B20001">
        <v>-8.9689483999999997E-4</v>
      </c>
    </row>
    <row r="20002" spans="1:2" x14ac:dyDescent="0.35">
      <c r="A20002" t="s">
        <v>12</v>
      </c>
      <c r="B20002">
        <v>-8.0092229999999993E-3</v>
      </c>
    </row>
    <row r="20003" spans="1:2" x14ac:dyDescent="0.35">
      <c r="A20003" t="s">
        <v>12</v>
      </c>
      <c r="B20003">
        <v>4.6227109999999998E-3</v>
      </c>
    </row>
    <row r="20004" spans="1:2" x14ac:dyDescent="0.35">
      <c r="A20004" t="s">
        <v>12</v>
      </c>
      <c r="B20004">
        <v>8.1457869999999998E-3</v>
      </c>
    </row>
    <row r="20005" spans="1:2" x14ac:dyDescent="0.35">
      <c r="A20005" t="s">
        <v>12</v>
      </c>
      <c r="B20005">
        <v>1.9019105999999999E-3</v>
      </c>
    </row>
    <row r="20006" spans="1:2" x14ac:dyDescent="0.35">
      <c r="A20006" t="s">
        <v>12</v>
      </c>
      <c r="B20006">
        <v>-3.0323960000000001E-3</v>
      </c>
    </row>
    <row r="20007" spans="1:2" x14ac:dyDescent="0.35">
      <c r="A20007" t="s">
        <v>12</v>
      </c>
      <c r="B20007">
        <v>2.338877E-4</v>
      </c>
    </row>
    <row r="20008" spans="1:2" x14ac:dyDescent="0.35">
      <c r="A20008" t="s">
        <v>12</v>
      </c>
      <c r="B20008">
        <v>-5.8903536000000003E-3</v>
      </c>
    </row>
    <row r="20009" spans="1:2" x14ac:dyDescent="0.35">
      <c r="A20009" t="s">
        <v>12</v>
      </c>
      <c r="B20009">
        <v>1.3130005999999999E-3</v>
      </c>
    </row>
    <row r="20010" spans="1:2" x14ac:dyDescent="0.35">
      <c r="A20010" t="s">
        <v>12</v>
      </c>
      <c r="B20010">
        <v>3.9981827000000001E-3</v>
      </c>
    </row>
    <row r="20011" spans="1:2" x14ac:dyDescent="0.35">
      <c r="A20011" t="s">
        <v>12</v>
      </c>
      <c r="B20011">
        <v>-8.9410740000000002E-3</v>
      </c>
    </row>
    <row r="20012" spans="1:2" x14ac:dyDescent="0.35">
      <c r="A20012" t="s">
        <v>12</v>
      </c>
      <c r="B20012">
        <v>6.1470307000000002E-3</v>
      </c>
    </row>
    <row r="20013" spans="1:2" x14ac:dyDescent="0.35">
      <c r="A20013" t="s">
        <v>12</v>
      </c>
      <c r="B20013">
        <v>-5.501901E-3</v>
      </c>
    </row>
    <row r="20014" spans="1:2" x14ac:dyDescent="0.35">
      <c r="A20014" t="s">
        <v>12</v>
      </c>
      <c r="B20014">
        <v>4.3120557000000002E-3</v>
      </c>
    </row>
    <row r="20015" spans="1:2" x14ac:dyDescent="0.35">
      <c r="A20015" t="s">
        <v>12</v>
      </c>
      <c r="B20015">
        <v>-6.0427477999999996E-3</v>
      </c>
    </row>
    <row r="20016" spans="1:2" x14ac:dyDescent="0.35">
      <c r="A20016" t="s">
        <v>12</v>
      </c>
      <c r="B20016">
        <v>-1.2920087E-2</v>
      </c>
    </row>
    <row r="20017" spans="1:2" x14ac:dyDescent="0.35">
      <c r="A20017" t="s">
        <v>12</v>
      </c>
      <c r="B20017">
        <v>6.8078996000000003E-3</v>
      </c>
    </row>
    <row r="20018" spans="1:2" x14ac:dyDescent="0.35">
      <c r="A20018" t="s">
        <v>12</v>
      </c>
      <c r="B20018">
        <v>3.1495043000000001E-3</v>
      </c>
    </row>
    <row r="20019" spans="1:2" x14ac:dyDescent="0.35">
      <c r="A20019" t="s">
        <v>12</v>
      </c>
      <c r="B20019">
        <v>-1.4273440000000001E-3</v>
      </c>
    </row>
    <row r="20020" spans="1:2" x14ac:dyDescent="0.35">
      <c r="A20020" t="s">
        <v>12</v>
      </c>
      <c r="B20020">
        <v>-5.0239580000000002E-3</v>
      </c>
    </row>
    <row r="20021" spans="1:2" x14ac:dyDescent="0.35">
      <c r="A20021" t="s">
        <v>12</v>
      </c>
      <c r="B20021">
        <v>3.5666856000000002E-3</v>
      </c>
    </row>
    <row r="20022" spans="1:2" x14ac:dyDescent="0.35">
      <c r="A20022" t="s">
        <v>12</v>
      </c>
      <c r="B20022">
        <v>-5.9617274000000001E-3</v>
      </c>
    </row>
    <row r="20023" spans="1:2" x14ac:dyDescent="0.35">
      <c r="A20023" t="s">
        <v>12</v>
      </c>
      <c r="B20023">
        <v>-9.8941799999999994E-4</v>
      </c>
    </row>
    <row r="20024" spans="1:2" x14ac:dyDescent="0.35">
      <c r="A20024" t="s">
        <v>12</v>
      </c>
      <c r="B20024">
        <v>-6.3450010000000003E-3</v>
      </c>
    </row>
    <row r="20025" spans="1:2" x14ac:dyDescent="0.35">
      <c r="A20025" t="s">
        <v>12</v>
      </c>
      <c r="B20025">
        <v>-1.2676333999999999E-2</v>
      </c>
    </row>
    <row r="20026" spans="1:2" x14ac:dyDescent="0.35">
      <c r="A20026" t="s">
        <v>12</v>
      </c>
      <c r="B20026">
        <v>1.4906913E-3</v>
      </c>
    </row>
    <row r="20027" spans="1:2" x14ac:dyDescent="0.35">
      <c r="A20027" t="s">
        <v>12</v>
      </c>
      <c r="B20027">
        <v>-8.7713795000000008E-3</v>
      </c>
    </row>
    <row r="20028" spans="1:2" x14ac:dyDescent="0.35">
      <c r="A20028" t="s">
        <v>12</v>
      </c>
      <c r="B20028">
        <v>1.2008571000000001E-3</v>
      </c>
    </row>
    <row r="20029" spans="1:2" x14ac:dyDescent="0.35">
      <c r="A20029" t="s">
        <v>12</v>
      </c>
      <c r="B20029">
        <v>4.9045989999999999E-3</v>
      </c>
    </row>
    <row r="20030" spans="1:2" x14ac:dyDescent="0.35">
      <c r="A20030" t="s">
        <v>12</v>
      </c>
      <c r="B20030">
        <v>-6.6869115E-3</v>
      </c>
    </row>
    <row r="20031" spans="1:2" x14ac:dyDescent="0.35">
      <c r="A20031" t="s">
        <v>12</v>
      </c>
      <c r="B20031">
        <v>3.2111595000000002E-4</v>
      </c>
    </row>
    <row r="20032" spans="1:2" x14ac:dyDescent="0.35">
      <c r="A20032" t="s">
        <v>12</v>
      </c>
      <c r="B20032">
        <v>-6.2790390000000001E-3</v>
      </c>
    </row>
    <row r="20033" spans="1:2" x14ac:dyDescent="0.35">
      <c r="A20033" t="s">
        <v>12</v>
      </c>
      <c r="B20033">
        <v>3.7391618999999998E-3</v>
      </c>
    </row>
    <row r="20034" spans="1:2" x14ac:dyDescent="0.35">
      <c r="A20034" t="s">
        <v>12</v>
      </c>
      <c r="B20034">
        <v>9.2977349999999997E-3</v>
      </c>
    </row>
    <row r="20035" spans="1:2" x14ac:dyDescent="0.35">
      <c r="A20035" t="s">
        <v>12</v>
      </c>
      <c r="B20035">
        <v>5.0097220000000003E-3</v>
      </c>
    </row>
    <row r="20036" spans="1:2" x14ac:dyDescent="0.35">
      <c r="A20036" t="s">
        <v>12</v>
      </c>
      <c r="B20036">
        <v>-3.8077706E-3</v>
      </c>
    </row>
    <row r="20037" spans="1:2" x14ac:dyDescent="0.35">
      <c r="A20037" t="s">
        <v>12</v>
      </c>
      <c r="B20037">
        <v>-2.5510155E-3</v>
      </c>
    </row>
    <row r="20038" spans="1:2" x14ac:dyDescent="0.35">
      <c r="A20038" t="s">
        <v>12</v>
      </c>
      <c r="B20038">
        <v>1.6123462E-3</v>
      </c>
    </row>
    <row r="20039" spans="1:2" x14ac:dyDescent="0.35">
      <c r="A20039" t="s">
        <v>12</v>
      </c>
      <c r="B20039">
        <v>-3.2354083E-3</v>
      </c>
    </row>
    <row r="20040" spans="1:2" x14ac:dyDescent="0.35">
      <c r="A20040" t="s">
        <v>12</v>
      </c>
      <c r="B20040">
        <v>4.0820194000000002E-3</v>
      </c>
    </row>
    <row r="20041" spans="1:2" x14ac:dyDescent="0.35">
      <c r="A20041" t="s">
        <v>12</v>
      </c>
      <c r="B20041">
        <v>-1.3574713E-3</v>
      </c>
    </row>
    <row r="20042" spans="1:2" x14ac:dyDescent="0.35">
      <c r="A20042" t="s">
        <v>12</v>
      </c>
      <c r="B20042">
        <v>4.7219619999999997E-3</v>
      </c>
    </row>
    <row r="20043" spans="1:2" x14ac:dyDescent="0.35">
      <c r="A20043" t="s">
        <v>12</v>
      </c>
      <c r="B20043">
        <v>1.1379333E-2</v>
      </c>
    </row>
    <row r="20044" spans="1:2" x14ac:dyDescent="0.35">
      <c r="A20044" t="s">
        <v>12</v>
      </c>
      <c r="B20044">
        <v>7.1940440000000001E-3</v>
      </c>
    </row>
    <row r="20045" spans="1:2" x14ac:dyDescent="0.35">
      <c r="A20045" t="s">
        <v>12</v>
      </c>
      <c r="B20045">
        <v>7.7652839999999999E-4</v>
      </c>
    </row>
    <row r="20046" spans="1:2" x14ac:dyDescent="0.35">
      <c r="A20046" t="s">
        <v>12</v>
      </c>
      <c r="B20046">
        <v>-8.6928700000000001E-3</v>
      </c>
    </row>
    <row r="20047" spans="1:2" x14ac:dyDescent="0.35">
      <c r="A20047" t="s">
        <v>12</v>
      </c>
      <c r="B20047">
        <v>-4.8541753000000002E-3</v>
      </c>
    </row>
    <row r="20048" spans="1:2" x14ac:dyDescent="0.35">
      <c r="A20048" t="s">
        <v>12</v>
      </c>
      <c r="B20048">
        <v>-1.0046207999999999E-2</v>
      </c>
    </row>
    <row r="20049" spans="1:2" x14ac:dyDescent="0.35">
      <c r="A20049" t="s">
        <v>12</v>
      </c>
      <c r="B20049">
        <v>-4.7226035999999999E-3</v>
      </c>
    </row>
    <row r="20050" spans="1:2" x14ac:dyDescent="0.35">
      <c r="A20050" t="s">
        <v>12</v>
      </c>
      <c r="B20050">
        <v>1.9111320000000001E-2</v>
      </c>
    </row>
    <row r="20051" spans="1:2" x14ac:dyDescent="0.35">
      <c r="A20051" t="s">
        <v>12</v>
      </c>
      <c r="B20051">
        <v>-3.1791618000000001E-3</v>
      </c>
    </row>
    <row r="20052" spans="1:2" x14ac:dyDescent="0.35">
      <c r="A20052" t="s">
        <v>12</v>
      </c>
      <c r="B20052">
        <v>-1.1855565E-2</v>
      </c>
    </row>
    <row r="20053" spans="1:2" x14ac:dyDescent="0.35">
      <c r="A20053" t="s">
        <v>12</v>
      </c>
      <c r="B20053">
        <v>5.0396145999999998E-3</v>
      </c>
    </row>
    <row r="20054" spans="1:2" x14ac:dyDescent="0.35">
      <c r="A20054" t="s">
        <v>12</v>
      </c>
      <c r="B20054">
        <v>5.2320060000000002E-4</v>
      </c>
    </row>
    <row r="20055" spans="1:2" x14ac:dyDescent="0.35">
      <c r="A20055" t="s">
        <v>12</v>
      </c>
      <c r="B20055">
        <v>7.7727237000000003E-3</v>
      </c>
    </row>
    <row r="20056" spans="1:2" x14ac:dyDescent="0.35">
      <c r="A20056" t="s">
        <v>12</v>
      </c>
      <c r="B20056">
        <v>-7.2374470000000002E-3</v>
      </c>
    </row>
    <row r="20057" spans="1:2" x14ac:dyDescent="0.35">
      <c r="A20057" t="s">
        <v>12</v>
      </c>
      <c r="B20057">
        <v>-2.8428210000000001E-3</v>
      </c>
    </row>
    <row r="20058" spans="1:2" x14ac:dyDescent="0.35">
      <c r="A20058" t="s">
        <v>12</v>
      </c>
      <c r="B20058">
        <v>-2.0245325000000001E-3</v>
      </c>
    </row>
    <row r="20059" spans="1:2" x14ac:dyDescent="0.35">
      <c r="A20059" t="s">
        <v>12</v>
      </c>
      <c r="B20059">
        <v>-1.6757810999999999E-3</v>
      </c>
    </row>
    <row r="20060" spans="1:2" x14ac:dyDescent="0.35">
      <c r="A20060" t="s">
        <v>12</v>
      </c>
      <c r="B20060">
        <v>-8.7663099999999994E-3</v>
      </c>
    </row>
    <row r="20061" spans="1:2" x14ac:dyDescent="0.35">
      <c r="A20061" t="s">
        <v>12</v>
      </c>
      <c r="B20061">
        <v>7.2804493999999997E-3</v>
      </c>
    </row>
    <row r="20062" spans="1:2" x14ac:dyDescent="0.35">
      <c r="A20062" t="s">
        <v>12</v>
      </c>
      <c r="B20062">
        <v>-6.0420296999999998E-3</v>
      </c>
    </row>
    <row r="20063" spans="1:2" x14ac:dyDescent="0.35">
      <c r="A20063" t="s">
        <v>12</v>
      </c>
      <c r="B20063">
        <v>-1.1642553E-3</v>
      </c>
    </row>
    <row r="20064" spans="1:2" x14ac:dyDescent="0.35">
      <c r="A20064" t="s">
        <v>12</v>
      </c>
      <c r="B20064">
        <v>-6.8344636999999996E-3</v>
      </c>
    </row>
    <row r="20065" spans="1:2" x14ac:dyDescent="0.35">
      <c r="A20065" t="s">
        <v>12</v>
      </c>
      <c r="B20065">
        <v>4.5468163E-4</v>
      </c>
    </row>
    <row r="20066" spans="1:2" x14ac:dyDescent="0.35">
      <c r="A20066" t="s">
        <v>12</v>
      </c>
      <c r="B20066">
        <v>1.0086317000000001E-3</v>
      </c>
    </row>
    <row r="20067" spans="1:2" x14ac:dyDescent="0.35">
      <c r="A20067" t="s">
        <v>12</v>
      </c>
      <c r="B20067">
        <v>-2.7208794E-3</v>
      </c>
    </row>
    <row r="20068" spans="1:2" x14ac:dyDescent="0.35">
      <c r="A20068" t="s">
        <v>12</v>
      </c>
      <c r="B20068">
        <v>-8.7510655000000003E-3</v>
      </c>
    </row>
    <row r="20069" spans="1:2" x14ac:dyDescent="0.35">
      <c r="A20069" t="s">
        <v>12</v>
      </c>
      <c r="B20069">
        <v>9.3641237E-4</v>
      </c>
    </row>
    <row r="20070" spans="1:2" x14ac:dyDescent="0.35">
      <c r="A20070" t="s">
        <v>12</v>
      </c>
      <c r="B20070">
        <v>3.3631505999999999E-3</v>
      </c>
    </row>
    <row r="20071" spans="1:2" x14ac:dyDescent="0.35">
      <c r="A20071" t="s">
        <v>12</v>
      </c>
      <c r="B20071">
        <v>-3.0994928E-3</v>
      </c>
    </row>
    <row r="20072" spans="1:2" x14ac:dyDescent="0.35">
      <c r="A20072" t="s">
        <v>12</v>
      </c>
      <c r="B20072">
        <v>-4.4767037000000001E-3</v>
      </c>
    </row>
    <row r="20073" spans="1:2" x14ac:dyDescent="0.35">
      <c r="A20073" t="s">
        <v>12</v>
      </c>
      <c r="B20073">
        <v>3.9346167000000003E-5</v>
      </c>
    </row>
    <row r="20074" spans="1:2" x14ac:dyDescent="0.35">
      <c r="A20074" t="s">
        <v>12</v>
      </c>
      <c r="B20074">
        <v>-9.3476519999999997E-3</v>
      </c>
    </row>
    <row r="20075" spans="1:2" x14ac:dyDescent="0.35">
      <c r="A20075" t="s">
        <v>12</v>
      </c>
      <c r="B20075">
        <v>-4.6163397000000004E-3</v>
      </c>
    </row>
    <row r="20076" spans="1:2" x14ac:dyDescent="0.35">
      <c r="A20076" t="s">
        <v>12</v>
      </c>
      <c r="B20076">
        <v>-5.720597E-3</v>
      </c>
    </row>
    <row r="20077" spans="1:2" x14ac:dyDescent="0.35">
      <c r="A20077" t="s">
        <v>12</v>
      </c>
      <c r="B20077">
        <v>-5.6070199999999999E-3</v>
      </c>
    </row>
    <row r="20078" spans="1:2" x14ac:dyDescent="0.35">
      <c r="A20078" t="s">
        <v>12</v>
      </c>
      <c r="B20078">
        <v>-2.3812754000000001E-5</v>
      </c>
    </row>
    <row r="20079" spans="1:2" x14ac:dyDescent="0.35">
      <c r="A20079" t="s">
        <v>12</v>
      </c>
      <c r="B20079">
        <v>-8.5823059999999996E-3</v>
      </c>
    </row>
    <row r="20080" spans="1:2" x14ac:dyDescent="0.35">
      <c r="A20080" t="s">
        <v>12</v>
      </c>
      <c r="B20080">
        <v>-9.4740390000000001E-3</v>
      </c>
    </row>
    <row r="20081" spans="1:2" x14ac:dyDescent="0.35">
      <c r="A20081" t="s">
        <v>12</v>
      </c>
      <c r="B20081">
        <v>-7.3115252999999998E-3</v>
      </c>
    </row>
    <row r="20082" spans="1:2" x14ac:dyDescent="0.35">
      <c r="A20082" t="s">
        <v>12</v>
      </c>
      <c r="B20082">
        <v>2.2135908E-4</v>
      </c>
    </row>
    <row r="20083" spans="1:2" x14ac:dyDescent="0.35">
      <c r="A20083" t="s">
        <v>12</v>
      </c>
      <c r="B20083">
        <v>3.2649151999999998E-3</v>
      </c>
    </row>
    <row r="20084" spans="1:2" x14ac:dyDescent="0.35">
      <c r="A20084" t="s">
        <v>12</v>
      </c>
      <c r="B20084">
        <v>1.1247158E-2</v>
      </c>
    </row>
    <row r="20085" spans="1:2" x14ac:dyDescent="0.35">
      <c r="A20085" t="s">
        <v>12</v>
      </c>
      <c r="B20085">
        <v>-5.2169920000000002E-3</v>
      </c>
    </row>
    <row r="20086" spans="1:2" x14ac:dyDescent="0.35">
      <c r="A20086" t="s">
        <v>12</v>
      </c>
      <c r="B20086">
        <v>-7.3672080000000001E-3</v>
      </c>
    </row>
    <row r="20087" spans="1:2" x14ac:dyDescent="0.35">
      <c r="A20087" t="s">
        <v>12</v>
      </c>
      <c r="B20087">
        <v>-9.9697469999999993E-3</v>
      </c>
    </row>
    <row r="20088" spans="1:2" x14ac:dyDescent="0.35">
      <c r="A20088" t="s">
        <v>12</v>
      </c>
      <c r="B20088">
        <v>-2.7618740000000001E-3</v>
      </c>
    </row>
    <row r="20089" spans="1:2" x14ac:dyDescent="0.35">
      <c r="A20089" t="s">
        <v>12</v>
      </c>
      <c r="B20089">
        <v>-8.4705709999999997E-3</v>
      </c>
    </row>
    <row r="20090" spans="1:2" x14ac:dyDescent="0.35">
      <c r="A20090" t="s">
        <v>12</v>
      </c>
      <c r="B20090">
        <v>-4.0354542E-3</v>
      </c>
    </row>
    <row r="20091" spans="1:2" x14ac:dyDescent="0.35">
      <c r="A20091" t="s">
        <v>12</v>
      </c>
      <c r="B20091">
        <v>2.2531044999999999E-3</v>
      </c>
    </row>
    <row r="20092" spans="1:2" x14ac:dyDescent="0.35">
      <c r="A20092" t="s">
        <v>12</v>
      </c>
      <c r="B20092">
        <v>4.4406039999999999E-3</v>
      </c>
    </row>
    <row r="20093" spans="1:2" x14ac:dyDescent="0.35">
      <c r="A20093" t="s">
        <v>12</v>
      </c>
      <c r="B20093">
        <v>-7.2402819999999998E-3</v>
      </c>
    </row>
    <row r="20094" spans="1:2" x14ac:dyDescent="0.35">
      <c r="A20094" t="s">
        <v>12</v>
      </c>
      <c r="B20094">
        <v>-3.7532155E-3</v>
      </c>
    </row>
    <row r="20095" spans="1:2" x14ac:dyDescent="0.35">
      <c r="A20095" t="s">
        <v>12</v>
      </c>
      <c r="B20095">
        <v>-6.8702629999999997E-3</v>
      </c>
    </row>
    <row r="20096" spans="1:2" x14ac:dyDescent="0.35">
      <c r="A20096" t="s">
        <v>12</v>
      </c>
      <c r="B20096">
        <v>-1.0111698000000001E-2</v>
      </c>
    </row>
    <row r="20097" spans="1:2" x14ac:dyDescent="0.35">
      <c r="A20097" t="s">
        <v>12</v>
      </c>
      <c r="B20097">
        <v>-3.2176845999999999E-3</v>
      </c>
    </row>
    <row r="20098" spans="1:2" x14ac:dyDescent="0.35">
      <c r="A20098" t="s">
        <v>12</v>
      </c>
      <c r="B20098">
        <v>2.8903952000000001E-3</v>
      </c>
    </row>
    <row r="20099" spans="1:2" x14ac:dyDescent="0.35">
      <c r="A20099" t="s">
        <v>12</v>
      </c>
      <c r="B20099">
        <v>-8.9962410000000003E-3</v>
      </c>
    </row>
    <row r="20100" spans="1:2" x14ac:dyDescent="0.35">
      <c r="A20100" t="s">
        <v>12</v>
      </c>
      <c r="B20100">
        <v>2.7833441000000001E-3</v>
      </c>
    </row>
    <row r="20101" spans="1:2" x14ac:dyDescent="0.35">
      <c r="A20101" t="s">
        <v>12</v>
      </c>
      <c r="B20101">
        <v>-1.5203069E-3</v>
      </c>
    </row>
    <row r="20102" spans="1:2" x14ac:dyDescent="0.35">
      <c r="A20102" t="s">
        <v>12</v>
      </c>
      <c r="B20102">
        <v>-7.9895974999999995E-4</v>
      </c>
    </row>
    <row r="20103" spans="1:2" x14ac:dyDescent="0.35">
      <c r="A20103" t="s">
        <v>12</v>
      </c>
      <c r="B20103">
        <v>-7.7254719999999997E-3</v>
      </c>
    </row>
    <row r="20104" spans="1:2" x14ac:dyDescent="0.35">
      <c r="A20104" t="s">
        <v>12</v>
      </c>
      <c r="B20104">
        <v>3.2470515E-4</v>
      </c>
    </row>
    <row r="20105" spans="1:2" x14ac:dyDescent="0.35">
      <c r="A20105" t="s">
        <v>12</v>
      </c>
      <c r="B20105">
        <v>-3.6331364000000001E-3</v>
      </c>
    </row>
    <row r="20106" spans="1:2" x14ac:dyDescent="0.35">
      <c r="A20106" t="s">
        <v>12</v>
      </c>
      <c r="B20106">
        <v>-4.7767859999999999E-3</v>
      </c>
    </row>
    <row r="20107" spans="1:2" x14ac:dyDescent="0.35">
      <c r="A20107" t="s">
        <v>12</v>
      </c>
      <c r="B20107">
        <v>8.4811369999999997E-3</v>
      </c>
    </row>
    <row r="20108" spans="1:2" x14ac:dyDescent="0.35">
      <c r="A20108" t="s">
        <v>12</v>
      </c>
      <c r="B20108">
        <v>-2.2668366000000001E-3</v>
      </c>
    </row>
    <row r="20109" spans="1:2" x14ac:dyDescent="0.35">
      <c r="A20109" t="s">
        <v>12</v>
      </c>
      <c r="B20109">
        <v>2.1521464999999999E-3</v>
      </c>
    </row>
    <row r="20110" spans="1:2" x14ac:dyDescent="0.35">
      <c r="A20110" t="s">
        <v>12</v>
      </c>
      <c r="B20110">
        <v>-6.9851204999999998E-3</v>
      </c>
    </row>
    <row r="20111" spans="1:2" x14ac:dyDescent="0.35">
      <c r="A20111" t="s">
        <v>12</v>
      </c>
      <c r="B20111">
        <v>1.390127E-5</v>
      </c>
    </row>
    <row r="20112" spans="1:2" x14ac:dyDescent="0.35">
      <c r="A20112" t="s">
        <v>12</v>
      </c>
      <c r="B20112">
        <v>1.5486507E-3</v>
      </c>
    </row>
    <row r="20113" spans="1:2" x14ac:dyDescent="0.35">
      <c r="A20113" t="s">
        <v>12</v>
      </c>
      <c r="B20113">
        <v>-4.8539815E-3</v>
      </c>
    </row>
    <row r="20114" spans="1:2" x14ac:dyDescent="0.35">
      <c r="A20114" t="s">
        <v>12</v>
      </c>
      <c r="B20114">
        <v>-1.3476355000000001E-2</v>
      </c>
    </row>
    <row r="20115" spans="1:2" x14ac:dyDescent="0.35">
      <c r="A20115" t="s">
        <v>12</v>
      </c>
      <c r="B20115">
        <v>-3.0248562999999999E-3</v>
      </c>
    </row>
    <row r="20116" spans="1:2" x14ac:dyDescent="0.35">
      <c r="A20116" t="s">
        <v>12</v>
      </c>
      <c r="B20116">
        <v>-3.0789582999999998E-3</v>
      </c>
    </row>
    <row r="20117" spans="1:2" x14ac:dyDescent="0.35">
      <c r="A20117" t="s">
        <v>12</v>
      </c>
      <c r="B20117">
        <v>-1.1265508000000001E-3</v>
      </c>
    </row>
    <row r="20118" spans="1:2" x14ac:dyDescent="0.35">
      <c r="A20118" t="s">
        <v>12</v>
      </c>
      <c r="B20118">
        <v>-1.1893391E-3</v>
      </c>
    </row>
    <row r="20119" spans="1:2" x14ac:dyDescent="0.35">
      <c r="A20119" t="s">
        <v>12</v>
      </c>
      <c r="B20119">
        <v>-4.9190134999999996E-3</v>
      </c>
    </row>
    <row r="20120" spans="1:2" x14ac:dyDescent="0.35">
      <c r="A20120" t="s">
        <v>12</v>
      </c>
      <c r="B20120">
        <v>2.7488844999999998E-3</v>
      </c>
    </row>
    <row r="20121" spans="1:2" x14ac:dyDescent="0.35">
      <c r="A20121" t="s">
        <v>12</v>
      </c>
      <c r="B20121">
        <v>-3.2017211999999999E-3</v>
      </c>
    </row>
    <row r="20122" spans="1:2" x14ac:dyDescent="0.35">
      <c r="A20122" t="s">
        <v>12</v>
      </c>
      <c r="B20122">
        <v>-6.3225803999999997E-3</v>
      </c>
    </row>
    <row r="20123" spans="1:2" x14ac:dyDescent="0.35">
      <c r="A20123" t="s">
        <v>12</v>
      </c>
      <c r="B20123">
        <v>5.3404139999999999E-3</v>
      </c>
    </row>
    <row r="20124" spans="1:2" x14ac:dyDescent="0.35">
      <c r="A20124" t="s">
        <v>12</v>
      </c>
      <c r="B20124">
        <v>-8.6631230000000004E-4</v>
      </c>
    </row>
    <row r="20125" spans="1:2" x14ac:dyDescent="0.35">
      <c r="A20125" t="s">
        <v>12</v>
      </c>
      <c r="B20125">
        <v>-9.2240410000000005E-3</v>
      </c>
    </row>
    <row r="20126" spans="1:2" x14ac:dyDescent="0.35">
      <c r="A20126" t="s">
        <v>12</v>
      </c>
      <c r="B20126">
        <v>-4.3343119999999999E-3</v>
      </c>
    </row>
    <row r="20127" spans="1:2" x14ac:dyDescent="0.35">
      <c r="A20127" t="s">
        <v>12</v>
      </c>
      <c r="B20127">
        <v>-9.3352009999999996E-3</v>
      </c>
    </row>
    <row r="20128" spans="1:2" x14ac:dyDescent="0.35">
      <c r="A20128" t="s">
        <v>12</v>
      </c>
      <c r="B20128">
        <v>-2.7151443000000002E-3</v>
      </c>
    </row>
    <row r="20129" spans="1:2" x14ac:dyDescent="0.35">
      <c r="A20129" t="s">
        <v>12</v>
      </c>
      <c r="B20129">
        <v>-4.0774736999999997E-3</v>
      </c>
    </row>
    <row r="20130" spans="1:2" x14ac:dyDescent="0.35">
      <c r="A20130" t="s">
        <v>12</v>
      </c>
      <c r="B20130">
        <v>-2.0806119E-4</v>
      </c>
    </row>
    <row r="20131" spans="1:2" x14ac:dyDescent="0.35">
      <c r="A20131" t="s">
        <v>12</v>
      </c>
      <c r="B20131">
        <v>-4.7104090000000003E-4</v>
      </c>
    </row>
    <row r="20132" spans="1:2" x14ac:dyDescent="0.35">
      <c r="A20132" t="s">
        <v>12</v>
      </c>
      <c r="B20132">
        <v>-6.2497864000000004E-3</v>
      </c>
    </row>
    <row r="20133" spans="1:2" x14ac:dyDescent="0.35">
      <c r="A20133" t="s">
        <v>12</v>
      </c>
      <c r="B20133">
        <v>1.1424392E-2</v>
      </c>
    </row>
    <row r="20134" spans="1:2" x14ac:dyDescent="0.35">
      <c r="A20134" t="s">
        <v>12</v>
      </c>
      <c r="B20134">
        <v>4.6081120000000001E-3</v>
      </c>
    </row>
    <row r="20135" spans="1:2" x14ac:dyDescent="0.35">
      <c r="A20135" t="s">
        <v>12</v>
      </c>
      <c r="B20135">
        <v>-5.0531941999999996E-3</v>
      </c>
    </row>
    <row r="20136" spans="1:2" x14ac:dyDescent="0.35">
      <c r="A20136" t="s">
        <v>12</v>
      </c>
      <c r="B20136">
        <v>4.598787E-3</v>
      </c>
    </row>
    <row r="20137" spans="1:2" x14ac:dyDescent="0.35">
      <c r="A20137" t="s">
        <v>12</v>
      </c>
      <c r="B20137">
        <v>5.4738927E-3</v>
      </c>
    </row>
    <row r="20138" spans="1:2" x14ac:dyDescent="0.35">
      <c r="A20138" t="s">
        <v>12</v>
      </c>
      <c r="B20138">
        <v>4.3912120000000002E-3</v>
      </c>
    </row>
    <row r="20139" spans="1:2" x14ac:dyDescent="0.35">
      <c r="A20139" t="s">
        <v>12</v>
      </c>
      <c r="B20139">
        <v>1.605701E-2</v>
      </c>
    </row>
    <row r="20140" spans="1:2" x14ac:dyDescent="0.35">
      <c r="A20140" t="s">
        <v>12</v>
      </c>
      <c r="B20140">
        <v>-3.0152849999999999E-3</v>
      </c>
    </row>
    <row r="20141" spans="1:2" x14ac:dyDescent="0.35">
      <c r="A20141" t="s">
        <v>12</v>
      </c>
      <c r="B20141">
        <v>-8.167789E-3</v>
      </c>
    </row>
    <row r="20142" spans="1:2" x14ac:dyDescent="0.35">
      <c r="A20142" t="s">
        <v>12</v>
      </c>
      <c r="B20142">
        <v>3.6867181999999999E-3</v>
      </c>
    </row>
    <row r="20143" spans="1:2" x14ac:dyDescent="0.35">
      <c r="A20143" t="s">
        <v>12</v>
      </c>
      <c r="B20143">
        <v>4.9544404999999996E-4</v>
      </c>
    </row>
    <row r="20144" spans="1:2" x14ac:dyDescent="0.35">
      <c r="A20144" t="s">
        <v>12</v>
      </c>
      <c r="B20144">
        <v>-8.8258810000000005E-4</v>
      </c>
    </row>
    <row r="20145" spans="1:2" x14ac:dyDescent="0.35">
      <c r="A20145" t="s">
        <v>12</v>
      </c>
      <c r="B20145">
        <v>9.9403224999999994E-3</v>
      </c>
    </row>
    <row r="20146" spans="1:2" x14ac:dyDescent="0.35">
      <c r="A20146" t="s">
        <v>12</v>
      </c>
      <c r="B20146">
        <v>-8.4169080000000007E-3</v>
      </c>
    </row>
    <row r="20147" spans="1:2" x14ac:dyDescent="0.35">
      <c r="A20147" t="s">
        <v>12</v>
      </c>
      <c r="B20147">
        <v>1.2426602999999999E-3</v>
      </c>
    </row>
    <row r="20148" spans="1:2" x14ac:dyDescent="0.35">
      <c r="A20148" t="s">
        <v>12</v>
      </c>
      <c r="B20148">
        <v>-2.2010214000000002E-3</v>
      </c>
    </row>
    <row r="20149" spans="1:2" x14ac:dyDescent="0.35">
      <c r="A20149" t="s">
        <v>12</v>
      </c>
      <c r="B20149">
        <v>8.0182025000000005E-4</v>
      </c>
    </row>
    <row r="20150" spans="1:2" x14ac:dyDescent="0.35">
      <c r="A20150" t="s">
        <v>12</v>
      </c>
      <c r="B20150">
        <v>-3.7707592999999999E-3</v>
      </c>
    </row>
    <row r="20151" spans="1:2" x14ac:dyDescent="0.35">
      <c r="A20151" t="s">
        <v>12</v>
      </c>
      <c r="B20151">
        <v>-1.4172137999999999E-3</v>
      </c>
    </row>
    <row r="20152" spans="1:2" x14ac:dyDescent="0.35">
      <c r="A20152" t="s">
        <v>12</v>
      </c>
      <c r="B20152">
        <v>-1.2075831E-3</v>
      </c>
    </row>
    <row r="20153" spans="1:2" x14ac:dyDescent="0.35">
      <c r="A20153" t="s">
        <v>12</v>
      </c>
      <c r="B20153">
        <v>3.4303776999999999E-4</v>
      </c>
    </row>
    <row r="20154" spans="1:2" x14ac:dyDescent="0.35">
      <c r="A20154" t="s">
        <v>12</v>
      </c>
      <c r="B20154">
        <v>-1.4572239E-3</v>
      </c>
    </row>
    <row r="20155" spans="1:2" x14ac:dyDescent="0.35">
      <c r="A20155" t="s">
        <v>12</v>
      </c>
      <c r="B20155">
        <v>-1.0260909E-3</v>
      </c>
    </row>
    <row r="20156" spans="1:2" x14ac:dyDescent="0.35">
      <c r="A20156" t="s">
        <v>12</v>
      </c>
      <c r="B20156">
        <v>6.1348779999999999E-3</v>
      </c>
    </row>
    <row r="20157" spans="1:2" x14ac:dyDescent="0.35">
      <c r="A20157" t="s">
        <v>12</v>
      </c>
      <c r="B20157">
        <v>4.8611086000000003E-4</v>
      </c>
    </row>
    <row r="20158" spans="1:2" x14ac:dyDescent="0.35">
      <c r="A20158" t="s">
        <v>12</v>
      </c>
      <c r="B20158">
        <v>8.2091974999999996E-4</v>
      </c>
    </row>
    <row r="20159" spans="1:2" x14ac:dyDescent="0.35">
      <c r="A20159" t="s">
        <v>12</v>
      </c>
      <c r="B20159">
        <v>-3.3013958000000002E-3</v>
      </c>
    </row>
    <row r="20160" spans="1:2" x14ac:dyDescent="0.35">
      <c r="A20160" t="s">
        <v>12</v>
      </c>
      <c r="B20160">
        <v>-8.0609889999999993E-3</v>
      </c>
    </row>
    <row r="20161" spans="1:2" x14ac:dyDescent="0.35">
      <c r="A20161" t="s">
        <v>12</v>
      </c>
      <c r="B20161">
        <v>-4.7874759999999997E-3</v>
      </c>
    </row>
    <row r="20162" spans="1:2" x14ac:dyDescent="0.35">
      <c r="A20162" t="s">
        <v>12</v>
      </c>
      <c r="B20162">
        <v>-6.7135635999999999E-3</v>
      </c>
    </row>
    <row r="20163" spans="1:2" x14ac:dyDescent="0.35">
      <c r="A20163" t="s">
        <v>12</v>
      </c>
      <c r="B20163">
        <v>2.9496825000000001E-3</v>
      </c>
    </row>
    <row r="20164" spans="1:2" x14ac:dyDescent="0.35">
      <c r="A20164" t="s">
        <v>12</v>
      </c>
      <c r="B20164">
        <v>4.0020235000000001E-4</v>
      </c>
    </row>
    <row r="20165" spans="1:2" x14ac:dyDescent="0.35">
      <c r="A20165" t="s">
        <v>12</v>
      </c>
      <c r="B20165">
        <v>1.3651748000000001E-3</v>
      </c>
    </row>
    <row r="20166" spans="1:2" x14ac:dyDescent="0.35">
      <c r="A20166" t="s">
        <v>12</v>
      </c>
      <c r="B20166">
        <v>-7.5482420000000001E-3</v>
      </c>
    </row>
    <row r="20167" spans="1:2" x14ac:dyDescent="0.35">
      <c r="A20167" t="s">
        <v>12</v>
      </c>
      <c r="B20167">
        <v>-6.1254129999999997E-3</v>
      </c>
    </row>
    <row r="20168" spans="1:2" x14ac:dyDescent="0.35">
      <c r="A20168" t="s">
        <v>12</v>
      </c>
      <c r="B20168">
        <v>1.3265945999999999E-3</v>
      </c>
    </row>
    <row r="20169" spans="1:2" x14ac:dyDescent="0.35">
      <c r="A20169" t="s">
        <v>12</v>
      </c>
      <c r="B20169">
        <v>-1.5838536999999999E-4</v>
      </c>
    </row>
    <row r="20170" spans="1:2" x14ac:dyDescent="0.35">
      <c r="A20170" t="s">
        <v>12</v>
      </c>
      <c r="B20170">
        <v>6.5753106000000002E-3</v>
      </c>
    </row>
    <row r="20171" spans="1:2" x14ac:dyDescent="0.35">
      <c r="A20171" t="s">
        <v>12</v>
      </c>
      <c r="B20171">
        <v>-1.0388712000000001E-3</v>
      </c>
    </row>
    <row r="20172" spans="1:2" x14ac:dyDescent="0.35">
      <c r="A20172" t="s">
        <v>12</v>
      </c>
      <c r="B20172">
        <v>-8.6680349999999993E-3</v>
      </c>
    </row>
    <row r="20173" spans="1:2" x14ac:dyDescent="0.35">
      <c r="A20173" t="s">
        <v>12</v>
      </c>
      <c r="B20173">
        <v>-5.8959086999999996E-4</v>
      </c>
    </row>
    <row r="20174" spans="1:2" x14ac:dyDescent="0.35">
      <c r="A20174" t="s">
        <v>12</v>
      </c>
      <c r="B20174">
        <v>-8.6111739999999992E-3</v>
      </c>
    </row>
    <row r="20175" spans="1:2" x14ac:dyDescent="0.35">
      <c r="A20175" t="s">
        <v>12</v>
      </c>
      <c r="B20175">
        <v>1.9217974E-3</v>
      </c>
    </row>
    <row r="20176" spans="1:2" x14ac:dyDescent="0.35">
      <c r="A20176" t="s">
        <v>12</v>
      </c>
      <c r="B20176">
        <v>-8.5561209999999999E-3</v>
      </c>
    </row>
    <row r="20177" spans="1:2" x14ac:dyDescent="0.35">
      <c r="A20177" t="s">
        <v>12</v>
      </c>
      <c r="B20177">
        <v>-1.038086E-2</v>
      </c>
    </row>
    <row r="20178" spans="1:2" x14ac:dyDescent="0.35">
      <c r="A20178" t="s">
        <v>12</v>
      </c>
      <c r="B20178">
        <v>3.3618183999999999E-5</v>
      </c>
    </row>
    <row r="20179" spans="1:2" x14ac:dyDescent="0.35">
      <c r="A20179" t="s">
        <v>12</v>
      </c>
      <c r="B20179">
        <v>-3.4099553999999998E-3</v>
      </c>
    </row>
    <row r="20180" spans="1:2" x14ac:dyDescent="0.35">
      <c r="A20180" t="s">
        <v>12</v>
      </c>
      <c r="B20180">
        <v>9.6567149999999997E-3</v>
      </c>
    </row>
    <row r="20181" spans="1:2" x14ac:dyDescent="0.35">
      <c r="A20181" t="s">
        <v>12</v>
      </c>
      <c r="B20181">
        <v>-1.0269767000000001E-2</v>
      </c>
    </row>
    <row r="20182" spans="1:2" x14ac:dyDescent="0.35">
      <c r="A20182" t="s">
        <v>12</v>
      </c>
      <c r="B20182">
        <v>4.1239080000000002E-5</v>
      </c>
    </row>
    <row r="20183" spans="1:2" x14ac:dyDescent="0.35">
      <c r="A20183" t="s">
        <v>12</v>
      </c>
      <c r="B20183">
        <v>7.8290369999999996E-4</v>
      </c>
    </row>
    <row r="20184" spans="1:2" x14ac:dyDescent="0.35">
      <c r="A20184" t="s">
        <v>12</v>
      </c>
      <c r="B20184">
        <v>2.0423072999999998E-3</v>
      </c>
    </row>
    <row r="20185" spans="1:2" x14ac:dyDescent="0.35">
      <c r="A20185" t="s">
        <v>12</v>
      </c>
      <c r="B20185">
        <v>1.2438612999999999E-2</v>
      </c>
    </row>
    <row r="20186" spans="1:2" x14ac:dyDescent="0.35">
      <c r="A20186" t="s">
        <v>12</v>
      </c>
      <c r="B20186">
        <v>2.2061705000000001E-3</v>
      </c>
    </row>
    <row r="20187" spans="1:2" x14ac:dyDescent="0.35">
      <c r="A20187" t="s">
        <v>12</v>
      </c>
      <c r="B20187">
        <v>-7.0653167000000001E-3</v>
      </c>
    </row>
    <row r="20188" spans="1:2" x14ac:dyDescent="0.35">
      <c r="A20188" t="s">
        <v>12</v>
      </c>
      <c r="B20188">
        <v>-6.3495896999999999E-3</v>
      </c>
    </row>
    <row r="20189" spans="1:2" x14ac:dyDescent="0.35">
      <c r="A20189" t="s">
        <v>12</v>
      </c>
      <c r="B20189">
        <v>3.8463379999999999E-3</v>
      </c>
    </row>
    <row r="20190" spans="1:2" x14ac:dyDescent="0.35">
      <c r="A20190" t="s">
        <v>12</v>
      </c>
      <c r="B20190">
        <v>1.4301467E-2</v>
      </c>
    </row>
    <row r="20191" spans="1:2" x14ac:dyDescent="0.35">
      <c r="A20191" t="s">
        <v>12</v>
      </c>
      <c r="B20191">
        <v>-2.8667002999999999E-3</v>
      </c>
    </row>
    <row r="20192" spans="1:2" x14ac:dyDescent="0.35">
      <c r="A20192" t="s">
        <v>12</v>
      </c>
      <c r="B20192">
        <v>3.3173069999999998E-3</v>
      </c>
    </row>
    <row r="20193" spans="1:2" x14ac:dyDescent="0.35">
      <c r="A20193" t="s">
        <v>12</v>
      </c>
      <c r="B20193">
        <v>-3.0202611999999998E-3</v>
      </c>
    </row>
    <row r="20194" spans="1:2" x14ac:dyDescent="0.35">
      <c r="A20194" t="s">
        <v>12</v>
      </c>
      <c r="B20194">
        <v>-3.0113100000000001E-3</v>
      </c>
    </row>
    <row r="20195" spans="1:2" x14ac:dyDescent="0.35">
      <c r="A20195" t="s">
        <v>12</v>
      </c>
      <c r="B20195">
        <v>-1.0123867E-2</v>
      </c>
    </row>
    <row r="20196" spans="1:2" x14ac:dyDescent="0.35">
      <c r="A20196" t="s">
        <v>12</v>
      </c>
      <c r="B20196">
        <v>9.8889950000000007E-4</v>
      </c>
    </row>
    <row r="20197" spans="1:2" x14ac:dyDescent="0.35">
      <c r="A20197" t="s">
        <v>12</v>
      </c>
      <c r="B20197">
        <v>2.6714347999999999E-4</v>
      </c>
    </row>
    <row r="20198" spans="1:2" x14ac:dyDescent="0.35">
      <c r="A20198" t="s">
        <v>12</v>
      </c>
      <c r="B20198">
        <v>-3.0481102999999998E-3</v>
      </c>
    </row>
    <row r="20199" spans="1:2" x14ac:dyDescent="0.35">
      <c r="A20199" t="s">
        <v>12</v>
      </c>
      <c r="B20199">
        <v>-5.2110543000000002E-3</v>
      </c>
    </row>
    <row r="20200" spans="1:2" x14ac:dyDescent="0.35">
      <c r="A20200" t="s">
        <v>12</v>
      </c>
      <c r="B20200">
        <v>-4.1267753000000002E-4</v>
      </c>
    </row>
    <row r="20201" spans="1:2" x14ac:dyDescent="0.35">
      <c r="A20201" t="s">
        <v>12</v>
      </c>
      <c r="B20201">
        <v>-4.9098500000000003E-3</v>
      </c>
    </row>
    <row r="20202" spans="1:2" x14ac:dyDescent="0.35">
      <c r="A20202" t="s">
        <v>12</v>
      </c>
      <c r="B20202">
        <v>1.104809E-2</v>
      </c>
    </row>
    <row r="20203" spans="1:2" x14ac:dyDescent="0.35">
      <c r="A20203" t="s">
        <v>12</v>
      </c>
      <c r="B20203">
        <v>-1.6100191999999999E-3</v>
      </c>
    </row>
    <row r="20204" spans="1:2" x14ac:dyDescent="0.35">
      <c r="A20204" t="s">
        <v>12</v>
      </c>
      <c r="B20204">
        <v>2.0389083999999998E-2</v>
      </c>
    </row>
    <row r="20205" spans="1:2" x14ac:dyDescent="0.35">
      <c r="A20205" t="s">
        <v>12</v>
      </c>
      <c r="B20205">
        <v>4.6979435999999998E-3</v>
      </c>
    </row>
    <row r="20206" spans="1:2" x14ac:dyDescent="0.35">
      <c r="A20206" t="s">
        <v>12</v>
      </c>
      <c r="B20206">
        <v>-3.3596939999999999E-3</v>
      </c>
    </row>
    <row r="20207" spans="1:2" x14ac:dyDescent="0.35">
      <c r="A20207" t="s">
        <v>12</v>
      </c>
      <c r="B20207">
        <v>-3.4130063999999998E-3</v>
      </c>
    </row>
    <row r="20208" spans="1:2" x14ac:dyDescent="0.35">
      <c r="A20208" t="s">
        <v>12</v>
      </c>
      <c r="B20208">
        <v>3.4189468999999998E-3</v>
      </c>
    </row>
    <row r="20209" spans="1:2" x14ac:dyDescent="0.35">
      <c r="A20209" t="s">
        <v>12</v>
      </c>
      <c r="B20209">
        <v>-3.6609245E-3</v>
      </c>
    </row>
    <row r="20210" spans="1:2" x14ac:dyDescent="0.35">
      <c r="A20210" t="s">
        <v>12</v>
      </c>
      <c r="B20210">
        <v>-3.0284947999999999E-3</v>
      </c>
    </row>
    <row r="20211" spans="1:2" x14ac:dyDescent="0.35">
      <c r="A20211" t="s">
        <v>12</v>
      </c>
      <c r="B20211">
        <v>3.9463750000000002E-3</v>
      </c>
    </row>
    <row r="20212" spans="1:2" x14ac:dyDescent="0.35">
      <c r="A20212" t="s">
        <v>12</v>
      </c>
      <c r="B20212">
        <v>9.3453540000000002E-3</v>
      </c>
    </row>
    <row r="20213" spans="1:2" x14ac:dyDescent="0.35">
      <c r="A20213" t="s">
        <v>12</v>
      </c>
      <c r="B20213">
        <v>1.2833949000000001E-3</v>
      </c>
    </row>
    <row r="20214" spans="1:2" x14ac:dyDescent="0.35">
      <c r="A20214" t="s">
        <v>12</v>
      </c>
      <c r="B20214">
        <v>-2.5983152E-3</v>
      </c>
    </row>
    <row r="20215" spans="1:2" x14ac:dyDescent="0.35">
      <c r="A20215" t="s">
        <v>12</v>
      </c>
      <c r="B20215">
        <v>-4.2070574000000003E-3</v>
      </c>
    </row>
    <row r="20216" spans="1:2" x14ac:dyDescent="0.35">
      <c r="A20216" t="s">
        <v>12</v>
      </c>
      <c r="B20216">
        <v>-3.2730355999999999E-3</v>
      </c>
    </row>
    <row r="20217" spans="1:2" x14ac:dyDescent="0.35">
      <c r="A20217" t="s">
        <v>12</v>
      </c>
      <c r="B20217">
        <v>-7.9031350000000004E-3</v>
      </c>
    </row>
    <row r="20218" spans="1:2" x14ac:dyDescent="0.35">
      <c r="A20218" t="s">
        <v>12</v>
      </c>
      <c r="B20218">
        <v>-6.5347304999999996E-3</v>
      </c>
    </row>
    <row r="20219" spans="1:2" x14ac:dyDescent="0.35">
      <c r="A20219" t="s">
        <v>12</v>
      </c>
      <c r="B20219">
        <v>1.4900698E-3</v>
      </c>
    </row>
    <row r="20220" spans="1:2" x14ac:dyDescent="0.35">
      <c r="A20220" t="s">
        <v>12</v>
      </c>
      <c r="B20220">
        <v>-4.6482309999999998E-4</v>
      </c>
    </row>
    <row r="20221" spans="1:2" x14ac:dyDescent="0.35">
      <c r="A20221" t="s">
        <v>12</v>
      </c>
      <c r="B20221">
        <v>-5.9759599999999998E-3</v>
      </c>
    </row>
    <row r="20222" spans="1:2" x14ac:dyDescent="0.35">
      <c r="A20222" t="s">
        <v>12</v>
      </c>
      <c r="B20222">
        <v>-7.2340546000000004E-3</v>
      </c>
    </row>
    <row r="20223" spans="1:2" x14ac:dyDescent="0.35">
      <c r="A20223" t="s">
        <v>12</v>
      </c>
      <c r="B20223">
        <v>-4.8690799999999996E-3</v>
      </c>
    </row>
    <row r="20224" spans="1:2" x14ac:dyDescent="0.35">
      <c r="A20224" t="s">
        <v>12</v>
      </c>
      <c r="B20224">
        <v>-5.9352479999999997E-3</v>
      </c>
    </row>
    <row r="20225" spans="1:2" x14ac:dyDescent="0.35">
      <c r="A20225" t="s">
        <v>12</v>
      </c>
      <c r="B20225">
        <v>-1.2135721E-2</v>
      </c>
    </row>
    <row r="20226" spans="1:2" x14ac:dyDescent="0.35">
      <c r="A20226" t="s">
        <v>12</v>
      </c>
      <c r="B20226">
        <v>2.4263462999999999E-3</v>
      </c>
    </row>
    <row r="20227" spans="1:2" x14ac:dyDescent="0.35">
      <c r="A20227" t="s">
        <v>12</v>
      </c>
      <c r="B20227">
        <v>-2.0638536999999998E-3</v>
      </c>
    </row>
    <row r="20228" spans="1:2" x14ac:dyDescent="0.35">
      <c r="A20228" t="s">
        <v>12</v>
      </c>
      <c r="B20228">
        <v>-6.2143112999999998E-3</v>
      </c>
    </row>
    <row r="20229" spans="1:2" x14ac:dyDescent="0.35">
      <c r="A20229" t="s">
        <v>12</v>
      </c>
      <c r="B20229">
        <v>-7.0024882000000004E-3</v>
      </c>
    </row>
    <row r="20230" spans="1:2" x14ac:dyDescent="0.35">
      <c r="A20230" t="s">
        <v>12</v>
      </c>
      <c r="B20230">
        <v>-1.1711197E-3</v>
      </c>
    </row>
    <row r="20231" spans="1:2" x14ac:dyDescent="0.35">
      <c r="A20231" t="s">
        <v>12</v>
      </c>
      <c r="B20231">
        <v>-1.5099123000000001E-3</v>
      </c>
    </row>
    <row r="20232" spans="1:2" x14ac:dyDescent="0.35">
      <c r="A20232" t="s">
        <v>12</v>
      </c>
      <c r="B20232">
        <v>-3.3385158000000001E-3</v>
      </c>
    </row>
    <row r="20233" spans="1:2" x14ac:dyDescent="0.35">
      <c r="A20233" t="s">
        <v>12</v>
      </c>
      <c r="B20233">
        <v>-6.3397604999999996E-3</v>
      </c>
    </row>
    <row r="20234" spans="1:2" x14ac:dyDescent="0.35">
      <c r="A20234" t="s">
        <v>12</v>
      </c>
      <c r="B20234">
        <v>-6.5227076000000002E-3</v>
      </c>
    </row>
    <row r="20235" spans="1:2" x14ac:dyDescent="0.35">
      <c r="A20235" t="s">
        <v>12</v>
      </c>
      <c r="B20235">
        <v>-6.0166079999999997E-3</v>
      </c>
    </row>
    <row r="20236" spans="1:2" x14ac:dyDescent="0.35">
      <c r="A20236" t="s">
        <v>12</v>
      </c>
      <c r="B20236">
        <v>-1.1643195E-3</v>
      </c>
    </row>
    <row r="20237" spans="1:2" x14ac:dyDescent="0.35">
      <c r="A20237" t="s">
        <v>12</v>
      </c>
      <c r="B20237">
        <v>-2.247579E-3</v>
      </c>
    </row>
    <row r="20238" spans="1:2" x14ac:dyDescent="0.35">
      <c r="A20238" t="s">
        <v>12</v>
      </c>
      <c r="B20238">
        <v>5.1426034999999997E-3</v>
      </c>
    </row>
    <row r="20239" spans="1:2" x14ac:dyDescent="0.35">
      <c r="A20239" t="s">
        <v>12</v>
      </c>
      <c r="B20239">
        <v>-3.4896150000000002E-3</v>
      </c>
    </row>
    <row r="20240" spans="1:2" x14ac:dyDescent="0.35">
      <c r="A20240" t="s">
        <v>12</v>
      </c>
      <c r="B20240">
        <v>4.7488909999999999E-3</v>
      </c>
    </row>
    <row r="20241" spans="1:2" x14ac:dyDescent="0.35">
      <c r="A20241" t="s">
        <v>12</v>
      </c>
      <c r="B20241">
        <v>1.3563023000000001E-3</v>
      </c>
    </row>
    <row r="20242" spans="1:2" x14ac:dyDescent="0.35">
      <c r="A20242" t="s">
        <v>12</v>
      </c>
      <c r="B20242">
        <v>-9.6004269999999999E-3</v>
      </c>
    </row>
    <row r="20243" spans="1:2" x14ac:dyDescent="0.35">
      <c r="A20243" t="s">
        <v>12</v>
      </c>
      <c r="B20243">
        <v>-2.4496214000000001E-3</v>
      </c>
    </row>
    <row r="20244" spans="1:2" x14ac:dyDescent="0.35">
      <c r="A20244" t="s">
        <v>12</v>
      </c>
      <c r="B20244">
        <v>-4.0801930000000002E-3</v>
      </c>
    </row>
    <row r="20245" spans="1:2" x14ac:dyDescent="0.35">
      <c r="A20245" t="s">
        <v>12</v>
      </c>
      <c r="B20245">
        <v>-5.0384286000000004E-3</v>
      </c>
    </row>
    <row r="20246" spans="1:2" x14ac:dyDescent="0.35">
      <c r="A20246" t="s">
        <v>12</v>
      </c>
      <c r="B20246">
        <v>-1.6004088000000001E-3</v>
      </c>
    </row>
    <row r="20247" spans="1:2" x14ac:dyDescent="0.35">
      <c r="A20247" t="s">
        <v>12</v>
      </c>
      <c r="B20247">
        <v>-1.424053E-3</v>
      </c>
    </row>
    <row r="20248" spans="1:2" x14ac:dyDescent="0.35">
      <c r="A20248" t="s">
        <v>12</v>
      </c>
      <c r="B20248">
        <v>8.6964690000000001E-3</v>
      </c>
    </row>
    <row r="20249" spans="1:2" x14ac:dyDescent="0.35">
      <c r="A20249" t="s">
        <v>12</v>
      </c>
      <c r="B20249">
        <v>4.4124450000000001E-3</v>
      </c>
    </row>
    <row r="20250" spans="1:2" x14ac:dyDescent="0.35">
      <c r="A20250" t="s">
        <v>12</v>
      </c>
      <c r="B20250">
        <v>-3.3092229E-3</v>
      </c>
    </row>
    <row r="20251" spans="1:2" x14ac:dyDescent="0.35">
      <c r="A20251" t="s">
        <v>12</v>
      </c>
      <c r="B20251">
        <v>-4.3774093999999998E-3</v>
      </c>
    </row>
    <row r="20252" spans="1:2" x14ac:dyDescent="0.35">
      <c r="A20252" t="s">
        <v>12</v>
      </c>
      <c r="B20252">
        <v>-8.3222680000000007E-3</v>
      </c>
    </row>
    <row r="20253" spans="1:2" x14ac:dyDescent="0.35">
      <c r="A20253" t="s">
        <v>12</v>
      </c>
      <c r="B20253">
        <v>-8.4121290000000008E-3</v>
      </c>
    </row>
    <row r="20254" spans="1:2" x14ac:dyDescent="0.35">
      <c r="A20254" t="s">
        <v>12</v>
      </c>
      <c r="B20254">
        <v>2.7559004000000001E-3</v>
      </c>
    </row>
    <row r="20255" spans="1:2" x14ac:dyDescent="0.35">
      <c r="A20255" t="s">
        <v>12</v>
      </c>
      <c r="B20255">
        <v>2.0007802000000002E-2</v>
      </c>
    </row>
    <row r="20256" spans="1:2" x14ac:dyDescent="0.35">
      <c r="A20256" t="s">
        <v>12</v>
      </c>
      <c r="B20256">
        <v>9.9960120000000003E-3</v>
      </c>
    </row>
    <row r="20257" spans="1:2" x14ac:dyDescent="0.35">
      <c r="A20257" t="s">
        <v>12</v>
      </c>
      <c r="B20257">
        <v>-6.8983040000000003E-4</v>
      </c>
    </row>
    <row r="20258" spans="1:2" x14ac:dyDescent="0.35">
      <c r="A20258" t="s">
        <v>12</v>
      </c>
      <c r="B20258">
        <v>-5.8071599999999996E-3</v>
      </c>
    </row>
    <row r="20259" spans="1:2" x14ac:dyDescent="0.35">
      <c r="A20259" t="s">
        <v>12</v>
      </c>
      <c r="B20259">
        <v>-2.9217358999999998E-3</v>
      </c>
    </row>
    <row r="20260" spans="1:2" x14ac:dyDescent="0.35">
      <c r="A20260" t="s">
        <v>12</v>
      </c>
      <c r="B20260">
        <v>-4.9947947000000001E-3</v>
      </c>
    </row>
    <row r="20261" spans="1:2" x14ac:dyDescent="0.35">
      <c r="A20261" t="s">
        <v>12</v>
      </c>
      <c r="B20261">
        <v>-5.4400163000000003E-3</v>
      </c>
    </row>
    <row r="20262" spans="1:2" x14ac:dyDescent="0.35">
      <c r="A20262" t="s">
        <v>12</v>
      </c>
      <c r="B20262">
        <v>-7.6388284000000004E-3</v>
      </c>
    </row>
    <row r="20263" spans="1:2" x14ac:dyDescent="0.35">
      <c r="A20263" t="s">
        <v>12</v>
      </c>
      <c r="B20263">
        <v>2.5298450000000002E-3</v>
      </c>
    </row>
    <row r="20264" spans="1:2" x14ac:dyDescent="0.35">
      <c r="A20264" t="s">
        <v>12</v>
      </c>
      <c r="B20264">
        <v>-5.4475977E-3</v>
      </c>
    </row>
    <row r="20265" spans="1:2" x14ac:dyDescent="0.35">
      <c r="A20265" t="s">
        <v>12</v>
      </c>
      <c r="B20265">
        <v>-8.3118740000000003E-3</v>
      </c>
    </row>
    <row r="20266" spans="1:2" x14ac:dyDescent="0.35">
      <c r="A20266" t="s">
        <v>12</v>
      </c>
      <c r="B20266">
        <v>-5.501499E-3</v>
      </c>
    </row>
    <row r="20267" spans="1:2" x14ac:dyDescent="0.35">
      <c r="A20267" t="s">
        <v>12</v>
      </c>
      <c r="B20267">
        <v>2.8387294E-6</v>
      </c>
    </row>
    <row r="20268" spans="1:2" x14ac:dyDescent="0.35">
      <c r="A20268" t="s">
        <v>12</v>
      </c>
      <c r="B20268">
        <v>-1.7166989999999999E-3</v>
      </c>
    </row>
    <row r="20269" spans="1:2" x14ac:dyDescent="0.35">
      <c r="A20269" t="s">
        <v>12</v>
      </c>
      <c r="B20269">
        <v>8.8491649999999998E-4</v>
      </c>
    </row>
    <row r="20270" spans="1:2" x14ac:dyDescent="0.35">
      <c r="A20270" t="s">
        <v>12</v>
      </c>
      <c r="B20270">
        <v>-7.1275210000000004E-3</v>
      </c>
    </row>
    <row r="20271" spans="1:2" x14ac:dyDescent="0.35">
      <c r="A20271" t="s">
        <v>12</v>
      </c>
      <c r="B20271">
        <v>-6.4161085E-3</v>
      </c>
    </row>
    <row r="20272" spans="1:2" x14ac:dyDescent="0.35">
      <c r="A20272" t="s">
        <v>12</v>
      </c>
      <c r="B20272">
        <v>-2.3086332000000001E-3</v>
      </c>
    </row>
    <row r="20273" spans="1:2" x14ac:dyDescent="0.35">
      <c r="A20273" t="s">
        <v>12</v>
      </c>
      <c r="B20273">
        <v>1.4647251999999999E-3</v>
      </c>
    </row>
    <row r="20274" spans="1:2" x14ac:dyDescent="0.35">
      <c r="A20274" t="s">
        <v>12</v>
      </c>
      <c r="B20274">
        <v>-3.8644855000000001E-3</v>
      </c>
    </row>
    <row r="20275" spans="1:2" x14ac:dyDescent="0.35">
      <c r="A20275" t="s">
        <v>12</v>
      </c>
      <c r="B20275">
        <v>1.7788287E-2</v>
      </c>
    </row>
    <row r="20276" spans="1:2" x14ac:dyDescent="0.35">
      <c r="A20276" t="s">
        <v>12</v>
      </c>
      <c r="B20276">
        <v>6.5532853000000004E-3</v>
      </c>
    </row>
    <row r="20277" spans="1:2" x14ac:dyDescent="0.35">
      <c r="A20277" t="s">
        <v>12</v>
      </c>
      <c r="B20277">
        <v>-6.2469439999999999E-3</v>
      </c>
    </row>
    <row r="20278" spans="1:2" x14ac:dyDescent="0.35">
      <c r="A20278" t="s">
        <v>12</v>
      </c>
      <c r="B20278">
        <v>-2.5694983E-3</v>
      </c>
    </row>
    <row r="20279" spans="1:2" x14ac:dyDescent="0.35">
      <c r="A20279" t="s">
        <v>12</v>
      </c>
      <c r="B20279">
        <v>5.4108350000000001E-3</v>
      </c>
    </row>
    <row r="20280" spans="1:2" x14ac:dyDescent="0.35">
      <c r="A20280" t="s">
        <v>12</v>
      </c>
      <c r="B20280">
        <v>-3.3975417999999999E-3</v>
      </c>
    </row>
    <row r="20281" spans="1:2" x14ac:dyDescent="0.35">
      <c r="A20281" t="s">
        <v>12</v>
      </c>
      <c r="B20281">
        <v>-4.6560954999999996E-3</v>
      </c>
    </row>
    <row r="20282" spans="1:2" x14ac:dyDescent="0.35">
      <c r="A20282" t="s">
        <v>12</v>
      </c>
      <c r="B20282">
        <v>2.7726897999999999E-3</v>
      </c>
    </row>
    <row r="20283" spans="1:2" x14ac:dyDescent="0.35">
      <c r="A20283" t="s">
        <v>12</v>
      </c>
      <c r="B20283">
        <v>-5.5363000000000001E-3</v>
      </c>
    </row>
    <row r="20284" spans="1:2" x14ac:dyDescent="0.35">
      <c r="A20284" t="s">
        <v>12</v>
      </c>
      <c r="B20284">
        <v>-7.8158450000000001E-3</v>
      </c>
    </row>
    <row r="20285" spans="1:2" x14ac:dyDescent="0.35">
      <c r="A20285" t="s">
        <v>12</v>
      </c>
      <c r="B20285">
        <v>-8.154049E-3</v>
      </c>
    </row>
    <row r="20286" spans="1:2" x14ac:dyDescent="0.35">
      <c r="A20286" t="s">
        <v>12</v>
      </c>
      <c r="B20286">
        <v>-1.5038997E-3</v>
      </c>
    </row>
    <row r="20287" spans="1:2" x14ac:dyDescent="0.35">
      <c r="A20287" t="s">
        <v>12</v>
      </c>
      <c r="B20287">
        <v>-2.5870907E-3</v>
      </c>
    </row>
    <row r="20288" spans="1:2" x14ac:dyDescent="0.35">
      <c r="A20288" t="s">
        <v>12</v>
      </c>
      <c r="B20288">
        <v>1.9890942000000002E-2</v>
      </c>
    </row>
    <row r="20289" spans="1:2" x14ac:dyDescent="0.35">
      <c r="A20289" t="s">
        <v>12</v>
      </c>
      <c r="B20289">
        <v>-3.8015684000000001E-3</v>
      </c>
    </row>
    <row r="20290" spans="1:2" x14ac:dyDescent="0.35">
      <c r="A20290" t="s">
        <v>12</v>
      </c>
      <c r="B20290">
        <v>-2.9283937000000002E-4</v>
      </c>
    </row>
    <row r="20291" spans="1:2" x14ac:dyDescent="0.35">
      <c r="A20291" t="s">
        <v>12</v>
      </c>
      <c r="B20291">
        <v>2.1881183999999999E-3</v>
      </c>
    </row>
    <row r="20292" spans="1:2" x14ac:dyDescent="0.35">
      <c r="A20292" t="s">
        <v>12</v>
      </c>
      <c r="B20292">
        <v>2.2584875000000002E-3</v>
      </c>
    </row>
    <row r="20293" spans="1:2" x14ac:dyDescent="0.35">
      <c r="A20293" t="s">
        <v>12</v>
      </c>
      <c r="B20293">
        <v>-1.8437508E-3</v>
      </c>
    </row>
    <row r="20294" spans="1:2" x14ac:dyDescent="0.35">
      <c r="A20294" t="s">
        <v>12</v>
      </c>
      <c r="B20294">
        <v>-5.7011913000000001E-3</v>
      </c>
    </row>
    <row r="20295" spans="1:2" x14ac:dyDescent="0.35">
      <c r="A20295" t="s">
        <v>12</v>
      </c>
      <c r="B20295">
        <v>6.4374413E-3</v>
      </c>
    </row>
    <row r="20296" spans="1:2" x14ac:dyDescent="0.35">
      <c r="A20296" t="s">
        <v>12</v>
      </c>
      <c r="B20296">
        <v>4.8954575000000001E-4</v>
      </c>
    </row>
    <row r="20297" spans="1:2" x14ac:dyDescent="0.35">
      <c r="A20297" t="s">
        <v>12</v>
      </c>
      <c r="B20297">
        <v>5.4899650000000003E-3</v>
      </c>
    </row>
    <row r="20298" spans="1:2" x14ac:dyDescent="0.35">
      <c r="A20298" t="s">
        <v>12</v>
      </c>
      <c r="B20298">
        <v>-2.6457105000000001E-3</v>
      </c>
    </row>
    <row r="20299" spans="1:2" x14ac:dyDescent="0.35">
      <c r="A20299" t="s">
        <v>12</v>
      </c>
      <c r="B20299">
        <v>-2.6480535000000002E-3</v>
      </c>
    </row>
    <row r="20300" spans="1:2" x14ac:dyDescent="0.35">
      <c r="A20300" t="s">
        <v>12</v>
      </c>
      <c r="B20300">
        <v>-7.2221680000000002E-3</v>
      </c>
    </row>
    <row r="20301" spans="1:2" x14ac:dyDescent="0.35">
      <c r="A20301" t="s">
        <v>12</v>
      </c>
      <c r="B20301">
        <v>4.603195E-3</v>
      </c>
    </row>
    <row r="20302" spans="1:2" x14ac:dyDescent="0.35">
      <c r="A20302" t="s">
        <v>12</v>
      </c>
      <c r="B20302">
        <v>4.6997460000000003E-3</v>
      </c>
    </row>
    <row r="20303" spans="1:2" x14ac:dyDescent="0.35">
      <c r="A20303" t="s">
        <v>12</v>
      </c>
      <c r="B20303">
        <v>6.2768733999999998E-3</v>
      </c>
    </row>
    <row r="20304" spans="1:2" x14ac:dyDescent="0.35">
      <c r="A20304" t="s">
        <v>12</v>
      </c>
      <c r="B20304">
        <v>-3.6241834000000001E-3</v>
      </c>
    </row>
    <row r="20305" spans="1:2" x14ac:dyDescent="0.35">
      <c r="A20305" t="s">
        <v>12</v>
      </c>
      <c r="B20305">
        <v>-8.2903000000000004E-3</v>
      </c>
    </row>
    <row r="20306" spans="1:2" x14ac:dyDescent="0.35">
      <c r="A20306" t="s">
        <v>12</v>
      </c>
      <c r="B20306">
        <v>-7.2596466999999998E-4</v>
      </c>
    </row>
    <row r="20307" spans="1:2" x14ac:dyDescent="0.35">
      <c r="A20307" t="s">
        <v>12</v>
      </c>
      <c r="B20307">
        <v>6.0235092E-5</v>
      </c>
    </row>
    <row r="20308" spans="1:2" x14ac:dyDescent="0.35">
      <c r="A20308" t="s">
        <v>12</v>
      </c>
      <c r="B20308">
        <v>3.9304704000000003E-3</v>
      </c>
    </row>
    <row r="20309" spans="1:2" x14ac:dyDescent="0.35">
      <c r="A20309" t="s">
        <v>12</v>
      </c>
      <c r="B20309">
        <v>-5.2512289999999996E-3</v>
      </c>
    </row>
    <row r="20310" spans="1:2" x14ac:dyDescent="0.35">
      <c r="A20310" t="s">
        <v>12</v>
      </c>
      <c r="B20310">
        <v>-9.2609519999999994E-3</v>
      </c>
    </row>
    <row r="20311" spans="1:2" x14ac:dyDescent="0.35">
      <c r="A20311" t="s">
        <v>12</v>
      </c>
      <c r="B20311">
        <v>-5.9326980000000001E-3</v>
      </c>
    </row>
    <row r="20312" spans="1:2" x14ac:dyDescent="0.35">
      <c r="A20312" t="s">
        <v>12</v>
      </c>
      <c r="B20312">
        <v>-1.3270854999999999E-3</v>
      </c>
    </row>
    <row r="20313" spans="1:2" x14ac:dyDescent="0.35">
      <c r="A20313" t="s">
        <v>12</v>
      </c>
      <c r="B20313">
        <v>-1.7141099E-3</v>
      </c>
    </row>
    <row r="20314" spans="1:2" x14ac:dyDescent="0.35">
      <c r="A20314" t="s">
        <v>12</v>
      </c>
      <c r="B20314">
        <v>-8.0367820000000001E-4</v>
      </c>
    </row>
    <row r="20315" spans="1:2" x14ac:dyDescent="0.35">
      <c r="A20315" t="s">
        <v>12</v>
      </c>
      <c r="B20315">
        <v>-6.2350286000000003E-3</v>
      </c>
    </row>
    <row r="20316" spans="1:2" x14ac:dyDescent="0.35">
      <c r="A20316" t="s">
        <v>12</v>
      </c>
      <c r="B20316">
        <v>-3.4041206999999999E-3</v>
      </c>
    </row>
    <row r="20317" spans="1:2" x14ac:dyDescent="0.35">
      <c r="A20317" t="s">
        <v>12</v>
      </c>
      <c r="B20317">
        <v>-4.4629439999999999E-4</v>
      </c>
    </row>
    <row r="20318" spans="1:2" x14ac:dyDescent="0.35">
      <c r="A20318" t="s">
        <v>12</v>
      </c>
      <c r="B20318">
        <v>1.0787830999999999E-2</v>
      </c>
    </row>
    <row r="20319" spans="1:2" x14ac:dyDescent="0.35">
      <c r="A20319" t="s">
        <v>12</v>
      </c>
      <c r="B20319">
        <v>-5.6665363000000003E-3</v>
      </c>
    </row>
    <row r="20320" spans="1:2" x14ac:dyDescent="0.35">
      <c r="A20320" t="s">
        <v>12</v>
      </c>
      <c r="B20320">
        <v>-4.3926191999999996E-3</v>
      </c>
    </row>
    <row r="20321" spans="1:2" x14ac:dyDescent="0.35">
      <c r="A20321" t="s">
        <v>12</v>
      </c>
      <c r="B20321">
        <v>1.15752015E-2</v>
      </c>
    </row>
    <row r="20322" spans="1:2" x14ac:dyDescent="0.35">
      <c r="A20322" t="s">
        <v>12</v>
      </c>
      <c r="B20322">
        <v>-4.0190490000000002E-3</v>
      </c>
    </row>
    <row r="20323" spans="1:2" x14ac:dyDescent="0.35">
      <c r="A20323" t="s">
        <v>12</v>
      </c>
      <c r="B20323">
        <v>-1.2144739E-2</v>
      </c>
    </row>
    <row r="20324" spans="1:2" x14ac:dyDescent="0.35">
      <c r="A20324" t="s">
        <v>12</v>
      </c>
      <c r="B20324">
        <v>4.1276337999999997E-3</v>
      </c>
    </row>
    <row r="20325" spans="1:2" x14ac:dyDescent="0.35">
      <c r="A20325" t="s">
        <v>12</v>
      </c>
      <c r="B20325">
        <v>5.8981559999999999E-3</v>
      </c>
    </row>
    <row r="20326" spans="1:2" x14ac:dyDescent="0.35">
      <c r="A20326" t="s">
        <v>12</v>
      </c>
      <c r="B20326">
        <v>-4.6075797000000003E-3</v>
      </c>
    </row>
    <row r="20327" spans="1:2" x14ac:dyDescent="0.35">
      <c r="A20327" t="s">
        <v>12</v>
      </c>
      <c r="B20327">
        <v>-1.508576E-3</v>
      </c>
    </row>
    <row r="20328" spans="1:2" x14ac:dyDescent="0.35">
      <c r="A20328" t="s">
        <v>12</v>
      </c>
      <c r="B20328">
        <v>1.1347912000000001E-3</v>
      </c>
    </row>
    <row r="20329" spans="1:2" x14ac:dyDescent="0.35">
      <c r="A20329" t="s">
        <v>12</v>
      </c>
      <c r="B20329">
        <v>-7.0945695E-3</v>
      </c>
    </row>
    <row r="20330" spans="1:2" x14ac:dyDescent="0.35">
      <c r="A20330" t="s">
        <v>12</v>
      </c>
      <c r="B20330">
        <v>-3.5146892000000002E-3</v>
      </c>
    </row>
    <row r="20331" spans="1:2" x14ac:dyDescent="0.35">
      <c r="A20331" t="s">
        <v>12</v>
      </c>
      <c r="B20331">
        <v>-4.3248543999999996E-3</v>
      </c>
    </row>
    <row r="20332" spans="1:2" x14ac:dyDescent="0.35">
      <c r="A20332" t="s">
        <v>12</v>
      </c>
      <c r="B20332">
        <v>-1.8290441E-3</v>
      </c>
    </row>
    <row r="20333" spans="1:2" x14ac:dyDescent="0.35">
      <c r="A20333" t="s">
        <v>12</v>
      </c>
      <c r="B20333">
        <v>2.1872073000000001E-3</v>
      </c>
    </row>
    <row r="20334" spans="1:2" x14ac:dyDescent="0.35">
      <c r="A20334" t="s">
        <v>12</v>
      </c>
      <c r="B20334">
        <v>-3.5919016000000002E-4</v>
      </c>
    </row>
    <row r="20335" spans="1:2" x14ac:dyDescent="0.35">
      <c r="A20335" t="s">
        <v>12</v>
      </c>
      <c r="B20335">
        <v>-5.7011913000000001E-3</v>
      </c>
    </row>
    <row r="20336" spans="1:2" x14ac:dyDescent="0.35">
      <c r="A20336" t="s">
        <v>12</v>
      </c>
      <c r="B20336">
        <v>-9.9605880000000003E-4</v>
      </c>
    </row>
    <row r="20337" spans="1:2" x14ac:dyDescent="0.35">
      <c r="A20337" t="s">
        <v>12</v>
      </c>
      <c r="B20337">
        <v>-9.4258799999999993E-3</v>
      </c>
    </row>
    <row r="20338" spans="1:2" x14ac:dyDescent="0.35">
      <c r="A20338" t="s">
        <v>12</v>
      </c>
      <c r="B20338">
        <v>4.4812940000000002E-3</v>
      </c>
    </row>
    <row r="20339" spans="1:2" x14ac:dyDescent="0.35">
      <c r="A20339" t="s">
        <v>12</v>
      </c>
      <c r="B20339">
        <v>-3.9489110000000003E-3</v>
      </c>
    </row>
    <row r="20340" spans="1:2" x14ac:dyDescent="0.35">
      <c r="A20340" t="s">
        <v>12</v>
      </c>
      <c r="B20340">
        <v>-3.2410784999999998E-3</v>
      </c>
    </row>
    <row r="20341" spans="1:2" x14ac:dyDescent="0.35">
      <c r="A20341" t="s">
        <v>12</v>
      </c>
      <c r="B20341">
        <v>6.0562370000000003E-4</v>
      </c>
    </row>
    <row r="20342" spans="1:2" x14ac:dyDescent="0.35">
      <c r="A20342" t="s">
        <v>12</v>
      </c>
      <c r="B20342">
        <v>-9.2757229999999996E-3</v>
      </c>
    </row>
    <row r="20343" spans="1:2" x14ac:dyDescent="0.35">
      <c r="A20343" t="s">
        <v>12</v>
      </c>
      <c r="B20343">
        <v>-7.1571515999999998E-3</v>
      </c>
    </row>
    <row r="20344" spans="1:2" x14ac:dyDescent="0.35">
      <c r="A20344" t="s">
        <v>12</v>
      </c>
      <c r="B20344">
        <v>3.2540804E-3</v>
      </c>
    </row>
    <row r="20345" spans="1:2" x14ac:dyDescent="0.35">
      <c r="A20345" t="s">
        <v>12</v>
      </c>
      <c r="B20345">
        <v>-1.9637040000000001E-3</v>
      </c>
    </row>
    <row r="20346" spans="1:2" x14ac:dyDescent="0.35">
      <c r="A20346" t="s">
        <v>12</v>
      </c>
      <c r="B20346">
        <v>-7.3046917000000001E-3</v>
      </c>
    </row>
    <row r="20347" spans="1:2" x14ac:dyDescent="0.35">
      <c r="A20347" t="s">
        <v>12</v>
      </c>
      <c r="B20347">
        <v>-1.3476355000000001E-2</v>
      </c>
    </row>
    <row r="20348" spans="1:2" x14ac:dyDescent="0.35">
      <c r="A20348" t="s">
        <v>12</v>
      </c>
      <c r="B20348">
        <v>-1.1366166E-2</v>
      </c>
    </row>
    <row r="20349" spans="1:2" x14ac:dyDescent="0.35">
      <c r="A20349" t="s">
        <v>12</v>
      </c>
      <c r="B20349">
        <v>-5.9955086999999999E-3</v>
      </c>
    </row>
    <row r="20350" spans="1:2" x14ac:dyDescent="0.35">
      <c r="A20350" t="s">
        <v>12</v>
      </c>
      <c r="B20350">
        <v>-6.3955779999999996E-4</v>
      </c>
    </row>
    <row r="20351" spans="1:2" x14ac:dyDescent="0.35">
      <c r="A20351" t="s">
        <v>12</v>
      </c>
      <c r="B20351">
        <v>-5.1056473000000002E-3</v>
      </c>
    </row>
    <row r="20352" spans="1:2" x14ac:dyDescent="0.35">
      <c r="A20352" t="s">
        <v>12</v>
      </c>
      <c r="B20352">
        <v>3.0619907000000001E-5</v>
      </c>
    </row>
    <row r="20353" spans="1:2" x14ac:dyDescent="0.35">
      <c r="A20353" t="s">
        <v>12</v>
      </c>
      <c r="B20353">
        <v>2.3682657999999999E-3</v>
      </c>
    </row>
    <row r="20354" spans="1:2" x14ac:dyDescent="0.35">
      <c r="A20354" t="s">
        <v>12</v>
      </c>
      <c r="B20354">
        <v>4.1313586E-4</v>
      </c>
    </row>
    <row r="20355" spans="1:2" x14ac:dyDescent="0.35">
      <c r="A20355" t="s">
        <v>12</v>
      </c>
      <c r="B20355">
        <v>3.1771234000000001E-3</v>
      </c>
    </row>
    <row r="20356" spans="1:2" x14ac:dyDescent="0.35">
      <c r="A20356" t="s">
        <v>12</v>
      </c>
      <c r="B20356">
        <v>-1.8320233E-3</v>
      </c>
    </row>
    <row r="20357" spans="1:2" x14ac:dyDescent="0.35">
      <c r="A20357" t="s">
        <v>12</v>
      </c>
      <c r="B20357">
        <v>-5.6753693999999997E-3</v>
      </c>
    </row>
    <row r="20358" spans="1:2" x14ac:dyDescent="0.35">
      <c r="A20358" t="s">
        <v>12</v>
      </c>
      <c r="B20358">
        <v>9.4568219999999995E-4</v>
      </c>
    </row>
    <row r="20359" spans="1:2" x14ac:dyDescent="0.35">
      <c r="A20359" t="s">
        <v>12</v>
      </c>
      <c r="B20359">
        <v>-4.0311744000000004E-3</v>
      </c>
    </row>
    <row r="20360" spans="1:2" x14ac:dyDescent="0.35">
      <c r="A20360" t="s">
        <v>12</v>
      </c>
      <c r="B20360">
        <v>-6.5737236000000003E-3</v>
      </c>
    </row>
    <row r="20361" spans="1:2" x14ac:dyDescent="0.35">
      <c r="A20361" t="s">
        <v>12</v>
      </c>
      <c r="B20361">
        <v>-2.8239679999999999E-5</v>
      </c>
    </row>
    <row r="20362" spans="1:2" x14ac:dyDescent="0.35">
      <c r="A20362" t="s">
        <v>12</v>
      </c>
      <c r="B20362">
        <v>-5.0892960000000001E-3</v>
      </c>
    </row>
    <row r="20363" spans="1:2" x14ac:dyDescent="0.35">
      <c r="A20363" t="s">
        <v>12</v>
      </c>
      <c r="B20363">
        <v>-7.6883890000000003E-3</v>
      </c>
    </row>
    <row r="20364" spans="1:2" x14ac:dyDescent="0.35">
      <c r="A20364" t="s">
        <v>12</v>
      </c>
      <c r="B20364">
        <v>9.7182526999999995E-4</v>
      </c>
    </row>
    <row r="20365" spans="1:2" x14ac:dyDescent="0.35">
      <c r="A20365" t="s">
        <v>12</v>
      </c>
      <c r="B20365">
        <v>9.3940295999999995E-4</v>
      </c>
    </row>
    <row r="20366" spans="1:2" x14ac:dyDescent="0.35">
      <c r="A20366" t="s">
        <v>12</v>
      </c>
      <c r="B20366">
        <v>2.9669135999999999E-2</v>
      </c>
    </row>
    <row r="20367" spans="1:2" x14ac:dyDescent="0.35">
      <c r="A20367" t="s">
        <v>12</v>
      </c>
      <c r="B20367">
        <v>-4.7069369999999996E-3</v>
      </c>
    </row>
    <row r="20368" spans="1:2" x14ac:dyDescent="0.35">
      <c r="A20368" t="s">
        <v>12</v>
      </c>
      <c r="B20368">
        <v>-4.6172006999999999E-3</v>
      </c>
    </row>
    <row r="20369" spans="1:2" x14ac:dyDescent="0.35">
      <c r="A20369" t="s">
        <v>12</v>
      </c>
      <c r="B20369">
        <v>-2.1100164999999999E-3</v>
      </c>
    </row>
    <row r="20370" spans="1:2" x14ac:dyDescent="0.35">
      <c r="A20370" t="s">
        <v>12</v>
      </c>
      <c r="B20370">
        <v>-2.3156589999999999E-3</v>
      </c>
    </row>
    <row r="20371" spans="1:2" x14ac:dyDescent="0.35">
      <c r="A20371" t="s">
        <v>12</v>
      </c>
      <c r="B20371">
        <v>4.7140209999999997E-3</v>
      </c>
    </row>
    <row r="20372" spans="1:2" x14ac:dyDescent="0.35">
      <c r="A20372" t="s">
        <v>12</v>
      </c>
      <c r="B20372">
        <v>-4.4331186999999999E-4</v>
      </c>
    </row>
    <row r="20373" spans="1:2" x14ac:dyDescent="0.35">
      <c r="A20373" t="s">
        <v>12</v>
      </c>
      <c r="B20373">
        <v>-3.7482769999999999E-3</v>
      </c>
    </row>
    <row r="20374" spans="1:2" x14ac:dyDescent="0.35">
      <c r="A20374" t="s">
        <v>12</v>
      </c>
      <c r="B20374">
        <v>-3.5614383000000002E-3</v>
      </c>
    </row>
    <row r="20375" spans="1:2" x14ac:dyDescent="0.35">
      <c r="A20375" t="s">
        <v>12</v>
      </c>
      <c r="B20375">
        <v>2.7924525000000001E-3</v>
      </c>
    </row>
    <row r="20376" spans="1:2" x14ac:dyDescent="0.35">
      <c r="A20376" t="s">
        <v>12</v>
      </c>
      <c r="B20376">
        <v>-3.1522265999999999E-3</v>
      </c>
    </row>
    <row r="20377" spans="1:2" x14ac:dyDescent="0.35">
      <c r="A20377" t="s">
        <v>12</v>
      </c>
      <c r="B20377">
        <v>2.3050357E-2</v>
      </c>
    </row>
    <row r="20378" spans="1:2" x14ac:dyDescent="0.35">
      <c r="A20378" t="s">
        <v>12</v>
      </c>
      <c r="B20378">
        <v>9.5896516E-4</v>
      </c>
    </row>
    <row r="20379" spans="1:2" x14ac:dyDescent="0.35">
      <c r="A20379" t="s">
        <v>12</v>
      </c>
      <c r="B20379">
        <v>-3.2546561999999999E-3</v>
      </c>
    </row>
    <row r="20380" spans="1:2" x14ac:dyDescent="0.35">
      <c r="A20380" t="s">
        <v>12</v>
      </c>
      <c r="B20380">
        <v>-3.4363954000000002E-3</v>
      </c>
    </row>
    <row r="20381" spans="1:2" x14ac:dyDescent="0.35">
      <c r="A20381" t="s">
        <v>12</v>
      </c>
      <c r="B20381">
        <v>-1.0688861E-3</v>
      </c>
    </row>
    <row r="20382" spans="1:2" x14ac:dyDescent="0.35">
      <c r="A20382" t="s">
        <v>12</v>
      </c>
      <c r="B20382">
        <v>-3.8180912000000001E-3</v>
      </c>
    </row>
    <row r="20383" spans="1:2" x14ac:dyDescent="0.35">
      <c r="A20383" t="s">
        <v>12</v>
      </c>
      <c r="B20383">
        <v>-1.0424085E-2</v>
      </c>
    </row>
    <row r="20384" spans="1:2" x14ac:dyDescent="0.35">
      <c r="A20384" t="s">
        <v>12</v>
      </c>
      <c r="B20384">
        <v>-3.0224374000000002E-4</v>
      </c>
    </row>
    <row r="20385" spans="1:2" x14ac:dyDescent="0.35">
      <c r="A20385" t="s">
        <v>12</v>
      </c>
      <c r="B20385">
        <v>-6.5527027000000003E-3</v>
      </c>
    </row>
    <row r="20386" spans="1:2" x14ac:dyDescent="0.35">
      <c r="A20386" t="s">
        <v>12</v>
      </c>
      <c r="B20386">
        <v>-2.2061046000000002E-3</v>
      </c>
    </row>
    <row r="20387" spans="1:2" x14ac:dyDescent="0.35">
      <c r="A20387" t="s">
        <v>12</v>
      </c>
      <c r="B20387">
        <v>2.3773648000000001E-3</v>
      </c>
    </row>
    <row r="20388" spans="1:2" x14ac:dyDescent="0.35">
      <c r="A20388" t="s">
        <v>12</v>
      </c>
      <c r="B20388">
        <v>-1.2044501E-3</v>
      </c>
    </row>
    <row r="20389" spans="1:2" x14ac:dyDescent="0.35">
      <c r="A20389" t="s">
        <v>12</v>
      </c>
      <c r="B20389">
        <v>3.8873532000000001E-3</v>
      </c>
    </row>
    <row r="20390" spans="1:2" x14ac:dyDescent="0.35">
      <c r="A20390" t="s">
        <v>12</v>
      </c>
      <c r="B20390">
        <v>2.198612E-3</v>
      </c>
    </row>
    <row r="20391" spans="1:2" x14ac:dyDescent="0.35">
      <c r="A20391" t="s">
        <v>12</v>
      </c>
      <c r="B20391">
        <v>-2.9014172E-3</v>
      </c>
    </row>
    <row r="20392" spans="1:2" x14ac:dyDescent="0.35">
      <c r="A20392" t="s">
        <v>12</v>
      </c>
      <c r="B20392">
        <v>-4.1831853000000004E-3</v>
      </c>
    </row>
    <row r="20393" spans="1:2" x14ac:dyDescent="0.35">
      <c r="A20393" t="s">
        <v>12</v>
      </c>
      <c r="B20393">
        <v>-1.0964861000000001E-3</v>
      </c>
    </row>
    <row r="20394" spans="1:2" x14ac:dyDescent="0.35">
      <c r="A20394" t="s">
        <v>12</v>
      </c>
      <c r="B20394">
        <v>-1.2177009E-3</v>
      </c>
    </row>
    <row r="20395" spans="1:2" x14ac:dyDescent="0.35">
      <c r="A20395" t="s">
        <v>12</v>
      </c>
      <c r="B20395">
        <v>-1.2101208E-2</v>
      </c>
    </row>
    <row r="20396" spans="1:2" x14ac:dyDescent="0.35">
      <c r="A20396" t="s">
        <v>12</v>
      </c>
      <c r="B20396">
        <v>-4.4474909999999996E-3</v>
      </c>
    </row>
    <row r="20397" spans="1:2" x14ac:dyDescent="0.35">
      <c r="A20397" t="s">
        <v>12</v>
      </c>
      <c r="B20397">
        <v>-9.6401699999999996E-4</v>
      </c>
    </row>
    <row r="20398" spans="1:2" x14ac:dyDescent="0.35">
      <c r="A20398" t="s">
        <v>12</v>
      </c>
      <c r="B20398">
        <v>-8.6224049999999997E-3</v>
      </c>
    </row>
    <row r="20399" spans="1:2" x14ac:dyDescent="0.35">
      <c r="A20399" t="s">
        <v>12</v>
      </c>
      <c r="B20399">
        <v>-6.6100665999999997E-3</v>
      </c>
    </row>
    <row r="20400" spans="1:2" x14ac:dyDescent="0.35">
      <c r="A20400" t="s">
        <v>12</v>
      </c>
      <c r="B20400">
        <v>3.9304704000000003E-3</v>
      </c>
    </row>
    <row r="20401" spans="1:2" x14ac:dyDescent="0.35">
      <c r="A20401" t="s">
        <v>12</v>
      </c>
      <c r="B20401">
        <v>1.6283743E-3</v>
      </c>
    </row>
    <row r="20402" spans="1:2" x14ac:dyDescent="0.35">
      <c r="A20402" t="s">
        <v>12</v>
      </c>
      <c r="B20402">
        <v>7.7399816000000001E-3</v>
      </c>
    </row>
    <row r="20403" spans="1:2" x14ac:dyDescent="0.35">
      <c r="A20403" t="s">
        <v>12</v>
      </c>
      <c r="B20403">
        <v>-1.0624601999999999E-3</v>
      </c>
    </row>
    <row r="20404" spans="1:2" x14ac:dyDescent="0.35">
      <c r="A20404" t="s">
        <v>12</v>
      </c>
      <c r="B20404">
        <v>-3.7963112999999998E-3</v>
      </c>
    </row>
    <row r="20405" spans="1:2" x14ac:dyDescent="0.35">
      <c r="A20405" t="s">
        <v>12</v>
      </c>
      <c r="B20405">
        <v>-2.1495540000000001E-3</v>
      </c>
    </row>
    <row r="20406" spans="1:2" x14ac:dyDescent="0.35">
      <c r="A20406" t="s">
        <v>12</v>
      </c>
      <c r="B20406">
        <v>-1.9321861000000001E-3</v>
      </c>
    </row>
    <row r="20407" spans="1:2" x14ac:dyDescent="0.35">
      <c r="A20407" t="s">
        <v>12</v>
      </c>
      <c r="B20407">
        <v>-2.7396885999999999E-3</v>
      </c>
    </row>
    <row r="20408" spans="1:2" x14ac:dyDescent="0.35">
      <c r="A20408" t="s">
        <v>12</v>
      </c>
      <c r="B20408">
        <v>-9.3708327000000002E-4</v>
      </c>
    </row>
    <row r="20409" spans="1:2" x14ac:dyDescent="0.35">
      <c r="A20409" t="s">
        <v>12</v>
      </c>
      <c r="B20409">
        <v>-8.0772799999999992E-3</v>
      </c>
    </row>
    <row r="20410" spans="1:2" x14ac:dyDescent="0.35">
      <c r="A20410" t="s">
        <v>12</v>
      </c>
      <c r="B20410">
        <v>-1.7381902E-3</v>
      </c>
    </row>
    <row r="20411" spans="1:2" x14ac:dyDescent="0.35">
      <c r="A20411" t="s">
        <v>12</v>
      </c>
      <c r="B20411">
        <v>3.2728657E-3</v>
      </c>
    </row>
    <row r="20412" spans="1:2" x14ac:dyDescent="0.35">
      <c r="A20412" t="s">
        <v>12</v>
      </c>
      <c r="B20412">
        <v>-5.3943530000000002E-3</v>
      </c>
    </row>
    <row r="20413" spans="1:2" x14ac:dyDescent="0.35">
      <c r="A20413" t="s">
        <v>12</v>
      </c>
      <c r="B20413">
        <v>3.5660209999999999E-3</v>
      </c>
    </row>
    <row r="20414" spans="1:2" x14ac:dyDescent="0.35">
      <c r="A20414" t="s">
        <v>12</v>
      </c>
      <c r="B20414">
        <v>-1.1022189E-2</v>
      </c>
    </row>
    <row r="20415" spans="1:2" x14ac:dyDescent="0.35">
      <c r="A20415" t="s">
        <v>12</v>
      </c>
      <c r="B20415">
        <v>-8.4137940000000005E-3</v>
      </c>
    </row>
    <row r="20416" spans="1:2" x14ac:dyDescent="0.35">
      <c r="A20416" t="s">
        <v>12</v>
      </c>
      <c r="B20416">
        <v>4.3186787999999997E-3</v>
      </c>
    </row>
    <row r="20417" spans="1:2" x14ac:dyDescent="0.35">
      <c r="A20417" t="s">
        <v>12</v>
      </c>
      <c r="B20417">
        <v>-1.0857581999999999E-2</v>
      </c>
    </row>
    <row r="20418" spans="1:2" x14ac:dyDescent="0.35">
      <c r="A20418" t="s">
        <v>12</v>
      </c>
      <c r="B20418">
        <v>1.0356298E-2</v>
      </c>
    </row>
    <row r="20419" spans="1:2" x14ac:dyDescent="0.35">
      <c r="A20419" t="s">
        <v>12</v>
      </c>
      <c r="B20419">
        <v>2.0843609999999999E-3</v>
      </c>
    </row>
    <row r="20420" spans="1:2" x14ac:dyDescent="0.35">
      <c r="A20420" t="s">
        <v>12</v>
      </c>
      <c r="B20420">
        <v>4.3755323000000002E-3</v>
      </c>
    </row>
    <row r="20421" spans="1:2" x14ac:dyDescent="0.35">
      <c r="A20421" t="s">
        <v>12</v>
      </c>
      <c r="B20421">
        <v>-8.3627880000000003E-4</v>
      </c>
    </row>
    <row r="20422" spans="1:2" x14ac:dyDescent="0.35">
      <c r="A20422" t="s">
        <v>12</v>
      </c>
      <c r="B20422">
        <v>-7.8827940000000003E-3</v>
      </c>
    </row>
    <row r="20423" spans="1:2" x14ac:dyDescent="0.35">
      <c r="A20423" t="s">
        <v>12</v>
      </c>
      <c r="B20423">
        <v>-8.0711069999999992E-3</v>
      </c>
    </row>
    <row r="20424" spans="1:2" x14ac:dyDescent="0.35">
      <c r="A20424" t="s">
        <v>12</v>
      </c>
      <c r="B20424">
        <v>7.7811140000000004E-3</v>
      </c>
    </row>
    <row r="20425" spans="1:2" x14ac:dyDescent="0.35">
      <c r="A20425" t="s">
        <v>12</v>
      </c>
      <c r="B20425">
        <v>-6.481239E-4</v>
      </c>
    </row>
    <row r="20426" spans="1:2" x14ac:dyDescent="0.35">
      <c r="A20426" t="s">
        <v>12</v>
      </c>
      <c r="B20426">
        <v>-5.1182780000000004E-3</v>
      </c>
    </row>
    <row r="20427" spans="1:2" x14ac:dyDescent="0.35">
      <c r="A20427" t="s">
        <v>12</v>
      </c>
      <c r="B20427">
        <v>-6.1712004000000001E-3</v>
      </c>
    </row>
    <row r="20428" spans="1:2" x14ac:dyDescent="0.35">
      <c r="A20428" t="s">
        <v>12</v>
      </c>
      <c r="B20428">
        <v>2.3462435000000002E-3</v>
      </c>
    </row>
    <row r="20429" spans="1:2" x14ac:dyDescent="0.35">
      <c r="A20429" t="s">
        <v>12</v>
      </c>
      <c r="B20429">
        <v>5.7059362999999997E-4</v>
      </c>
    </row>
    <row r="20430" spans="1:2" x14ac:dyDescent="0.35">
      <c r="A20430" t="s">
        <v>12</v>
      </c>
      <c r="B20430">
        <v>-4.2927343999999996E-3</v>
      </c>
    </row>
    <row r="20431" spans="1:2" x14ac:dyDescent="0.35">
      <c r="A20431" t="s">
        <v>12</v>
      </c>
      <c r="B20431">
        <v>-5.8802430000000003E-3</v>
      </c>
    </row>
    <row r="20432" spans="1:2" x14ac:dyDescent="0.35">
      <c r="A20432" t="s">
        <v>12</v>
      </c>
      <c r="B20432">
        <v>2.4621487000000002E-3</v>
      </c>
    </row>
    <row r="20433" spans="1:2" x14ac:dyDescent="0.35">
      <c r="A20433" t="s">
        <v>12</v>
      </c>
      <c r="B20433">
        <v>-1.8800072E-3</v>
      </c>
    </row>
    <row r="20434" spans="1:2" x14ac:dyDescent="0.35">
      <c r="A20434" t="s">
        <v>12</v>
      </c>
      <c r="B20434">
        <v>-1.9685354000000001E-3</v>
      </c>
    </row>
    <row r="20435" spans="1:2" x14ac:dyDescent="0.35">
      <c r="A20435" t="s">
        <v>12</v>
      </c>
      <c r="B20435">
        <v>1.1562952E-5</v>
      </c>
    </row>
    <row r="20436" spans="1:2" x14ac:dyDescent="0.35">
      <c r="A20436" t="s">
        <v>12</v>
      </c>
      <c r="B20436">
        <v>1.7451055E-3</v>
      </c>
    </row>
    <row r="20437" spans="1:2" x14ac:dyDescent="0.35">
      <c r="A20437" t="s">
        <v>12</v>
      </c>
      <c r="B20437">
        <v>1.5577538E-2</v>
      </c>
    </row>
    <row r="20438" spans="1:2" x14ac:dyDescent="0.35">
      <c r="A20438" t="s">
        <v>12</v>
      </c>
      <c r="B20438">
        <v>-9.4700879999999998E-3</v>
      </c>
    </row>
    <row r="20439" spans="1:2" x14ac:dyDescent="0.35">
      <c r="A20439" t="s">
        <v>12</v>
      </c>
      <c r="B20439">
        <v>-7.2836745999999997E-3</v>
      </c>
    </row>
    <row r="20440" spans="1:2" x14ac:dyDescent="0.35">
      <c r="A20440" t="s">
        <v>12</v>
      </c>
      <c r="B20440">
        <v>-4.9402183000000002E-3</v>
      </c>
    </row>
    <row r="20441" spans="1:2" x14ac:dyDescent="0.35">
      <c r="A20441" t="s">
        <v>12</v>
      </c>
      <c r="B20441">
        <v>-1.5468140999999999E-3</v>
      </c>
    </row>
    <row r="20442" spans="1:2" x14ac:dyDescent="0.35">
      <c r="A20442" t="s">
        <v>12</v>
      </c>
      <c r="B20442">
        <v>-9.0256490000000002E-3</v>
      </c>
    </row>
    <row r="20443" spans="1:2" x14ac:dyDescent="0.35">
      <c r="A20443" t="s">
        <v>12</v>
      </c>
      <c r="B20443">
        <v>-4.1805970000000003E-3</v>
      </c>
    </row>
    <row r="20444" spans="1:2" x14ac:dyDescent="0.35">
      <c r="A20444" t="s">
        <v>12</v>
      </c>
      <c r="B20444">
        <v>3.7843826999999999E-4</v>
      </c>
    </row>
    <row r="20445" spans="1:2" x14ac:dyDescent="0.35">
      <c r="A20445" t="s">
        <v>12</v>
      </c>
      <c r="B20445">
        <v>-2.366351E-3</v>
      </c>
    </row>
    <row r="20446" spans="1:2" x14ac:dyDescent="0.35">
      <c r="A20446" t="s">
        <v>12</v>
      </c>
      <c r="B20446">
        <v>3.9466149999999997E-3</v>
      </c>
    </row>
    <row r="20447" spans="1:2" x14ac:dyDescent="0.35">
      <c r="A20447" t="s">
        <v>12</v>
      </c>
      <c r="B20447">
        <v>-1.3509893E-3</v>
      </c>
    </row>
    <row r="20448" spans="1:2" x14ac:dyDescent="0.35">
      <c r="A20448" t="s">
        <v>12</v>
      </c>
      <c r="B20448">
        <v>-6.4033099999999997E-3</v>
      </c>
    </row>
    <row r="20449" spans="1:2" x14ac:dyDescent="0.35">
      <c r="A20449" t="s">
        <v>12</v>
      </c>
      <c r="B20449">
        <v>-8.9337359999999994E-3</v>
      </c>
    </row>
    <row r="20450" spans="1:2" x14ac:dyDescent="0.35">
      <c r="A20450" t="s">
        <v>12</v>
      </c>
      <c r="B20450">
        <v>-2.0586850000000002E-3</v>
      </c>
    </row>
    <row r="20451" spans="1:2" x14ac:dyDescent="0.35">
      <c r="A20451" t="s">
        <v>12</v>
      </c>
      <c r="B20451">
        <v>-8.4392493999999995E-4</v>
      </c>
    </row>
    <row r="20452" spans="1:2" x14ac:dyDescent="0.35">
      <c r="A20452" t="s">
        <v>12</v>
      </c>
      <c r="B20452">
        <v>5.4517704999999996E-3</v>
      </c>
    </row>
    <row r="20453" spans="1:2" x14ac:dyDescent="0.35">
      <c r="A20453" t="s">
        <v>12</v>
      </c>
      <c r="B20453">
        <v>-8.8181019999999995E-3</v>
      </c>
    </row>
    <row r="20454" spans="1:2" x14ac:dyDescent="0.35">
      <c r="A20454" t="s">
        <v>12</v>
      </c>
      <c r="B20454">
        <v>-1.9587334E-3</v>
      </c>
    </row>
    <row r="20455" spans="1:2" x14ac:dyDescent="0.35">
      <c r="A20455" t="s">
        <v>12</v>
      </c>
      <c r="B20455">
        <v>-2.2326920000000001E-3</v>
      </c>
    </row>
    <row r="20456" spans="1:2" x14ac:dyDescent="0.35">
      <c r="A20456" t="s">
        <v>12</v>
      </c>
      <c r="B20456">
        <v>-7.3113884000000004E-3</v>
      </c>
    </row>
    <row r="20457" spans="1:2" x14ac:dyDescent="0.35">
      <c r="A20457" t="s">
        <v>12</v>
      </c>
      <c r="B20457">
        <v>-1.0925897E-2</v>
      </c>
    </row>
    <row r="20458" spans="1:2" x14ac:dyDescent="0.35">
      <c r="A20458" t="s">
        <v>12</v>
      </c>
      <c r="B20458">
        <v>-9.9715780000000009E-4</v>
      </c>
    </row>
    <row r="20459" spans="1:2" x14ac:dyDescent="0.35">
      <c r="A20459" t="s">
        <v>12</v>
      </c>
      <c r="B20459">
        <v>-9.186896E-3</v>
      </c>
    </row>
    <row r="20460" spans="1:2" x14ac:dyDescent="0.35">
      <c r="A20460" t="s">
        <v>12</v>
      </c>
      <c r="B20460">
        <v>5.6139464E-3</v>
      </c>
    </row>
    <row r="20461" spans="1:2" x14ac:dyDescent="0.35">
      <c r="A20461" t="s">
        <v>12</v>
      </c>
      <c r="B20461">
        <v>1.6994489E-3</v>
      </c>
    </row>
    <row r="20462" spans="1:2" x14ac:dyDescent="0.35">
      <c r="A20462" t="s">
        <v>12</v>
      </c>
      <c r="B20462">
        <v>-3.6012786000000001E-3</v>
      </c>
    </row>
    <row r="20463" spans="1:2" x14ac:dyDescent="0.35">
      <c r="A20463" t="s">
        <v>12</v>
      </c>
      <c r="B20463">
        <v>-9.2282179999999998E-3</v>
      </c>
    </row>
    <row r="20464" spans="1:2" x14ac:dyDescent="0.35">
      <c r="A20464" t="s">
        <v>12</v>
      </c>
      <c r="B20464">
        <v>-5.4535160000000003E-3</v>
      </c>
    </row>
    <row r="20465" spans="1:2" x14ac:dyDescent="0.35">
      <c r="A20465" t="s">
        <v>12</v>
      </c>
      <c r="B20465">
        <v>-8.1333369999999992E-3</v>
      </c>
    </row>
    <row r="20466" spans="1:2" x14ac:dyDescent="0.35">
      <c r="A20466" t="s">
        <v>12</v>
      </c>
      <c r="B20466">
        <v>4.5715462999999998E-3</v>
      </c>
    </row>
    <row r="20467" spans="1:2" x14ac:dyDescent="0.35">
      <c r="A20467" t="s">
        <v>12</v>
      </c>
      <c r="B20467">
        <v>-1.6925287E-3</v>
      </c>
    </row>
    <row r="20468" spans="1:2" x14ac:dyDescent="0.35">
      <c r="A20468" t="s">
        <v>12</v>
      </c>
      <c r="B20468">
        <v>-2.4128232999999998E-3</v>
      </c>
    </row>
    <row r="20469" spans="1:2" x14ac:dyDescent="0.35">
      <c r="A20469" t="s">
        <v>12</v>
      </c>
      <c r="B20469">
        <v>3.1750404999999998E-3</v>
      </c>
    </row>
    <row r="20470" spans="1:2" x14ac:dyDescent="0.35">
      <c r="A20470" t="s">
        <v>12</v>
      </c>
      <c r="B20470">
        <v>1.2226028E-2</v>
      </c>
    </row>
    <row r="20471" spans="1:2" x14ac:dyDescent="0.35">
      <c r="A20471" t="s">
        <v>12</v>
      </c>
      <c r="B20471">
        <v>-2.9549789999999999E-3</v>
      </c>
    </row>
    <row r="20472" spans="1:2" x14ac:dyDescent="0.35">
      <c r="A20472" t="s">
        <v>12</v>
      </c>
      <c r="B20472">
        <v>1.2536675000000001E-2</v>
      </c>
    </row>
    <row r="20473" spans="1:2" x14ac:dyDescent="0.35">
      <c r="A20473" t="s">
        <v>12</v>
      </c>
      <c r="B20473">
        <v>7.3656320000000004E-3</v>
      </c>
    </row>
    <row r="20474" spans="1:2" x14ac:dyDescent="0.35">
      <c r="A20474" t="s">
        <v>12</v>
      </c>
      <c r="B20474">
        <v>3.4104755999999998E-3</v>
      </c>
    </row>
    <row r="20475" spans="1:2" x14ac:dyDescent="0.35">
      <c r="A20475" t="s">
        <v>12</v>
      </c>
      <c r="B20475">
        <v>-5.0098416000000003E-3</v>
      </c>
    </row>
    <row r="20476" spans="1:2" x14ac:dyDescent="0.35">
      <c r="A20476" t="s">
        <v>12</v>
      </c>
      <c r="B20476">
        <v>-2.1224788E-3</v>
      </c>
    </row>
    <row r="20477" spans="1:2" x14ac:dyDescent="0.35">
      <c r="A20477" t="s">
        <v>12</v>
      </c>
      <c r="B20477">
        <v>-3.4635276999999999E-3</v>
      </c>
    </row>
    <row r="20478" spans="1:2" x14ac:dyDescent="0.35">
      <c r="A20478" t="s">
        <v>12</v>
      </c>
      <c r="B20478">
        <v>-7.0152286999999999E-3</v>
      </c>
    </row>
    <row r="20479" spans="1:2" x14ac:dyDescent="0.35">
      <c r="A20479" t="s">
        <v>12</v>
      </c>
      <c r="B20479">
        <v>1.1111347000000001E-2</v>
      </c>
    </row>
    <row r="20480" spans="1:2" x14ac:dyDescent="0.35">
      <c r="A20480" t="s">
        <v>12</v>
      </c>
      <c r="B20480">
        <v>6.1777790000000004E-3</v>
      </c>
    </row>
    <row r="20481" spans="1:2" x14ac:dyDescent="0.35">
      <c r="A20481" t="s">
        <v>12</v>
      </c>
      <c r="B20481">
        <v>-3.5114614000000001E-3</v>
      </c>
    </row>
    <row r="20482" spans="1:2" x14ac:dyDescent="0.35">
      <c r="A20482" t="s">
        <v>12</v>
      </c>
      <c r="B20482">
        <v>-6.5934382999999997E-3</v>
      </c>
    </row>
    <row r="20483" spans="1:2" x14ac:dyDescent="0.35">
      <c r="A20483" t="s">
        <v>12</v>
      </c>
      <c r="B20483">
        <v>-3.1943246999999999E-3</v>
      </c>
    </row>
    <row r="20484" spans="1:2" x14ac:dyDescent="0.35">
      <c r="A20484" t="s">
        <v>12</v>
      </c>
      <c r="B20484">
        <v>4.2339320000000001E-3</v>
      </c>
    </row>
    <row r="20485" spans="1:2" x14ac:dyDescent="0.35">
      <c r="A20485" t="s">
        <v>12</v>
      </c>
      <c r="B20485">
        <v>-6.1855073999999999E-3</v>
      </c>
    </row>
    <row r="20486" spans="1:2" x14ac:dyDescent="0.35">
      <c r="A20486" t="s">
        <v>12</v>
      </c>
      <c r="B20486">
        <v>-1.7547759E-3</v>
      </c>
    </row>
    <row r="20487" spans="1:2" x14ac:dyDescent="0.35">
      <c r="A20487" t="s">
        <v>12</v>
      </c>
      <c r="B20487">
        <v>-3.0234035000000002E-3</v>
      </c>
    </row>
    <row r="20488" spans="1:2" x14ac:dyDescent="0.35">
      <c r="A20488" t="s">
        <v>12</v>
      </c>
      <c r="B20488">
        <v>-9.1643950000000005E-3</v>
      </c>
    </row>
    <row r="20489" spans="1:2" x14ac:dyDescent="0.35">
      <c r="A20489" t="s">
        <v>12</v>
      </c>
      <c r="B20489">
        <v>-5.4739313000000001E-3</v>
      </c>
    </row>
    <row r="20490" spans="1:2" x14ac:dyDescent="0.35">
      <c r="A20490" t="s">
        <v>12</v>
      </c>
      <c r="B20490">
        <v>1.0016544E-3</v>
      </c>
    </row>
    <row r="20491" spans="1:2" x14ac:dyDescent="0.35">
      <c r="A20491" t="s">
        <v>12</v>
      </c>
      <c r="B20491">
        <v>-5.9739260000000001E-3</v>
      </c>
    </row>
    <row r="20492" spans="1:2" x14ac:dyDescent="0.35">
      <c r="A20492" t="s">
        <v>12</v>
      </c>
      <c r="B20492">
        <v>-6.900181E-3</v>
      </c>
    </row>
    <row r="20493" spans="1:2" x14ac:dyDescent="0.35">
      <c r="A20493" t="s">
        <v>12</v>
      </c>
      <c r="B20493">
        <v>-5.7187554999999996E-3</v>
      </c>
    </row>
    <row r="20494" spans="1:2" x14ac:dyDescent="0.35">
      <c r="A20494" t="s">
        <v>12</v>
      </c>
      <c r="B20494">
        <v>-8.4760269999999995E-4</v>
      </c>
    </row>
    <row r="20495" spans="1:2" x14ac:dyDescent="0.35">
      <c r="A20495" t="s">
        <v>12</v>
      </c>
      <c r="B20495">
        <v>-7.4640569999999996E-3</v>
      </c>
    </row>
    <row r="20496" spans="1:2" x14ac:dyDescent="0.35">
      <c r="A20496" t="s">
        <v>12</v>
      </c>
      <c r="B20496">
        <v>-8.0997389999999999E-3</v>
      </c>
    </row>
    <row r="20497" spans="1:2" x14ac:dyDescent="0.35">
      <c r="A20497" t="s">
        <v>12</v>
      </c>
      <c r="B20497">
        <v>3.8251156000000002E-4</v>
      </c>
    </row>
    <row r="20498" spans="1:2" x14ac:dyDescent="0.35">
      <c r="A20498" t="s">
        <v>12</v>
      </c>
      <c r="B20498">
        <v>8.2649476999999995E-4</v>
      </c>
    </row>
    <row r="20499" spans="1:2" x14ac:dyDescent="0.35">
      <c r="A20499" t="s">
        <v>12</v>
      </c>
      <c r="B20499">
        <v>2.5199302000000002E-3</v>
      </c>
    </row>
    <row r="20500" spans="1:2" x14ac:dyDescent="0.35">
      <c r="A20500" t="s">
        <v>12</v>
      </c>
      <c r="B20500">
        <v>-3.5240500000000003E-4</v>
      </c>
    </row>
    <row r="20501" spans="1:2" x14ac:dyDescent="0.35">
      <c r="A20501" t="s">
        <v>12</v>
      </c>
      <c r="B20501">
        <v>7.9484599999999992E-3</v>
      </c>
    </row>
    <row r="20502" spans="1:2" x14ac:dyDescent="0.35">
      <c r="A20502" t="s">
        <v>12</v>
      </c>
      <c r="B20502">
        <v>4.3964210000000002E-3</v>
      </c>
    </row>
    <row r="20503" spans="1:2" x14ac:dyDescent="0.35">
      <c r="A20503" t="s">
        <v>12</v>
      </c>
      <c r="B20503">
        <v>4.9162219999999996E-3</v>
      </c>
    </row>
    <row r="20504" spans="1:2" x14ac:dyDescent="0.35">
      <c r="A20504" t="s">
        <v>12</v>
      </c>
      <c r="B20504">
        <v>-2.6440774E-3</v>
      </c>
    </row>
    <row r="20505" spans="1:2" x14ac:dyDescent="0.35">
      <c r="A20505" t="s">
        <v>12</v>
      </c>
      <c r="B20505">
        <v>-8.3570050000000005E-5</v>
      </c>
    </row>
    <row r="20506" spans="1:2" x14ac:dyDescent="0.35">
      <c r="A20506" t="s">
        <v>12</v>
      </c>
      <c r="B20506">
        <v>-7.3104809999999998E-3</v>
      </c>
    </row>
    <row r="20507" spans="1:2" x14ac:dyDescent="0.35">
      <c r="A20507" t="s">
        <v>12</v>
      </c>
      <c r="B20507">
        <v>-4.7398579999999996E-3</v>
      </c>
    </row>
    <row r="20508" spans="1:2" x14ac:dyDescent="0.35">
      <c r="A20508" t="s">
        <v>12</v>
      </c>
      <c r="B20508">
        <v>1.6284947999999999E-3</v>
      </c>
    </row>
    <row r="20509" spans="1:2" x14ac:dyDescent="0.35">
      <c r="A20509" t="s">
        <v>12</v>
      </c>
      <c r="B20509">
        <v>-7.9280470000000006E-3</v>
      </c>
    </row>
    <row r="20510" spans="1:2" x14ac:dyDescent="0.35">
      <c r="A20510" t="s">
        <v>12</v>
      </c>
      <c r="B20510">
        <v>-2.5854807E-3</v>
      </c>
    </row>
    <row r="20511" spans="1:2" x14ac:dyDescent="0.35">
      <c r="A20511" t="s">
        <v>12</v>
      </c>
      <c r="B20511">
        <v>-6.5908603999999997E-3</v>
      </c>
    </row>
    <row r="20512" spans="1:2" x14ac:dyDescent="0.35">
      <c r="A20512" t="s">
        <v>12</v>
      </c>
      <c r="B20512">
        <v>6.6417059999999998E-3</v>
      </c>
    </row>
    <row r="20513" spans="1:2" x14ac:dyDescent="0.35">
      <c r="A20513" t="s">
        <v>12</v>
      </c>
      <c r="B20513">
        <v>-2.6151532999999999E-3</v>
      </c>
    </row>
    <row r="20514" spans="1:2" x14ac:dyDescent="0.35">
      <c r="A20514" t="s">
        <v>12</v>
      </c>
      <c r="B20514">
        <v>5.7003899999999996E-3</v>
      </c>
    </row>
    <row r="20515" spans="1:2" x14ac:dyDescent="0.35">
      <c r="A20515" t="s">
        <v>12</v>
      </c>
      <c r="B20515">
        <v>-1.8805937999999999E-3</v>
      </c>
    </row>
    <row r="20516" spans="1:2" x14ac:dyDescent="0.35">
      <c r="A20516" t="s">
        <v>12</v>
      </c>
      <c r="B20516">
        <v>1.0977036000000001E-2</v>
      </c>
    </row>
    <row r="20517" spans="1:2" x14ac:dyDescent="0.35">
      <c r="A20517" t="s">
        <v>12</v>
      </c>
      <c r="B20517">
        <v>-9.6848309999999996E-3</v>
      </c>
    </row>
    <row r="20518" spans="1:2" x14ac:dyDescent="0.35">
      <c r="A20518" t="s">
        <v>12</v>
      </c>
      <c r="B20518">
        <v>-3.530119E-3</v>
      </c>
    </row>
    <row r="20519" spans="1:2" x14ac:dyDescent="0.35">
      <c r="A20519" t="s">
        <v>12</v>
      </c>
      <c r="B20519">
        <v>-6.1278213E-3</v>
      </c>
    </row>
    <row r="20520" spans="1:2" x14ac:dyDescent="0.35">
      <c r="A20520" t="s">
        <v>12</v>
      </c>
      <c r="B20520">
        <v>-9.8688720000000008E-3</v>
      </c>
    </row>
    <row r="20521" spans="1:2" x14ac:dyDescent="0.35">
      <c r="A20521" t="s">
        <v>12</v>
      </c>
      <c r="B20521">
        <v>-4.429016E-3</v>
      </c>
    </row>
    <row r="20522" spans="1:2" x14ac:dyDescent="0.35">
      <c r="A20522" t="s">
        <v>12</v>
      </c>
      <c r="B20522">
        <v>-5.8060083999999998E-3</v>
      </c>
    </row>
    <row r="20523" spans="1:2" x14ac:dyDescent="0.35">
      <c r="A20523" t="s">
        <v>12</v>
      </c>
      <c r="B20523">
        <v>7.2517340000000001E-3</v>
      </c>
    </row>
    <row r="20524" spans="1:2" x14ac:dyDescent="0.35">
      <c r="A20524" t="s">
        <v>12</v>
      </c>
      <c r="B20524">
        <v>-3.3956820000000001E-3</v>
      </c>
    </row>
    <row r="20525" spans="1:2" x14ac:dyDescent="0.35">
      <c r="A20525" t="s">
        <v>12</v>
      </c>
      <c r="B20525">
        <v>8.8744670000000005E-3</v>
      </c>
    </row>
    <row r="20526" spans="1:2" x14ac:dyDescent="0.35">
      <c r="A20526" t="s">
        <v>12</v>
      </c>
      <c r="B20526">
        <v>4.3108034999999998E-4</v>
      </c>
    </row>
    <row r="20527" spans="1:2" x14ac:dyDescent="0.35">
      <c r="A20527" t="s">
        <v>12</v>
      </c>
      <c r="B20527">
        <v>-8.9910914999999994E-3</v>
      </c>
    </row>
    <row r="20528" spans="1:2" x14ac:dyDescent="0.35">
      <c r="A20528" t="s">
        <v>12</v>
      </c>
      <c r="B20528">
        <v>7.5552472999999998E-3</v>
      </c>
    </row>
    <row r="20529" spans="1:2" x14ac:dyDescent="0.35">
      <c r="A20529" t="s">
        <v>12</v>
      </c>
      <c r="B20529">
        <v>-8.0151279999999998E-3</v>
      </c>
    </row>
    <row r="20530" spans="1:2" x14ac:dyDescent="0.35">
      <c r="A20530" t="s">
        <v>12</v>
      </c>
      <c r="B20530">
        <v>-4.0854120000000001E-3</v>
      </c>
    </row>
    <row r="20531" spans="1:2" x14ac:dyDescent="0.35">
      <c r="A20531" t="s">
        <v>12</v>
      </c>
      <c r="B20531">
        <v>-4.8966039999999997E-4</v>
      </c>
    </row>
    <row r="20532" spans="1:2" x14ac:dyDescent="0.35">
      <c r="A20532" t="s">
        <v>12</v>
      </c>
      <c r="B20532">
        <v>1.9240569E-3</v>
      </c>
    </row>
    <row r="20533" spans="1:2" x14ac:dyDescent="0.35">
      <c r="A20533" t="s">
        <v>12</v>
      </c>
      <c r="B20533">
        <v>-7.4732135999999996E-3</v>
      </c>
    </row>
    <row r="20534" spans="1:2" x14ac:dyDescent="0.35">
      <c r="A20534" t="s">
        <v>12</v>
      </c>
      <c r="B20534">
        <v>-4.0606979999999997E-3</v>
      </c>
    </row>
    <row r="20535" spans="1:2" x14ac:dyDescent="0.35">
      <c r="A20535" t="s">
        <v>12</v>
      </c>
      <c r="B20535">
        <v>-2.3084378E-4</v>
      </c>
    </row>
    <row r="20536" spans="1:2" x14ac:dyDescent="0.35">
      <c r="A20536" t="s">
        <v>12</v>
      </c>
      <c r="B20536">
        <v>1.2938635E-2</v>
      </c>
    </row>
    <row r="20537" spans="1:2" x14ac:dyDescent="0.35">
      <c r="A20537" t="s">
        <v>12</v>
      </c>
      <c r="B20537">
        <v>3.1104739999999998E-3</v>
      </c>
    </row>
    <row r="20538" spans="1:2" x14ac:dyDescent="0.35">
      <c r="A20538" t="s">
        <v>12</v>
      </c>
      <c r="B20538">
        <v>-3.5309500000000001E-3</v>
      </c>
    </row>
    <row r="20539" spans="1:2" x14ac:dyDescent="0.35">
      <c r="A20539" t="s">
        <v>12</v>
      </c>
      <c r="B20539">
        <v>3.2737794999999998E-3</v>
      </c>
    </row>
    <row r="20540" spans="1:2" x14ac:dyDescent="0.35">
      <c r="A20540" t="s">
        <v>12</v>
      </c>
      <c r="B20540">
        <v>2.5624839999999999E-3</v>
      </c>
    </row>
    <row r="20541" spans="1:2" x14ac:dyDescent="0.35">
      <c r="A20541" t="s">
        <v>12</v>
      </c>
      <c r="B20541">
        <v>-1.3124248E-3</v>
      </c>
    </row>
    <row r="20542" spans="1:2" x14ac:dyDescent="0.35">
      <c r="A20542" t="s">
        <v>12</v>
      </c>
      <c r="B20542">
        <v>-3.7214505E-3</v>
      </c>
    </row>
    <row r="20543" spans="1:2" x14ac:dyDescent="0.35">
      <c r="A20543" t="s">
        <v>12</v>
      </c>
      <c r="B20543">
        <v>-1.3174840000000001E-3</v>
      </c>
    </row>
    <row r="20544" spans="1:2" x14ac:dyDescent="0.35">
      <c r="A20544" t="s">
        <v>12</v>
      </c>
      <c r="B20544">
        <v>-1.6616876E-3</v>
      </c>
    </row>
    <row r="20545" spans="1:2" x14ac:dyDescent="0.35">
      <c r="A20545" t="s">
        <v>12</v>
      </c>
      <c r="B20545">
        <v>-2.6079393000000002E-3</v>
      </c>
    </row>
    <row r="20546" spans="1:2" x14ac:dyDescent="0.35">
      <c r="A20546" t="s">
        <v>12</v>
      </c>
      <c r="B20546">
        <v>-6.4355465999999997E-3</v>
      </c>
    </row>
    <row r="20547" spans="1:2" x14ac:dyDescent="0.35">
      <c r="A20547" t="s">
        <v>12</v>
      </c>
      <c r="B20547">
        <v>-5.7376594999999997E-3</v>
      </c>
    </row>
    <row r="20548" spans="1:2" x14ac:dyDescent="0.35">
      <c r="A20548" t="s">
        <v>12</v>
      </c>
      <c r="B20548">
        <v>3.2700745000000002E-3</v>
      </c>
    </row>
    <row r="20549" spans="1:2" x14ac:dyDescent="0.35">
      <c r="A20549" t="s">
        <v>12</v>
      </c>
      <c r="B20549">
        <v>3.6714254E-3</v>
      </c>
    </row>
    <row r="20550" spans="1:2" x14ac:dyDescent="0.35">
      <c r="A20550" t="s">
        <v>12</v>
      </c>
      <c r="B20550">
        <v>3.9512953000000002E-3</v>
      </c>
    </row>
    <row r="20551" spans="1:2" x14ac:dyDescent="0.35">
      <c r="A20551" t="s">
        <v>12</v>
      </c>
      <c r="B20551">
        <v>7.1090399999999996E-3</v>
      </c>
    </row>
    <row r="20552" spans="1:2" x14ac:dyDescent="0.35">
      <c r="A20552" t="s">
        <v>12</v>
      </c>
      <c r="B20552">
        <v>-3.432264E-3</v>
      </c>
    </row>
    <row r="20553" spans="1:2" x14ac:dyDescent="0.35">
      <c r="A20553" t="s">
        <v>12</v>
      </c>
      <c r="B20553">
        <v>3.6739749999999999E-3</v>
      </c>
    </row>
    <row r="20554" spans="1:2" x14ac:dyDescent="0.35">
      <c r="A20554" t="s">
        <v>12</v>
      </c>
      <c r="B20554">
        <v>-7.9399180000000002E-4</v>
      </c>
    </row>
    <row r="20555" spans="1:2" x14ac:dyDescent="0.35">
      <c r="A20555" t="s">
        <v>12</v>
      </c>
      <c r="B20555">
        <v>-4.3855329999999996E-3</v>
      </c>
    </row>
    <row r="20556" spans="1:2" x14ac:dyDescent="0.35">
      <c r="A20556" t="s">
        <v>12</v>
      </c>
      <c r="B20556">
        <v>-5.4475977E-3</v>
      </c>
    </row>
    <row r="20557" spans="1:2" x14ac:dyDescent="0.35">
      <c r="A20557" t="s">
        <v>12</v>
      </c>
      <c r="B20557">
        <v>-3.2234596999999999E-3</v>
      </c>
    </row>
    <row r="20558" spans="1:2" x14ac:dyDescent="0.35">
      <c r="A20558" t="s">
        <v>12</v>
      </c>
      <c r="B20558">
        <v>2.8862352000000001E-3</v>
      </c>
    </row>
    <row r="20559" spans="1:2" x14ac:dyDescent="0.35">
      <c r="A20559" t="s">
        <v>12</v>
      </c>
      <c r="B20559">
        <v>-3.184334E-3</v>
      </c>
    </row>
    <row r="20560" spans="1:2" x14ac:dyDescent="0.35">
      <c r="A20560" t="s">
        <v>12</v>
      </c>
      <c r="B20560">
        <v>-1.5457470000000001E-3</v>
      </c>
    </row>
    <row r="20561" spans="1:2" x14ac:dyDescent="0.35">
      <c r="A20561" t="s">
        <v>12</v>
      </c>
      <c r="B20561">
        <v>-3.0865878999999999E-3</v>
      </c>
    </row>
    <row r="20562" spans="1:2" x14ac:dyDescent="0.35">
      <c r="A20562" t="s">
        <v>12</v>
      </c>
      <c r="B20562">
        <v>-6.0516036999999998E-3</v>
      </c>
    </row>
    <row r="20563" spans="1:2" x14ac:dyDescent="0.35">
      <c r="A20563" t="s">
        <v>12</v>
      </c>
      <c r="B20563">
        <v>-6.0991830000000002E-3</v>
      </c>
    </row>
    <row r="20564" spans="1:2" x14ac:dyDescent="0.35">
      <c r="A20564" t="s">
        <v>12</v>
      </c>
      <c r="B20564">
        <v>-4.6859793000000004E-3</v>
      </c>
    </row>
    <row r="20565" spans="1:2" x14ac:dyDescent="0.35">
      <c r="A20565" t="s">
        <v>12</v>
      </c>
      <c r="B20565">
        <v>-7.2874804E-3</v>
      </c>
    </row>
    <row r="20566" spans="1:2" x14ac:dyDescent="0.35">
      <c r="A20566" t="s">
        <v>12</v>
      </c>
      <c r="B20566">
        <v>-5.9344457000000005E-4</v>
      </c>
    </row>
    <row r="20567" spans="1:2" x14ac:dyDescent="0.35">
      <c r="A20567" t="s">
        <v>12</v>
      </c>
      <c r="B20567">
        <v>-5.0475979999999997E-4</v>
      </c>
    </row>
    <row r="20568" spans="1:2" x14ac:dyDescent="0.35">
      <c r="A20568" t="s">
        <v>12</v>
      </c>
      <c r="B20568">
        <v>-5.7683242000000001E-3</v>
      </c>
    </row>
    <row r="20569" spans="1:2" x14ac:dyDescent="0.35">
      <c r="A20569" t="s">
        <v>12</v>
      </c>
      <c r="B20569">
        <v>-7.5000683E-3</v>
      </c>
    </row>
    <row r="20570" spans="1:2" x14ac:dyDescent="0.35">
      <c r="A20570" t="s">
        <v>12</v>
      </c>
      <c r="B20570">
        <v>-1.7415405999999999E-4</v>
      </c>
    </row>
    <row r="20571" spans="1:2" x14ac:dyDescent="0.35">
      <c r="A20571" t="s">
        <v>12</v>
      </c>
      <c r="B20571">
        <v>1.1235346E-2</v>
      </c>
    </row>
    <row r="20572" spans="1:2" x14ac:dyDescent="0.35">
      <c r="A20572" t="s">
        <v>12</v>
      </c>
      <c r="B20572">
        <v>-7.8176989999999991E-3</v>
      </c>
    </row>
    <row r="20573" spans="1:2" x14ac:dyDescent="0.35">
      <c r="A20573" t="s">
        <v>12</v>
      </c>
      <c r="B20573">
        <v>-3.493398E-3</v>
      </c>
    </row>
    <row r="20574" spans="1:2" x14ac:dyDescent="0.35">
      <c r="A20574" t="s">
        <v>12</v>
      </c>
      <c r="B20574">
        <v>4.6680030000000004E-3</v>
      </c>
    </row>
    <row r="20575" spans="1:2" x14ac:dyDescent="0.35">
      <c r="A20575" t="s">
        <v>12</v>
      </c>
      <c r="B20575">
        <v>1.9664862E-3</v>
      </c>
    </row>
    <row r="20576" spans="1:2" x14ac:dyDescent="0.35">
      <c r="A20576" t="s">
        <v>12</v>
      </c>
      <c r="B20576">
        <v>1.1436148E-2</v>
      </c>
    </row>
    <row r="20577" spans="1:2" x14ac:dyDescent="0.35">
      <c r="A20577" t="s">
        <v>12</v>
      </c>
      <c r="B20577">
        <v>3.9564306000000002E-4</v>
      </c>
    </row>
    <row r="20578" spans="1:2" x14ac:dyDescent="0.35">
      <c r="A20578" t="s">
        <v>12</v>
      </c>
      <c r="B20578">
        <v>-4.4789640000000002E-3</v>
      </c>
    </row>
    <row r="20579" spans="1:2" x14ac:dyDescent="0.35">
      <c r="A20579" t="s">
        <v>12</v>
      </c>
      <c r="B20579">
        <v>-4.8237369999999998E-3</v>
      </c>
    </row>
    <row r="20580" spans="1:2" x14ac:dyDescent="0.35">
      <c r="A20580" t="s">
        <v>12</v>
      </c>
      <c r="B20580">
        <v>-4.9005480000000002E-3</v>
      </c>
    </row>
    <row r="20581" spans="1:2" x14ac:dyDescent="0.35">
      <c r="A20581" t="s">
        <v>12</v>
      </c>
      <c r="B20581">
        <v>-8.0424060000000002E-3</v>
      </c>
    </row>
    <row r="20582" spans="1:2" x14ac:dyDescent="0.35">
      <c r="A20582" t="s">
        <v>12</v>
      </c>
      <c r="B20582">
        <v>-7.6710709999999998E-5</v>
      </c>
    </row>
    <row r="20583" spans="1:2" x14ac:dyDescent="0.35">
      <c r="A20583" t="s">
        <v>12</v>
      </c>
      <c r="B20583">
        <v>5.9999492999999997E-3</v>
      </c>
    </row>
    <row r="20584" spans="1:2" x14ac:dyDescent="0.35">
      <c r="A20584" t="s">
        <v>12</v>
      </c>
      <c r="B20584">
        <v>-5.3728684000000004E-3</v>
      </c>
    </row>
    <row r="20585" spans="1:2" x14ac:dyDescent="0.35">
      <c r="A20585" t="s">
        <v>12</v>
      </c>
      <c r="B20585">
        <v>-2.7518892000000001E-3</v>
      </c>
    </row>
    <row r="20586" spans="1:2" x14ac:dyDescent="0.35">
      <c r="A20586" t="s">
        <v>12</v>
      </c>
      <c r="B20586">
        <v>-3.7081670000000001E-3</v>
      </c>
    </row>
    <row r="20587" spans="1:2" x14ac:dyDescent="0.35">
      <c r="A20587" t="s">
        <v>12</v>
      </c>
      <c r="B20587">
        <v>-2.2339797999999999E-3</v>
      </c>
    </row>
    <row r="20588" spans="1:2" x14ac:dyDescent="0.35">
      <c r="A20588" t="s">
        <v>12</v>
      </c>
      <c r="B20588">
        <v>-2.5509903E-3</v>
      </c>
    </row>
    <row r="20589" spans="1:2" x14ac:dyDescent="0.35">
      <c r="A20589" t="s">
        <v>12</v>
      </c>
      <c r="B20589">
        <v>-6.0833283000000004E-3</v>
      </c>
    </row>
    <row r="20590" spans="1:2" x14ac:dyDescent="0.35">
      <c r="A20590" t="s">
        <v>12</v>
      </c>
      <c r="B20590">
        <v>-2.7643996000000001E-3</v>
      </c>
    </row>
    <row r="20591" spans="1:2" x14ac:dyDescent="0.35">
      <c r="A20591" t="s">
        <v>12</v>
      </c>
      <c r="B20591">
        <v>5.3104134000000001E-3</v>
      </c>
    </row>
    <row r="20592" spans="1:2" x14ac:dyDescent="0.35">
      <c r="A20592" t="s">
        <v>12</v>
      </c>
      <c r="B20592">
        <v>-1.0142955000000001E-3</v>
      </c>
    </row>
    <row r="20593" spans="1:2" x14ac:dyDescent="0.35">
      <c r="A20593" t="s">
        <v>12</v>
      </c>
      <c r="B20593">
        <v>-6.1103654999999999E-4</v>
      </c>
    </row>
    <row r="20594" spans="1:2" x14ac:dyDescent="0.35">
      <c r="A20594" t="s">
        <v>12</v>
      </c>
      <c r="B20594">
        <v>-6.364293E-3</v>
      </c>
    </row>
    <row r="20595" spans="1:2" x14ac:dyDescent="0.35">
      <c r="A20595" t="s">
        <v>12</v>
      </c>
      <c r="B20595">
        <v>3.0636845999999999E-3</v>
      </c>
    </row>
    <row r="20596" spans="1:2" x14ac:dyDescent="0.35">
      <c r="A20596" t="s">
        <v>12</v>
      </c>
      <c r="B20596">
        <v>-1.9002822E-3</v>
      </c>
    </row>
    <row r="20597" spans="1:2" x14ac:dyDescent="0.35">
      <c r="A20597" t="s">
        <v>12</v>
      </c>
      <c r="B20597">
        <v>-6.6555070000000002E-4</v>
      </c>
    </row>
    <row r="20598" spans="1:2" x14ac:dyDescent="0.35">
      <c r="A20598" t="s">
        <v>12</v>
      </c>
      <c r="B20598">
        <v>8.138593E-4</v>
      </c>
    </row>
    <row r="20599" spans="1:2" x14ac:dyDescent="0.35">
      <c r="A20599" t="s">
        <v>12</v>
      </c>
      <c r="B20599">
        <v>-7.7298849999999997E-3</v>
      </c>
    </row>
    <row r="20600" spans="1:2" x14ac:dyDescent="0.35">
      <c r="A20600" t="s">
        <v>12</v>
      </c>
      <c r="B20600">
        <v>-8.9610090000000007E-3</v>
      </c>
    </row>
    <row r="20601" spans="1:2" x14ac:dyDescent="0.35">
      <c r="A20601" t="s">
        <v>12</v>
      </c>
      <c r="B20601">
        <v>-4.2062009999999997E-3</v>
      </c>
    </row>
    <row r="20602" spans="1:2" x14ac:dyDescent="0.35">
      <c r="A20602" t="s">
        <v>12</v>
      </c>
      <c r="B20602">
        <v>4.3776780000000003E-3</v>
      </c>
    </row>
    <row r="20603" spans="1:2" x14ac:dyDescent="0.35">
      <c r="A20603" t="s">
        <v>12</v>
      </c>
      <c r="B20603">
        <v>8.5921689999999998E-4</v>
      </c>
    </row>
    <row r="20604" spans="1:2" x14ac:dyDescent="0.35">
      <c r="A20604" t="s">
        <v>12</v>
      </c>
      <c r="B20604">
        <v>9.4102879999999995E-4</v>
      </c>
    </row>
    <row r="20605" spans="1:2" x14ac:dyDescent="0.35">
      <c r="A20605" t="s">
        <v>12</v>
      </c>
      <c r="B20605">
        <v>-1.891858E-3</v>
      </c>
    </row>
    <row r="20606" spans="1:2" x14ac:dyDescent="0.35">
      <c r="A20606" t="s">
        <v>12</v>
      </c>
      <c r="B20606">
        <v>-9.9836119999999998E-4</v>
      </c>
    </row>
    <row r="20607" spans="1:2" x14ac:dyDescent="0.35">
      <c r="A20607" t="s">
        <v>12</v>
      </c>
      <c r="B20607">
        <v>-1.462966E-3</v>
      </c>
    </row>
    <row r="20608" spans="1:2" x14ac:dyDescent="0.35">
      <c r="A20608" t="s">
        <v>12</v>
      </c>
      <c r="B20608">
        <v>-9.5791360000000002E-3</v>
      </c>
    </row>
    <row r="20609" spans="1:2" x14ac:dyDescent="0.35">
      <c r="A20609" t="s">
        <v>12</v>
      </c>
      <c r="B20609">
        <v>-3.6764531000000001E-3</v>
      </c>
    </row>
    <row r="20610" spans="1:2" x14ac:dyDescent="0.35">
      <c r="A20610" t="s">
        <v>12</v>
      </c>
      <c r="B20610">
        <v>-1.6284997000000001E-3</v>
      </c>
    </row>
    <row r="20611" spans="1:2" x14ac:dyDescent="0.35">
      <c r="A20611" t="s">
        <v>12</v>
      </c>
      <c r="B20611">
        <v>2.5690456E-3</v>
      </c>
    </row>
    <row r="20612" spans="1:2" x14ac:dyDescent="0.35">
      <c r="A20612" t="s">
        <v>12</v>
      </c>
      <c r="B20612">
        <v>-1.1617019999999999E-3</v>
      </c>
    </row>
    <row r="20613" spans="1:2" x14ac:dyDescent="0.35">
      <c r="A20613" t="s">
        <v>12</v>
      </c>
      <c r="B20613">
        <v>-5.0977280000000002E-3</v>
      </c>
    </row>
    <row r="20614" spans="1:2" x14ac:dyDescent="0.35">
      <c r="A20614" t="s">
        <v>12</v>
      </c>
      <c r="B20614">
        <v>-3.0684974E-3</v>
      </c>
    </row>
    <row r="20615" spans="1:2" x14ac:dyDescent="0.35">
      <c r="A20615" t="s">
        <v>12</v>
      </c>
      <c r="B20615">
        <v>-1.1531434000000001E-3</v>
      </c>
    </row>
    <row r="20616" spans="1:2" x14ac:dyDescent="0.35">
      <c r="A20616" t="s">
        <v>12</v>
      </c>
      <c r="B20616">
        <v>-8.0868659999999998E-3</v>
      </c>
    </row>
    <row r="20617" spans="1:2" x14ac:dyDescent="0.35">
      <c r="A20617" t="s">
        <v>12</v>
      </c>
      <c r="B20617">
        <v>-1.2117352000000001E-3</v>
      </c>
    </row>
    <row r="20618" spans="1:2" x14ac:dyDescent="0.35">
      <c r="A20618" t="s">
        <v>12</v>
      </c>
      <c r="B20618">
        <v>-8.1292039999999993E-3</v>
      </c>
    </row>
    <row r="20619" spans="1:2" x14ac:dyDescent="0.35">
      <c r="A20619" t="s">
        <v>12</v>
      </c>
      <c r="B20619">
        <v>6.3392780000000003E-3</v>
      </c>
    </row>
    <row r="20620" spans="1:2" x14ac:dyDescent="0.35">
      <c r="A20620" t="s">
        <v>12</v>
      </c>
      <c r="B20620">
        <v>-7.0056169999999996E-3</v>
      </c>
    </row>
    <row r="20621" spans="1:2" x14ac:dyDescent="0.35">
      <c r="A20621" t="s">
        <v>12</v>
      </c>
      <c r="B20621">
        <v>1.6832072E-3</v>
      </c>
    </row>
    <row r="20622" spans="1:2" x14ac:dyDescent="0.35">
      <c r="A20622" t="s">
        <v>12</v>
      </c>
      <c r="B20622">
        <v>-4.9001024999999997E-3</v>
      </c>
    </row>
    <row r="20623" spans="1:2" x14ac:dyDescent="0.35">
      <c r="A20623" t="s">
        <v>12</v>
      </c>
      <c r="B20623">
        <v>-1.2265442E-2</v>
      </c>
    </row>
    <row r="20624" spans="1:2" x14ac:dyDescent="0.35">
      <c r="A20624" t="s">
        <v>12</v>
      </c>
      <c r="B20624">
        <v>-6.1997427000000001E-3</v>
      </c>
    </row>
    <row r="20625" spans="1:2" x14ac:dyDescent="0.35">
      <c r="A20625" t="s">
        <v>12</v>
      </c>
      <c r="B20625">
        <v>-1.1087611000000001E-2</v>
      </c>
    </row>
    <row r="20626" spans="1:2" x14ac:dyDescent="0.35">
      <c r="A20626" t="s">
        <v>12</v>
      </c>
      <c r="B20626">
        <v>9.7653094999999997E-4</v>
      </c>
    </row>
    <row r="20627" spans="1:2" x14ac:dyDescent="0.35">
      <c r="A20627" t="s">
        <v>12</v>
      </c>
      <c r="B20627">
        <v>-2.5039037999999999E-3</v>
      </c>
    </row>
    <row r="20628" spans="1:2" x14ac:dyDescent="0.35">
      <c r="A20628" t="s">
        <v>12</v>
      </c>
      <c r="B20628">
        <v>3.1444733000000002E-4</v>
      </c>
    </row>
    <row r="20629" spans="1:2" x14ac:dyDescent="0.35">
      <c r="A20629" t="s">
        <v>12</v>
      </c>
      <c r="B20629">
        <v>2.8772594000000002E-3</v>
      </c>
    </row>
    <row r="20630" spans="1:2" x14ac:dyDescent="0.35">
      <c r="A20630" t="s">
        <v>12</v>
      </c>
      <c r="B20630">
        <v>-6.4190356000000002E-3</v>
      </c>
    </row>
    <row r="20631" spans="1:2" x14ac:dyDescent="0.35">
      <c r="A20631" t="s">
        <v>12</v>
      </c>
      <c r="B20631">
        <v>-1.5655614E-3</v>
      </c>
    </row>
    <row r="20632" spans="1:2" x14ac:dyDescent="0.35">
      <c r="A20632" t="s">
        <v>12</v>
      </c>
      <c r="B20632">
        <v>-6.3638000000000002E-3</v>
      </c>
    </row>
    <row r="20633" spans="1:2" x14ac:dyDescent="0.35">
      <c r="A20633" t="s">
        <v>12</v>
      </c>
      <c r="B20633">
        <v>-1.1133076599999999E-4</v>
      </c>
    </row>
    <row r="20634" spans="1:2" x14ac:dyDescent="0.35">
      <c r="A20634" t="s">
        <v>12</v>
      </c>
      <c r="B20634">
        <v>-4.358448E-3</v>
      </c>
    </row>
    <row r="20635" spans="1:2" x14ac:dyDescent="0.35">
      <c r="A20635" t="s">
        <v>12</v>
      </c>
      <c r="B20635">
        <v>3.4105808000000001E-3</v>
      </c>
    </row>
    <row r="20636" spans="1:2" x14ac:dyDescent="0.35">
      <c r="A20636" t="s">
        <v>12</v>
      </c>
      <c r="B20636">
        <v>1.6025582000000001E-3</v>
      </c>
    </row>
    <row r="20637" spans="1:2" x14ac:dyDescent="0.35">
      <c r="A20637" t="s">
        <v>12</v>
      </c>
      <c r="B20637">
        <v>6.0953589999999998E-3</v>
      </c>
    </row>
    <row r="20638" spans="1:2" x14ac:dyDescent="0.35">
      <c r="A20638" t="s">
        <v>12</v>
      </c>
      <c r="B20638">
        <v>-8.7469049999999997E-4</v>
      </c>
    </row>
    <row r="20639" spans="1:2" x14ac:dyDescent="0.35">
      <c r="A20639" t="s">
        <v>12</v>
      </c>
      <c r="B20639">
        <v>1.0305544E-2</v>
      </c>
    </row>
    <row r="20640" spans="1:2" x14ac:dyDescent="0.35">
      <c r="A20640" t="s">
        <v>12</v>
      </c>
      <c r="B20640">
        <v>-1.5386813E-3</v>
      </c>
    </row>
    <row r="20641" spans="1:2" x14ac:dyDescent="0.35">
      <c r="A20641" t="s">
        <v>12</v>
      </c>
      <c r="B20641">
        <v>-9.0222449999999999E-3</v>
      </c>
    </row>
    <row r="20642" spans="1:2" x14ac:dyDescent="0.35">
      <c r="A20642" t="s">
        <v>12</v>
      </c>
      <c r="B20642">
        <v>-6.4995866000000001E-3</v>
      </c>
    </row>
    <row r="20643" spans="1:2" x14ac:dyDescent="0.35">
      <c r="A20643" t="s">
        <v>12</v>
      </c>
      <c r="B20643">
        <v>-7.994971E-3</v>
      </c>
    </row>
    <row r="20644" spans="1:2" x14ac:dyDescent="0.35">
      <c r="A20644" t="s">
        <v>12</v>
      </c>
      <c r="B20644">
        <v>2.1373776E-3</v>
      </c>
    </row>
    <row r="20645" spans="1:2" x14ac:dyDescent="0.35">
      <c r="A20645" t="s">
        <v>12</v>
      </c>
      <c r="B20645">
        <v>2.3661583999999999E-3</v>
      </c>
    </row>
    <row r="20646" spans="1:2" x14ac:dyDescent="0.35">
      <c r="A20646" t="s">
        <v>12</v>
      </c>
      <c r="B20646">
        <v>5.6043966000000001E-5</v>
      </c>
    </row>
    <row r="20647" spans="1:2" x14ac:dyDescent="0.35">
      <c r="A20647" t="s">
        <v>12</v>
      </c>
      <c r="B20647">
        <v>1.6956552E-3</v>
      </c>
    </row>
    <row r="20648" spans="1:2" x14ac:dyDescent="0.35">
      <c r="A20648" t="s">
        <v>12</v>
      </c>
      <c r="B20648">
        <v>1.5782614E-3</v>
      </c>
    </row>
    <row r="20649" spans="1:2" x14ac:dyDescent="0.35">
      <c r="A20649" t="s">
        <v>12</v>
      </c>
      <c r="B20649">
        <v>-6.0325939999999996E-3</v>
      </c>
    </row>
    <row r="20650" spans="1:2" x14ac:dyDescent="0.35">
      <c r="A20650" t="s">
        <v>12</v>
      </c>
      <c r="B20650">
        <v>-4.1557469999999996E-3</v>
      </c>
    </row>
    <row r="20651" spans="1:2" x14ac:dyDescent="0.35">
      <c r="A20651" t="s">
        <v>12</v>
      </c>
      <c r="B20651">
        <v>2.8564888000000002E-3</v>
      </c>
    </row>
    <row r="20652" spans="1:2" x14ac:dyDescent="0.35">
      <c r="A20652" t="s">
        <v>12</v>
      </c>
      <c r="B20652">
        <v>-4.864986E-3</v>
      </c>
    </row>
    <row r="20653" spans="1:2" x14ac:dyDescent="0.35">
      <c r="A20653" t="s">
        <v>12</v>
      </c>
      <c r="B20653">
        <v>1.8710557E-3</v>
      </c>
    </row>
    <row r="20654" spans="1:2" x14ac:dyDescent="0.35">
      <c r="A20654" t="s">
        <v>12</v>
      </c>
      <c r="B20654">
        <v>-7.9079790000000007E-3</v>
      </c>
    </row>
    <row r="20655" spans="1:2" x14ac:dyDescent="0.35">
      <c r="A20655" t="s">
        <v>12</v>
      </c>
      <c r="B20655">
        <v>-3.5376162E-3</v>
      </c>
    </row>
    <row r="20656" spans="1:2" x14ac:dyDescent="0.35">
      <c r="A20656" t="s">
        <v>12</v>
      </c>
      <c r="B20656">
        <v>7.0802052999999997E-3</v>
      </c>
    </row>
    <row r="20657" spans="1:2" x14ac:dyDescent="0.35">
      <c r="A20657" t="s">
        <v>12</v>
      </c>
      <c r="B20657">
        <v>-2.1640481E-3</v>
      </c>
    </row>
    <row r="20658" spans="1:2" x14ac:dyDescent="0.35">
      <c r="A20658" t="s">
        <v>12</v>
      </c>
      <c r="B20658">
        <v>8.5657560000000008E-3</v>
      </c>
    </row>
    <row r="20659" spans="1:2" x14ac:dyDescent="0.35">
      <c r="A20659" t="s">
        <v>12</v>
      </c>
      <c r="B20659">
        <v>-4.9676440000000002E-3</v>
      </c>
    </row>
    <row r="20660" spans="1:2" x14ac:dyDescent="0.35">
      <c r="A20660" t="s">
        <v>12</v>
      </c>
      <c r="B20660">
        <v>-6.9565362999999998E-3</v>
      </c>
    </row>
    <row r="20661" spans="1:2" x14ac:dyDescent="0.35">
      <c r="A20661" t="s">
        <v>12</v>
      </c>
      <c r="B20661">
        <v>-3.427495E-3</v>
      </c>
    </row>
    <row r="20662" spans="1:2" x14ac:dyDescent="0.35">
      <c r="A20662" t="s">
        <v>12</v>
      </c>
      <c r="B20662">
        <v>-7.9834260000000001E-3</v>
      </c>
    </row>
    <row r="20663" spans="1:2" x14ac:dyDescent="0.35">
      <c r="A20663" t="s">
        <v>12</v>
      </c>
      <c r="B20663">
        <v>-7.7316490000000002E-3</v>
      </c>
    </row>
    <row r="20664" spans="1:2" x14ac:dyDescent="0.35">
      <c r="A20664" t="s">
        <v>12</v>
      </c>
      <c r="B20664">
        <v>3.8673539999999999E-3</v>
      </c>
    </row>
    <row r="20665" spans="1:2" x14ac:dyDescent="0.35">
      <c r="A20665" t="s">
        <v>12</v>
      </c>
      <c r="B20665">
        <v>6.1971359999999998E-3</v>
      </c>
    </row>
    <row r="20666" spans="1:2" x14ac:dyDescent="0.35">
      <c r="A20666" t="s">
        <v>12</v>
      </c>
      <c r="B20666">
        <v>-2.3109796000000001E-3</v>
      </c>
    </row>
    <row r="20667" spans="1:2" x14ac:dyDescent="0.35">
      <c r="A20667" t="s">
        <v>12</v>
      </c>
      <c r="B20667">
        <v>-4.4429745000000003E-3</v>
      </c>
    </row>
    <row r="20668" spans="1:2" x14ac:dyDescent="0.35">
      <c r="A20668" t="s">
        <v>12</v>
      </c>
      <c r="B20668">
        <v>6.2768733999999998E-3</v>
      </c>
    </row>
    <row r="20669" spans="1:2" x14ac:dyDescent="0.35">
      <c r="A20669" t="s">
        <v>12</v>
      </c>
      <c r="B20669">
        <v>-6.6268337000000002E-3</v>
      </c>
    </row>
    <row r="20670" spans="1:2" x14ac:dyDescent="0.35">
      <c r="A20670" t="s">
        <v>12</v>
      </c>
      <c r="B20670">
        <v>-9.9445000000000002E-4</v>
      </c>
    </row>
    <row r="20671" spans="1:2" x14ac:dyDescent="0.35">
      <c r="A20671" t="s">
        <v>12</v>
      </c>
      <c r="B20671">
        <v>-6.2481415999999998E-3</v>
      </c>
    </row>
    <row r="20672" spans="1:2" x14ac:dyDescent="0.35">
      <c r="A20672" t="s">
        <v>12</v>
      </c>
      <c r="B20672">
        <v>2.2071914E-3</v>
      </c>
    </row>
    <row r="20673" spans="1:2" x14ac:dyDescent="0.35">
      <c r="A20673" t="s">
        <v>12</v>
      </c>
      <c r="B20673">
        <v>-3.1822593999999999E-3</v>
      </c>
    </row>
    <row r="20674" spans="1:2" x14ac:dyDescent="0.35">
      <c r="A20674" t="s">
        <v>12</v>
      </c>
      <c r="B20674">
        <v>-8.7123419999999999E-4</v>
      </c>
    </row>
    <row r="20675" spans="1:2" x14ac:dyDescent="0.35">
      <c r="A20675" t="s">
        <v>12</v>
      </c>
      <c r="B20675">
        <v>8.9430219999999999E-4</v>
      </c>
    </row>
    <row r="20676" spans="1:2" x14ac:dyDescent="0.35">
      <c r="A20676" t="s">
        <v>12</v>
      </c>
      <c r="B20676">
        <v>9.9156940000000001E-4</v>
      </c>
    </row>
    <row r="20677" spans="1:2" x14ac:dyDescent="0.35">
      <c r="A20677" t="s">
        <v>12</v>
      </c>
      <c r="B20677">
        <v>1.2536675000000001E-2</v>
      </c>
    </row>
    <row r="20678" spans="1:2" x14ac:dyDescent="0.35">
      <c r="A20678" t="s">
        <v>12</v>
      </c>
      <c r="B20678">
        <v>-8.1827810000000001E-3</v>
      </c>
    </row>
    <row r="20679" spans="1:2" x14ac:dyDescent="0.35">
      <c r="A20679" t="s">
        <v>12</v>
      </c>
      <c r="B20679">
        <v>-8.8083139999999994E-3</v>
      </c>
    </row>
    <row r="20680" spans="1:2" x14ac:dyDescent="0.35">
      <c r="A20680" t="s">
        <v>12</v>
      </c>
      <c r="B20680">
        <v>-2.0170164999999999E-4</v>
      </c>
    </row>
    <row r="20681" spans="1:2" x14ac:dyDescent="0.35">
      <c r="A20681" t="s">
        <v>12</v>
      </c>
      <c r="B20681">
        <v>-3.0763691999999998E-4</v>
      </c>
    </row>
    <row r="20682" spans="1:2" x14ac:dyDescent="0.35">
      <c r="A20682" t="s">
        <v>12</v>
      </c>
      <c r="B20682">
        <v>4.4604856999999999E-3</v>
      </c>
    </row>
    <row r="20683" spans="1:2" x14ac:dyDescent="0.35">
      <c r="A20683" t="s">
        <v>12</v>
      </c>
      <c r="B20683">
        <v>5.8622174000000004E-3</v>
      </c>
    </row>
    <row r="20684" spans="1:2" x14ac:dyDescent="0.35">
      <c r="A20684" t="s">
        <v>12</v>
      </c>
      <c r="B20684">
        <v>-4.2911329999999999E-3</v>
      </c>
    </row>
    <row r="20685" spans="1:2" x14ac:dyDescent="0.35">
      <c r="A20685" t="s">
        <v>12</v>
      </c>
      <c r="B20685">
        <v>-7.8067510000000002E-4</v>
      </c>
    </row>
    <row r="20686" spans="1:2" x14ac:dyDescent="0.35">
      <c r="A20686" t="s">
        <v>12</v>
      </c>
      <c r="B20686">
        <v>-4.7779700000000003E-3</v>
      </c>
    </row>
    <row r="20687" spans="1:2" x14ac:dyDescent="0.35">
      <c r="A20687" t="s">
        <v>12</v>
      </c>
      <c r="B20687">
        <v>-3.8431834000000002E-3</v>
      </c>
    </row>
    <row r="20688" spans="1:2" x14ac:dyDescent="0.35">
      <c r="A20688" t="s">
        <v>12</v>
      </c>
      <c r="B20688">
        <v>-5.7128794000000001E-4</v>
      </c>
    </row>
    <row r="20689" spans="1:2" x14ac:dyDescent="0.35">
      <c r="A20689" t="s">
        <v>12</v>
      </c>
      <c r="B20689">
        <v>-6.0496422999999997E-3</v>
      </c>
    </row>
    <row r="20690" spans="1:2" x14ac:dyDescent="0.35">
      <c r="A20690" t="s">
        <v>12</v>
      </c>
      <c r="B20690">
        <v>1.9851399999999998E-3</v>
      </c>
    </row>
    <row r="20691" spans="1:2" x14ac:dyDescent="0.35">
      <c r="A20691" t="s">
        <v>12</v>
      </c>
      <c r="B20691">
        <v>-3.1948776000000003E-4</v>
      </c>
    </row>
    <row r="20692" spans="1:2" x14ac:dyDescent="0.35">
      <c r="A20692" t="s">
        <v>12</v>
      </c>
      <c r="B20692">
        <v>1.4244819999999999E-3</v>
      </c>
    </row>
    <row r="20693" spans="1:2" x14ac:dyDescent="0.35">
      <c r="A20693" t="s">
        <v>12</v>
      </c>
      <c r="B20693">
        <v>1.3399613999999999E-3</v>
      </c>
    </row>
    <row r="20694" spans="1:2" x14ac:dyDescent="0.35">
      <c r="A20694" t="s">
        <v>12</v>
      </c>
      <c r="B20694">
        <v>6.7612829999999999E-3</v>
      </c>
    </row>
    <row r="20695" spans="1:2" x14ac:dyDescent="0.35">
      <c r="A20695" t="s">
        <v>12</v>
      </c>
      <c r="B20695">
        <v>-7.4943006E-3</v>
      </c>
    </row>
    <row r="20696" spans="1:2" x14ac:dyDescent="0.35">
      <c r="A20696" t="s">
        <v>12</v>
      </c>
      <c r="B20696">
        <v>-8.1444120000000002E-3</v>
      </c>
    </row>
    <row r="20697" spans="1:2" x14ac:dyDescent="0.35">
      <c r="A20697" t="s">
        <v>12</v>
      </c>
      <c r="B20697">
        <v>9.5292110000000003E-5</v>
      </c>
    </row>
    <row r="20698" spans="1:2" x14ac:dyDescent="0.35">
      <c r="A20698" t="s">
        <v>12</v>
      </c>
      <c r="B20698">
        <v>7.0061254999999995E-4</v>
      </c>
    </row>
    <row r="20699" spans="1:2" x14ac:dyDescent="0.35">
      <c r="A20699" t="s">
        <v>12</v>
      </c>
      <c r="B20699">
        <v>1.2364215E-4</v>
      </c>
    </row>
    <row r="20700" spans="1:2" x14ac:dyDescent="0.35">
      <c r="A20700" t="s">
        <v>12</v>
      </c>
      <c r="B20700">
        <v>3.6072529999999999E-3</v>
      </c>
    </row>
    <row r="20701" spans="1:2" x14ac:dyDescent="0.35">
      <c r="A20701" t="s">
        <v>12</v>
      </c>
      <c r="B20701">
        <v>-4.1157464000000001E-3</v>
      </c>
    </row>
    <row r="20702" spans="1:2" x14ac:dyDescent="0.35">
      <c r="A20702" t="s">
        <v>12</v>
      </c>
      <c r="B20702">
        <v>-3.6125440000000001E-3</v>
      </c>
    </row>
    <row r="20703" spans="1:2" x14ac:dyDescent="0.35">
      <c r="A20703" t="s">
        <v>12</v>
      </c>
      <c r="B20703">
        <v>2.254266E-3</v>
      </c>
    </row>
    <row r="20704" spans="1:2" x14ac:dyDescent="0.35">
      <c r="A20704" t="s">
        <v>12</v>
      </c>
      <c r="B20704">
        <v>-9.9806170000000007E-3</v>
      </c>
    </row>
    <row r="20705" spans="1:2" x14ac:dyDescent="0.35">
      <c r="A20705" t="s">
        <v>12</v>
      </c>
      <c r="B20705">
        <v>1.0961568E-2</v>
      </c>
    </row>
    <row r="20706" spans="1:2" x14ac:dyDescent="0.35">
      <c r="A20706" t="s">
        <v>12</v>
      </c>
      <c r="B20706">
        <v>-2.4612788000000002E-3</v>
      </c>
    </row>
    <row r="20707" spans="1:2" x14ac:dyDescent="0.35">
      <c r="A20707" t="s">
        <v>12</v>
      </c>
      <c r="B20707">
        <v>-3.3450034000000002E-3</v>
      </c>
    </row>
    <row r="20708" spans="1:2" x14ac:dyDescent="0.35">
      <c r="A20708" t="s">
        <v>12</v>
      </c>
      <c r="B20708">
        <v>-4.5441835999999996E-3</v>
      </c>
    </row>
    <row r="20709" spans="1:2" x14ac:dyDescent="0.35">
      <c r="A20709" t="s">
        <v>12</v>
      </c>
      <c r="B20709">
        <v>-4.5734486000000001E-3</v>
      </c>
    </row>
    <row r="20710" spans="1:2" x14ac:dyDescent="0.35">
      <c r="A20710" t="s">
        <v>12</v>
      </c>
      <c r="B20710">
        <v>2.521216E-4</v>
      </c>
    </row>
    <row r="20711" spans="1:2" x14ac:dyDescent="0.35">
      <c r="A20711" t="s">
        <v>12</v>
      </c>
      <c r="B20711">
        <v>-5.8185859999999997E-3</v>
      </c>
    </row>
    <row r="20712" spans="1:2" x14ac:dyDescent="0.35">
      <c r="A20712" t="s">
        <v>12</v>
      </c>
      <c r="B20712">
        <v>-7.2510819999999998E-3</v>
      </c>
    </row>
    <row r="20713" spans="1:2" x14ac:dyDescent="0.35">
      <c r="A20713" t="s">
        <v>12</v>
      </c>
      <c r="B20713">
        <v>1.1996573999999999E-2</v>
      </c>
    </row>
    <row r="20714" spans="1:2" x14ac:dyDescent="0.35">
      <c r="A20714" t="s">
        <v>12</v>
      </c>
      <c r="B20714">
        <v>4.6494644999999996E-3</v>
      </c>
    </row>
    <row r="20715" spans="1:2" x14ac:dyDescent="0.35">
      <c r="A20715" t="s">
        <v>12</v>
      </c>
      <c r="B20715">
        <v>-2.3947401999999999E-3</v>
      </c>
    </row>
    <row r="20716" spans="1:2" x14ac:dyDescent="0.35">
      <c r="A20716" t="s">
        <v>12</v>
      </c>
      <c r="B20716">
        <v>2.1610288E-3</v>
      </c>
    </row>
    <row r="20717" spans="1:2" x14ac:dyDescent="0.35">
      <c r="A20717" t="s">
        <v>12</v>
      </c>
      <c r="B20717">
        <v>4.330146E-3</v>
      </c>
    </row>
    <row r="20718" spans="1:2" x14ac:dyDescent="0.35">
      <c r="A20718" t="s">
        <v>12</v>
      </c>
      <c r="B20718">
        <v>-8.0772799999999992E-3</v>
      </c>
    </row>
    <row r="20719" spans="1:2" x14ac:dyDescent="0.35">
      <c r="A20719" t="s">
        <v>12</v>
      </c>
      <c r="B20719">
        <v>4.6861180000000004E-3</v>
      </c>
    </row>
    <row r="20720" spans="1:2" x14ac:dyDescent="0.35">
      <c r="A20720" t="s">
        <v>12</v>
      </c>
      <c r="B20720">
        <v>1.7221514E-3</v>
      </c>
    </row>
    <row r="20721" spans="1:2" x14ac:dyDescent="0.35">
      <c r="A20721" t="s">
        <v>12</v>
      </c>
      <c r="B20721">
        <v>-1.3044110999999999E-3</v>
      </c>
    </row>
    <row r="20722" spans="1:2" x14ac:dyDescent="0.35">
      <c r="A20722" t="s">
        <v>12</v>
      </c>
      <c r="B20722">
        <v>-6.3641677000000002E-3</v>
      </c>
    </row>
    <row r="20723" spans="1:2" x14ac:dyDescent="0.35">
      <c r="A20723" t="s">
        <v>12</v>
      </c>
      <c r="B20723">
        <v>-1.2147855000000001E-2</v>
      </c>
    </row>
    <row r="20724" spans="1:2" x14ac:dyDescent="0.35">
      <c r="A20724" t="s">
        <v>12</v>
      </c>
      <c r="B20724">
        <v>-1.1595467E-2</v>
      </c>
    </row>
    <row r="20725" spans="1:2" x14ac:dyDescent="0.35">
      <c r="A20725" t="s">
        <v>12</v>
      </c>
      <c r="B20725">
        <v>7.0126140000000003E-3</v>
      </c>
    </row>
    <row r="20726" spans="1:2" x14ac:dyDescent="0.35">
      <c r="A20726" t="s">
        <v>12</v>
      </c>
      <c r="B20726">
        <v>-6.2469439999999999E-3</v>
      </c>
    </row>
    <row r="20727" spans="1:2" x14ac:dyDescent="0.35">
      <c r="A20727" t="s">
        <v>12</v>
      </c>
      <c r="B20727">
        <v>-2.8063464000000001E-3</v>
      </c>
    </row>
    <row r="20728" spans="1:2" x14ac:dyDescent="0.35">
      <c r="A20728" t="s">
        <v>12</v>
      </c>
      <c r="B20728">
        <v>-9.805746000000001E-4</v>
      </c>
    </row>
    <row r="20729" spans="1:2" x14ac:dyDescent="0.35">
      <c r="A20729" t="s">
        <v>12</v>
      </c>
      <c r="B20729">
        <v>5.7846718000000002E-3</v>
      </c>
    </row>
    <row r="20730" spans="1:2" x14ac:dyDescent="0.35">
      <c r="A20730" t="s">
        <v>12</v>
      </c>
      <c r="B20730">
        <v>-6.8046870000000002E-3</v>
      </c>
    </row>
    <row r="20731" spans="1:2" x14ac:dyDescent="0.35">
      <c r="A20731" t="s">
        <v>12</v>
      </c>
      <c r="B20731">
        <v>-1.7738603E-3</v>
      </c>
    </row>
    <row r="20732" spans="1:2" x14ac:dyDescent="0.35">
      <c r="A20732" t="s">
        <v>12</v>
      </c>
      <c r="B20732">
        <v>-2.1605077000000001E-3</v>
      </c>
    </row>
    <row r="20733" spans="1:2" x14ac:dyDescent="0.35">
      <c r="A20733" t="s">
        <v>12</v>
      </c>
      <c r="B20733">
        <v>4.270729E-3</v>
      </c>
    </row>
    <row r="20734" spans="1:2" x14ac:dyDescent="0.35">
      <c r="A20734" t="s">
        <v>12</v>
      </c>
      <c r="B20734">
        <v>-9.2240410000000005E-3</v>
      </c>
    </row>
    <row r="20735" spans="1:2" x14ac:dyDescent="0.35">
      <c r="A20735" t="s">
        <v>12</v>
      </c>
      <c r="B20735">
        <v>5.6289104000000001E-3</v>
      </c>
    </row>
    <row r="20736" spans="1:2" x14ac:dyDescent="0.35">
      <c r="A20736" t="s">
        <v>12</v>
      </c>
      <c r="B20736">
        <v>-5.0932798000000003E-3</v>
      </c>
    </row>
    <row r="20737" spans="1:2" x14ac:dyDescent="0.35">
      <c r="A20737" t="s">
        <v>12</v>
      </c>
      <c r="B20737">
        <v>-4.4542119999999999E-3</v>
      </c>
    </row>
    <row r="20738" spans="1:2" x14ac:dyDescent="0.35">
      <c r="A20738" t="s">
        <v>12</v>
      </c>
      <c r="B20738">
        <v>-2.9110593999999998E-3</v>
      </c>
    </row>
    <row r="20739" spans="1:2" x14ac:dyDescent="0.35">
      <c r="A20739" t="s">
        <v>12</v>
      </c>
      <c r="B20739">
        <v>-5.6546796000000003E-3</v>
      </c>
    </row>
    <row r="20740" spans="1:2" x14ac:dyDescent="0.35">
      <c r="A20740" t="s">
        <v>12</v>
      </c>
      <c r="B20740">
        <v>5.8003980000000002E-4</v>
      </c>
    </row>
    <row r="20741" spans="1:2" x14ac:dyDescent="0.35">
      <c r="A20741" t="s">
        <v>12</v>
      </c>
      <c r="B20741">
        <v>-9.2932482999999997E-4</v>
      </c>
    </row>
    <row r="20742" spans="1:2" x14ac:dyDescent="0.35">
      <c r="A20742" t="s">
        <v>12</v>
      </c>
      <c r="B20742">
        <v>-2.2734748E-3</v>
      </c>
    </row>
    <row r="20743" spans="1:2" x14ac:dyDescent="0.35">
      <c r="A20743" t="s">
        <v>12</v>
      </c>
      <c r="B20743">
        <v>-5.2390450000000003E-3</v>
      </c>
    </row>
    <row r="20744" spans="1:2" x14ac:dyDescent="0.35">
      <c r="A20744" t="s">
        <v>12</v>
      </c>
      <c r="B20744">
        <v>4.3513450000000004E-3</v>
      </c>
    </row>
    <row r="20745" spans="1:2" x14ac:dyDescent="0.35">
      <c r="A20745" t="s">
        <v>12</v>
      </c>
      <c r="B20745">
        <v>-3.8511678999999998E-3</v>
      </c>
    </row>
    <row r="20746" spans="1:2" x14ac:dyDescent="0.35">
      <c r="A20746" t="s">
        <v>12</v>
      </c>
      <c r="B20746">
        <v>-6.0666360000000003E-3</v>
      </c>
    </row>
    <row r="20747" spans="1:2" x14ac:dyDescent="0.35">
      <c r="A20747" t="s">
        <v>12</v>
      </c>
      <c r="B20747">
        <v>-1.6187478000000001E-3</v>
      </c>
    </row>
    <row r="20748" spans="1:2" x14ac:dyDescent="0.35">
      <c r="A20748" t="s">
        <v>12</v>
      </c>
      <c r="B20748">
        <v>8.4931669999999994E-3</v>
      </c>
    </row>
    <row r="20749" spans="1:2" x14ac:dyDescent="0.35">
      <c r="A20749" t="s">
        <v>12</v>
      </c>
      <c r="B20749">
        <v>4.6494010000000001E-3</v>
      </c>
    </row>
    <row r="20750" spans="1:2" x14ac:dyDescent="0.35">
      <c r="A20750" t="s">
        <v>12</v>
      </c>
      <c r="B20750">
        <v>-6.0088075999999999E-3</v>
      </c>
    </row>
    <row r="20751" spans="1:2" x14ac:dyDescent="0.35">
      <c r="A20751" t="s">
        <v>12</v>
      </c>
      <c r="B20751">
        <v>-6.8400622999999997E-3</v>
      </c>
    </row>
    <row r="20752" spans="1:2" x14ac:dyDescent="0.35">
      <c r="A20752" t="s">
        <v>12</v>
      </c>
      <c r="B20752">
        <v>-2.1695388000000002E-3</v>
      </c>
    </row>
    <row r="20753" spans="1:2" x14ac:dyDescent="0.35">
      <c r="A20753" t="s">
        <v>12</v>
      </c>
      <c r="B20753">
        <v>2.5975061999999999E-3</v>
      </c>
    </row>
    <row r="20754" spans="1:2" x14ac:dyDescent="0.35">
      <c r="A20754" t="s">
        <v>12</v>
      </c>
      <c r="B20754">
        <v>-4.9354333999999998E-4</v>
      </c>
    </row>
    <row r="20755" spans="1:2" x14ac:dyDescent="0.35">
      <c r="A20755" t="s">
        <v>12</v>
      </c>
      <c r="B20755">
        <v>-2.6284577000000001E-3</v>
      </c>
    </row>
    <row r="20756" spans="1:2" x14ac:dyDescent="0.35">
      <c r="A20756" t="s">
        <v>12</v>
      </c>
      <c r="B20756">
        <v>-5.5518199999999998E-3</v>
      </c>
    </row>
    <row r="20757" spans="1:2" x14ac:dyDescent="0.35">
      <c r="A20757" t="s">
        <v>12</v>
      </c>
      <c r="B20757">
        <v>2.2354013999999998E-2</v>
      </c>
    </row>
    <row r="20758" spans="1:2" x14ac:dyDescent="0.35">
      <c r="A20758" t="s">
        <v>12</v>
      </c>
      <c r="B20758">
        <v>-4.9674360000000004E-3</v>
      </c>
    </row>
    <row r="20759" spans="1:2" x14ac:dyDescent="0.35">
      <c r="A20759" t="s">
        <v>12</v>
      </c>
      <c r="B20759">
        <v>1.5550893999999999E-2</v>
      </c>
    </row>
    <row r="20760" spans="1:2" x14ac:dyDescent="0.35">
      <c r="A20760" t="s">
        <v>12</v>
      </c>
      <c r="B20760">
        <v>-8.0694349999999998E-3</v>
      </c>
    </row>
    <row r="20761" spans="1:2" x14ac:dyDescent="0.35">
      <c r="A20761" t="s">
        <v>12</v>
      </c>
      <c r="B20761">
        <v>-4.2927247000000002E-3</v>
      </c>
    </row>
    <row r="20762" spans="1:2" x14ac:dyDescent="0.35">
      <c r="A20762" t="s">
        <v>12</v>
      </c>
      <c r="B20762">
        <v>-4.7184439999999996E-3</v>
      </c>
    </row>
    <row r="20763" spans="1:2" x14ac:dyDescent="0.35">
      <c r="A20763" t="s">
        <v>12</v>
      </c>
      <c r="B20763">
        <v>-1.1503347E-4</v>
      </c>
    </row>
    <row r="20764" spans="1:2" x14ac:dyDescent="0.35">
      <c r="A20764" t="s">
        <v>12</v>
      </c>
      <c r="B20764">
        <v>5.5410340000000005E-4</v>
      </c>
    </row>
    <row r="20765" spans="1:2" x14ac:dyDescent="0.35">
      <c r="A20765" t="s">
        <v>12</v>
      </c>
      <c r="B20765">
        <v>-3.7214109E-3</v>
      </c>
    </row>
    <row r="20766" spans="1:2" x14ac:dyDescent="0.35">
      <c r="A20766" t="s">
        <v>12</v>
      </c>
      <c r="B20766">
        <v>-9.1272450000000008E-3</v>
      </c>
    </row>
    <row r="20767" spans="1:2" x14ac:dyDescent="0.35">
      <c r="A20767" t="s">
        <v>12</v>
      </c>
      <c r="B20767">
        <v>-5.0816239999999999E-3</v>
      </c>
    </row>
    <row r="20768" spans="1:2" x14ac:dyDescent="0.35">
      <c r="A20768" t="s">
        <v>12</v>
      </c>
      <c r="B20768">
        <v>-1.8327187999999999E-3</v>
      </c>
    </row>
    <row r="20769" spans="1:2" x14ac:dyDescent="0.35">
      <c r="A20769" t="s">
        <v>12</v>
      </c>
      <c r="B20769">
        <v>-7.5530177000000002E-3</v>
      </c>
    </row>
    <row r="20770" spans="1:2" x14ac:dyDescent="0.35">
      <c r="A20770" t="s">
        <v>12</v>
      </c>
      <c r="B20770">
        <v>-5.0825189999999998E-3</v>
      </c>
    </row>
    <row r="20771" spans="1:2" x14ac:dyDescent="0.35">
      <c r="A20771" t="s">
        <v>12</v>
      </c>
      <c r="B20771">
        <v>1.4757997E-2</v>
      </c>
    </row>
    <row r="20772" spans="1:2" x14ac:dyDescent="0.35">
      <c r="A20772" t="s">
        <v>12</v>
      </c>
      <c r="B20772">
        <v>-1.7996015E-3</v>
      </c>
    </row>
    <row r="20773" spans="1:2" x14ac:dyDescent="0.35">
      <c r="A20773" t="s">
        <v>12</v>
      </c>
      <c r="B20773">
        <v>-1.6834733999999999E-3</v>
      </c>
    </row>
    <row r="20774" spans="1:2" x14ac:dyDescent="0.35">
      <c r="A20774" t="s">
        <v>12</v>
      </c>
      <c r="B20774">
        <v>5.8067329999999997E-3</v>
      </c>
    </row>
    <row r="20775" spans="1:2" x14ac:dyDescent="0.35">
      <c r="A20775" t="s">
        <v>12</v>
      </c>
      <c r="B20775">
        <v>-8.0294440000000002E-3</v>
      </c>
    </row>
    <row r="20776" spans="1:2" x14ac:dyDescent="0.35">
      <c r="A20776" t="s">
        <v>12</v>
      </c>
      <c r="B20776">
        <v>3.7825800999999998E-3</v>
      </c>
    </row>
    <row r="20777" spans="1:2" x14ac:dyDescent="0.35">
      <c r="A20777" t="s">
        <v>12</v>
      </c>
      <c r="B20777">
        <v>-6.8029853999999998E-5</v>
      </c>
    </row>
    <row r="20778" spans="1:2" x14ac:dyDescent="0.35">
      <c r="A20778" t="s">
        <v>12</v>
      </c>
      <c r="B20778">
        <v>-4.2099099999999998E-5</v>
      </c>
    </row>
    <row r="20779" spans="1:2" x14ac:dyDescent="0.35">
      <c r="A20779" t="s">
        <v>12</v>
      </c>
      <c r="B20779">
        <v>-3.2237125999999999E-3</v>
      </c>
    </row>
    <row r="20780" spans="1:2" x14ac:dyDescent="0.35">
      <c r="A20780" t="s">
        <v>12</v>
      </c>
      <c r="B20780">
        <v>-1.3287222999999999E-3</v>
      </c>
    </row>
    <row r="20781" spans="1:2" x14ac:dyDescent="0.35">
      <c r="A20781" t="s">
        <v>12</v>
      </c>
      <c r="B20781">
        <v>-3.1436677E-3</v>
      </c>
    </row>
    <row r="20782" spans="1:2" x14ac:dyDescent="0.35">
      <c r="A20782" t="s">
        <v>12</v>
      </c>
      <c r="B20782">
        <v>-6.7456720000000003E-3</v>
      </c>
    </row>
    <row r="20783" spans="1:2" x14ac:dyDescent="0.35">
      <c r="A20783" t="s">
        <v>12</v>
      </c>
      <c r="B20783">
        <v>-8.6458980000000008E-3</v>
      </c>
    </row>
    <row r="20784" spans="1:2" x14ac:dyDescent="0.35">
      <c r="A20784" t="s">
        <v>12</v>
      </c>
      <c r="B20784">
        <v>-7.6506610000000004E-4</v>
      </c>
    </row>
    <row r="20785" spans="1:2" x14ac:dyDescent="0.35">
      <c r="A20785" t="s">
        <v>12</v>
      </c>
      <c r="B20785">
        <v>-2.3163820000000001E-3</v>
      </c>
    </row>
    <row r="20786" spans="1:2" x14ac:dyDescent="0.35">
      <c r="A20786" t="s">
        <v>12</v>
      </c>
      <c r="B20786">
        <v>4.0648845000000001E-3</v>
      </c>
    </row>
    <row r="20787" spans="1:2" x14ac:dyDescent="0.35">
      <c r="A20787" t="s">
        <v>12</v>
      </c>
      <c r="B20787">
        <v>-7.4732135999999996E-3</v>
      </c>
    </row>
    <row r="20788" spans="1:2" x14ac:dyDescent="0.35">
      <c r="A20788" t="s">
        <v>12</v>
      </c>
      <c r="B20788">
        <v>-4.7822081999999997E-3</v>
      </c>
    </row>
    <row r="20789" spans="1:2" x14ac:dyDescent="0.35">
      <c r="A20789" t="s">
        <v>12</v>
      </c>
      <c r="B20789">
        <v>-1.2157646E-3</v>
      </c>
    </row>
    <row r="20790" spans="1:2" x14ac:dyDescent="0.35">
      <c r="A20790" t="s">
        <v>12</v>
      </c>
      <c r="B20790">
        <v>-6.2543284000000001E-3</v>
      </c>
    </row>
    <row r="20791" spans="1:2" x14ac:dyDescent="0.35">
      <c r="A20791" t="s">
        <v>12</v>
      </c>
      <c r="B20791">
        <v>-6.8742144000000002E-3</v>
      </c>
    </row>
    <row r="20792" spans="1:2" x14ac:dyDescent="0.35">
      <c r="A20792" t="s">
        <v>12</v>
      </c>
      <c r="B20792">
        <v>-1.1445283000000001E-2</v>
      </c>
    </row>
    <row r="20793" spans="1:2" x14ac:dyDescent="0.35">
      <c r="A20793" t="s">
        <v>12</v>
      </c>
      <c r="B20793">
        <v>5.7417370000000002E-3</v>
      </c>
    </row>
    <row r="20794" spans="1:2" x14ac:dyDescent="0.35">
      <c r="A20794" t="s">
        <v>12</v>
      </c>
      <c r="B20794">
        <v>1.8928356E-2</v>
      </c>
    </row>
    <row r="20795" spans="1:2" x14ac:dyDescent="0.35">
      <c r="A20795" t="s">
        <v>12</v>
      </c>
      <c r="B20795">
        <v>6.4844963999999999E-4</v>
      </c>
    </row>
    <row r="20796" spans="1:2" x14ac:dyDescent="0.35">
      <c r="A20796" t="s">
        <v>12</v>
      </c>
      <c r="B20796">
        <v>-2.9421304E-3</v>
      </c>
    </row>
    <row r="20797" spans="1:2" x14ac:dyDescent="0.35">
      <c r="A20797" t="s">
        <v>12</v>
      </c>
      <c r="B20797">
        <v>2.5865529000000002E-2</v>
      </c>
    </row>
    <row r="20798" spans="1:2" x14ac:dyDescent="0.35">
      <c r="A20798" t="s">
        <v>12</v>
      </c>
      <c r="B20798">
        <v>-1.0683936999999999E-2</v>
      </c>
    </row>
    <row r="20799" spans="1:2" x14ac:dyDescent="0.35">
      <c r="A20799" t="s">
        <v>12</v>
      </c>
      <c r="B20799">
        <v>-5.8493699999999996E-3</v>
      </c>
    </row>
    <row r="20800" spans="1:2" x14ac:dyDescent="0.35">
      <c r="A20800" t="s">
        <v>12</v>
      </c>
      <c r="B20800">
        <v>-3.3924369999999999E-3</v>
      </c>
    </row>
    <row r="20801" spans="1:2" x14ac:dyDescent="0.35">
      <c r="A20801" t="s">
        <v>12</v>
      </c>
      <c r="B20801">
        <v>-1.9679214000000002E-3</v>
      </c>
    </row>
    <row r="20802" spans="1:2" x14ac:dyDescent="0.35">
      <c r="A20802" t="s">
        <v>12</v>
      </c>
      <c r="B20802">
        <v>4.0114119999999998E-3</v>
      </c>
    </row>
    <row r="20803" spans="1:2" x14ac:dyDescent="0.35">
      <c r="A20803" t="s">
        <v>12</v>
      </c>
      <c r="B20803">
        <v>-7.7994010000000001E-3</v>
      </c>
    </row>
    <row r="20804" spans="1:2" x14ac:dyDescent="0.35">
      <c r="A20804" t="s">
        <v>12</v>
      </c>
      <c r="B20804">
        <v>-3.4482824000000001E-3</v>
      </c>
    </row>
    <row r="20805" spans="1:2" x14ac:dyDescent="0.35">
      <c r="A20805" t="s">
        <v>12</v>
      </c>
      <c r="B20805">
        <v>3.1440037000000001E-3</v>
      </c>
    </row>
    <row r="20806" spans="1:2" x14ac:dyDescent="0.35">
      <c r="A20806" t="s">
        <v>12</v>
      </c>
      <c r="B20806">
        <v>-9.7581609999999996E-3</v>
      </c>
    </row>
    <row r="20807" spans="1:2" x14ac:dyDescent="0.35">
      <c r="A20807" t="s">
        <v>12</v>
      </c>
      <c r="B20807">
        <v>-2.4576795000000001E-3</v>
      </c>
    </row>
    <row r="20808" spans="1:2" x14ac:dyDescent="0.35">
      <c r="A20808" t="s">
        <v>12</v>
      </c>
      <c r="B20808">
        <v>1.9699675000000002E-3</v>
      </c>
    </row>
    <row r="20809" spans="1:2" x14ac:dyDescent="0.35">
      <c r="A20809" t="s">
        <v>12</v>
      </c>
      <c r="B20809">
        <v>-5.2241359999999999E-3</v>
      </c>
    </row>
    <row r="20810" spans="1:2" x14ac:dyDescent="0.35">
      <c r="A20810" t="s">
        <v>12</v>
      </c>
      <c r="B20810">
        <v>1.0770062E-3</v>
      </c>
    </row>
    <row r="20811" spans="1:2" x14ac:dyDescent="0.35">
      <c r="A20811" t="s">
        <v>12</v>
      </c>
      <c r="B20811">
        <v>-6.1526115000000003E-4</v>
      </c>
    </row>
    <row r="20812" spans="1:2" x14ac:dyDescent="0.35">
      <c r="A20812" t="s">
        <v>12</v>
      </c>
      <c r="B20812">
        <v>1.0725562E-3</v>
      </c>
    </row>
    <row r="20813" spans="1:2" x14ac:dyDescent="0.35">
      <c r="A20813" t="s">
        <v>12</v>
      </c>
      <c r="B20813">
        <v>1.5279887000000001E-2</v>
      </c>
    </row>
    <row r="20814" spans="1:2" x14ac:dyDescent="0.35">
      <c r="A20814" t="s">
        <v>12</v>
      </c>
      <c r="B20814">
        <v>7.0948386999999998E-3</v>
      </c>
    </row>
    <row r="20815" spans="1:2" x14ac:dyDescent="0.35">
      <c r="A20815" t="s">
        <v>12</v>
      </c>
      <c r="B20815">
        <v>-8.8076830000000002E-3</v>
      </c>
    </row>
    <row r="20816" spans="1:2" x14ac:dyDescent="0.35">
      <c r="A20816" t="s">
        <v>12</v>
      </c>
      <c r="B20816">
        <v>-1.1204976E-3</v>
      </c>
    </row>
    <row r="20817" spans="1:2" x14ac:dyDescent="0.35">
      <c r="A20817" t="s">
        <v>12</v>
      </c>
      <c r="B20817">
        <v>-9.6680485E-3</v>
      </c>
    </row>
    <row r="20818" spans="1:2" x14ac:dyDescent="0.35">
      <c r="A20818" t="s">
        <v>12</v>
      </c>
      <c r="B20818">
        <v>2.4741131999999999E-2</v>
      </c>
    </row>
    <row r="20819" spans="1:2" x14ac:dyDescent="0.35">
      <c r="A20819" t="s">
        <v>12</v>
      </c>
      <c r="B20819">
        <v>3.6207114000000001E-3</v>
      </c>
    </row>
    <row r="20820" spans="1:2" x14ac:dyDescent="0.35">
      <c r="A20820" t="s">
        <v>12</v>
      </c>
      <c r="B20820">
        <v>-9.8292599999999994E-3</v>
      </c>
    </row>
    <row r="20821" spans="1:2" x14ac:dyDescent="0.35">
      <c r="A20821" t="s">
        <v>12</v>
      </c>
      <c r="B20821">
        <v>-9.2917940000000008E-3</v>
      </c>
    </row>
    <row r="20822" spans="1:2" x14ac:dyDescent="0.35">
      <c r="A20822" t="s">
        <v>12</v>
      </c>
      <c r="B20822">
        <v>-4.0118630000000001E-3</v>
      </c>
    </row>
    <row r="20823" spans="1:2" x14ac:dyDescent="0.35">
      <c r="A20823" t="s">
        <v>12</v>
      </c>
      <c r="B20823">
        <v>1.0232803E-2</v>
      </c>
    </row>
    <row r="20824" spans="1:2" x14ac:dyDescent="0.35">
      <c r="A20824" t="s">
        <v>12</v>
      </c>
      <c r="B20824">
        <v>-2.6335635E-3</v>
      </c>
    </row>
    <row r="20825" spans="1:2" x14ac:dyDescent="0.35">
      <c r="A20825" t="s">
        <v>12</v>
      </c>
      <c r="B20825">
        <v>-1.1688527E-3</v>
      </c>
    </row>
    <row r="20826" spans="1:2" x14ac:dyDescent="0.35">
      <c r="A20826" t="s">
        <v>12</v>
      </c>
      <c r="B20826">
        <v>4.9594929999999997E-3</v>
      </c>
    </row>
    <row r="20827" spans="1:2" x14ac:dyDescent="0.35">
      <c r="A20827" t="s">
        <v>12</v>
      </c>
      <c r="B20827">
        <v>-7.3996670000000004E-3</v>
      </c>
    </row>
    <row r="20828" spans="1:2" x14ac:dyDescent="0.35">
      <c r="A20828" t="s">
        <v>12</v>
      </c>
      <c r="B20828">
        <v>-1.4582127E-3</v>
      </c>
    </row>
    <row r="20829" spans="1:2" x14ac:dyDescent="0.35">
      <c r="A20829" t="s">
        <v>12</v>
      </c>
      <c r="B20829">
        <v>1.5045989000000001E-3</v>
      </c>
    </row>
    <row r="20830" spans="1:2" x14ac:dyDescent="0.35">
      <c r="A20830" t="s">
        <v>12</v>
      </c>
      <c r="B20830">
        <v>-1.2650242000000001E-3</v>
      </c>
    </row>
    <row r="20831" spans="1:2" x14ac:dyDescent="0.35">
      <c r="A20831" t="s">
        <v>12</v>
      </c>
      <c r="B20831">
        <v>-7.5830660000000003E-3</v>
      </c>
    </row>
    <row r="20832" spans="1:2" x14ac:dyDescent="0.35">
      <c r="A20832" t="s">
        <v>12</v>
      </c>
      <c r="B20832">
        <v>-7.6850102999999996E-3</v>
      </c>
    </row>
    <row r="20833" spans="1:2" x14ac:dyDescent="0.35">
      <c r="A20833" t="s">
        <v>12</v>
      </c>
      <c r="B20833">
        <v>-5.7941759999999998E-3</v>
      </c>
    </row>
    <row r="20834" spans="1:2" x14ac:dyDescent="0.35">
      <c r="A20834" t="s">
        <v>12</v>
      </c>
      <c r="B20834">
        <v>-8.2747359999999996E-3</v>
      </c>
    </row>
    <row r="20835" spans="1:2" x14ac:dyDescent="0.35">
      <c r="A20835" t="s">
        <v>12</v>
      </c>
      <c r="B20835">
        <v>-5.4149018E-3</v>
      </c>
    </row>
    <row r="20836" spans="1:2" x14ac:dyDescent="0.35">
      <c r="A20836" t="s">
        <v>12</v>
      </c>
      <c r="B20836">
        <v>-3.2553721999999999E-3</v>
      </c>
    </row>
    <row r="20837" spans="1:2" x14ac:dyDescent="0.35">
      <c r="A20837" t="s">
        <v>12</v>
      </c>
      <c r="B20837">
        <v>-1.1785018E-2</v>
      </c>
    </row>
    <row r="20838" spans="1:2" x14ac:dyDescent="0.35">
      <c r="A20838" t="s">
        <v>12</v>
      </c>
      <c r="B20838">
        <v>-7.8036440000000002E-3</v>
      </c>
    </row>
    <row r="20839" spans="1:2" x14ac:dyDescent="0.35">
      <c r="A20839" t="s">
        <v>12</v>
      </c>
      <c r="B20839">
        <v>-2.755099E-3</v>
      </c>
    </row>
    <row r="20840" spans="1:2" x14ac:dyDescent="0.35">
      <c r="A20840" t="s">
        <v>12</v>
      </c>
      <c r="B20840">
        <v>-4.6055666000000004E-3</v>
      </c>
    </row>
    <row r="20841" spans="1:2" x14ac:dyDescent="0.35">
      <c r="A20841" t="s">
        <v>12</v>
      </c>
      <c r="B20841">
        <v>1.1005467E-3</v>
      </c>
    </row>
    <row r="20842" spans="1:2" x14ac:dyDescent="0.35">
      <c r="A20842" t="s">
        <v>12</v>
      </c>
      <c r="B20842">
        <v>5.9434889999999995E-4</v>
      </c>
    </row>
    <row r="20843" spans="1:2" x14ac:dyDescent="0.35">
      <c r="A20843" t="s">
        <v>12</v>
      </c>
      <c r="B20843">
        <v>3.2668835000000001E-3</v>
      </c>
    </row>
    <row r="20844" spans="1:2" x14ac:dyDescent="0.35">
      <c r="A20844" t="s">
        <v>12</v>
      </c>
      <c r="B20844">
        <v>-4.6855359999999997E-3</v>
      </c>
    </row>
    <row r="20845" spans="1:2" x14ac:dyDescent="0.35">
      <c r="A20845" t="s">
        <v>12</v>
      </c>
      <c r="B20845">
        <v>-5.4593979999999999E-3</v>
      </c>
    </row>
    <row r="20846" spans="1:2" x14ac:dyDescent="0.35">
      <c r="A20846" t="s">
        <v>12</v>
      </c>
      <c r="B20846">
        <v>-4.6845530000000002E-3</v>
      </c>
    </row>
    <row r="20847" spans="1:2" x14ac:dyDescent="0.35">
      <c r="A20847" t="s">
        <v>12</v>
      </c>
      <c r="B20847">
        <v>-3.05762E-3</v>
      </c>
    </row>
    <row r="20848" spans="1:2" x14ac:dyDescent="0.35">
      <c r="A20848" t="s">
        <v>12</v>
      </c>
      <c r="B20848">
        <v>-5.2865710000000003E-3</v>
      </c>
    </row>
    <row r="20849" spans="1:2" x14ac:dyDescent="0.35">
      <c r="A20849" t="s">
        <v>12</v>
      </c>
      <c r="B20849">
        <v>-3.4630753E-3</v>
      </c>
    </row>
    <row r="20850" spans="1:2" x14ac:dyDescent="0.35">
      <c r="A20850" t="s">
        <v>12</v>
      </c>
      <c r="B20850">
        <v>-3.5167182999999999E-3</v>
      </c>
    </row>
    <row r="20851" spans="1:2" x14ac:dyDescent="0.35">
      <c r="A20851" t="s">
        <v>12</v>
      </c>
      <c r="B20851">
        <v>-3.1714386000000002E-3</v>
      </c>
    </row>
    <row r="20852" spans="1:2" x14ac:dyDescent="0.35">
      <c r="A20852" t="s">
        <v>12</v>
      </c>
      <c r="B20852">
        <v>5.2409694E-3</v>
      </c>
    </row>
    <row r="20853" spans="1:2" x14ac:dyDescent="0.35">
      <c r="A20853" t="s">
        <v>12</v>
      </c>
      <c r="B20853">
        <v>5.7445135999999999E-3</v>
      </c>
    </row>
    <row r="20854" spans="1:2" x14ac:dyDescent="0.35">
      <c r="A20854" t="s">
        <v>12</v>
      </c>
      <c r="B20854">
        <v>-2.1184403000000002E-3</v>
      </c>
    </row>
    <row r="20855" spans="1:2" x14ac:dyDescent="0.35">
      <c r="A20855" t="s">
        <v>12</v>
      </c>
      <c r="B20855">
        <v>-4.2495895000000004E-3</v>
      </c>
    </row>
    <row r="20856" spans="1:2" x14ac:dyDescent="0.35">
      <c r="A20856" t="s">
        <v>12</v>
      </c>
      <c r="B20856">
        <v>-7.9235975000000007E-3</v>
      </c>
    </row>
    <row r="20857" spans="1:2" x14ac:dyDescent="0.35">
      <c r="A20857" t="s">
        <v>12</v>
      </c>
      <c r="B20857">
        <v>3.3879073E-3</v>
      </c>
    </row>
    <row r="20858" spans="1:2" x14ac:dyDescent="0.35">
      <c r="A20858" t="s">
        <v>12</v>
      </c>
      <c r="B20858">
        <v>-4.8995152999999998E-3</v>
      </c>
    </row>
    <row r="20859" spans="1:2" x14ac:dyDescent="0.35">
      <c r="A20859" t="s">
        <v>12</v>
      </c>
      <c r="B20859">
        <v>-2.3324093999999998E-3</v>
      </c>
    </row>
    <row r="20860" spans="1:2" x14ac:dyDescent="0.35">
      <c r="A20860" t="s">
        <v>12</v>
      </c>
      <c r="B20860">
        <v>-2.5075516E-3</v>
      </c>
    </row>
    <row r="20861" spans="1:2" x14ac:dyDescent="0.35">
      <c r="A20861" t="s">
        <v>12</v>
      </c>
      <c r="B20861">
        <v>1.4844445000000001E-3</v>
      </c>
    </row>
    <row r="20862" spans="1:2" x14ac:dyDescent="0.35">
      <c r="A20862" t="s">
        <v>12</v>
      </c>
      <c r="B20862">
        <v>9.2834010000000002E-3</v>
      </c>
    </row>
    <row r="20863" spans="1:2" x14ac:dyDescent="0.35">
      <c r="A20863" t="s">
        <v>12</v>
      </c>
      <c r="B20863">
        <v>-1.8632881999999999E-3</v>
      </c>
    </row>
    <row r="20864" spans="1:2" x14ac:dyDescent="0.35">
      <c r="A20864" t="s">
        <v>12</v>
      </c>
      <c r="B20864">
        <v>-2.3014624999999999E-3</v>
      </c>
    </row>
    <row r="20865" spans="1:2" x14ac:dyDescent="0.35">
      <c r="A20865" t="s">
        <v>12</v>
      </c>
      <c r="B20865">
        <v>2.0467874000000001E-3</v>
      </c>
    </row>
    <row r="20866" spans="1:2" x14ac:dyDescent="0.35">
      <c r="A20866" t="s">
        <v>12</v>
      </c>
      <c r="B20866">
        <v>-1.7698404999999999E-3</v>
      </c>
    </row>
    <row r="20867" spans="1:2" x14ac:dyDescent="0.35">
      <c r="A20867" t="s">
        <v>12</v>
      </c>
      <c r="B20867">
        <v>-1.1305268E-2</v>
      </c>
    </row>
    <row r="20868" spans="1:2" x14ac:dyDescent="0.35">
      <c r="A20868" t="s">
        <v>12</v>
      </c>
      <c r="B20868">
        <v>-5.4996233E-3</v>
      </c>
    </row>
    <row r="20869" spans="1:2" x14ac:dyDescent="0.35">
      <c r="A20869" t="s">
        <v>12</v>
      </c>
      <c r="B20869">
        <v>-4.1362172999999999E-3</v>
      </c>
    </row>
    <row r="20870" spans="1:2" x14ac:dyDescent="0.35">
      <c r="A20870" t="s">
        <v>12</v>
      </c>
      <c r="B20870">
        <v>-2.4271454E-3</v>
      </c>
    </row>
    <row r="20871" spans="1:2" x14ac:dyDescent="0.35">
      <c r="A20871" t="s">
        <v>12</v>
      </c>
      <c r="B20871">
        <v>-5.4474017E-3</v>
      </c>
    </row>
    <row r="20872" spans="1:2" x14ac:dyDescent="0.35">
      <c r="A20872" t="s">
        <v>12</v>
      </c>
      <c r="B20872">
        <v>1.8427393E-3</v>
      </c>
    </row>
    <row r="20873" spans="1:2" x14ac:dyDescent="0.35">
      <c r="A20873" t="s">
        <v>12</v>
      </c>
      <c r="B20873">
        <v>-8.1254859999999995E-3</v>
      </c>
    </row>
    <row r="20874" spans="1:2" x14ac:dyDescent="0.35">
      <c r="A20874" t="s">
        <v>12</v>
      </c>
      <c r="B20874">
        <v>-6.5245900000000003E-3</v>
      </c>
    </row>
    <row r="20875" spans="1:2" x14ac:dyDescent="0.35">
      <c r="A20875" t="s">
        <v>12</v>
      </c>
      <c r="B20875">
        <v>-2.8371440000000002E-3</v>
      </c>
    </row>
    <row r="20876" spans="1:2" x14ac:dyDescent="0.35">
      <c r="A20876" t="s">
        <v>12</v>
      </c>
      <c r="B20876">
        <v>-3.1286946000000002E-3</v>
      </c>
    </row>
    <row r="20877" spans="1:2" x14ac:dyDescent="0.35">
      <c r="A20877" t="s">
        <v>12</v>
      </c>
      <c r="B20877">
        <v>-6.0392553E-3</v>
      </c>
    </row>
    <row r="20878" spans="1:2" x14ac:dyDescent="0.35">
      <c r="A20878" t="s">
        <v>12</v>
      </c>
      <c r="B20878">
        <v>8.2024614999999992E-3</v>
      </c>
    </row>
    <row r="20879" spans="1:2" x14ac:dyDescent="0.35">
      <c r="A20879" t="s">
        <v>12</v>
      </c>
      <c r="B20879">
        <v>-5.4802399999999999E-3</v>
      </c>
    </row>
    <row r="20880" spans="1:2" x14ac:dyDescent="0.35">
      <c r="A20880" t="s">
        <v>12</v>
      </c>
      <c r="B20880">
        <v>-5.7444986999999996E-3</v>
      </c>
    </row>
    <row r="20881" spans="1:2" x14ac:dyDescent="0.35">
      <c r="A20881" t="s">
        <v>12</v>
      </c>
      <c r="B20881">
        <v>-6.4720916999999999E-3</v>
      </c>
    </row>
    <row r="20882" spans="1:2" x14ac:dyDescent="0.35">
      <c r="A20882" t="s">
        <v>12</v>
      </c>
      <c r="B20882">
        <v>1.7940471E-3</v>
      </c>
    </row>
    <row r="20883" spans="1:2" x14ac:dyDescent="0.35">
      <c r="A20883" t="s">
        <v>12</v>
      </c>
      <c r="B20883">
        <v>-6.8708136999999997E-3</v>
      </c>
    </row>
    <row r="20884" spans="1:2" x14ac:dyDescent="0.35">
      <c r="A20884" t="s">
        <v>12</v>
      </c>
      <c r="B20884">
        <v>-7.4959826000000005E-5</v>
      </c>
    </row>
    <row r="20885" spans="1:2" x14ac:dyDescent="0.35">
      <c r="A20885" t="s">
        <v>12</v>
      </c>
      <c r="B20885">
        <v>-5.0439085999999999E-4</v>
      </c>
    </row>
    <row r="20886" spans="1:2" x14ac:dyDescent="0.35">
      <c r="A20886" t="s">
        <v>12</v>
      </c>
      <c r="B20886">
        <v>1.6422132999999999E-4</v>
      </c>
    </row>
    <row r="20887" spans="1:2" x14ac:dyDescent="0.35">
      <c r="A20887" t="s">
        <v>12</v>
      </c>
      <c r="B20887">
        <v>1.7045326999999999E-3</v>
      </c>
    </row>
    <row r="20888" spans="1:2" x14ac:dyDescent="0.35">
      <c r="A20888" t="s">
        <v>12</v>
      </c>
      <c r="B20888">
        <v>-4.3045330000000001E-3</v>
      </c>
    </row>
    <row r="20889" spans="1:2" x14ac:dyDescent="0.35">
      <c r="A20889" t="s">
        <v>12</v>
      </c>
      <c r="B20889">
        <v>-1.4141863000000001E-3</v>
      </c>
    </row>
    <row r="20890" spans="1:2" x14ac:dyDescent="0.35">
      <c r="A20890" t="s">
        <v>12</v>
      </c>
      <c r="B20890">
        <v>7.5966389999999996E-3</v>
      </c>
    </row>
    <row r="20891" spans="1:2" x14ac:dyDescent="0.35">
      <c r="A20891" t="s">
        <v>12</v>
      </c>
      <c r="B20891">
        <v>-2.2911403E-4</v>
      </c>
    </row>
    <row r="20892" spans="1:2" x14ac:dyDescent="0.35">
      <c r="A20892" t="s">
        <v>12</v>
      </c>
      <c r="B20892">
        <v>-1.2105009999999999E-3</v>
      </c>
    </row>
    <row r="20893" spans="1:2" x14ac:dyDescent="0.35">
      <c r="A20893" t="s">
        <v>12</v>
      </c>
      <c r="B20893">
        <v>1.3454395999999999E-3</v>
      </c>
    </row>
    <row r="20894" spans="1:2" x14ac:dyDescent="0.35">
      <c r="A20894" t="s">
        <v>12</v>
      </c>
      <c r="B20894">
        <v>-5.0811945000000004E-3</v>
      </c>
    </row>
    <row r="20895" spans="1:2" x14ac:dyDescent="0.35">
      <c r="A20895" t="s">
        <v>12</v>
      </c>
      <c r="B20895">
        <v>6.7084349999999996E-3</v>
      </c>
    </row>
    <row r="20896" spans="1:2" x14ac:dyDescent="0.35">
      <c r="A20896" t="s">
        <v>12</v>
      </c>
      <c r="B20896">
        <v>-1.1018432E-2</v>
      </c>
    </row>
    <row r="20897" spans="1:2" x14ac:dyDescent="0.35">
      <c r="A20897" t="s">
        <v>12</v>
      </c>
      <c r="B20897">
        <v>5.8757820000000004E-3</v>
      </c>
    </row>
    <row r="20898" spans="1:2" x14ac:dyDescent="0.35">
      <c r="A20898" t="s">
        <v>12</v>
      </c>
      <c r="B20898">
        <v>-5.0624954000000003E-3</v>
      </c>
    </row>
    <row r="20899" spans="1:2" x14ac:dyDescent="0.35">
      <c r="A20899" t="s">
        <v>12</v>
      </c>
      <c r="B20899">
        <v>-2.0287970000000002E-3</v>
      </c>
    </row>
    <row r="20900" spans="1:2" x14ac:dyDescent="0.35">
      <c r="A20900" t="s">
        <v>12</v>
      </c>
      <c r="B20900">
        <v>-5.9551066000000001E-3</v>
      </c>
    </row>
    <row r="20901" spans="1:2" x14ac:dyDescent="0.35">
      <c r="A20901" t="s">
        <v>12</v>
      </c>
      <c r="B20901">
        <v>5.9211350000000001E-3</v>
      </c>
    </row>
    <row r="20902" spans="1:2" x14ac:dyDescent="0.35">
      <c r="A20902" t="s">
        <v>12</v>
      </c>
      <c r="B20902">
        <v>-3.1332857999999998E-3</v>
      </c>
    </row>
    <row r="20903" spans="1:2" x14ac:dyDescent="0.35">
      <c r="A20903" t="s">
        <v>12</v>
      </c>
      <c r="B20903">
        <v>-8.8452359999999994E-3</v>
      </c>
    </row>
    <row r="20904" spans="1:2" x14ac:dyDescent="0.35">
      <c r="A20904" t="s">
        <v>12</v>
      </c>
      <c r="B20904">
        <v>-4.3359575999999999E-3</v>
      </c>
    </row>
    <row r="20905" spans="1:2" x14ac:dyDescent="0.35">
      <c r="A20905" t="s">
        <v>12</v>
      </c>
      <c r="B20905">
        <v>8.8025110000000007E-3</v>
      </c>
    </row>
    <row r="20906" spans="1:2" x14ac:dyDescent="0.35">
      <c r="A20906" t="s">
        <v>12</v>
      </c>
      <c r="B20906">
        <v>-6.5347304999999996E-3</v>
      </c>
    </row>
    <row r="20907" spans="1:2" x14ac:dyDescent="0.35">
      <c r="A20907" t="s">
        <v>12</v>
      </c>
      <c r="B20907">
        <v>5.4899650000000003E-3</v>
      </c>
    </row>
    <row r="20908" spans="1:2" x14ac:dyDescent="0.35">
      <c r="A20908" t="s">
        <v>12</v>
      </c>
      <c r="B20908">
        <v>-4.7226035999999999E-3</v>
      </c>
    </row>
    <row r="20909" spans="1:2" x14ac:dyDescent="0.35">
      <c r="A20909" t="s">
        <v>12</v>
      </c>
      <c r="B20909">
        <v>1.5598757000000001E-3</v>
      </c>
    </row>
    <row r="20910" spans="1:2" x14ac:dyDescent="0.35">
      <c r="A20910" t="s">
        <v>12</v>
      </c>
      <c r="B20910">
        <v>-4.8339426999999997E-3</v>
      </c>
    </row>
    <row r="20911" spans="1:2" x14ac:dyDescent="0.35">
      <c r="A20911" t="s">
        <v>12</v>
      </c>
      <c r="B20911">
        <v>-1.8210013999999999E-4</v>
      </c>
    </row>
    <row r="20912" spans="1:2" x14ac:dyDescent="0.35">
      <c r="A20912" t="s">
        <v>12</v>
      </c>
      <c r="B20912">
        <v>-6.3833680000000004E-3</v>
      </c>
    </row>
    <row r="20913" spans="1:2" x14ac:dyDescent="0.35">
      <c r="A20913" t="s">
        <v>12</v>
      </c>
      <c r="B20913">
        <v>4.1331025000000002E-3</v>
      </c>
    </row>
    <row r="20914" spans="1:2" x14ac:dyDescent="0.35">
      <c r="A20914" t="s">
        <v>12</v>
      </c>
      <c r="B20914">
        <v>-4.7306730000000003E-3</v>
      </c>
    </row>
    <row r="20915" spans="1:2" x14ac:dyDescent="0.35">
      <c r="A20915" t="s">
        <v>12</v>
      </c>
      <c r="B20915">
        <v>-2.1813733E-3</v>
      </c>
    </row>
    <row r="20916" spans="1:2" x14ac:dyDescent="0.35">
      <c r="A20916" t="s">
        <v>12</v>
      </c>
      <c r="B20916">
        <v>-7.0710694000000003E-3</v>
      </c>
    </row>
    <row r="20917" spans="1:2" x14ac:dyDescent="0.35">
      <c r="A20917" t="s">
        <v>12</v>
      </c>
      <c r="B20917">
        <v>1.8581413000000001E-3</v>
      </c>
    </row>
    <row r="20918" spans="1:2" x14ac:dyDescent="0.35">
      <c r="A20918" t="s">
        <v>12</v>
      </c>
      <c r="B20918">
        <v>-2.2547813000000001E-3</v>
      </c>
    </row>
    <row r="20919" spans="1:2" x14ac:dyDescent="0.35">
      <c r="A20919" t="s">
        <v>12</v>
      </c>
      <c r="B20919">
        <v>-7.9594030000000003E-3</v>
      </c>
    </row>
    <row r="20920" spans="1:2" x14ac:dyDescent="0.35">
      <c r="A20920" t="s">
        <v>12</v>
      </c>
      <c r="B20920">
        <v>1.5090699000000001E-2</v>
      </c>
    </row>
    <row r="20921" spans="1:2" x14ac:dyDescent="0.35">
      <c r="A20921" t="s">
        <v>12</v>
      </c>
      <c r="B20921">
        <v>-1.2506141E-3</v>
      </c>
    </row>
    <row r="20922" spans="1:2" x14ac:dyDescent="0.35">
      <c r="A20922" t="s">
        <v>12</v>
      </c>
      <c r="B20922">
        <v>3.5368325000000001E-4</v>
      </c>
    </row>
    <row r="20923" spans="1:2" x14ac:dyDescent="0.35">
      <c r="A20923" t="s">
        <v>12</v>
      </c>
      <c r="B20923">
        <v>-3.5423832000000001E-3</v>
      </c>
    </row>
    <row r="20924" spans="1:2" x14ac:dyDescent="0.35">
      <c r="A20924" t="s">
        <v>12</v>
      </c>
      <c r="B20924">
        <v>-7.9083509999999992E-3</v>
      </c>
    </row>
    <row r="20925" spans="1:2" x14ac:dyDescent="0.35">
      <c r="A20925" t="s">
        <v>12</v>
      </c>
      <c r="B20925">
        <v>4.0959949999999998E-3</v>
      </c>
    </row>
    <row r="20926" spans="1:2" x14ac:dyDescent="0.35">
      <c r="A20926" t="s">
        <v>12</v>
      </c>
      <c r="B20926">
        <v>-3.0411507000000001E-3</v>
      </c>
    </row>
    <row r="20927" spans="1:2" x14ac:dyDescent="0.35">
      <c r="A20927" t="s">
        <v>12</v>
      </c>
      <c r="B20927">
        <v>-3.3737611999999999E-3</v>
      </c>
    </row>
    <row r="20928" spans="1:2" x14ac:dyDescent="0.35">
      <c r="A20928" t="s">
        <v>12</v>
      </c>
      <c r="B20928">
        <v>-4.3581775E-4</v>
      </c>
    </row>
    <row r="20929" spans="1:2" x14ac:dyDescent="0.35">
      <c r="A20929" t="s">
        <v>12</v>
      </c>
      <c r="B20929">
        <v>4.9729478000000004E-3</v>
      </c>
    </row>
    <row r="20930" spans="1:2" x14ac:dyDescent="0.35">
      <c r="A20930" t="s">
        <v>12</v>
      </c>
      <c r="B20930">
        <v>3.0515129E-3</v>
      </c>
    </row>
    <row r="20931" spans="1:2" x14ac:dyDescent="0.35">
      <c r="A20931" t="s">
        <v>12</v>
      </c>
      <c r="B20931">
        <v>1.8534407000000001E-3</v>
      </c>
    </row>
    <row r="20932" spans="1:2" x14ac:dyDescent="0.35">
      <c r="A20932" t="s">
        <v>12</v>
      </c>
      <c r="B20932">
        <v>-2.6909788E-3</v>
      </c>
    </row>
    <row r="20933" spans="1:2" x14ac:dyDescent="0.35">
      <c r="A20933" t="s">
        <v>12</v>
      </c>
      <c r="B20933">
        <v>-2.5820692999999999E-3</v>
      </c>
    </row>
    <row r="20934" spans="1:2" x14ac:dyDescent="0.35">
      <c r="A20934" t="s">
        <v>12</v>
      </c>
      <c r="B20934">
        <v>-7.189974E-3</v>
      </c>
    </row>
    <row r="20935" spans="1:2" x14ac:dyDescent="0.35">
      <c r="A20935" t="s">
        <v>12</v>
      </c>
      <c r="B20935">
        <v>-9.3575050000000003E-3</v>
      </c>
    </row>
    <row r="20936" spans="1:2" x14ac:dyDescent="0.35">
      <c r="A20936" t="s">
        <v>12</v>
      </c>
      <c r="B20936">
        <v>4.2828125999999998E-3</v>
      </c>
    </row>
    <row r="20937" spans="1:2" x14ac:dyDescent="0.35">
      <c r="A20937" t="s">
        <v>12</v>
      </c>
      <c r="B20937">
        <v>-3.5610767000000001E-3</v>
      </c>
    </row>
    <row r="20938" spans="1:2" x14ac:dyDescent="0.35">
      <c r="A20938" t="s">
        <v>12</v>
      </c>
      <c r="B20938">
        <v>-1.6970055000000001E-3</v>
      </c>
    </row>
    <row r="20939" spans="1:2" x14ac:dyDescent="0.35">
      <c r="A20939" t="s">
        <v>12</v>
      </c>
      <c r="B20939">
        <v>-1.6754003999999999E-4</v>
      </c>
    </row>
    <row r="20940" spans="1:2" x14ac:dyDescent="0.35">
      <c r="A20940" t="s">
        <v>12</v>
      </c>
      <c r="B20940">
        <v>-9.8206740000000002E-4</v>
      </c>
    </row>
    <row r="20941" spans="1:2" x14ac:dyDescent="0.35">
      <c r="A20941" t="s">
        <v>12</v>
      </c>
      <c r="B20941">
        <v>-8.4627529999999999E-3</v>
      </c>
    </row>
    <row r="20942" spans="1:2" x14ac:dyDescent="0.35">
      <c r="A20942" t="s">
        <v>12</v>
      </c>
      <c r="B20942">
        <v>-7.8377896000000002E-4</v>
      </c>
    </row>
    <row r="20943" spans="1:2" x14ac:dyDescent="0.35">
      <c r="A20943" t="s">
        <v>12</v>
      </c>
      <c r="B20943">
        <v>1.0626215E-2</v>
      </c>
    </row>
    <row r="20944" spans="1:2" x14ac:dyDescent="0.35">
      <c r="A20944" t="s">
        <v>12</v>
      </c>
      <c r="B20944">
        <v>-7.2715883000000004E-3</v>
      </c>
    </row>
    <row r="20945" spans="1:2" x14ac:dyDescent="0.35">
      <c r="A20945" t="s">
        <v>12</v>
      </c>
      <c r="B20945">
        <v>-7.0440900000000002E-3</v>
      </c>
    </row>
    <row r="20946" spans="1:2" x14ac:dyDescent="0.35">
      <c r="A20946" t="s">
        <v>12</v>
      </c>
      <c r="B20946">
        <v>3.7306584000000001E-3</v>
      </c>
    </row>
    <row r="20947" spans="1:2" x14ac:dyDescent="0.35">
      <c r="A20947" t="s">
        <v>12</v>
      </c>
      <c r="B20947">
        <v>8.3297960000000004E-3</v>
      </c>
    </row>
    <row r="20948" spans="1:2" x14ac:dyDescent="0.35">
      <c r="A20948" t="s">
        <v>12</v>
      </c>
      <c r="B20948">
        <v>-1.1970273999999999E-3</v>
      </c>
    </row>
    <row r="20949" spans="1:2" x14ac:dyDescent="0.35">
      <c r="A20949" t="s">
        <v>12</v>
      </c>
      <c r="B20949">
        <v>7.9629769999999996E-3</v>
      </c>
    </row>
    <row r="20950" spans="1:2" x14ac:dyDescent="0.35">
      <c r="A20950" t="s">
        <v>12</v>
      </c>
      <c r="B20950">
        <v>-3.0696819999999998E-3</v>
      </c>
    </row>
    <row r="20951" spans="1:2" x14ac:dyDescent="0.35">
      <c r="A20951" t="s">
        <v>12</v>
      </c>
      <c r="B20951">
        <v>4.0940940000000004E-3</v>
      </c>
    </row>
    <row r="20952" spans="1:2" x14ac:dyDescent="0.35">
      <c r="A20952" t="s">
        <v>12</v>
      </c>
      <c r="B20952">
        <v>1.8452606E-3</v>
      </c>
    </row>
    <row r="20953" spans="1:2" x14ac:dyDescent="0.35">
      <c r="A20953" t="s">
        <v>12</v>
      </c>
      <c r="B20953">
        <v>1.2318086E-3</v>
      </c>
    </row>
    <row r="20954" spans="1:2" x14ac:dyDescent="0.35">
      <c r="A20954" t="s">
        <v>12</v>
      </c>
      <c r="B20954">
        <v>1.1169098E-3</v>
      </c>
    </row>
    <row r="20955" spans="1:2" x14ac:dyDescent="0.35">
      <c r="A20955" t="s">
        <v>12</v>
      </c>
      <c r="B20955">
        <v>5.4445537000000002E-3</v>
      </c>
    </row>
    <row r="20956" spans="1:2" x14ac:dyDescent="0.35">
      <c r="A20956" t="s">
        <v>12</v>
      </c>
      <c r="B20956">
        <v>2.8862352000000001E-3</v>
      </c>
    </row>
    <row r="20957" spans="1:2" x14ac:dyDescent="0.35">
      <c r="A20957" t="s">
        <v>12</v>
      </c>
      <c r="B20957">
        <v>-9.2244183000000002E-4</v>
      </c>
    </row>
    <row r="20958" spans="1:2" x14ac:dyDescent="0.35">
      <c r="A20958" t="s">
        <v>12</v>
      </c>
      <c r="B20958">
        <v>1.0899387E-2</v>
      </c>
    </row>
    <row r="20959" spans="1:2" x14ac:dyDescent="0.35">
      <c r="A20959" t="s">
        <v>12</v>
      </c>
      <c r="B20959">
        <v>7.3338346999999998E-3</v>
      </c>
    </row>
    <row r="20960" spans="1:2" x14ac:dyDescent="0.35">
      <c r="A20960" t="s">
        <v>12</v>
      </c>
      <c r="B20960">
        <v>2.9396460000000002E-3</v>
      </c>
    </row>
    <row r="20961" spans="1:2" x14ac:dyDescent="0.35">
      <c r="A20961" t="s">
        <v>12</v>
      </c>
      <c r="B20961">
        <v>9.5367620000000007E-3</v>
      </c>
    </row>
    <row r="20962" spans="1:2" x14ac:dyDescent="0.35">
      <c r="A20962" t="s">
        <v>12</v>
      </c>
      <c r="B20962">
        <v>3.2907608000000001E-3</v>
      </c>
    </row>
    <row r="20963" spans="1:2" x14ac:dyDescent="0.35">
      <c r="A20963" t="s">
        <v>12</v>
      </c>
      <c r="B20963">
        <v>-5.211879E-3</v>
      </c>
    </row>
    <row r="20964" spans="1:2" x14ac:dyDescent="0.35">
      <c r="A20964" t="s">
        <v>12</v>
      </c>
      <c r="B20964">
        <v>2.1178612999999999E-4</v>
      </c>
    </row>
    <row r="20965" spans="1:2" x14ac:dyDescent="0.35">
      <c r="A20965" t="s">
        <v>12</v>
      </c>
      <c r="B20965">
        <v>8.7377840000000002E-3</v>
      </c>
    </row>
    <row r="20966" spans="1:2" x14ac:dyDescent="0.35">
      <c r="A20966" t="s">
        <v>12</v>
      </c>
      <c r="B20966">
        <v>5.3954043000000004E-4</v>
      </c>
    </row>
    <row r="20967" spans="1:2" x14ac:dyDescent="0.35">
      <c r="A20967" t="s">
        <v>12</v>
      </c>
      <c r="B20967">
        <v>3.9716954E-3</v>
      </c>
    </row>
    <row r="20968" spans="1:2" x14ac:dyDescent="0.35">
      <c r="A20968" t="s">
        <v>12</v>
      </c>
      <c r="B20968">
        <v>-1.8436162E-3</v>
      </c>
    </row>
    <row r="20969" spans="1:2" x14ac:dyDescent="0.35">
      <c r="A20969" t="s">
        <v>12</v>
      </c>
      <c r="B20969">
        <v>-1.1677975000000001E-3</v>
      </c>
    </row>
    <row r="20970" spans="1:2" x14ac:dyDescent="0.35">
      <c r="A20970" t="s">
        <v>12</v>
      </c>
      <c r="B20970">
        <v>1.3490825E-2</v>
      </c>
    </row>
    <row r="20971" spans="1:2" x14ac:dyDescent="0.35">
      <c r="A20971" t="s">
        <v>12</v>
      </c>
      <c r="B20971">
        <v>-8.3077129999999996E-3</v>
      </c>
    </row>
    <row r="20972" spans="1:2" x14ac:dyDescent="0.35">
      <c r="A20972" t="s">
        <v>12</v>
      </c>
      <c r="B20972">
        <v>1.5291083E-2</v>
      </c>
    </row>
    <row r="20973" spans="1:2" x14ac:dyDescent="0.35">
      <c r="A20973" t="s">
        <v>12</v>
      </c>
      <c r="B20973">
        <v>-4.4031497000000001E-3</v>
      </c>
    </row>
    <row r="20974" spans="1:2" x14ac:dyDescent="0.35">
      <c r="A20974" t="s">
        <v>12</v>
      </c>
      <c r="B20974">
        <v>5.8779525999999999E-3</v>
      </c>
    </row>
    <row r="20975" spans="1:2" x14ac:dyDescent="0.35">
      <c r="A20975" t="s">
        <v>12</v>
      </c>
      <c r="B20975">
        <v>-3.4756140000000001E-3</v>
      </c>
    </row>
    <row r="20976" spans="1:2" x14ac:dyDescent="0.35">
      <c r="A20976" t="s">
        <v>12</v>
      </c>
      <c r="B20976">
        <v>-8.0880870000000007E-3</v>
      </c>
    </row>
    <row r="20977" spans="1:2" x14ac:dyDescent="0.35">
      <c r="A20977" t="s">
        <v>12</v>
      </c>
      <c r="B20977">
        <v>-6.1093440000000001E-3</v>
      </c>
    </row>
    <row r="20978" spans="1:2" x14ac:dyDescent="0.35">
      <c r="A20978" t="s">
        <v>12</v>
      </c>
      <c r="B20978">
        <v>-3.7355442E-3</v>
      </c>
    </row>
    <row r="20979" spans="1:2" x14ac:dyDescent="0.35">
      <c r="A20979" t="s">
        <v>12</v>
      </c>
      <c r="B20979">
        <v>-6.7201910000000005E-5</v>
      </c>
    </row>
    <row r="20980" spans="1:2" x14ac:dyDescent="0.35">
      <c r="A20980" t="s">
        <v>12</v>
      </c>
      <c r="B20980">
        <v>3.7117202E-3</v>
      </c>
    </row>
    <row r="20981" spans="1:2" x14ac:dyDescent="0.35">
      <c r="A20981" t="s">
        <v>12</v>
      </c>
      <c r="B20981">
        <v>-4.0135136999999996E-3</v>
      </c>
    </row>
    <row r="20982" spans="1:2" x14ac:dyDescent="0.35">
      <c r="A20982" t="s">
        <v>12</v>
      </c>
      <c r="B20982">
        <v>1.3681523E-3</v>
      </c>
    </row>
    <row r="20983" spans="1:2" x14ac:dyDescent="0.35">
      <c r="A20983" t="s">
        <v>12</v>
      </c>
      <c r="B20983">
        <v>-1.1687909999999999E-2</v>
      </c>
    </row>
    <row r="20984" spans="1:2" x14ac:dyDescent="0.35">
      <c r="A20984" t="s">
        <v>12</v>
      </c>
      <c r="B20984">
        <v>6.6900617000000004E-3</v>
      </c>
    </row>
    <row r="20985" spans="1:2" x14ac:dyDescent="0.35">
      <c r="A20985" t="s">
        <v>12</v>
      </c>
      <c r="B20985">
        <v>4.3035651999999997E-3</v>
      </c>
    </row>
    <row r="20986" spans="1:2" x14ac:dyDescent="0.35">
      <c r="A20986" t="s">
        <v>12</v>
      </c>
      <c r="B20986">
        <v>-1.5184560000000001E-3</v>
      </c>
    </row>
    <row r="20987" spans="1:2" x14ac:dyDescent="0.35">
      <c r="A20987" t="s">
        <v>12</v>
      </c>
      <c r="B20987">
        <v>2.0175537E-2</v>
      </c>
    </row>
    <row r="20988" spans="1:2" x14ac:dyDescent="0.35">
      <c r="A20988" t="s">
        <v>12</v>
      </c>
      <c r="B20988">
        <v>-2.6969921000000001E-3</v>
      </c>
    </row>
    <row r="20989" spans="1:2" x14ac:dyDescent="0.35">
      <c r="A20989" t="s">
        <v>12</v>
      </c>
      <c r="B20989">
        <v>-3.5832659999999999E-3</v>
      </c>
    </row>
    <row r="20990" spans="1:2" x14ac:dyDescent="0.35">
      <c r="A20990" t="s">
        <v>12</v>
      </c>
      <c r="B20990">
        <v>2.2681593E-4</v>
      </c>
    </row>
    <row r="20991" spans="1:2" x14ac:dyDescent="0.35">
      <c r="A20991" t="s">
        <v>12</v>
      </c>
      <c r="B20991">
        <v>-3.5832659999999999E-3</v>
      </c>
    </row>
    <row r="20992" spans="1:2" x14ac:dyDescent="0.35">
      <c r="A20992" t="s">
        <v>12</v>
      </c>
      <c r="B20992">
        <v>4.1075633000000001E-5</v>
      </c>
    </row>
    <row r="20993" spans="1:2" x14ac:dyDescent="0.35">
      <c r="A20993" t="s">
        <v>12</v>
      </c>
      <c r="B20993">
        <v>-3.9699460000000002E-3</v>
      </c>
    </row>
    <row r="20994" spans="1:2" x14ac:dyDescent="0.35">
      <c r="A20994" t="s">
        <v>12</v>
      </c>
      <c r="B20994">
        <v>-5.7763056999999996E-3</v>
      </c>
    </row>
    <row r="20995" spans="1:2" x14ac:dyDescent="0.35">
      <c r="A20995" t="s">
        <v>12</v>
      </c>
      <c r="B20995">
        <v>-1.0821696E-3</v>
      </c>
    </row>
    <row r="20996" spans="1:2" x14ac:dyDescent="0.35">
      <c r="A20996" t="s">
        <v>12</v>
      </c>
      <c r="B20996">
        <v>-4.5540193E-3</v>
      </c>
    </row>
    <row r="20997" spans="1:2" x14ac:dyDescent="0.35">
      <c r="A20997" t="s">
        <v>12</v>
      </c>
      <c r="B20997">
        <v>2.1452974000000001E-3</v>
      </c>
    </row>
    <row r="20998" spans="1:2" x14ac:dyDescent="0.35">
      <c r="A20998" t="s">
        <v>12</v>
      </c>
      <c r="B20998">
        <v>-4.2566173000000004E-3</v>
      </c>
    </row>
    <row r="20999" spans="1:2" x14ac:dyDescent="0.35">
      <c r="A20999" t="s">
        <v>12</v>
      </c>
      <c r="B20999">
        <v>8.5601010000000005E-3</v>
      </c>
    </row>
    <row r="21000" spans="1:2" x14ac:dyDescent="0.35">
      <c r="A21000" t="s">
        <v>12</v>
      </c>
      <c r="B21000">
        <v>-3.4317127000000002E-3</v>
      </c>
    </row>
    <row r="21001" spans="1:2" x14ac:dyDescent="0.35">
      <c r="A21001" t="s">
        <v>12</v>
      </c>
      <c r="B21001">
        <v>9.9839429999999999E-4</v>
      </c>
    </row>
    <row r="21002" spans="1:2" x14ac:dyDescent="0.35">
      <c r="A21002" t="s">
        <v>12</v>
      </c>
      <c r="B21002">
        <v>8.8837000000000003E-5</v>
      </c>
    </row>
    <row r="21003" spans="1:2" x14ac:dyDescent="0.35">
      <c r="A21003" t="s">
        <v>12</v>
      </c>
      <c r="B21003">
        <v>-2.9477058E-3</v>
      </c>
    </row>
    <row r="21004" spans="1:2" x14ac:dyDescent="0.35">
      <c r="A21004" t="s">
        <v>12</v>
      </c>
      <c r="B21004">
        <v>-2.8854902000000002E-3</v>
      </c>
    </row>
    <row r="21005" spans="1:2" x14ac:dyDescent="0.35">
      <c r="A21005" t="s">
        <v>12</v>
      </c>
      <c r="B21005">
        <v>2.2135908E-4</v>
      </c>
    </row>
    <row r="21006" spans="1:2" x14ac:dyDescent="0.35">
      <c r="A21006" t="s">
        <v>12</v>
      </c>
      <c r="B21006">
        <v>8.9305229999999997E-4</v>
      </c>
    </row>
    <row r="21007" spans="1:2" x14ac:dyDescent="0.35">
      <c r="A21007" t="s">
        <v>12</v>
      </c>
      <c r="B21007">
        <v>-7.4664939999999997E-3</v>
      </c>
    </row>
    <row r="21008" spans="1:2" x14ac:dyDescent="0.35">
      <c r="A21008" t="s">
        <v>12</v>
      </c>
      <c r="B21008">
        <v>-5.3055940000000003E-3</v>
      </c>
    </row>
    <row r="21009" spans="1:2" x14ac:dyDescent="0.35">
      <c r="A21009" t="s">
        <v>12</v>
      </c>
      <c r="B21009">
        <v>4.3708384000000003E-3</v>
      </c>
    </row>
    <row r="21010" spans="1:2" x14ac:dyDescent="0.35">
      <c r="A21010" t="s">
        <v>12</v>
      </c>
      <c r="B21010">
        <v>8.8155863000000004E-4</v>
      </c>
    </row>
    <row r="21011" spans="1:2" x14ac:dyDescent="0.35">
      <c r="A21011" t="s">
        <v>12</v>
      </c>
      <c r="B21011">
        <v>-4.6558260000000001E-3</v>
      </c>
    </row>
    <row r="21012" spans="1:2" x14ac:dyDescent="0.35">
      <c r="A21012" t="s">
        <v>12</v>
      </c>
      <c r="B21012">
        <v>-4.4391463000000003E-3</v>
      </c>
    </row>
    <row r="21013" spans="1:2" x14ac:dyDescent="0.35">
      <c r="A21013" t="s">
        <v>12</v>
      </c>
      <c r="B21013">
        <v>-1.9181811000000001E-4</v>
      </c>
    </row>
    <row r="21014" spans="1:2" x14ac:dyDescent="0.35">
      <c r="A21014" t="s">
        <v>12</v>
      </c>
      <c r="B21014">
        <v>1.6679585E-2</v>
      </c>
    </row>
    <row r="21015" spans="1:2" x14ac:dyDescent="0.35">
      <c r="A21015" t="s">
        <v>12</v>
      </c>
      <c r="B21015">
        <v>-2.0967821999999998E-3</v>
      </c>
    </row>
    <row r="21016" spans="1:2" x14ac:dyDescent="0.35">
      <c r="A21016" t="s">
        <v>12</v>
      </c>
      <c r="B21016">
        <v>9.2587980000000004E-3</v>
      </c>
    </row>
    <row r="21017" spans="1:2" x14ac:dyDescent="0.35">
      <c r="A21017" t="s">
        <v>12</v>
      </c>
      <c r="B21017">
        <v>-1.6524759999999999E-3</v>
      </c>
    </row>
    <row r="21018" spans="1:2" x14ac:dyDescent="0.35">
      <c r="A21018" t="s">
        <v>12</v>
      </c>
      <c r="B21018">
        <v>-9.8002000000000002E-3</v>
      </c>
    </row>
    <row r="21019" spans="1:2" x14ac:dyDescent="0.35">
      <c r="A21019" t="s">
        <v>12</v>
      </c>
      <c r="B21019">
        <v>4.7386466000000002E-3</v>
      </c>
    </row>
    <row r="21020" spans="1:2" x14ac:dyDescent="0.35">
      <c r="A21020" t="s">
        <v>12</v>
      </c>
      <c r="B21020">
        <v>6.287857E-3</v>
      </c>
    </row>
    <row r="21021" spans="1:2" x14ac:dyDescent="0.35">
      <c r="A21021" t="s">
        <v>12</v>
      </c>
      <c r="B21021">
        <v>-6.9484999999999998E-3</v>
      </c>
    </row>
    <row r="21022" spans="1:2" x14ac:dyDescent="0.35">
      <c r="A21022" t="s">
        <v>12</v>
      </c>
      <c r="B21022">
        <v>-4.9964329999999998E-3</v>
      </c>
    </row>
    <row r="21023" spans="1:2" x14ac:dyDescent="0.35">
      <c r="A21023" t="s">
        <v>12</v>
      </c>
      <c r="B21023">
        <v>-1.5293602999999999E-3</v>
      </c>
    </row>
    <row r="21024" spans="1:2" x14ac:dyDescent="0.35">
      <c r="A21024" t="s">
        <v>12</v>
      </c>
      <c r="B21024">
        <v>-1.1370473000000001E-2</v>
      </c>
    </row>
    <row r="21025" spans="1:2" x14ac:dyDescent="0.35">
      <c r="A21025" t="s">
        <v>12</v>
      </c>
      <c r="B21025">
        <v>-1.1979874999999999E-3</v>
      </c>
    </row>
    <row r="21026" spans="1:2" x14ac:dyDescent="0.35">
      <c r="A21026" t="s">
        <v>12</v>
      </c>
      <c r="B21026">
        <v>-9.9582920000000005E-3</v>
      </c>
    </row>
    <row r="21027" spans="1:2" x14ac:dyDescent="0.35">
      <c r="A21027" t="s">
        <v>12</v>
      </c>
      <c r="B21027">
        <v>-8.0773140000000004E-4</v>
      </c>
    </row>
    <row r="21028" spans="1:2" x14ac:dyDescent="0.35">
      <c r="A21028" t="s">
        <v>12</v>
      </c>
      <c r="B21028">
        <v>-1.4544501E-2</v>
      </c>
    </row>
    <row r="21029" spans="1:2" x14ac:dyDescent="0.35">
      <c r="A21029" t="s">
        <v>12</v>
      </c>
      <c r="B21029">
        <v>2.1128263E-3</v>
      </c>
    </row>
    <row r="21030" spans="1:2" x14ac:dyDescent="0.35">
      <c r="A21030" t="s">
        <v>12</v>
      </c>
      <c r="B21030">
        <v>6.7053423000000001E-3</v>
      </c>
    </row>
    <row r="21031" spans="1:2" x14ac:dyDescent="0.35">
      <c r="A21031" t="s">
        <v>12</v>
      </c>
      <c r="B21031">
        <v>-4.5426027000000004E-3</v>
      </c>
    </row>
    <row r="21032" spans="1:2" x14ac:dyDescent="0.35">
      <c r="A21032" t="s">
        <v>12</v>
      </c>
      <c r="B21032">
        <v>-5.0363689999999997E-3</v>
      </c>
    </row>
    <row r="21033" spans="1:2" x14ac:dyDescent="0.35">
      <c r="A21033" t="s">
        <v>12</v>
      </c>
      <c r="B21033">
        <v>-1.4174795000000001E-3</v>
      </c>
    </row>
    <row r="21034" spans="1:2" x14ac:dyDescent="0.35">
      <c r="A21034" t="s">
        <v>12</v>
      </c>
      <c r="B21034">
        <v>8.4144730000000004E-3</v>
      </c>
    </row>
    <row r="21035" spans="1:2" x14ac:dyDescent="0.35">
      <c r="A21035" t="s">
        <v>12</v>
      </c>
      <c r="B21035">
        <v>-5.8352854000000001E-3</v>
      </c>
    </row>
    <row r="21036" spans="1:2" x14ac:dyDescent="0.35">
      <c r="A21036" t="s">
        <v>12</v>
      </c>
      <c r="B21036">
        <v>-6.7786080000000002E-3</v>
      </c>
    </row>
    <row r="21037" spans="1:2" x14ac:dyDescent="0.35">
      <c r="A21037" t="s">
        <v>12</v>
      </c>
      <c r="B21037">
        <v>-4.6935407000000002E-3</v>
      </c>
    </row>
    <row r="21038" spans="1:2" x14ac:dyDescent="0.35">
      <c r="A21038" t="s">
        <v>12</v>
      </c>
      <c r="B21038">
        <v>1.5652272999999999E-5</v>
      </c>
    </row>
    <row r="21039" spans="1:2" x14ac:dyDescent="0.35">
      <c r="A21039" t="s">
        <v>12</v>
      </c>
      <c r="B21039">
        <v>-2.4306331999999998E-3</v>
      </c>
    </row>
    <row r="21040" spans="1:2" x14ac:dyDescent="0.35">
      <c r="A21040" t="s">
        <v>12</v>
      </c>
      <c r="B21040">
        <v>-1.0152969499999999E-2</v>
      </c>
    </row>
    <row r="21041" spans="1:2" x14ac:dyDescent="0.35">
      <c r="A21041" t="s">
        <v>12</v>
      </c>
      <c r="B21041">
        <v>-3.0029516E-3</v>
      </c>
    </row>
    <row r="21042" spans="1:2" x14ac:dyDescent="0.35">
      <c r="A21042" t="s">
        <v>12</v>
      </c>
      <c r="B21042">
        <v>-5.8415219999999996E-4</v>
      </c>
    </row>
    <row r="21043" spans="1:2" x14ac:dyDescent="0.35">
      <c r="A21043" t="s">
        <v>12</v>
      </c>
      <c r="B21043">
        <v>5.7352762999999998E-3</v>
      </c>
    </row>
    <row r="21044" spans="1:2" x14ac:dyDescent="0.35">
      <c r="A21044" t="s">
        <v>12</v>
      </c>
      <c r="B21044">
        <v>-4.4313529999999999E-3</v>
      </c>
    </row>
    <row r="21045" spans="1:2" x14ac:dyDescent="0.35">
      <c r="A21045" t="s">
        <v>12</v>
      </c>
      <c r="B21045">
        <v>1.2678703E-3</v>
      </c>
    </row>
    <row r="21046" spans="1:2" x14ac:dyDescent="0.35">
      <c r="A21046" t="s">
        <v>12</v>
      </c>
      <c r="B21046">
        <v>4.6844286999999998E-3</v>
      </c>
    </row>
    <row r="21047" spans="1:2" x14ac:dyDescent="0.35">
      <c r="A21047" t="s">
        <v>12</v>
      </c>
      <c r="B21047">
        <v>-1.608206E-3</v>
      </c>
    </row>
    <row r="21048" spans="1:2" x14ac:dyDescent="0.35">
      <c r="A21048" t="s">
        <v>12</v>
      </c>
      <c r="B21048">
        <v>-5.0190649999999996E-3</v>
      </c>
    </row>
    <row r="21049" spans="1:2" x14ac:dyDescent="0.35">
      <c r="A21049" t="s">
        <v>12</v>
      </c>
      <c r="B21049">
        <v>-3.784656E-3</v>
      </c>
    </row>
    <row r="21050" spans="1:2" x14ac:dyDescent="0.35">
      <c r="A21050" t="s">
        <v>12</v>
      </c>
      <c r="B21050">
        <v>2.581238E-3</v>
      </c>
    </row>
    <row r="21051" spans="1:2" x14ac:dyDescent="0.35">
      <c r="A21051" t="s">
        <v>12</v>
      </c>
      <c r="B21051">
        <v>-3.2493741999999998E-3</v>
      </c>
    </row>
    <row r="21052" spans="1:2" x14ac:dyDescent="0.35">
      <c r="A21052" t="s">
        <v>12</v>
      </c>
      <c r="B21052">
        <v>-1.7588725000000001E-4</v>
      </c>
    </row>
    <row r="21053" spans="1:2" x14ac:dyDescent="0.35">
      <c r="A21053" t="s">
        <v>12</v>
      </c>
      <c r="B21053">
        <v>-1.2836297E-2</v>
      </c>
    </row>
    <row r="21054" spans="1:2" x14ac:dyDescent="0.35">
      <c r="A21054" t="s">
        <v>12</v>
      </c>
      <c r="B21054">
        <v>-1.8350288999999999E-3</v>
      </c>
    </row>
    <row r="21055" spans="1:2" x14ac:dyDescent="0.35">
      <c r="A21055" t="s">
        <v>12</v>
      </c>
      <c r="B21055">
        <v>-6.2156627000000001E-3</v>
      </c>
    </row>
    <row r="21056" spans="1:2" x14ac:dyDescent="0.35">
      <c r="A21056" t="s">
        <v>12</v>
      </c>
      <c r="B21056">
        <v>7.6671710000000004E-3</v>
      </c>
    </row>
    <row r="21057" spans="1:2" x14ac:dyDescent="0.35">
      <c r="A21057" t="s">
        <v>12</v>
      </c>
      <c r="B21057">
        <v>-5.1705114999999998E-3</v>
      </c>
    </row>
    <row r="21058" spans="1:2" x14ac:dyDescent="0.35">
      <c r="A21058" t="s">
        <v>12</v>
      </c>
      <c r="B21058">
        <v>-5.0358045999999998E-3</v>
      </c>
    </row>
    <row r="21059" spans="1:2" x14ac:dyDescent="0.35">
      <c r="A21059" t="s">
        <v>12</v>
      </c>
      <c r="B21059">
        <v>9.8445335999999996E-5</v>
      </c>
    </row>
    <row r="21060" spans="1:2" x14ac:dyDescent="0.35">
      <c r="A21060" t="s">
        <v>12</v>
      </c>
      <c r="B21060">
        <v>-5.5661399999999998E-3</v>
      </c>
    </row>
    <row r="21061" spans="1:2" x14ac:dyDescent="0.35">
      <c r="A21061" t="s">
        <v>12</v>
      </c>
      <c r="B21061">
        <v>-3.6659315E-3</v>
      </c>
    </row>
    <row r="21062" spans="1:2" x14ac:dyDescent="0.35">
      <c r="A21062" t="s">
        <v>12</v>
      </c>
      <c r="B21062">
        <v>2.2253680000000001E-3</v>
      </c>
    </row>
    <row r="21063" spans="1:2" x14ac:dyDescent="0.35">
      <c r="A21063" t="s">
        <v>12</v>
      </c>
      <c r="B21063">
        <v>-5.2692397E-3</v>
      </c>
    </row>
    <row r="21064" spans="1:2" x14ac:dyDescent="0.35">
      <c r="A21064" t="s">
        <v>12</v>
      </c>
      <c r="B21064">
        <v>-7.099724E-3</v>
      </c>
    </row>
    <row r="21065" spans="1:2" x14ac:dyDescent="0.35">
      <c r="A21065" t="s">
        <v>12</v>
      </c>
      <c r="B21065">
        <v>-1.0857581999999999E-2</v>
      </c>
    </row>
    <row r="21066" spans="1:2" x14ac:dyDescent="0.35">
      <c r="A21066" t="s">
        <v>12</v>
      </c>
      <c r="B21066">
        <v>1.6026754000000001E-2</v>
      </c>
    </row>
    <row r="21067" spans="1:2" x14ac:dyDescent="0.35">
      <c r="A21067" t="s">
        <v>12</v>
      </c>
      <c r="B21067">
        <v>-4.0584769999999996E-3</v>
      </c>
    </row>
    <row r="21068" spans="1:2" x14ac:dyDescent="0.35">
      <c r="A21068" t="s">
        <v>12</v>
      </c>
      <c r="B21068">
        <v>4.0604289999999999E-3</v>
      </c>
    </row>
    <row r="21069" spans="1:2" x14ac:dyDescent="0.35">
      <c r="A21069" t="s">
        <v>12</v>
      </c>
      <c r="B21069">
        <v>6.3775430000000003E-3</v>
      </c>
    </row>
    <row r="21070" spans="1:2" x14ac:dyDescent="0.35">
      <c r="A21070" t="s">
        <v>12</v>
      </c>
      <c r="B21070">
        <v>6.3565243000000002E-3</v>
      </c>
    </row>
    <row r="21071" spans="1:2" x14ac:dyDescent="0.35">
      <c r="A21071" t="s">
        <v>12</v>
      </c>
      <c r="B21071">
        <v>-1.1661438E-2</v>
      </c>
    </row>
    <row r="21072" spans="1:2" x14ac:dyDescent="0.35">
      <c r="A21072" t="s">
        <v>12</v>
      </c>
      <c r="B21072">
        <v>7.8480730000000005E-3</v>
      </c>
    </row>
    <row r="21073" spans="1:2" x14ac:dyDescent="0.35">
      <c r="A21073" t="s">
        <v>12</v>
      </c>
      <c r="B21073">
        <v>-8.5946459999999992E-3</v>
      </c>
    </row>
    <row r="21074" spans="1:2" x14ac:dyDescent="0.35">
      <c r="A21074" t="s">
        <v>12</v>
      </c>
      <c r="B21074">
        <v>5.2086557000000002E-3</v>
      </c>
    </row>
    <row r="21075" spans="1:2" x14ac:dyDescent="0.35">
      <c r="A21075" t="s">
        <v>12</v>
      </c>
      <c r="B21075">
        <v>-3.0648111999999998E-3</v>
      </c>
    </row>
    <row r="21076" spans="1:2" x14ac:dyDescent="0.35">
      <c r="A21076" t="s">
        <v>12</v>
      </c>
      <c r="B21076">
        <v>-1.3554185999999999E-3</v>
      </c>
    </row>
    <row r="21077" spans="1:2" x14ac:dyDescent="0.35">
      <c r="A21077" t="s">
        <v>12</v>
      </c>
      <c r="B21077">
        <v>2.1343184999999998E-3</v>
      </c>
    </row>
    <row r="21078" spans="1:2" x14ac:dyDescent="0.35">
      <c r="A21078" t="s">
        <v>12</v>
      </c>
      <c r="B21078">
        <v>-6.1394459999999998E-3</v>
      </c>
    </row>
    <row r="21079" spans="1:2" x14ac:dyDescent="0.35">
      <c r="A21079" t="s">
        <v>12</v>
      </c>
      <c r="B21079">
        <v>-9.0842134999999998E-4</v>
      </c>
    </row>
    <row r="21080" spans="1:2" x14ac:dyDescent="0.35">
      <c r="A21080" t="s">
        <v>12</v>
      </c>
      <c r="B21080">
        <v>7.3326469999999999E-4</v>
      </c>
    </row>
    <row r="21081" spans="1:2" x14ac:dyDescent="0.35">
      <c r="A21081" t="s">
        <v>12</v>
      </c>
      <c r="B21081">
        <v>-7.8701210000000008E-3</v>
      </c>
    </row>
    <row r="21082" spans="1:2" x14ac:dyDescent="0.35">
      <c r="A21082" t="s">
        <v>12</v>
      </c>
      <c r="B21082">
        <v>8.816295E-3</v>
      </c>
    </row>
    <row r="21083" spans="1:2" x14ac:dyDescent="0.35">
      <c r="A21083" t="s">
        <v>12</v>
      </c>
      <c r="B21083">
        <v>3.1137529999999999E-3</v>
      </c>
    </row>
    <row r="21084" spans="1:2" x14ac:dyDescent="0.35">
      <c r="A21084" t="s">
        <v>12</v>
      </c>
      <c r="B21084">
        <v>1.0582421E-2</v>
      </c>
    </row>
    <row r="21085" spans="1:2" x14ac:dyDescent="0.35">
      <c r="A21085" t="s">
        <v>12</v>
      </c>
      <c r="B21085">
        <v>-2.8129774000000001E-3</v>
      </c>
    </row>
    <row r="21086" spans="1:2" x14ac:dyDescent="0.35">
      <c r="A21086" t="s">
        <v>12</v>
      </c>
      <c r="B21086">
        <v>2.1142613000000002E-3</v>
      </c>
    </row>
    <row r="21087" spans="1:2" x14ac:dyDescent="0.35">
      <c r="A21087" t="s">
        <v>12</v>
      </c>
      <c r="B21087">
        <v>5.3231692999999997E-3</v>
      </c>
    </row>
    <row r="21088" spans="1:2" x14ac:dyDescent="0.35">
      <c r="A21088" t="s">
        <v>12</v>
      </c>
      <c r="B21088">
        <v>-2.9947003000000002E-4</v>
      </c>
    </row>
    <row r="21089" spans="1:2" x14ac:dyDescent="0.35">
      <c r="A21089" t="s">
        <v>12</v>
      </c>
      <c r="B21089">
        <v>-5.2713617000000003E-3</v>
      </c>
    </row>
    <row r="21090" spans="1:2" x14ac:dyDescent="0.35">
      <c r="A21090" t="s">
        <v>12</v>
      </c>
      <c r="B21090">
        <v>-7.8455069999999998E-3</v>
      </c>
    </row>
    <row r="21091" spans="1:2" x14ac:dyDescent="0.35">
      <c r="A21091" t="s">
        <v>12</v>
      </c>
      <c r="B21091">
        <v>-1.9285986000000001E-3</v>
      </c>
    </row>
    <row r="21092" spans="1:2" x14ac:dyDescent="0.35">
      <c r="A21092" t="s">
        <v>12</v>
      </c>
      <c r="B21092">
        <v>1.4336043000000001E-3</v>
      </c>
    </row>
    <row r="21093" spans="1:2" x14ac:dyDescent="0.35">
      <c r="A21093" t="s">
        <v>12</v>
      </c>
      <c r="B21093">
        <v>-8.7108489999999997E-3</v>
      </c>
    </row>
    <row r="21094" spans="1:2" x14ac:dyDescent="0.35">
      <c r="A21094" t="s">
        <v>12</v>
      </c>
      <c r="B21094">
        <v>-5.1671130000000001E-3</v>
      </c>
    </row>
    <row r="21095" spans="1:2" x14ac:dyDescent="0.35">
      <c r="A21095" t="s">
        <v>12</v>
      </c>
      <c r="B21095">
        <v>-7.1225680000000001E-3</v>
      </c>
    </row>
    <row r="21096" spans="1:2" x14ac:dyDescent="0.35">
      <c r="A21096" t="s">
        <v>12</v>
      </c>
      <c r="B21096">
        <v>-1.7313478999999999E-3</v>
      </c>
    </row>
    <row r="21097" spans="1:2" x14ac:dyDescent="0.35">
      <c r="A21097" t="s">
        <v>12</v>
      </c>
      <c r="B21097">
        <v>9.3153259999999999E-4</v>
      </c>
    </row>
    <row r="21098" spans="1:2" x14ac:dyDescent="0.35">
      <c r="A21098" t="s">
        <v>12</v>
      </c>
      <c r="B21098">
        <v>-5.0434729999999997E-3</v>
      </c>
    </row>
    <row r="21099" spans="1:2" x14ac:dyDescent="0.35">
      <c r="A21099" t="s">
        <v>12</v>
      </c>
      <c r="B21099">
        <v>-4.9799133999999998E-4</v>
      </c>
    </row>
    <row r="21100" spans="1:2" x14ac:dyDescent="0.35">
      <c r="A21100" t="s">
        <v>12</v>
      </c>
      <c r="B21100">
        <v>2.7012579999999998E-3</v>
      </c>
    </row>
    <row r="21101" spans="1:2" x14ac:dyDescent="0.35">
      <c r="A21101" t="s">
        <v>12</v>
      </c>
      <c r="B21101">
        <v>-6.8943479999999998E-3</v>
      </c>
    </row>
    <row r="21102" spans="1:2" x14ac:dyDescent="0.35">
      <c r="A21102" t="s">
        <v>12</v>
      </c>
      <c r="B21102">
        <v>-8.5943170000000006E-3</v>
      </c>
    </row>
    <row r="21103" spans="1:2" x14ac:dyDescent="0.35">
      <c r="A21103" t="s">
        <v>12</v>
      </c>
      <c r="B21103">
        <v>-4.6755792999999998E-4</v>
      </c>
    </row>
    <row r="21104" spans="1:2" x14ac:dyDescent="0.35">
      <c r="A21104" t="s">
        <v>12</v>
      </c>
      <c r="B21104">
        <v>2.1644610000000002E-2</v>
      </c>
    </row>
    <row r="21105" spans="1:2" x14ac:dyDescent="0.35">
      <c r="A21105" t="s">
        <v>12</v>
      </c>
      <c r="B21105">
        <v>1.1525758000000001E-2</v>
      </c>
    </row>
    <row r="21106" spans="1:2" x14ac:dyDescent="0.35">
      <c r="A21106" t="s">
        <v>12</v>
      </c>
      <c r="B21106">
        <v>-1.9964994999999998E-3</v>
      </c>
    </row>
    <row r="21107" spans="1:2" x14ac:dyDescent="0.35">
      <c r="A21107" t="s">
        <v>12</v>
      </c>
      <c r="B21107">
        <v>7.8402400000000003E-4</v>
      </c>
    </row>
    <row r="21108" spans="1:2" x14ac:dyDescent="0.35">
      <c r="A21108" t="s">
        <v>12</v>
      </c>
      <c r="B21108">
        <v>-3.2261540000000002E-3</v>
      </c>
    </row>
    <row r="21109" spans="1:2" x14ac:dyDescent="0.35">
      <c r="A21109" t="s">
        <v>12</v>
      </c>
      <c r="B21109">
        <v>-2.6135481999999999E-3</v>
      </c>
    </row>
    <row r="21110" spans="1:2" x14ac:dyDescent="0.35">
      <c r="A21110" t="s">
        <v>12</v>
      </c>
      <c r="B21110">
        <v>-2.3622229000000001E-3</v>
      </c>
    </row>
    <row r="21111" spans="1:2" x14ac:dyDescent="0.35">
      <c r="A21111" t="s">
        <v>12</v>
      </c>
      <c r="B21111">
        <v>-9.7599780000000008E-3</v>
      </c>
    </row>
    <row r="21112" spans="1:2" x14ac:dyDescent="0.35">
      <c r="A21112" t="s">
        <v>12</v>
      </c>
      <c r="B21112">
        <v>4.956195E-3</v>
      </c>
    </row>
    <row r="21113" spans="1:2" x14ac:dyDescent="0.35">
      <c r="A21113" t="s">
        <v>12</v>
      </c>
      <c r="B21113">
        <v>-3.9778341999999996E-3</v>
      </c>
    </row>
    <row r="21114" spans="1:2" x14ac:dyDescent="0.35">
      <c r="A21114" t="s">
        <v>12</v>
      </c>
      <c r="B21114">
        <v>-8.8625600000000002E-3</v>
      </c>
    </row>
    <row r="21115" spans="1:2" x14ac:dyDescent="0.35">
      <c r="A21115" t="s">
        <v>12</v>
      </c>
      <c r="B21115">
        <v>2.2573519999999998E-3</v>
      </c>
    </row>
    <row r="21116" spans="1:2" x14ac:dyDescent="0.35">
      <c r="A21116" t="s">
        <v>12</v>
      </c>
      <c r="B21116">
        <v>1.0576212999999999E-2</v>
      </c>
    </row>
    <row r="21117" spans="1:2" x14ac:dyDescent="0.35">
      <c r="A21117" t="s">
        <v>12</v>
      </c>
      <c r="B21117">
        <v>-8.8060834000000001E-4</v>
      </c>
    </row>
    <row r="21118" spans="1:2" x14ac:dyDescent="0.35">
      <c r="A21118" t="s">
        <v>12</v>
      </c>
      <c r="B21118">
        <v>-4.0845806000000002E-3</v>
      </c>
    </row>
    <row r="21119" spans="1:2" x14ac:dyDescent="0.35">
      <c r="A21119" t="s">
        <v>12</v>
      </c>
      <c r="B21119">
        <v>6.0121489999999996E-3</v>
      </c>
    </row>
    <row r="21120" spans="1:2" x14ac:dyDescent="0.35">
      <c r="A21120" t="s">
        <v>12</v>
      </c>
      <c r="B21120">
        <v>2.6960100000000001E-4</v>
      </c>
    </row>
    <row r="21121" spans="1:2" x14ac:dyDescent="0.35">
      <c r="A21121" t="s">
        <v>12</v>
      </c>
      <c r="B21121">
        <v>-6.6098496000000003E-3</v>
      </c>
    </row>
    <row r="21122" spans="1:2" x14ac:dyDescent="0.35">
      <c r="A21122" t="s">
        <v>12</v>
      </c>
      <c r="B21122">
        <v>2.474979E-3</v>
      </c>
    </row>
    <row r="21123" spans="1:2" x14ac:dyDescent="0.35">
      <c r="A21123" t="s">
        <v>12</v>
      </c>
      <c r="B21123">
        <v>1.1206656000000001E-3</v>
      </c>
    </row>
    <row r="21124" spans="1:2" x14ac:dyDescent="0.35">
      <c r="A21124" t="s">
        <v>12</v>
      </c>
      <c r="B21124">
        <v>-3.3258377000000001E-3</v>
      </c>
    </row>
    <row r="21125" spans="1:2" x14ac:dyDescent="0.35">
      <c r="A21125" t="s">
        <v>12</v>
      </c>
      <c r="B21125">
        <v>-2.7906299000000001E-3</v>
      </c>
    </row>
    <row r="21126" spans="1:2" x14ac:dyDescent="0.35">
      <c r="A21126" t="s">
        <v>12</v>
      </c>
      <c r="B21126">
        <v>-4.3858144999999998E-3</v>
      </c>
    </row>
    <row r="21127" spans="1:2" x14ac:dyDescent="0.35">
      <c r="A21127" t="s">
        <v>12</v>
      </c>
      <c r="B21127">
        <v>-1.1347156999999999E-3</v>
      </c>
    </row>
    <row r="21128" spans="1:2" x14ac:dyDescent="0.35">
      <c r="A21128" t="s">
        <v>12</v>
      </c>
      <c r="B21128">
        <v>-2.3511152E-3</v>
      </c>
    </row>
    <row r="21129" spans="1:2" x14ac:dyDescent="0.35">
      <c r="A21129" t="s">
        <v>12</v>
      </c>
      <c r="B21129">
        <v>2.7655484000000002E-3</v>
      </c>
    </row>
    <row r="21130" spans="1:2" x14ac:dyDescent="0.35">
      <c r="A21130" t="s">
        <v>12</v>
      </c>
      <c r="B21130">
        <v>2.4465887999999998E-3</v>
      </c>
    </row>
    <row r="21131" spans="1:2" x14ac:dyDescent="0.35">
      <c r="A21131" t="s">
        <v>12</v>
      </c>
      <c r="B21131">
        <v>-2.5414665999999998E-3</v>
      </c>
    </row>
    <row r="21132" spans="1:2" x14ac:dyDescent="0.35">
      <c r="A21132" t="s">
        <v>12</v>
      </c>
      <c r="B21132">
        <v>3.5431576000000001E-3</v>
      </c>
    </row>
    <row r="21133" spans="1:2" x14ac:dyDescent="0.35">
      <c r="A21133" t="s">
        <v>12</v>
      </c>
      <c r="B21133">
        <v>-7.0924194999999999E-4</v>
      </c>
    </row>
    <row r="21134" spans="1:2" x14ac:dyDescent="0.35">
      <c r="A21134" t="s">
        <v>12</v>
      </c>
      <c r="B21134">
        <v>-6.9453290000000001E-3</v>
      </c>
    </row>
    <row r="21135" spans="1:2" x14ac:dyDescent="0.35">
      <c r="A21135" t="s">
        <v>12</v>
      </c>
      <c r="B21135">
        <v>-6.8249740000000001E-3</v>
      </c>
    </row>
    <row r="21136" spans="1:2" x14ac:dyDescent="0.35">
      <c r="A21136" t="s">
        <v>12</v>
      </c>
      <c r="B21136">
        <v>-1.2599967E-2</v>
      </c>
    </row>
    <row r="21137" spans="1:2" x14ac:dyDescent="0.35">
      <c r="A21137" t="s">
        <v>12</v>
      </c>
      <c r="B21137">
        <v>2.0640783000000001E-3</v>
      </c>
    </row>
    <row r="21138" spans="1:2" x14ac:dyDescent="0.35">
      <c r="A21138" t="s">
        <v>12</v>
      </c>
      <c r="B21138">
        <v>-2.0415015E-3</v>
      </c>
    </row>
    <row r="21139" spans="1:2" x14ac:dyDescent="0.35">
      <c r="A21139" t="s">
        <v>12</v>
      </c>
      <c r="B21139">
        <v>-1.056467E-3</v>
      </c>
    </row>
    <row r="21140" spans="1:2" x14ac:dyDescent="0.35">
      <c r="A21140" t="s">
        <v>12</v>
      </c>
      <c r="B21140">
        <v>-5.4739313000000001E-3</v>
      </c>
    </row>
    <row r="21141" spans="1:2" x14ac:dyDescent="0.35">
      <c r="A21141" t="s">
        <v>12</v>
      </c>
      <c r="B21141">
        <v>-5.4146224000000001E-3</v>
      </c>
    </row>
    <row r="21142" spans="1:2" x14ac:dyDescent="0.35">
      <c r="A21142" t="s">
        <v>12</v>
      </c>
      <c r="B21142">
        <v>1.4569378E-3</v>
      </c>
    </row>
    <row r="21143" spans="1:2" x14ac:dyDescent="0.35">
      <c r="A21143" t="s">
        <v>12</v>
      </c>
      <c r="B21143">
        <v>-1.5226176E-3</v>
      </c>
    </row>
    <row r="21144" spans="1:2" x14ac:dyDescent="0.35">
      <c r="A21144" t="s">
        <v>12</v>
      </c>
      <c r="B21144">
        <v>1.2481769E-3</v>
      </c>
    </row>
    <row r="21145" spans="1:2" x14ac:dyDescent="0.35">
      <c r="A21145" t="s">
        <v>12</v>
      </c>
      <c r="B21145">
        <v>-6.8259619999999997E-3</v>
      </c>
    </row>
    <row r="21146" spans="1:2" x14ac:dyDescent="0.35">
      <c r="A21146" t="s">
        <v>12</v>
      </c>
      <c r="B21146">
        <v>2.5170463999999999E-3</v>
      </c>
    </row>
    <row r="21147" spans="1:2" x14ac:dyDescent="0.35">
      <c r="A21147" t="s">
        <v>12</v>
      </c>
      <c r="B21147">
        <v>-7.5625340000000005E-4</v>
      </c>
    </row>
    <row r="21148" spans="1:2" x14ac:dyDescent="0.35">
      <c r="A21148" t="s">
        <v>12</v>
      </c>
      <c r="B21148">
        <v>-3.1333683999999998E-3</v>
      </c>
    </row>
    <row r="21149" spans="1:2" x14ac:dyDescent="0.35">
      <c r="A21149" t="s">
        <v>12</v>
      </c>
      <c r="B21149">
        <v>5.6527755000000002E-3</v>
      </c>
    </row>
    <row r="21150" spans="1:2" x14ac:dyDescent="0.35">
      <c r="A21150" t="s">
        <v>12</v>
      </c>
      <c r="B21150">
        <v>-1.2768753999999999E-3</v>
      </c>
    </row>
    <row r="21151" spans="1:2" x14ac:dyDescent="0.35">
      <c r="A21151" t="s">
        <v>12</v>
      </c>
      <c r="B21151">
        <v>1.0477963999999999E-2</v>
      </c>
    </row>
    <row r="21152" spans="1:2" x14ac:dyDescent="0.35">
      <c r="A21152" t="s">
        <v>12</v>
      </c>
      <c r="B21152">
        <v>-6.2177389999999999E-3</v>
      </c>
    </row>
    <row r="21153" spans="1:2" x14ac:dyDescent="0.35">
      <c r="A21153" t="s">
        <v>12</v>
      </c>
      <c r="B21153">
        <v>1.0597339000000001E-2</v>
      </c>
    </row>
    <row r="21154" spans="1:2" x14ac:dyDescent="0.35">
      <c r="A21154" t="s">
        <v>12</v>
      </c>
      <c r="B21154">
        <v>-1.2979147999999999E-2</v>
      </c>
    </row>
    <row r="21155" spans="1:2" x14ac:dyDescent="0.35">
      <c r="A21155" t="s">
        <v>12</v>
      </c>
      <c r="B21155">
        <v>-6.2900977000000004E-3</v>
      </c>
    </row>
    <row r="21156" spans="1:2" x14ac:dyDescent="0.35">
      <c r="A21156" t="s">
        <v>12</v>
      </c>
      <c r="B21156">
        <v>4.5899900000000004E-3</v>
      </c>
    </row>
    <row r="21157" spans="1:2" x14ac:dyDescent="0.35">
      <c r="A21157" t="s">
        <v>12</v>
      </c>
      <c r="B21157">
        <v>-4.9175614999999997E-3</v>
      </c>
    </row>
    <row r="21158" spans="1:2" x14ac:dyDescent="0.35">
      <c r="A21158" t="s">
        <v>12</v>
      </c>
      <c r="B21158">
        <v>-1.8824782E-3</v>
      </c>
    </row>
    <row r="21159" spans="1:2" x14ac:dyDescent="0.35">
      <c r="A21159" t="s">
        <v>12</v>
      </c>
      <c r="B21159">
        <v>-9.1589949999999996E-3</v>
      </c>
    </row>
    <row r="21160" spans="1:2" x14ac:dyDescent="0.35">
      <c r="A21160" t="s">
        <v>12</v>
      </c>
      <c r="B21160">
        <v>-5.1588854000000003E-3</v>
      </c>
    </row>
    <row r="21161" spans="1:2" x14ac:dyDescent="0.35">
      <c r="A21161" t="s">
        <v>12</v>
      </c>
      <c r="B21161">
        <v>-1.8350288999999999E-3</v>
      </c>
    </row>
    <row r="21162" spans="1:2" x14ac:dyDescent="0.35">
      <c r="A21162" t="s">
        <v>12</v>
      </c>
      <c r="B21162">
        <v>6.1326189999999997E-3</v>
      </c>
    </row>
    <row r="21163" spans="1:2" x14ac:dyDescent="0.35">
      <c r="A21163" t="s">
        <v>12</v>
      </c>
      <c r="B21163">
        <v>1.5356177E-2</v>
      </c>
    </row>
    <row r="21164" spans="1:2" x14ac:dyDescent="0.35">
      <c r="A21164" t="s">
        <v>12</v>
      </c>
      <c r="B21164">
        <v>-6.2211766000000003E-3</v>
      </c>
    </row>
    <row r="21165" spans="1:2" x14ac:dyDescent="0.35">
      <c r="A21165" t="s">
        <v>12</v>
      </c>
      <c r="B21165">
        <v>-1.0845417E-2</v>
      </c>
    </row>
    <row r="21166" spans="1:2" x14ac:dyDescent="0.35">
      <c r="A21166" t="s">
        <v>12</v>
      </c>
      <c r="B21166">
        <v>-2.7687477E-3</v>
      </c>
    </row>
    <row r="21167" spans="1:2" x14ac:dyDescent="0.35">
      <c r="A21167" t="s">
        <v>12</v>
      </c>
      <c r="B21167">
        <v>-7.6501955999999996E-3</v>
      </c>
    </row>
    <row r="21168" spans="1:2" x14ac:dyDescent="0.35">
      <c r="A21168" t="s">
        <v>12</v>
      </c>
      <c r="B21168">
        <v>-2.9083745999999998E-3</v>
      </c>
    </row>
    <row r="21169" spans="1:2" x14ac:dyDescent="0.35">
      <c r="A21169" t="s">
        <v>12</v>
      </c>
      <c r="B21169">
        <v>-7.4526714000000003E-3</v>
      </c>
    </row>
    <row r="21170" spans="1:2" x14ac:dyDescent="0.35">
      <c r="A21170" t="s">
        <v>12</v>
      </c>
      <c r="B21170">
        <v>-3.0980206000000001E-3</v>
      </c>
    </row>
    <row r="21171" spans="1:2" x14ac:dyDescent="0.35">
      <c r="A21171" t="s">
        <v>12</v>
      </c>
      <c r="B21171">
        <v>6.9478991999999996E-6</v>
      </c>
    </row>
    <row r="21172" spans="1:2" x14ac:dyDescent="0.35">
      <c r="A21172" t="s">
        <v>12</v>
      </c>
      <c r="B21172">
        <v>-4.6481303999999996E-3</v>
      </c>
    </row>
    <row r="21173" spans="1:2" x14ac:dyDescent="0.35">
      <c r="A21173" t="s">
        <v>12</v>
      </c>
      <c r="B21173">
        <v>6.1369509999999999E-3</v>
      </c>
    </row>
    <row r="21174" spans="1:2" x14ac:dyDescent="0.35">
      <c r="A21174" t="s">
        <v>12</v>
      </c>
      <c r="B21174">
        <v>-5.7777890000000002E-3</v>
      </c>
    </row>
    <row r="21175" spans="1:2" x14ac:dyDescent="0.35">
      <c r="A21175" t="s">
        <v>12</v>
      </c>
      <c r="B21175">
        <v>-1.5755662000000001E-3</v>
      </c>
    </row>
    <row r="21176" spans="1:2" x14ac:dyDescent="0.35">
      <c r="A21176" t="s">
        <v>12</v>
      </c>
      <c r="B21176">
        <v>-3.1286946000000002E-3</v>
      </c>
    </row>
    <row r="21177" spans="1:2" x14ac:dyDescent="0.35">
      <c r="A21177" t="s">
        <v>12</v>
      </c>
      <c r="B21177">
        <v>3.4877545999999998E-3</v>
      </c>
    </row>
    <row r="21178" spans="1:2" x14ac:dyDescent="0.35">
      <c r="A21178" t="s">
        <v>12</v>
      </c>
      <c r="B21178">
        <v>3.856029E-3</v>
      </c>
    </row>
    <row r="21179" spans="1:2" x14ac:dyDescent="0.35">
      <c r="A21179" t="s">
        <v>12</v>
      </c>
      <c r="B21179">
        <v>-1.7998319000000001E-3</v>
      </c>
    </row>
    <row r="21180" spans="1:2" x14ac:dyDescent="0.35">
      <c r="A21180" t="s">
        <v>12</v>
      </c>
      <c r="B21180">
        <v>-3.6986092999999999E-3</v>
      </c>
    </row>
    <row r="21181" spans="1:2" x14ac:dyDescent="0.35">
      <c r="A21181" t="s">
        <v>12</v>
      </c>
      <c r="B21181">
        <v>2.5277229999999999E-3</v>
      </c>
    </row>
    <row r="21182" spans="1:2" x14ac:dyDescent="0.35">
      <c r="A21182" t="s">
        <v>12</v>
      </c>
      <c r="B21182">
        <v>5.3667715E-3</v>
      </c>
    </row>
    <row r="21183" spans="1:2" x14ac:dyDescent="0.35">
      <c r="A21183" t="s">
        <v>12</v>
      </c>
      <c r="B21183">
        <v>-1.5659983E-3</v>
      </c>
    </row>
    <row r="21184" spans="1:2" x14ac:dyDescent="0.35">
      <c r="A21184" t="s">
        <v>12</v>
      </c>
      <c r="B21184">
        <v>-3.2743611E-3</v>
      </c>
    </row>
    <row r="21185" spans="1:2" x14ac:dyDescent="0.35">
      <c r="A21185" t="s">
        <v>12</v>
      </c>
      <c r="B21185">
        <v>-3.4148681000000002E-3</v>
      </c>
    </row>
    <row r="21186" spans="1:2" x14ac:dyDescent="0.35">
      <c r="A21186" t="s">
        <v>12</v>
      </c>
      <c r="B21186">
        <v>-3.8082897999999998E-4</v>
      </c>
    </row>
    <row r="21187" spans="1:2" x14ac:dyDescent="0.35">
      <c r="A21187" t="s">
        <v>12</v>
      </c>
      <c r="B21187">
        <v>1.6580732E-3</v>
      </c>
    </row>
    <row r="21188" spans="1:2" x14ac:dyDescent="0.35">
      <c r="A21188" t="s">
        <v>12</v>
      </c>
      <c r="B21188">
        <v>-4.0022790000000001E-3</v>
      </c>
    </row>
    <row r="21189" spans="1:2" x14ac:dyDescent="0.35">
      <c r="A21189" t="s">
        <v>12</v>
      </c>
      <c r="B21189">
        <v>-7.0730929999999999E-3</v>
      </c>
    </row>
    <row r="21190" spans="1:2" x14ac:dyDescent="0.35">
      <c r="A21190" t="s">
        <v>12</v>
      </c>
      <c r="B21190">
        <v>6.2929570000000001E-4</v>
      </c>
    </row>
    <row r="21191" spans="1:2" x14ac:dyDescent="0.35">
      <c r="A21191" t="s">
        <v>12</v>
      </c>
      <c r="B21191">
        <v>-5.0591109999999998E-3</v>
      </c>
    </row>
    <row r="21192" spans="1:2" x14ac:dyDescent="0.35">
      <c r="A21192" t="s">
        <v>12</v>
      </c>
      <c r="B21192">
        <v>-5.1237820000000003E-3</v>
      </c>
    </row>
    <row r="21193" spans="1:2" x14ac:dyDescent="0.35">
      <c r="A21193" t="s">
        <v>12</v>
      </c>
      <c r="B21193">
        <v>-4.3318139999999997E-5</v>
      </c>
    </row>
    <row r="21194" spans="1:2" x14ac:dyDescent="0.35">
      <c r="A21194" t="s">
        <v>12</v>
      </c>
      <c r="B21194">
        <v>-7.0910510000000001E-3</v>
      </c>
    </row>
    <row r="21195" spans="1:2" x14ac:dyDescent="0.35">
      <c r="A21195" t="s">
        <v>12</v>
      </c>
      <c r="B21195">
        <v>1.4441905999999999E-2</v>
      </c>
    </row>
    <row r="21196" spans="1:2" x14ac:dyDescent="0.35">
      <c r="A21196" t="s">
        <v>12</v>
      </c>
      <c r="B21196">
        <v>-4.9009659999999997E-3</v>
      </c>
    </row>
    <row r="21197" spans="1:2" x14ac:dyDescent="0.35">
      <c r="A21197" t="s">
        <v>12</v>
      </c>
      <c r="B21197">
        <v>-2.6238886999999998E-3</v>
      </c>
    </row>
    <row r="21198" spans="1:2" x14ac:dyDescent="0.35">
      <c r="A21198" t="s">
        <v>12</v>
      </c>
      <c r="B21198">
        <v>-4.0559749999999999E-3</v>
      </c>
    </row>
    <row r="21199" spans="1:2" x14ac:dyDescent="0.35">
      <c r="A21199" t="s">
        <v>12</v>
      </c>
      <c r="B21199">
        <v>-4.9862795999999999E-3</v>
      </c>
    </row>
    <row r="21200" spans="1:2" x14ac:dyDescent="0.35">
      <c r="A21200" t="s">
        <v>12</v>
      </c>
      <c r="B21200">
        <v>2.2663967999999999E-4</v>
      </c>
    </row>
    <row r="21201" spans="1:2" x14ac:dyDescent="0.35">
      <c r="A21201" t="s">
        <v>12</v>
      </c>
      <c r="B21201">
        <v>1.0941111999999999E-3</v>
      </c>
    </row>
    <row r="21202" spans="1:2" x14ac:dyDescent="0.35">
      <c r="A21202" t="s">
        <v>12</v>
      </c>
      <c r="B21202">
        <v>-4.4846360000000002E-3</v>
      </c>
    </row>
    <row r="21203" spans="1:2" x14ac:dyDescent="0.35">
      <c r="A21203" t="s">
        <v>12</v>
      </c>
      <c r="B21203">
        <v>-5.0004682999999998E-3</v>
      </c>
    </row>
    <row r="21204" spans="1:2" x14ac:dyDescent="0.35">
      <c r="A21204" t="s">
        <v>12</v>
      </c>
      <c r="B21204">
        <v>7.8736439999999995E-4</v>
      </c>
    </row>
    <row r="21205" spans="1:2" x14ac:dyDescent="0.35">
      <c r="A21205" t="s">
        <v>12</v>
      </c>
      <c r="B21205">
        <v>-2.7285299999999998E-3</v>
      </c>
    </row>
    <row r="21206" spans="1:2" x14ac:dyDescent="0.35">
      <c r="A21206" t="s">
        <v>12</v>
      </c>
      <c r="B21206">
        <v>-3.592774E-3</v>
      </c>
    </row>
    <row r="21207" spans="1:2" x14ac:dyDescent="0.35">
      <c r="A21207" t="s">
        <v>12</v>
      </c>
      <c r="B21207">
        <v>-5.8699549999999996E-3</v>
      </c>
    </row>
    <row r="21208" spans="1:2" x14ac:dyDescent="0.35">
      <c r="A21208" t="s">
        <v>12</v>
      </c>
      <c r="B21208">
        <v>2.1493167E-4</v>
      </c>
    </row>
    <row r="21209" spans="1:2" x14ac:dyDescent="0.35">
      <c r="A21209" t="s">
        <v>12</v>
      </c>
      <c r="B21209">
        <v>-5.1252570000000003E-3</v>
      </c>
    </row>
    <row r="21210" spans="1:2" x14ac:dyDescent="0.35">
      <c r="A21210" t="s">
        <v>12</v>
      </c>
      <c r="B21210">
        <v>-1.0016051999999999E-2</v>
      </c>
    </row>
    <row r="21211" spans="1:2" x14ac:dyDescent="0.35">
      <c r="A21211" t="s">
        <v>12</v>
      </c>
      <c r="B21211">
        <v>5.8884323000000004E-3</v>
      </c>
    </row>
    <row r="21212" spans="1:2" x14ac:dyDescent="0.35">
      <c r="A21212" t="s">
        <v>12</v>
      </c>
      <c r="B21212">
        <v>-3.1836329999999999E-3</v>
      </c>
    </row>
    <row r="21213" spans="1:2" x14ac:dyDescent="0.35">
      <c r="A21213" t="s">
        <v>12</v>
      </c>
      <c r="B21213">
        <v>8.0026650000000008E-3</v>
      </c>
    </row>
    <row r="21214" spans="1:2" x14ac:dyDescent="0.35">
      <c r="A21214" t="s">
        <v>12</v>
      </c>
      <c r="B21214">
        <v>-1.155337E-2</v>
      </c>
    </row>
    <row r="21215" spans="1:2" x14ac:dyDescent="0.35">
      <c r="A21215" t="s">
        <v>12</v>
      </c>
      <c r="B21215">
        <v>-2.8743404000000001E-3</v>
      </c>
    </row>
    <row r="21216" spans="1:2" x14ac:dyDescent="0.35">
      <c r="A21216" t="s">
        <v>12</v>
      </c>
      <c r="B21216">
        <v>-2.2330430000000001E-3</v>
      </c>
    </row>
    <row r="21217" spans="1:2" x14ac:dyDescent="0.35">
      <c r="A21217" t="s">
        <v>12</v>
      </c>
      <c r="B21217">
        <v>-8.4303133000000004E-4</v>
      </c>
    </row>
    <row r="21218" spans="1:2" x14ac:dyDescent="0.35">
      <c r="A21218" t="s">
        <v>12</v>
      </c>
      <c r="B21218">
        <v>1.6633107E-4</v>
      </c>
    </row>
    <row r="21219" spans="1:2" x14ac:dyDescent="0.35">
      <c r="A21219" t="s">
        <v>12</v>
      </c>
      <c r="B21219">
        <v>-5.5949367000000002E-4</v>
      </c>
    </row>
    <row r="21220" spans="1:2" x14ac:dyDescent="0.35">
      <c r="A21220" t="s">
        <v>12</v>
      </c>
      <c r="B21220">
        <v>-5.2265393999999998E-3</v>
      </c>
    </row>
    <row r="21221" spans="1:2" x14ac:dyDescent="0.35">
      <c r="A21221" t="s">
        <v>12</v>
      </c>
      <c r="B21221">
        <v>9.0802669999999995E-3</v>
      </c>
    </row>
    <row r="21222" spans="1:2" x14ac:dyDescent="0.35">
      <c r="A21222" t="s">
        <v>12</v>
      </c>
      <c r="B21222">
        <v>-2.5080328000000002E-3</v>
      </c>
    </row>
    <row r="21223" spans="1:2" x14ac:dyDescent="0.35">
      <c r="A21223" t="s">
        <v>12</v>
      </c>
      <c r="B21223">
        <v>-9.0774299999999992E-3</v>
      </c>
    </row>
    <row r="21224" spans="1:2" x14ac:dyDescent="0.35">
      <c r="A21224" t="s">
        <v>12</v>
      </c>
      <c r="B21224">
        <v>-3.7394556999999998E-4</v>
      </c>
    </row>
    <row r="21225" spans="1:2" x14ac:dyDescent="0.35">
      <c r="A21225" t="s">
        <v>12</v>
      </c>
      <c r="B21225">
        <v>7.5644709999999997E-3</v>
      </c>
    </row>
    <row r="21226" spans="1:2" x14ac:dyDescent="0.35">
      <c r="A21226" t="s">
        <v>12</v>
      </c>
      <c r="B21226">
        <v>8.5851795000000005E-4</v>
      </c>
    </row>
    <row r="21227" spans="1:2" x14ac:dyDescent="0.35">
      <c r="A21227" t="s">
        <v>12</v>
      </c>
      <c r="B21227">
        <v>9.9163250000000001E-3</v>
      </c>
    </row>
    <row r="21228" spans="1:2" x14ac:dyDescent="0.35">
      <c r="A21228" t="s">
        <v>12</v>
      </c>
      <c r="B21228">
        <v>-8.2740350000000008E-3</v>
      </c>
    </row>
    <row r="21229" spans="1:2" x14ac:dyDescent="0.35">
      <c r="A21229" t="s">
        <v>12</v>
      </c>
      <c r="B21229">
        <v>-6.7210383999999996E-4</v>
      </c>
    </row>
    <row r="21230" spans="1:2" x14ac:dyDescent="0.35">
      <c r="A21230" t="s">
        <v>12</v>
      </c>
      <c r="B21230">
        <v>-4.8418235999999996E-3</v>
      </c>
    </row>
    <row r="21231" spans="1:2" x14ac:dyDescent="0.35">
      <c r="A21231" t="s">
        <v>13</v>
      </c>
      <c r="B21231">
        <v>-1.7053700000000001E-2</v>
      </c>
    </row>
    <row r="21232" spans="1:2" x14ac:dyDescent="0.35">
      <c r="A21232" t="s">
        <v>13</v>
      </c>
      <c r="B21232">
        <v>-2.8222777000000001E-2</v>
      </c>
    </row>
    <row r="21233" spans="1:2" x14ac:dyDescent="0.35">
      <c r="A21233" t="s">
        <v>13</v>
      </c>
      <c r="B21233">
        <v>-2.757068E-2</v>
      </c>
    </row>
    <row r="21234" spans="1:2" x14ac:dyDescent="0.35">
      <c r="A21234" t="s">
        <v>13</v>
      </c>
      <c r="B21234">
        <v>-1.2004957E-2</v>
      </c>
    </row>
    <row r="21235" spans="1:2" x14ac:dyDescent="0.35">
      <c r="A21235" t="s">
        <v>13</v>
      </c>
      <c r="B21235">
        <v>-2.6226630000000001E-2</v>
      </c>
    </row>
    <row r="21236" spans="1:2" x14ac:dyDescent="0.35">
      <c r="A21236" t="s">
        <v>13</v>
      </c>
      <c r="B21236">
        <v>-2.3652578E-2</v>
      </c>
    </row>
    <row r="21237" spans="1:2" x14ac:dyDescent="0.35">
      <c r="A21237" t="s">
        <v>13</v>
      </c>
      <c r="B21237">
        <v>-1.4800383E-2</v>
      </c>
    </row>
    <row r="21238" spans="1:2" x14ac:dyDescent="0.35">
      <c r="A21238" t="s">
        <v>13</v>
      </c>
      <c r="B21238">
        <v>-2.4478158E-2</v>
      </c>
    </row>
    <row r="21239" spans="1:2" x14ac:dyDescent="0.35">
      <c r="A21239" t="s">
        <v>13</v>
      </c>
      <c r="B21239">
        <v>-1.9416213000000002E-2</v>
      </c>
    </row>
    <row r="21240" spans="1:2" x14ac:dyDescent="0.35">
      <c r="A21240" t="s">
        <v>13</v>
      </c>
      <c r="B21240">
        <v>-2.0733097999999998E-2</v>
      </c>
    </row>
    <row r="21241" spans="1:2" x14ac:dyDescent="0.35">
      <c r="A21241" t="s">
        <v>13</v>
      </c>
      <c r="B21241">
        <v>-2.4341782999999999E-2</v>
      </c>
    </row>
    <row r="21242" spans="1:2" x14ac:dyDescent="0.35">
      <c r="A21242" t="s">
        <v>13</v>
      </c>
      <c r="B21242">
        <v>5.7858982999999999E-3</v>
      </c>
    </row>
    <row r="21243" spans="1:2" x14ac:dyDescent="0.35">
      <c r="A21243" t="s">
        <v>13</v>
      </c>
      <c r="B21243">
        <v>6.1935484000000002E-3</v>
      </c>
    </row>
    <row r="21244" spans="1:2" x14ac:dyDescent="0.35">
      <c r="A21244" t="s">
        <v>13</v>
      </c>
      <c r="B21244">
        <v>-3.1738950000000002E-2</v>
      </c>
    </row>
    <row r="21245" spans="1:2" x14ac:dyDescent="0.35">
      <c r="A21245" t="s">
        <v>13</v>
      </c>
      <c r="B21245">
        <v>-1.2595179E-2</v>
      </c>
    </row>
    <row r="21246" spans="1:2" x14ac:dyDescent="0.35">
      <c r="A21246" t="s">
        <v>13</v>
      </c>
      <c r="B21246">
        <v>-1.3568399E-2</v>
      </c>
    </row>
    <row r="21247" spans="1:2" x14ac:dyDescent="0.35">
      <c r="A21247" t="s">
        <v>13</v>
      </c>
      <c r="B21247">
        <v>-2.5912942000000001E-2</v>
      </c>
    </row>
    <row r="21248" spans="1:2" x14ac:dyDescent="0.35">
      <c r="A21248" t="s">
        <v>13</v>
      </c>
      <c r="B21248">
        <v>-2.1679103000000002E-2</v>
      </c>
    </row>
    <row r="21249" spans="1:2" x14ac:dyDescent="0.35">
      <c r="A21249" t="s">
        <v>13</v>
      </c>
      <c r="B21249">
        <v>-1.8720862000000001E-2</v>
      </c>
    </row>
    <row r="21250" spans="1:2" x14ac:dyDescent="0.35">
      <c r="A21250" t="s">
        <v>13</v>
      </c>
      <c r="B21250">
        <v>-1.3816817E-2</v>
      </c>
    </row>
    <row r="21251" spans="1:2" x14ac:dyDescent="0.35">
      <c r="A21251" t="s">
        <v>13</v>
      </c>
      <c r="B21251">
        <v>-2.1590635E-2</v>
      </c>
    </row>
    <row r="21252" spans="1:2" x14ac:dyDescent="0.35">
      <c r="A21252" t="s">
        <v>13</v>
      </c>
      <c r="B21252">
        <v>-2.1841451999999998E-3</v>
      </c>
    </row>
    <row r="21253" spans="1:2" x14ac:dyDescent="0.35">
      <c r="A21253" t="s">
        <v>13</v>
      </c>
      <c r="B21253">
        <v>-4.7211910000000003E-2</v>
      </c>
    </row>
    <row r="21254" spans="1:2" x14ac:dyDescent="0.35">
      <c r="A21254" t="s">
        <v>13</v>
      </c>
      <c r="B21254">
        <v>-3.2706867999999999E-3</v>
      </c>
    </row>
    <row r="21255" spans="1:2" x14ac:dyDescent="0.35">
      <c r="A21255" t="s">
        <v>13</v>
      </c>
      <c r="B21255">
        <v>-1.3726762999999999E-2</v>
      </c>
    </row>
    <row r="21256" spans="1:2" x14ac:dyDescent="0.35">
      <c r="A21256" t="s">
        <v>13</v>
      </c>
      <c r="B21256">
        <v>-2.4018291000000001E-2</v>
      </c>
    </row>
    <row r="21257" spans="1:2" x14ac:dyDescent="0.35">
      <c r="A21257" t="s">
        <v>13</v>
      </c>
      <c r="B21257">
        <v>-2.9878269999999998E-2</v>
      </c>
    </row>
    <row r="21258" spans="1:2" x14ac:dyDescent="0.35">
      <c r="A21258" t="s">
        <v>13</v>
      </c>
      <c r="B21258">
        <v>-1.6776665999999999E-2</v>
      </c>
    </row>
    <row r="21259" spans="1:2" x14ac:dyDescent="0.35">
      <c r="A21259" t="s">
        <v>13</v>
      </c>
      <c r="B21259">
        <v>-3.2355654999999997E-2</v>
      </c>
    </row>
    <row r="21260" spans="1:2" x14ac:dyDescent="0.35">
      <c r="A21260" t="s">
        <v>13</v>
      </c>
      <c r="B21260">
        <v>-1.5557658E-2</v>
      </c>
    </row>
    <row r="21261" spans="1:2" x14ac:dyDescent="0.35">
      <c r="A21261" t="s">
        <v>13</v>
      </c>
      <c r="B21261">
        <v>-3.4897826999999999E-2</v>
      </c>
    </row>
    <row r="21262" spans="1:2" x14ac:dyDescent="0.35">
      <c r="A21262" t="s">
        <v>13</v>
      </c>
      <c r="B21262">
        <v>-3.4466759999999999E-2</v>
      </c>
    </row>
    <row r="21263" spans="1:2" x14ac:dyDescent="0.35">
      <c r="A21263" t="s">
        <v>13</v>
      </c>
      <c r="B21263">
        <v>4.4946539999999998E-3</v>
      </c>
    </row>
    <row r="21264" spans="1:2" x14ac:dyDescent="0.35">
      <c r="A21264" t="s">
        <v>13</v>
      </c>
      <c r="B21264">
        <v>-1.4970575E-2</v>
      </c>
    </row>
    <row r="21265" spans="1:2" x14ac:dyDescent="0.35">
      <c r="A21265" t="s">
        <v>13</v>
      </c>
      <c r="B21265">
        <v>-2.0152436999999999E-2</v>
      </c>
    </row>
    <row r="21266" spans="1:2" x14ac:dyDescent="0.35">
      <c r="A21266" t="s">
        <v>13</v>
      </c>
      <c r="B21266">
        <v>-1.4216687E-2</v>
      </c>
    </row>
    <row r="21267" spans="1:2" x14ac:dyDescent="0.35">
      <c r="A21267" t="s">
        <v>13</v>
      </c>
      <c r="B21267">
        <v>-2.4127501999999999E-2</v>
      </c>
    </row>
    <row r="21268" spans="1:2" x14ac:dyDescent="0.35">
      <c r="A21268" t="s">
        <v>13</v>
      </c>
      <c r="B21268">
        <v>-3.2728805999999999E-2</v>
      </c>
    </row>
    <row r="21269" spans="1:2" x14ac:dyDescent="0.35">
      <c r="A21269" t="s">
        <v>13</v>
      </c>
      <c r="B21269">
        <v>-2.1930825000000001E-2</v>
      </c>
    </row>
    <row r="21270" spans="1:2" x14ac:dyDescent="0.35">
      <c r="A21270" t="s">
        <v>13</v>
      </c>
      <c r="B21270">
        <v>-1.5557658E-2</v>
      </c>
    </row>
    <row r="21271" spans="1:2" x14ac:dyDescent="0.35">
      <c r="A21271" t="s">
        <v>13</v>
      </c>
      <c r="B21271">
        <v>-3.0955981E-2</v>
      </c>
    </row>
    <row r="21272" spans="1:2" x14ac:dyDescent="0.35">
      <c r="A21272" t="s">
        <v>13</v>
      </c>
      <c r="B21272">
        <v>-2.8132933999999998E-2</v>
      </c>
    </row>
    <row r="21273" spans="1:2" x14ac:dyDescent="0.35">
      <c r="A21273" t="s">
        <v>13</v>
      </c>
      <c r="B21273">
        <v>-2.4596686E-2</v>
      </c>
    </row>
    <row r="21274" spans="1:2" x14ac:dyDescent="0.35">
      <c r="A21274" t="s">
        <v>13</v>
      </c>
      <c r="B21274">
        <v>-3.1231333E-2</v>
      </c>
    </row>
    <row r="21275" spans="1:2" x14ac:dyDescent="0.35">
      <c r="A21275" t="s">
        <v>13</v>
      </c>
      <c r="B21275">
        <v>-4.1157950000000002E-3</v>
      </c>
    </row>
    <row r="21276" spans="1:2" x14ac:dyDescent="0.35">
      <c r="A21276" t="s">
        <v>13</v>
      </c>
      <c r="B21276">
        <v>-2.7137356000000001E-2</v>
      </c>
    </row>
    <row r="21277" spans="1:2" x14ac:dyDescent="0.35">
      <c r="A21277" t="s">
        <v>13</v>
      </c>
      <c r="B21277">
        <v>-2.24817E-2</v>
      </c>
    </row>
    <row r="21278" spans="1:2" x14ac:dyDescent="0.35">
      <c r="A21278" t="s">
        <v>13</v>
      </c>
      <c r="B21278">
        <v>-1.3429929E-2</v>
      </c>
    </row>
    <row r="21279" spans="1:2" x14ac:dyDescent="0.35">
      <c r="A21279" t="s">
        <v>13</v>
      </c>
      <c r="B21279">
        <v>-1.0647370499999999E-2</v>
      </c>
    </row>
    <row r="21280" spans="1:2" x14ac:dyDescent="0.35">
      <c r="A21280" t="s">
        <v>13</v>
      </c>
      <c r="B21280">
        <v>-1.7752710000000001E-2</v>
      </c>
    </row>
    <row r="21281" spans="1:2" x14ac:dyDescent="0.35">
      <c r="A21281" t="s">
        <v>13</v>
      </c>
      <c r="B21281">
        <v>-3.2988504000000002E-2</v>
      </c>
    </row>
    <row r="21282" spans="1:2" x14ac:dyDescent="0.35">
      <c r="A21282" t="s">
        <v>13</v>
      </c>
      <c r="B21282">
        <v>-4.7492189999999997E-2</v>
      </c>
    </row>
    <row r="21283" spans="1:2" x14ac:dyDescent="0.35">
      <c r="A21283" t="s">
        <v>13</v>
      </c>
      <c r="B21283">
        <v>-7.3365979999999997E-3</v>
      </c>
    </row>
    <row r="21284" spans="1:2" x14ac:dyDescent="0.35">
      <c r="A21284" t="s">
        <v>13</v>
      </c>
      <c r="B21284">
        <v>-2.0426257E-2</v>
      </c>
    </row>
    <row r="21285" spans="1:2" x14ac:dyDescent="0.35">
      <c r="A21285" t="s">
        <v>13</v>
      </c>
      <c r="B21285">
        <v>-1.7028413999999999E-2</v>
      </c>
    </row>
    <row r="21286" spans="1:2" x14ac:dyDescent="0.35">
      <c r="A21286" t="s">
        <v>13</v>
      </c>
      <c r="B21286">
        <v>-1.7107747E-2</v>
      </c>
    </row>
    <row r="21287" spans="1:2" x14ac:dyDescent="0.35">
      <c r="A21287" t="s">
        <v>13</v>
      </c>
      <c r="B21287">
        <v>2.7857254999999999E-5</v>
      </c>
    </row>
    <row r="21288" spans="1:2" x14ac:dyDescent="0.35">
      <c r="A21288" t="s">
        <v>13</v>
      </c>
      <c r="B21288">
        <v>-2.8111402000000001E-2</v>
      </c>
    </row>
    <row r="21289" spans="1:2" x14ac:dyDescent="0.35">
      <c r="A21289" t="s">
        <v>13</v>
      </c>
      <c r="B21289">
        <v>-1.8949002E-2</v>
      </c>
    </row>
    <row r="21290" spans="1:2" x14ac:dyDescent="0.35">
      <c r="A21290" t="s">
        <v>13</v>
      </c>
      <c r="B21290">
        <v>-2.7029906999999999E-2</v>
      </c>
    </row>
    <row r="21291" spans="1:2" x14ac:dyDescent="0.35">
      <c r="A21291" t="s">
        <v>13</v>
      </c>
      <c r="B21291">
        <v>2.6121663000000001E-3</v>
      </c>
    </row>
    <row r="21292" spans="1:2" x14ac:dyDescent="0.35">
      <c r="A21292" t="s">
        <v>13</v>
      </c>
      <c r="B21292">
        <v>-2.7802574E-2</v>
      </c>
    </row>
    <row r="21293" spans="1:2" x14ac:dyDescent="0.35">
      <c r="A21293" t="s">
        <v>13</v>
      </c>
      <c r="B21293">
        <v>3.0491411999999999E-2</v>
      </c>
    </row>
    <row r="21294" spans="1:2" x14ac:dyDescent="0.35">
      <c r="A21294" t="s">
        <v>13</v>
      </c>
      <c r="B21294">
        <v>-1.0936420000000001E-2</v>
      </c>
    </row>
    <row r="21295" spans="1:2" x14ac:dyDescent="0.35">
      <c r="A21295" t="s">
        <v>13</v>
      </c>
      <c r="B21295">
        <v>-1.2538262E-2</v>
      </c>
    </row>
    <row r="21296" spans="1:2" x14ac:dyDescent="0.35">
      <c r="A21296" t="s">
        <v>13</v>
      </c>
      <c r="B21296">
        <v>-1.9618074999999999E-2</v>
      </c>
    </row>
    <row r="21297" spans="1:2" x14ac:dyDescent="0.35">
      <c r="A21297" t="s">
        <v>13</v>
      </c>
      <c r="B21297">
        <v>-4.1843829999999999E-2</v>
      </c>
    </row>
    <row r="21298" spans="1:2" x14ac:dyDescent="0.35">
      <c r="A21298" t="s">
        <v>13</v>
      </c>
      <c r="B21298">
        <v>-2.9444870000000001E-2</v>
      </c>
    </row>
    <row r="21299" spans="1:2" x14ac:dyDescent="0.35">
      <c r="A21299" t="s">
        <v>13</v>
      </c>
      <c r="B21299">
        <v>-1.4964886E-2</v>
      </c>
    </row>
    <row r="21300" spans="1:2" x14ac:dyDescent="0.35">
      <c r="A21300" t="s">
        <v>13</v>
      </c>
      <c r="B21300">
        <v>-9.5486679999999997E-3</v>
      </c>
    </row>
    <row r="21301" spans="1:2" x14ac:dyDescent="0.35">
      <c r="A21301" t="s">
        <v>13</v>
      </c>
      <c r="B21301">
        <v>-9.5647284999999995E-3</v>
      </c>
    </row>
    <row r="21302" spans="1:2" x14ac:dyDescent="0.35">
      <c r="A21302" t="s">
        <v>13</v>
      </c>
      <c r="B21302">
        <v>-1.26897525E-2</v>
      </c>
    </row>
    <row r="21303" spans="1:2" x14ac:dyDescent="0.35">
      <c r="A21303" t="s">
        <v>13</v>
      </c>
      <c r="B21303">
        <v>-2.0546933999999999E-3</v>
      </c>
    </row>
    <row r="21304" spans="1:2" x14ac:dyDescent="0.35">
      <c r="A21304" t="s">
        <v>13</v>
      </c>
      <c r="B21304">
        <v>-2.1368593000000002E-2</v>
      </c>
    </row>
    <row r="21305" spans="1:2" x14ac:dyDescent="0.35">
      <c r="A21305" t="s">
        <v>13</v>
      </c>
      <c r="B21305">
        <v>-3.0644399999999999E-2</v>
      </c>
    </row>
    <row r="21306" spans="1:2" x14ac:dyDescent="0.35">
      <c r="A21306" t="s">
        <v>13</v>
      </c>
      <c r="B21306">
        <v>-2.7024033999999999E-2</v>
      </c>
    </row>
    <row r="21307" spans="1:2" x14ac:dyDescent="0.35">
      <c r="A21307" t="s">
        <v>13</v>
      </c>
      <c r="B21307">
        <v>-3.7317620000000003E-2</v>
      </c>
    </row>
    <row r="21308" spans="1:2" x14ac:dyDescent="0.35">
      <c r="A21308" t="s">
        <v>13</v>
      </c>
      <c r="B21308">
        <v>-3.9368386999999998E-2</v>
      </c>
    </row>
    <row r="21309" spans="1:2" x14ac:dyDescent="0.35">
      <c r="A21309" t="s">
        <v>13</v>
      </c>
      <c r="B21309">
        <v>-1.8364094000000001E-2</v>
      </c>
    </row>
    <row r="21310" spans="1:2" x14ac:dyDescent="0.35">
      <c r="A21310" t="s">
        <v>13</v>
      </c>
      <c r="B21310">
        <v>4.9566886999999997E-3</v>
      </c>
    </row>
    <row r="21311" spans="1:2" x14ac:dyDescent="0.35">
      <c r="A21311" t="s">
        <v>13</v>
      </c>
      <c r="B21311">
        <v>-3.0882044000000001E-2</v>
      </c>
    </row>
    <row r="21312" spans="1:2" x14ac:dyDescent="0.35">
      <c r="A21312" t="s">
        <v>13</v>
      </c>
      <c r="B21312">
        <v>-3.659109E-2</v>
      </c>
    </row>
    <row r="21313" spans="1:2" x14ac:dyDescent="0.35">
      <c r="A21313" t="s">
        <v>13</v>
      </c>
      <c r="B21313">
        <v>-2.069027E-2</v>
      </c>
    </row>
    <row r="21314" spans="1:2" x14ac:dyDescent="0.35">
      <c r="A21314" t="s">
        <v>13</v>
      </c>
      <c r="B21314">
        <v>-3.3282682000000001E-2</v>
      </c>
    </row>
    <row r="21315" spans="1:2" x14ac:dyDescent="0.35">
      <c r="A21315" t="s">
        <v>13</v>
      </c>
      <c r="B21315">
        <v>-5.2316289999999998E-3</v>
      </c>
    </row>
    <row r="21316" spans="1:2" x14ac:dyDescent="0.35">
      <c r="A21316" t="s">
        <v>13</v>
      </c>
      <c r="B21316">
        <v>-2.8529453999999999E-2</v>
      </c>
    </row>
    <row r="21317" spans="1:2" x14ac:dyDescent="0.35">
      <c r="A21317" t="s">
        <v>13</v>
      </c>
      <c r="B21317">
        <v>-3.0905901999999999E-2</v>
      </c>
    </row>
    <row r="21318" spans="1:2" x14ac:dyDescent="0.35">
      <c r="A21318" t="s">
        <v>13</v>
      </c>
      <c r="B21318">
        <v>-6.6286350000000003E-4</v>
      </c>
    </row>
    <row r="21319" spans="1:2" x14ac:dyDescent="0.35">
      <c r="A21319" t="s">
        <v>13</v>
      </c>
      <c r="B21319">
        <v>-2.9837735000000001E-2</v>
      </c>
    </row>
    <row r="21320" spans="1:2" x14ac:dyDescent="0.35">
      <c r="A21320" t="s">
        <v>13</v>
      </c>
      <c r="B21320">
        <v>-6.9586500000000003E-3</v>
      </c>
    </row>
    <row r="21321" spans="1:2" x14ac:dyDescent="0.35">
      <c r="A21321" t="s">
        <v>13</v>
      </c>
      <c r="B21321">
        <v>-3.4381046999999998E-2</v>
      </c>
    </row>
    <row r="21322" spans="1:2" x14ac:dyDescent="0.35">
      <c r="A21322" t="s">
        <v>13</v>
      </c>
      <c r="B21322">
        <v>-2.6669782E-2</v>
      </c>
    </row>
    <row r="21323" spans="1:2" x14ac:dyDescent="0.35">
      <c r="A21323" t="s">
        <v>13</v>
      </c>
      <c r="B21323">
        <v>-1.5744712000000001E-2</v>
      </c>
    </row>
    <row r="21324" spans="1:2" x14ac:dyDescent="0.35">
      <c r="A21324" t="s">
        <v>13</v>
      </c>
      <c r="B21324">
        <v>-2.453439E-2</v>
      </c>
    </row>
    <row r="21325" spans="1:2" x14ac:dyDescent="0.35">
      <c r="A21325" t="s">
        <v>13</v>
      </c>
      <c r="B21325">
        <v>-1.5840445000000002E-2</v>
      </c>
    </row>
    <row r="21326" spans="1:2" x14ac:dyDescent="0.35">
      <c r="A21326" t="s">
        <v>13</v>
      </c>
      <c r="B21326">
        <v>-4.0749185E-2</v>
      </c>
    </row>
    <row r="21327" spans="1:2" x14ac:dyDescent="0.35">
      <c r="A21327" t="s">
        <v>13</v>
      </c>
      <c r="B21327">
        <v>-2.9992988000000002E-2</v>
      </c>
    </row>
    <row r="21328" spans="1:2" x14ac:dyDescent="0.35">
      <c r="A21328" t="s">
        <v>13</v>
      </c>
      <c r="B21328">
        <v>-2.1150450000000001E-2</v>
      </c>
    </row>
    <row r="21329" spans="1:2" x14ac:dyDescent="0.35">
      <c r="A21329" t="s">
        <v>13</v>
      </c>
      <c r="B21329">
        <v>-9.6226839999999994E-3</v>
      </c>
    </row>
    <row r="21330" spans="1:2" x14ac:dyDescent="0.35">
      <c r="A21330" t="s">
        <v>13</v>
      </c>
      <c r="B21330">
        <v>-1.0316964E-2</v>
      </c>
    </row>
    <row r="21331" spans="1:2" x14ac:dyDescent="0.35">
      <c r="A21331" t="s">
        <v>13</v>
      </c>
      <c r="B21331">
        <v>-3.3346703000000002E-3</v>
      </c>
    </row>
    <row r="21332" spans="1:2" x14ac:dyDescent="0.35">
      <c r="A21332" t="s">
        <v>13</v>
      </c>
      <c r="B21332">
        <v>-1.3074759E-2</v>
      </c>
    </row>
    <row r="21333" spans="1:2" x14ac:dyDescent="0.35">
      <c r="A21333" t="s">
        <v>13</v>
      </c>
      <c r="B21333">
        <v>2.3241964999999999E-3</v>
      </c>
    </row>
    <row r="21334" spans="1:2" x14ac:dyDescent="0.35">
      <c r="A21334" t="s">
        <v>13</v>
      </c>
      <c r="B21334">
        <v>-1.9397339999999999E-2</v>
      </c>
    </row>
    <row r="21335" spans="1:2" x14ac:dyDescent="0.35">
      <c r="A21335" t="s">
        <v>13</v>
      </c>
      <c r="B21335">
        <v>1.0268183E-2</v>
      </c>
    </row>
    <row r="21336" spans="1:2" x14ac:dyDescent="0.35">
      <c r="A21336" t="s">
        <v>13</v>
      </c>
      <c r="B21336">
        <v>-1.6988369E-2</v>
      </c>
    </row>
    <row r="21337" spans="1:2" x14ac:dyDescent="0.35">
      <c r="A21337" t="s">
        <v>13</v>
      </c>
      <c r="B21337">
        <v>-1.089792E-2</v>
      </c>
    </row>
    <row r="21338" spans="1:2" x14ac:dyDescent="0.35">
      <c r="A21338" t="s">
        <v>13</v>
      </c>
      <c r="B21338">
        <v>-3.5754460000000002E-2</v>
      </c>
    </row>
    <row r="21339" spans="1:2" x14ac:dyDescent="0.35">
      <c r="A21339" t="s">
        <v>13</v>
      </c>
      <c r="B21339">
        <v>-3.2194250000000001E-2</v>
      </c>
    </row>
    <row r="21340" spans="1:2" x14ac:dyDescent="0.35">
      <c r="A21340" t="s">
        <v>13</v>
      </c>
      <c r="B21340">
        <v>-1.4716717000000001E-2</v>
      </c>
    </row>
    <row r="21341" spans="1:2" x14ac:dyDescent="0.35">
      <c r="A21341" t="s">
        <v>13</v>
      </c>
      <c r="B21341">
        <v>-1.8840227000000001E-2</v>
      </c>
    </row>
    <row r="21342" spans="1:2" x14ac:dyDescent="0.35">
      <c r="A21342" t="s">
        <v>13</v>
      </c>
      <c r="B21342">
        <v>-2.4770568999999999E-2</v>
      </c>
    </row>
    <row r="21343" spans="1:2" x14ac:dyDescent="0.35">
      <c r="A21343" t="s">
        <v>13</v>
      </c>
      <c r="B21343">
        <v>-5.3732373E-2</v>
      </c>
    </row>
    <row r="21344" spans="1:2" x14ac:dyDescent="0.35">
      <c r="A21344" t="s">
        <v>13</v>
      </c>
      <c r="B21344">
        <v>-3.9775672999999998E-2</v>
      </c>
    </row>
    <row r="21345" spans="1:2" x14ac:dyDescent="0.35">
      <c r="A21345" t="s">
        <v>13</v>
      </c>
      <c r="B21345">
        <v>-2.1978161999999999E-2</v>
      </c>
    </row>
    <row r="21346" spans="1:2" x14ac:dyDescent="0.35">
      <c r="A21346" t="s">
        <v>13</v>
      </c>
      <c r="B21346">
        <v>-3.5478339999999997E-2</v>
      </c>
    </row>
    <row r="21347" spans="1:2" x14ac:dyDescent="0.35">
      <c r="A21347" t="s">
        <v>13</v>
      </c>
      <c r="B21347">
        <v>-4.2111984999999998E-2</v>
      </c>
    </row>
    <row r="21348" spans="1:2" x14ac:dyDescent="0.35">
      <c r="A21348" t="s">
        <v>13</v>
      </c>
      <c r="B21348">
        <v>-4.4531255999999998E-2</v>
      </c>
    </row>
    <row r="21349" spans="1:2" x14ac:dyDescent="0.35">
      <c r="A21349" t="s">
        <v>13</v>
      </c>
      <c r="B21349">
        <v>-4.6181396E-2</v>
      </c>
    </row>
    <row r="21350" spans="1:2" x14ac:dyDescent="0.35">
      <c r="A21350" t="s">
        <v>13</v>
      </c>
      <c r="B21350">
        <v>-1.5121499E-2</v>
      </c>
    </row>
    <row r="21351" spans="1:2" x14ac:dyDescent="0.35">
      <c r="A21351" t="s">
        <v>13</v>
      </c>
      <c r="B21351">
        <v>-1.0342960999999999E-2</v>
      </c>
    </row>
    <row r="21352" spans="1:2" x14ac:dyDescent="0.35">
      <c r="A21352" t="s">
        <v>13</v>
      </c>
      <c r="B21352">
        <v>5.8875910000000004E-4</v>
      </c>
    </row>
    <row r="21353" spans="1:2" x14ac:dyDescent="0.35">
      <c r="A21353" t="s">
        <v>13</v>
      </c>
      <c r="B21353">
        <v>-2.3520428999999999E-2</v>
      </c>
    </row>
    <row r="21354" spans="1:2" x14ac:dyDescent="0.35">
      <c r="A21354" t="s">
        <v>13</v>
      </c>
      <c r="B21354">
        <v>-3.1029956000000001E-2</v>
      </c>
    </row>
    <row r="21355" spans="1:2" x14ac:dyDescent="0.35">
      <c r="A21355" t="s">
        <v>13</v>
      </c>
      <c r="B21355">
        <v>-2.9444806E-2</v>
      </c>
    </row>
    <row r="21356" spans="1:2" x14ac:dyDescent="0.35">
      <c r="A21356" t="s">
        <v>13</v>
      </c>
      <c r="B21356">
        <v>-2.9485764000000001E-2</v>
      </c>
    </row>
    <row r="21357" spans="1:2" x14ac:dyDescent="0.35">
      <c r="A21357" t="s">
        <v>13</v>
      </c>
      <c r="B21357">
        <v>-1.8718516999999999E-3</v>
      </c>
    </row>
    <row r="21358" spans="1:2" x14ac:dyDescent="0.35">
      <c r="A21358" t="s">
        <v>13</v>
      </c>
      <c r="B21358">
        <v>5.3421804000000003E-3</v>
      </c>
    </row>
    <row r="21359" spans="1:2" x14ac:dyDescent="0.35">
      <c r="A21359" t="s">
        <v>13</v>
      </c>
      <c r="B21359">
        <v>1.4232692999999999E-2</v>
      </c>
    </row>
    <row r="21360" spans="1:2" x14ac:dyDescent="0.35">
      <c r="A21360" t="s">
        <v>13</v>
      </c>
      <c r="B21360">
        <v>-2.8792552999999999E-2</v>
      </c>
    </row>
    <row r="21361" spans="1:2" x14ac:dyDescent="0.35">
      <c r="A21361" t="s">
        <v>13</v>
      </c>
      <c r="B21361">
        <v>-1.7612906000000001E-2</v>
      </c>
    </row>
    <row r="21362" spans="1:2" x14ac:dyDescent="0.35">
      <c r="A21362" t="s">
        <v>13</v>
      </c>
      <c r="B21362">
        <v>-3.7747814999999997E-2</v>
      </c>
    </row>
    <row r="21363" spans="1:2" x14ac:dyDescent="0.35">
      <c r="A21363" t="s">
        <v>13</v>
      </c>
      <c r="B21363">
        <v>-2.0627953000000001E-2</v>
      </c>
    </row>
    <row r="21364" spans="1:2" x14ac:dyDescent="0.35">
      <c r="A21364" t="s">
        <v>13</v>
      </c>
      <c r="B21364">
        <v>-2.8971639E-2</v>
      </c>
    </row>
    <row r="21365" spans="1:2" x14ac:dyDescent="0.35">
      <c r="A21365" t="s">
        <v>13</v>
      </c>
      <c r="B21365">
        <v>-2.5273481E-2</v>
      </c>
    </row>
    <row r="21366" spans="1:2" x14ac:dyDescent="0.35">
      <c r="A21366" t="s">
        <v>13</v>
      </c>
      <c r="B21366">
        <v>-2.1311548E-2</v>
      </c>
    </row>
    <row r="21367" spans="1:2" x14ac:dyDescent="0.35">
      <c r="A21367" t="s">
        <v>13</v>
      </c>
      <c r="B21367">
        <v>-9.0783824999999992E-3</v>
      </c>
    </row>
    <row r="21368" spans="1:2" x14ac:dyDescent="0.35">
      <c r="A21368" t="s">
        <v>13</v>
      </c>
      <c r="B21368">
        <v>-1.2546066E-2</v>
      </c>
    </row>
    <row r="21369" spans="1:2" x14ac:dyDescent="0.35">
      <c r="A21369" t="s">
        <v>13</v>
      </c>
      <c r="B21369">
        <v>-1.6151950000000002E-2</v>
      </c>
    </row>
    <row r="21370" spans="1:2" x14ac:dyDescent="0.35">
      <c r="A21370" t="s">
        <v>13</v>
      </c>
      <c r="B21370">
        <v>-5.8616370000000003E-3</v>
      </c>
    </row>
    <row r="21371" spans="1:2" x14ac:dyDescent="0.35">
      <c r="A21371" t="s">
        <v>13</v>
      </c>
      <c r="B21371">
        <v>-2.3607257999999999E-2</v>
      </c>
    </row>
    <row r="21372" spans="1:2" x14ac:dyDescent="0.35">
      <c r="A21372" t="s">
        <v>13</v>
      </c>
      <c r="B21372">
        <v>-1.5141842000000001E-2</v>
      </c>
    </row>
    <row r="21373" spans="1:2" x14ac:dyDescent="0.35">
      <c r="A21373" t="s">
        <v>13</v>
      </c>
      <c r="B21373">
        <v>-1.9487404999999999E-2</v>
      </c>
    </row>
    <row r="21374" spans="1:2" x14ac:dyDescent="0.35">
      <c r="A21374" t="s">
        <v>13</v>
      </c>
      <c r="B21374">
        <v>-1.1303386E-2</v>
      </c>
    </row>
    <row r="21375" spans="1:2" x14ac:dyDescent="0.35">
      <c r="A21375" t="s">
        <v>13</v>
      </c>
      <c r="B21375">
        <v>-3.6791705000000001E-2</v>
      </c>
    </row>
    <row r="21376" spans="1:2" x14ac:dyDescent="0.35">
      <c r="A21376" t="s">
        <v>13</v>
      </c>
      <c r="B21376">
        <v>-8.1040539999999994E-3</v>
      </c>
    </row>
    <row r="21377" spans="1:2" x14ac:dyDescent="0.35">
      <c r="A21377" t="s">
        <v>13</v>
      </c>
      <c r="B21377">
        <v>-2.7365259999999999E-2</v>
      </c>
    </row>
    <row r="21378" spans="1:2" x14ac:dyDescent="0.35">
      <c r="A21378" t="s">
        <v>13</v>
      </c>
      <c r="B21378">
        <v>-2.7431585000000001E-2</v>
      </c>
    </row>
    <row r="21379" spans="1:2" x14ac:dyDescent="0.35">
      <c r="A21379" t="s">
        <v>13</v>
      </c>
      <c r="B21379">
        <v>-1.6161548000000001E-2</v>
      </c>
    </row>
    <row r="21380" spans="1:2" x14ac:dyDescent="0.35">
      <c r="A21380" t="s">
        <v>13</v>
      </c>
      <c r="B21380">
        <v>-3.8217194000000003E-2</v>
      </c>
    </row>
    <row r="21381" spans="1:2" x14ac:dyDescent="0.35">
      <c r="A21381" t="s">
        <v>13</v>
      </c>
      <c r="B21381">
        <v>-3.7226513000000003E-2</v>
      </c>
    </row>
    <row r="21382" spans="1:2" x14ac:dyDescent="0.35">
      <c r="A21382" t="s">
        <v>13</v>
      </c>
      <c r="B21382">
        <v>-6.4615870000000004E-3</v>
      </c>
    </row>
    <row r="21383" spans="1:2" x14ac:dyDescent="0.35">
      <c r="A21383" t="s">
        <v>13</v>
      </c>
      <c r="B21383">
        <v>-3.7985742000000003E-2</v>
      </c>
    </row>
    <row r="21384" spans="1:2" x14ac:dyDescent="0.35">
      <c r="A21384" t="s">
        <v>13</v>
      </c>
      <c r="B21384">
        <v>-1.7887276000000001E-2</v>
      </c>
    </row>
    <row r="21385" spans="1:2" x14ac:dyDescent="0.35">
      <c r="A21385" t="s">
        <v>13</v>
      </c>
      <c r="B21385">
        <v>1.5168589999999999E-4</v>
      </c>
    </row>
    <row r="21386" spans="1:2" x14ac:dyDescent="0.35">
      <c r="A21386" t="s">
        <v>13</v>
      </c>
      <c r="B21386">
        <v>-3.203524E-2</v>
      </c>
    </row>
    <row r="21387" spans="1:2" x14ac:dyDescent="0.35">
      <c r="A21387" t="s">
        <v>13</v>
      </c>
      <c r="B21387">
        <v>-2.2513963000000001E-2</v>
      </c>
    </row>
    <row r="21388" spans="1:2" x14ac:dyDescent="0.35">
      <c r="A21388" t="s">
        <v>13</v>
      </c>
      <c r="B21388">
        <v>-5.9512940000000002E-3</v>
      </c>
    </row>
    <row r="21389" spans="1:2" x14ac:dyDescent="0.35">
      <c r="A21389" t="s">
        <v>13</v>
      </c>
      <c r="B21389">
        <v>-7.7647017000000004E-3</v>
      </c>
    </row>
    <row r="21390" spans="1:2" x14ac:dyDescent="0.35">
      <c r="A21390" t="s">
        <v>13</v>
      </c>
      <c r="B21390">
        <v>-9.8605800000000007E-3</v>
      </c>
    </row>
    <row r="21391" spans="1:2" x14ac:dyDescent="0.35">
      <c r="A21391" t="s">
        <v>13</v>
      </c>
      <c r="B21391">
        <v>-2.7494530999999999E-2</v>
      </c>
    </row>
    <row r="21392" spans="1:2" x14ac:dyDescent="0.35">
      <c r="A21392" t="s">
        <v>13</v>
      </c>
      <c r="B21392">
        <v>-9.0743019999999994E-3</v>
      </c>
    </row>
    <row r="21393" spans="1:2" x14ac:dyDescent="0.35">
      <c r="A21393" t="s">
        <v>13</v>
      </c>
      <c r="B21393">
        <v>-3.4142327E-2</v>
      </c>
    </row>
    <row r="21394" spans="1:2" x14ac:dyDescent="0.35">
      <c r="A21394" t="s">
        <v>13</v>
      </c>
      <c r="B21394">
        <v>-2.5412917E-2</v>
      </c>
    </row>
    <row r="21395" spans="1:2" x14ac:dyDescent="0.35">
      <c r="A21395" t="s">
        <v>13</v>
      </c>
      <c r="B21395">
        <v>-4.689136E-2</v>
      </c>
    </row>
    <row r="21396" spans="1:2" x14ac:dyDescent="0.35">
      <c r="A21396" t="s">
        <v>13</v>
      </c>
      <c r="B21396">
        <v>-2.8629834E-2</v>
      </c>
    </row>
    <row r="21397" spans="1:2" x14ac:dyDescent="0.35">
      <c r="A21397" t="s">
        <v>13</v>
      </c>
      <c r="B21397">
        <v>-3.1324323000000001E-2</v>
      </c>
    </row>
    <row r="21398" spans="1:2" x14ac:dyDescent="0.35">
      <c r="A21398" t="s">
        <v>13</v>
      </c>
      <c r="B21398">
        <v>-6.1834309999999996E-3</v>
      </c>
    </row>
    <row r="21399" spans="1:2" x14ac:dyDescent="0.35">
      <c r="A21399" t="s">
        <v>13</v>
      </c>
      <c r="B21399">
        <v>-1.9386532000000001E-2</v>
      </c>
    </row>
    <row r="21400" spans="1:2" x14ac:dyDescent="0.35">
      <c r="A21400" t="s">
        <v>13</v>
      </c>
      <c r="B21400">
        <v>-2.1812155999999999E-2</v>
      </c>
    </row>
    <row r="21401" spans="1:2" x14ac:dyDescent="0.35">
      <c r="A21401" t="s">
        <v>13</v>
      </c>
      <c r="B21401">
        <v>-2.8653188E-2</v>
      </c>
    </row>
    <row r="21402" spans="1:2" x14ac:dyDescent="0.35">
      <c r="A21402" t="s">
        <v>13</v>
      </c>
      <c r="B21402">
        <v>-7.2724954000000003E-4</v>
      </c>
    </row>
    <row r="21403" spans="1:2" x14ac:dyDescent="0.35">
      <c r="A21403" t="s">
        <v>13</v>
      </c>
      <c r="B21403">
        <v>-3.4487993000000002E-2</v>
      </c>
    </row>
    <row r="21404" spans="1:2" x14ac:dyDescent="0.35">
      <c r="A21404" t="s">
        <v>13</v>
      </c>
      <c r="B21404">
        <v>-2.1544876000000001E-2</v>
      </c>
    </row>
    <row r="21405" spans="1:2" x14ac:dyDescent="0.35">
      <c r="A21405" t="s">
        <v>13</v>
      </c>
      <c r="B21405">
        <v>-9.7577340000000005E-3</v>
      </c>
    </row>
    <row r="21406" spans="1:2" x14ac:dyDescent="0.35">
      <c r="A21406" t="s">
        <v>13</v>
      </c>
      <c r="B21406">
        <v>-2.1066174E-2</v>
      </c>
    </row>
    <row r="21407" spans="1:2" x14ac:dyDescent="0.35">
      <c r="A21407" t="s">
        <v>13</v>
      </c>
      <c r="B21407">
        <v>-1.1848272999999999E-2</v>
      </c>
    </row>
    <row r="21408" spans="1:2" x14ac:dyDescent="0.35">
      <c r="A21408" t="s">
        <v>13</v>
      </c>
      <c r="B21408">
        <v>-3.4757875000000001E-2</v>
      </c>
    </row>
    <row r="21409" spans="1:2" x14ac:dyDescent="0.35">
      <c r="A21409" t="s">
        <v>13</v>
      </c>
      <c r="B21409">
        <v>-2.6604394999999999E-2</v>
      </c>
    </row>
    <row r="21410" spans="1:2" x14ac:dyDescent="0.35">
      <c r="A21410" t="s">
        <v>13</v>
      </c>
      <c r="B21410">
        <v>-2.2567065000000001E-2</v>
      </c>
    </row>
    <row r="21411" spans="1:2" x14ac:dyDescent="0.35">
      <c r="A21411" t="s">
        <v>13</v>
      </c>
      <c r="B21411">
        <v>-2.3509644E-2</v>
      </c>
    </row>
    <row r="21412" spans="1:2" x14ac:dyDescent="0.35">
      <c r="A21412" t="s">
        <v>13</v>
      </c>
      <c r="B21412">
        <v>1.3133631999999999E-2</v>
      </c>
    </row>
    <row r="21413" spans="1:2" x14ac:dyDescent="0.35">
      <c r="A21413" t="s">
        <v>13</v>
      </c>
      <c r="B21413">
        <v>-4.6685219999999999E-2</v>
      </c>
    </row>
    <row r="21414" spans="1:2" x14ac:dyDescent="0.35">
      <c r="A21414" t="s">
        <v>13</v>
      </c>
      <c r="B21414">
        <v>-2.9280283000000001E-2</v>
      </c>
    </row>
    <row r="21415" spans="1:2" x14ac:dyDescent="0.35">
      <c r="A21415" t="s">
        <v>13</v>
      </c>
      <c r="B21415">
        <v>-1.0618061999999999E-2</v>
      </c>
    </row>
    <row r="21416" spans="1:2" x14ac:dyDescent="0.35">
      <c r="A21416" t="s">
        <v>13</v>
      </c>
      <c r="B21416">
        <v>-4.2049865999999998E-2</v>
      </c>
    </row>
    <row r="21417" spans="1:2" x14ac:dyDescent="0.35">
      <c r="A21417" t="s">
        <v>13</v>
      </c>
      <c r="B21417">
        <v>-1.1174916999999999E-2</v>
      </c>
    </row>
    <row r="21418" spans="1:2" x14ac:dyDescent="0.35">
      <c r="A21418" t="s">
        <v>13</v>
      </c>
      <c r="B21418">
        <v>-3.0652240000000001E-2</v>
      </c>
    </row>
    <row r="21419" spans="1:2" x14ac:dyDescent="0.35">
      <c r="A21419" t="s">
        <v>13</v>
      </c>
      <c r="B21419">
        <v>-3.424406E-2</v>
      </c>
    </row>
    <row r="21420" spans="1:2" x14ac:dyDescent="0.35">
      <c r="A21420" t="s">
        <v>13</v>
      </c>
      <c r="B21420">
        <v>-1.5028626999999999E-2</v>
      </c>
    </row>
    <row r="21421" spans="1:2" x14ac:dyDescent="0.35">
      <c r="A21421" t="s">
        <v>13</v>
      </c>
      <c r="B21421">
        <v>-2.6550542999999999E-2</v>
      </c>
    </row>
    <row r="21422" spans="1:2" x14ac:dyDescent="0.35">
      <c r="A21422" t="s">
        <v>13</v>
      </c>
      <c r="B21422">
        <v>-2.8862703999999999E-2</v>
      </c>
    </row>
    <row r="21423" spans="1:2" x14ac:dyDescent="0.35">
      <c r="A21423" t="s">
        <v>13</v>
      </c>
      <c r="B21423">
        <v>-9.1407610000000007E-3</v>
      </c>
    </row>
    <row r="21424" spans="1:2" x14ac:dyDescent="0.35">
      <c r="A21424" t="s">
        <v>13</v>
      </c>
      <c r="B21424">
        <v>-1.9344613E-2</v>
      </c>
    </row>
    <row r="21425" spans="1:2" x14ac:dyDescent="0.35">
      <c r="A21425" t="s">
        <v>13</v>
      </c>
      <c r="B21425">
        <v>-1.9903480000000001E-2</v>
      </c>
    </row>
    <row r="21426" spans="1:2" x14ac:dyDescent="0.35">
      <c r="A21426" t="s">
        <v>13</v>
      </c>
      <c r="B21426">
        <v>-1.0674421E-2</v>
      </c>
    </row>
    <row r="21427" spans="1:2" x14ac:dyDescent="0.35">
      <c r="A21427" t="s">
        <v>13</v>
      </c>
      <c r="B21427">
        <v>-2.0710546999999999E-2</v>
      </c>
    </row>
    <row r="21428" spans="1:2" x14ac:dyDescent="0.35">
      <c r="A21428" t="s">
        <v>13</v>
      </c>
      <c r="B21428">
        <v>-2.1204408000000001E-2</v>
      </c>
    </row>
    <row r="21429" spans="1:2" x14ac:dyDescent="0.35">
      <c r="A21429" t="s">
        <v>13</v>
      </c>
      <c r="B21429">
        <v>-3.4013145000000002E-2</v>
      </c>
    </row>
    <row r="21430" spans="1:2" x14ac:dyDescent="0.35">
      <c r="A21430" t="s">
        <v>13</v>
      </c>
      <c r="B21430">
        <v>-2.6281848999999999E-2</v>
      </c>
    </row>
    <row r="21431" spans="1:2" x14ac:dyDescent="0.35">
      <c r="A21431" t="s">
        <v>13</v>
      </c>
      <c r="B21431">
        <v>8.7716235000000007E-3</v>
      </c>
    </row>
    <row r="21432" spans="1:2" x14ac:dyDescent="0.35">
      <c r="A21432" t="s">
        <v>13</v>
      </c>
      <c r="B21432">
        <v>-2.3130039000000002E-2</v>
      </c>
    </row>
    <row r="21433" spans="1:2" x14ac:dyDescent="0.35">
      <c r="A21433" t="s">
        <v>13</v>
      </c>
      <c r="B21433">
        <v>-6.5728799999999997E-3</v>
      </c>
    </row>
    <row r="21434" spans="1:2" x14ac:dyDescent="0.35">
      <c r="A21434" t="s">
        <v>13</v>
      </c>
      <c r="B21434">
        <v>-2.9708933E-2</v>
      </c>
    </row>
    <row r="21435" spans="1:2" x14ac:dyDescent="0.35">
      <c r="A21435" t="s">
        <v>13</v>
      </c>
      <c r="B21435">
        <v>-2.2932138000000001E-2</v>
      </c>
    </row>
    <row r="21436" spans="1:2" x14ac:dyDescent="0.35">
      <c r="A21436" t="s">
        <v>13</v>
      </c>
      <c r="B21436">
        <v>-1.3591198000000001E-2</v>
      </c>
    </row>
    <row r="21437" spans="1:2" x14ac:dyDescent="0.35">
      <c r="A21437" t="s">
        <v>13</v>
      </c>
      <c r="B21437">
        <v>-1.6238532999999999E-2</v>
      </c>
    </row>
    <row r="21438" spans="1:2" x14ac:dyDescent="0.35">
      <c r="A21438" t="s">
        <v>13</v>
      </c>
      <c r="B21438">
        <v>-1.0258701E-2</v>
      </c>
    </row>
    <row r="21439" spans="1:2" x14ac:dyDescent="0.35">
      <c r="A21439" t="s">
        <v>13</v>
      </c>
      <c r="B21439">
        <v>-2.8128805E-2</v>
      </c>
    </row>
    <row r="21440" spans="1:2" x14ac:dyDescent="0.35">
      <c r="A21440" t="s">
        <v>13</v>
      </c>
      <c r="B21440">
        <v>-2.6976217E-2</v>
      </c>
    </row>
    <row r="21441" spans="1:2" x14ac:dyDescent="0.35">
      <c r="A21441" t="s">
        <v>13</v>
      </c>
      <c r="B21441">
        <v>-4.013398E-2</v>
      </c>
    </row>
    <row r="21442" spans="1:2" x14ac:dyDescent="0.35">
      <c r="A21442" t="s">
        <v>13</v>
      </c>
      <c r="B21442">
        <v>-2.7343455999999999E-2</v>
      </c>
    </row>
    <row r="21443" spans="1:2" x14ac:dyDescent="0.35">
      <c r="A21443" t="s">
        <v>13</v>
      </c>
      <c r="B21443">
        <v>-1.1844510000000001E-2</v>
      </c>
    </row>
    <row r="21444" spans="1:2" x14ac:dyDescent="0.35">
      <c r="A21444" t="s">
        <v>13</v>
      </c>
      <c r="B21444">
        <v>-3.2017632999999997E-2</v>
      </c>
    </row>
    <row r="21445" spans="1:2" x14ac:dyDescent="0.35">
      <c r="A21445" t="s">
        <v>13</v>
      </c>
      <c r="B21445">
        <v>2.4380604999999999E-4</v>
      </c>
    </row>
    <row r="21446" spans="1:2" x14ac:dyDescent="0.35">
      <c r="A21446" t="s">
        <v>13</v>
      </c>
      <c r="B21446">
        <v>-3.0089457999999999E-2</v>
      </c>
    </row>
    <row r="21447" spans="1:2" x14ac:dyDescent="0.35">
      <c r="A21447" t="s">
        <v>13</v>
      </c>
      <c r="B21447">
        <v>-1.2904604E-2</v>
      </c>
    </row>
    <row r="21448" spans="1:2" x14ac:dyDescent="0.35">
      <c r="A21448" t="s">
        <v>13</v>
      </c>
      <c r="B21448">
        <v>-2.1461814999999999E-2</v>
      </c>
    </row>
    <row r="21449" spans="1:2" x14ac:dyDescent="0.35">
      <c r="A21449" t="s">
        <v>13</v>
      </c>
      <c r="B21449">
        <v>-9.1266549999999991E-3</v>
      </c>
    </row>
    <row r="21450" spans="1:2" x14ac:dyDescent="0.35">
      <c r="A21450" t="s">
        <v>13</v>
      </c>
      <c r="B21450">
        <v>2.9264553000000001E-4</v>
      </c>
    </row>
    <row r="21451" spans="1:2" x14ac:dyDescent="0.35">
      <c r="A21451" t="s">
        <v>13</v>
      </c>
      <c r="B21451">
        <v>-3.5267733000000002E-2</v>
      </c>
    </row>
    <row r="21452" spans="1:2" x14ac:dyDescent="0.35">
      <c r="A21452" t="s">
        <v>13</v>
      </c>
      <c r="B21452">
        <v>-3.0662822999999999E-2</v>
      </c>
    </row>
    <row r="21453" spans="1:2" x14ac:dyDescent="0.35">
      <c r="A21453" t="s">
        <v>13</v>
      </c>
      <c r="B21453">
        <v>6.6195385999999997E-3</v>
      </c>
    </row>
    <row r="21454" spans="1:2" x14ac:dyDescent="0.35">
      <c r="A21454" t="s">
        <v>13</v>
      </c>
      <c r="B21454">
        <v>-2.5522217E-2</v>
      </c>
    </row>
    <row r="21455" spans="1:2" x14ac:dyDescent="0.35">
      <c r="A21455" t="s">
        <v>13</v>
      </c>
      <c r="B21455">
        <v>-3.0392430000000002E-2</v>
      </c>
    </row>
    <row r="21456" spans="1:2" x14ac:dyDescent="0.35">
      <c r="A21456" t="s">
        <v>13</v>
      </c>
      <c r="B21456">
        <v>-3.2705669999999999E-2</v>
      </c>
    </row>
    <row r="21457" spans="1:2" x14ac:dyDescent="0.35">
      <c r="A21457" t="s">
        <v>13</v>
      </c>
      <c r="B21457">
        <v>-1.2868417E-2</v>
      </c>
    </row>
    <row r="21458" spans="1:2" x14ac:dyDescent="0.35">
      <c r="A21458" t="s">
        <v>13</v>
      </c>
      <c r="B21458">
        <v>-2.8741862999999999E-2</v>
      </c>
    </row>
    <row r="21459" spans="1:2" x14ac:dyDescent="0.35">
      <c r="A21459" t="s">
        <v>13</v>
      </c>
      <c r="B21459">
        <v>-1.3592053999999999E-2</v>
      </c>
    </row>
    <row r="21460" spans="1:2" x14ac:dyDescent="0.35">
      <c r="A21460" t="s">
        <v>13</v>
      </c>
      <c r="B21460">
        <v>-1.9263411000000001E-2</v>
      </c>
    </row>
    <row r="21461" spans="1:2" x14ac:dyDescent="0.35">
      <c r="A21461" t="s">
        <v>13</v>
      </c>
      <c r="B21461">
        <v>-1.6946493E-2</v>
      </c>
    </row>
    <row r="21462" spans="1:2" x14ac:dyDescent="0.35">
      <c r="A21462" t="s">
        <v>13</v>
      </c>
      <c r="B21462">
        <v>-2.2658652000000001E-2</v>
      </c>
    </row>
    <row r="21463" spans="1:2" x14ac:dyDescent="0.35">
      <c r="A21463" t="s">
        <v>13</v>
      </c>
      <c r="B21463">
        <v>-2.6315898000000001E-2</v>
      </c>
    </row>
    <row r="21464" spans="1:2" x14ac:dyDescent="0.35">
      <c r="A21464" t="s">
        <v>13</v>
      </c>
      <c r="B21464">
        <v>-2.3941067999999999E-2</v>
      </c>
    </row>
    <row r="21465" spans="1:2" x14ac:dyDescent="0.35">
      <c r="A21465" t="s">
        <v>13</v>
      </c>
      <c r="B21465">
        <v>-2.9086284E-2</v>
      </c>
    </row>
    <row r="21466" spans="1:2" x14ac:dyDescent="0.35">
      <c r="A21466" t="s">
        <v>13</v>
      </c>
      <c r="B21466">
        <v>-3.2593629999999998E-2</v>
      </c>
    </row>
    <row r="21467" spans="1:2" x14ac:dyDescent="0.35">
      <c r="A21467" t="s">
        <v>13</v>
      </c>
      <c r="B21467">
        <v>-4.0416393000000002E-2</v>
      </c>
    </row>
    <row r="21468" spans="1:2" x14ac:dyDescent="0.35">
      <c r="A21468" t="s">
        <v>13</v>
      </c>
      <c r="B21468">
        <v>-1.748417E-2</v>
      </c>
    </row>
    <row r="21469" spans="1:2" x14ac:dyDescent="0.35">
      <c r="A21469" t="s">
        <v>13</v>
      </c>
      <c r="B21469">
        <v>-3.1964502999999998E-2</v>
      </c>
    </row>
    <row r="21470" spans="1:2" x14ac:dyDescent="0.35">
      <c r="A21470" t="s">
        <v>13</v>
      </c>
      <c r="B21470">
        <v>-1.9124970000000002E-2</v>
      </c>
    </row>
    <row r="21471" spans="1:2" x14ac:dyDescent="0.35">
      <c r="A21471" t="s">
        <v>13</v>
      </c>
      <c r="B21471">
        <v>-2.5922282000000001E-2</v>
      </c>
    </row>
    <row r="21472" spans="1:2" x14ac:dyDescent="0.35">
      <c r="A21472" t="s">
        <v>13</v>
      </c>
      <c r="B21472">
        <v>1.41451275E-2</v>
      </c>
    </row>
    <row r="21473" spans="1:2" x14ac:dyDescent="0.35">
      <c r="A21473" t="s">
        <v>13</v>
      </c>
      <c r="B21473">
        <v>1.4096525999999999E-3</v>
      </c>
    </row>
    <row r="21474" spans="1:2" x14ac:dyDescent="0.35">
      <c r="A21474" t="s">
        <v>13</v>
      </c>
      <c r="B21474">
        <v>-3.0788043999999998E-3</v>
      </c>
    </row>
    <row r="21475" spans="1:2" x14ac:dyDescent="0.35">
      <c r="A21475" t="s">
        <v>13</v>
      </c>
      <c r="B21475">
        <v>-1.3900131E-2</v>
      </c>
    </row>
    <row r="21476" spans="1:2" x14ac:dyDescent="0.35">
      <c r="A21476" t="s">
        <v>13</v>
      </c>
      <c r="B21476">
        <v>4.1605644000000004E-3</v>
      </c>
    </row>
    <row r="21477" spans="1:2" x14ac:dyDescent="0.35">
      <c r="A21477" t="s">
        <v>13</v>
      </c>
      <c r="B21477">
        <v>-4.0453669999999997E-2</v>
      </c>
    </row>
    <row r="21478" spans="1:2" x14ac:dyDescent="0.35">
      <c r="A21478" t="s">
        <v>13</v>
      </c>
      <c r="B21478">
        <v>-8.5190160000000008E-3</v>
      </c>
    </row>
    <row r="21479" spans="1:2" x14ac:dyDescent="0.35">
      <c r="A21479" t="s">
        <v>13</v>
      </c>
      <c r="B21479">
        <v>-2.7922444000000001E-2</v>
      </c>
    </row>
    <row r="21480" spans="1:2" x14ac:dyDescent="0.35">
      <c r="A21480" t="s">
        <v>13</v>
      </c>
      <c r="B21480">
        <v>9.2317849999999993E-3</v>
      </c>
    </row>
    <row r="21481" spans="1:2" x14ac:dyDescent="0.35">
      <c r="A21481" t="s">
        <v>13</v>
      </c>
      <c r="B21481">
        <v>-2.9364843000000002E-2</v>
      </c>
    </row>
    <row r="21482" spans="1:2" x14ac:dyDescent="0.35">
      <c r="A21482" t="s">
        <v>13</v>
      </c>
      <c r="B21482">
        <v>-3.086651E-2</v>
      </c>
    </row>
    <row r="21483" spans="1:2" x14ac:dyDescent="0.35">
      <c r="A21483" t="s">
        <v>13</v>
      </c>
      <c r="B21483">
        <v>-5.9120924999999996E-3</v>
      </c>
    </row>
    <row r="21484" spans="1:2" x14ac:dyDescent="0.35">
      <c r="A21484" t="s">
        <v>13</v>
      </c>
      <c r="B21484">
        <v>1.7942882000000001E-3</v>
      </c>
    </row>
    <row r="21485" spans="1:2" x14ac:dyDescent="0.35">
      <c r="A21485" t="s">
        <v>13</v>
      </c>
      <c r="B21485">
        <v>-4.0179588000000002E-2</v>
      </c>
    </row>
    <row r="21486" spans="1:2" x14ac:dyDescent="0.35">
      <c r="A21486" t="s">
        <v>13</v>
      </c>
      <c r="B21486">
        <v>-1.0696469E-2</v>
      </c>
    </row>
    <row r="21487" spans="1:2" x14ac:dyDescent="0.35">
      <c r="A21487" t="s">
        <v>13</v>
      </c>
      <c r="B21487">
        <v>-1.3656092999999999E-2</v>
      </c>
    </row>
    <row r="21488" spans="1:2" x14ac:dyDescent="0.35">
      <c r="A21488" t="s">
        <v>13</v>
      </c>
      <c r="B21488">
        <v>-1.6080588E-2</v>
      </c>
    </row>
    <row r="21489" spans="1:2" x14ac:dyDescent="0.35">
      <c r="A21489" t="s">
        <v>13</v>
      </c>
      <c r="B21489">
        <v>-1.5479734E-2</v>
      </c>
    </row>
    <row r="21490" spans="1:2" x14ac:dyDescent="0.35">
      <c r="A21490" t="s">
        <v>13</v>
      </c>
      <c r="B21490">
        <v>-2.3781037000000001E-2</v>
      </c>
    </row>
    <row r="21491" spans="1:2" x14ac:dyDescent="0.35">
      <c r="A21491" t="s">
        <v>13</v>
      </c>
      <c r="B21491">
        <v>9.0339940000000001E-3</v>
      </c>
    </row>
    <row r="21492" spans="1:2" x14ac:dyDescent="0.35">
      <c r="A21492" t="s">
        <v>13</v>
      </c>
      <c r="B21492">
        <v>-4.017457E-2</v>
      </c>
    </row>
    <row r="21493" spans="1:2" x14ac:dyDescent="0.35">
      <c r="A21493" t="s">
        <v>13</v>
      </c>
      <c r="B21493">
        <v>-4.0560555999999996E-3</v>
      </c>
    </row>
    <row r="21494" spans="1:2" x14ac:dyDescent="0.35">
      <c r="A21494" t="s">
        <v>13</v>
      </c>
      <c r="B21494">
        <v>-2.3872214999999999E-2</v>
      </c>
    </row>
    <row r="21495" spans="1:2" x14ac:dyDescent="0.35">
      <c r="A21495" t="s">
        <v>13</v>
      </c>
      <c r="B21495">
        <v>-1.8582999999999999E-2</v>
      </c>
    </row>
    <row r="21496" spans="1:2" x14ac:dyDescent="0.35">
      <c r="A21496" t="s">
        <v>13</v>
      </c>
      <c r="B21496">
        <v>-6.8829907000000001E-3</v>
      </c>
    </row>
    <row r="21497" spans="1:2" x14ac:dyDescent="0.35">
      <c r="A21497" t="s">
        <v>13</v>
      </c>
      <c r="B21497">
        <v>-2.6813421E-2</v>
      </c>
    </row>
    <row r="21498" spans="1:2" x14ac:dyDescent="0.35">
      <c r="A21498" t="s">
        <v>13</v>
      </c>
      <c r="B21498">
        <v>1.9158268999999999E-3</v>
      </c>
    </row>
    <row r="21499" spans="1:2" x14ac:dyDescent="0.35">
      <c r="A21499" t="s">
        <v>13</v>
      </c>
      <c r="B21499">
        <v>-6.4843156999999998E-3</v>
      </c>
    </row>
    <row r="21500" spans="1:2" x14ac:dyDescent="0.35">
      <c r="A21500" t="s">
        <v>13</v>
      </c>
      <c r="B21500">
        <v>-1.612361E-2</v>
      </c>
    </row>
    <row r="21501" spans="1:2" x14ac:dyDescent="0.35">
      <c r="A21501" t="s">
        <v>13</v>
      </c>
      <c r="B21501">
        <v>4.4737253000000001E-3</v>
      </c>
    </row>
    <row r="21502" spans="1:2" x14ac:dyDescent="0.35">
      <c r="A21502" t="s">
        <v>13</v>
      </c>
      <c r="B21502">
        <v>-2.1398053E-2</v>
      </c>
    </row>
    <row r="21503" spans="1:2" x14ac:dyDescent="0.35">
      <c r="A21503" t="s">
        <v>13</v>
      </c>
      <c r="B21503">
        <v>-1.999449E-2</v>
      </c>
    </row>
    <row r="21504" spans="1:2" x14ac:dyDescent="0.35">
      <c r="A21504" t="s">
        <v>13</v>
      </c>
      <c r="B21504">
        <v>-4.3243973999999998E-2</v>
      </c>
    </row>
    <row r="21505" spans="1:2" x14ac:dyDescent="0.35">
      <c r="A21505" t="s">
        <v>13</v>
      </c>
      <c r="B21505">
        <v>-2.6528205999999999E-2</v>
      </c>
    </row>
    <row r="21506" spans="1:2" x14ac:dyDescent="0.35">
      <c r="A21506" t="s">
        <v>13</v>
      </c>
      <c r="B21506">
        <v>-6.1968930000000002E-3</v>
      </c>
    </row>
    <row r="21507" spans="1:2" x14ac:dyDescent="0.35">
      <c r="A21507" t="s">
        <v>13</v>
      </c>
      <c r="B21507">
        <v>2.7852162999999999E-2</v>
      </c>
    </row>
    <row r="21508" spans="1:2" x14ac:dyDescent="0.35">
      <c r="A21508" t="s">
        <v>13</v>
      </c>
      <c r="B21508">
        <v>-2.5650108000000001E-2</v>
      </c>
    </row>
    <row r="21509" spans="1:2" x14ac:dyDescent="0.35">
      <c r="A21509" t="s">
        <v>13</v>
      </c>
      <c r="B21509">
        <v>-4.1456264E-2</v>
      </c>
    </row>
    <row r="21510" spans="1:2" x14ac:dyDescent="0.35">
      <c r="A21510" t="s">
        <v>13</v>
      </c>
      <c r="B21510">
        <v>-2.2962539000000001E-2</v>
      </c>
    </row>
    <row r="21511" spans="1:2" x14ac:dyDescent="0.35">
      <c r="A21511" t="s">
        <v>13</v>
      </c>
      <c r="B21511">
        <v>-3.3764355000000003E-2</v>
      </c>
    </row>
    <row r="21512" spans="1:2" x14ac:dyDescent="0.35">
      <c r="A21512" t="s">
        <v>13</v>
      </c>
      <c r="B21512">
        <v>-3.2238006999999999E-2</v>
      </c>
    </row>
    <row r="21513" spans="1:2" x14ac:dyDescent="0.35">
      <c r="A21513" t="s">
        <v>13</v>
      </c>
      <c r="B21513">
        <v>-1.7727975E-2</v>
      </c>
    </row>
    <row r="21514" spans="1:2" x14ac:dyDescent="0.35">
      <c r="A21514" t="s">
        <v>13</v>
      </c>
      <c r="B21514">
        <v>-3.4109793999999999E-2</v>
      </c>
    </row>
    <row r="21515" spans="1:2" x14ac:dyDescent="0.35">
      <c r="A21515" t="s">
        <v>13</v>
      </c>
      <c r="B21515">
        <v>-1.7605803999999999E-2</v>
      </c>
    </row>
    <row r="21516" spans="1:2" x14ac:dyDescent="0.35">
      <c r="A21516" t="s">
        <v>13</v>
      </c>
      <c r="B21516">
        <v>-5.5088945999999996E-3</v>
      </c>
    </row>
    <row r="21517" spans="1:2" x14ac:dyDescent="0.35">
      <c r="A21517" t="s">
        <v>13</v>
      </c>
      <c r="B21517">
        <v>-2.0350039E-2</v>
      </c>
    </row>
    <row r="21518" spans="1:2" x14ac:dyDescent="0.35">
      <c r="A21518" t="s">
        <v>13</v>
      </c>
      <c r="B21518">
        <v>-2.7616492999999999E-2</v>
      </c>
    </row>
    <row r="21519" spans="1:2" x14ac:dyDescent="0.35">
      <c r="A21519" t="s">
        <v>13</v>
      </c>
      <c r="B21519">
        <v>4.9036547999999999E-2</v>
      </c>
    </row>
    <row r="21520" spans="1:2" x14ac:dyDescent="0.35">
      <c r="A21520" t="s">
        <v>13</v>
      </c>
      <c r="B21520">
        <v>-4.652382E-3</v>
      </c>
    </row>
    <row r="21521" spans="1:2" x14ac:dyDescent="0.35">
      <c r="A21521" t="s">
        <v>13</v>
      </c>
      <c r="B21521">
        <v>-3.4350835000000003E-2</v>
      </c>
    </row>
    <row r="21522" spans="1:2" x14ac:dyDescent="0.35">
      <c r="A21522" t="s">
        <v>13</v>
      </c>
      <c r="B21522">
        <v>-2.9917330999999998E-2</v>
      </c>
    </row>
    <row r="21523" spans="1:2" x14ac:dyDescent="0.35">
      <c r="A21523" t="s">
        <v>13</v>
      </c>
      <c r="B21523">
        <v>-7.0193377000000003E-3</v>
      </c>
    </row>
    <row r="21524" spans="1:2" x14ac:dyDescent="0.35">
      <c r="A21524" t="s">
        <v>13</v>
      </c>
      <c r="B21524">
        <v>-9.0507350000000001E-4</v>
      </c>
    </row>
    <row r="21525" spans="1:2" x14ac:dyDescent="0.35">
      <c r="A21525" t="s">
        <v>13</v>
      </c>
      <c r="B21525">
        <v>-3.4410916E-2</v>
      </c>
    </row>
    <row r="21526" spans="1:2" x14ac:dyDescent="0.35">
      <c r="A21526" t="s">
        <v>13</v>
      </c>
      <c r="B21526">
        <v>-2.814268E-2</v>
      </c>
    </row>
    <row r="21527" spans="1:2" x14ac:dyDescent="0.35">
      <c r="A21527" t="s">
        <v>13</v>
      </c>
      <c r="B21527">
        <v>-2.2435389999999999E-2</v>
      </c>
    </row>
    <row r="21528" spans="1:2" x14ac:dyDescent="0.35">
      <c r="A21528" t="s">
        <v>13</v>
      </c>
      <c r="B21528">
        <v>-2.3412354E-2</v>
      </c>
    </row>
    <row r="21529" spans="1:2" x14ac:dyDescent="0.35">
      <c r="A21529" t="s">
        <v>13</v>
      </c>
      <c r="B21529">
        <v>-1.2496700499999999E-2</v>
      </c>
    </row>
    <row r="21530" spans="1:2" x14ac:dyDescent="0.35">
      <c r="A21530" t="s">
        <v>13</v>
      </c>
      <c r="B21530">
        <v>-3.121502E-2</v>
      </c>
    </row>
    <row r="21531" spans="1:2" x14ac:dyDescent="0.35">
      <c r="A21531" t="s">
        <v>13</v>
      </c>
      <c r="B21531">
        <v>4.1096257000000002E-3</v>
      </c>
    </row>
    <row r="21532" spans="1:2" x14ac:dyDescent="0.35">
      <c r="A21532" t="s">
        <v>13</v>
      </c>
      <c r="B21532">
        <v>-1.2524644E-2</v>
      </c>
    </row>
    <row r="21533" spans="1:2" x14ac:dyDescent="0.35">
      <c r="A21533" t="s">
        <v>13</v>
      </c>
      <c r="B21533">
        <v>-2.9878269999999998E-2</v>
      </c>
    </row>
    <row r="21534" spans="1:2" x14ac:dyDescent="0.35">
      <c r="A21534" t="s">
        <v>13</v>
      </c>
      <c r="B21534">
        <v>-8.1914459999999998E-3</v>
      </c>
    </row>
    <row r="21535" spans="1:2" x14ac:dyDescent="0.35">
      <c r="A21535" t="s">
        <v>13</v>
      </c>
      <c r="B21535">
        <v>1.5085548000000001E-2</v>
      </c>
    </row>
    <row r="21536" spans="1:2" x14ac:dyDescent="0.35">
      <c r="A21536" t="s">
        <v>13</v>
      </c>
      <c r="B21536">
        <v>-2.6726047999999999E-2</v>
      </c>
    </row>
    <row r="21537" spans="1:2" x14ac:dyDescent="0.35">
      <c r="A21537" t="s">
        <v>13</v>
      </c>
      <c r="B21537">
        <v>-2.1377400000000001E-2</v>
      </c>
    </row>
    <row r="21538" spans="1:2" x14ac:dyDescent="0.35">
      <c r="A21538" t="s">
        <v>13</v>
      </c>
      <c r="B21538">
        <v>-1.3800150000000001E-2</v>
      </c>
    </row>
    <row r="21539" spans="1:2" x14ac:dyDescent="0.35">
      <c r="A21539" t="s">
        <v>13</v>
      </c>
      <c r="B21539">
        <v>-3.8997415000000001E-2</v>
      </c>
    </row>
    <row r="21540" spans="1:2" x14ac:dyDescent="0.35">
      <c r="A21540" t="s">
        <v>13</v>
      </c>
      <c r="B21540">
        <v>-3.7605364000000002E-2</v>
      </c>
    </row>
    <row r="21541" spans="1:2" x14ac:dyDescent="0.35">
      <c r="A21541" t="s">
        <v>13</v>
      </c>
      <c r="B21541">
        <v>-3.0224770000000001E-2</v>
      </c>
    </row>
    <row r="21542" spans="1:2" x14ac:dyDescent="0.35">
      <c r="A21542" t="s">
        <v>13</v>
      </c>
      <c r="B21542">
        <v>-2.7036302000000002E-2</v>
      </c>
    </row>
    <row r="21543" spans="1:2" x14ac:dyDescent="0.35">
      <c r="A21543" t="s">
        <v>13</v>
      </c>
      <c r="B21543">
        <v>1.2004489E-2</v>
      </c>
    </row>
    <row r="21544" spans="1:2" x14ac:dyDescent="0.35">
      <c r="A21544" t="s">
        <v>13</v>
      </c>
      <c r="B21544">
        <v>-1.6987674000000001E-2</v>
      </c>
    </row>
    <row r="21545" spans="1:2" x14ac:dyDescent="0.35">
      <c r="A21545" t="s">
        <v>13</v>
      </c>
      <c r="B21545">
        <v>-1.8712632E-2</v>
      </c>
    </row>
    <row r="21546" spans="1:2" x14ac:dyDescent="0.35">
      <c r="A21546" t="s">
        <v>13</v>
      </c>
      <c r="B21546">
        <v>-1.6111958999999999E-2</v>
      </c>
    </row>
    <row r="21547" spans="1:2" x14ac:dyDescent="0.35">
      <c r="A21547" t="s">
        <v>13</v>
      </c>
      <c r="B21547">
        <v>-3.2751344000000002E-2</v>
      </c>
    </row>
    <row r="21548" spans="1:2" x14ac:dyDescent="0.35">
      <c r="A21548" t="s">
        <v>13</v>
      </c>
      <c r="B21548">
        <v>-2.7739670000000001E-2</v>
      </c>
    </row>
    <row r="21549" spans="1:2" x14ac:dyDescent="0.35">
      <c r="A21549" t="s">
        <v>13</v>
      </c>
      <c r="B21549">
        <v>-3.1060656999999998E-2</v>
      </c>
    </row>
    <row r="21550" spans="1:2" x14ac:dyDescent="0.35">
      <c r="A21550" t="s">
        <v>13</v>
      </c>
      <c r="B21550">
        <v>-4.204808E-3</v>
      </c>
    </row>
    <row r="21551" spans="1:2" x14ac:dyDescent="0.35">
      <c r="A21551" t="s">
        <v>13</v>
      </c>
      <c r="B21551">
        <v>-3.3333130000000002E-2</v>
      </c>
    </row>
    <row r="21552" spans="1:2" x14ac:dyDescent="0.35">
      <c r="A21552" t="s">
        <v>13</v>
      </c>
      <c r="B21552">
        <v>-2.2986075000000002E-2</v>
      </c>
    </row>
    <row r="21553" spans="1:2" x14ac:dyDescent="0.35">
      <c r="A21553" t="s">
        <v>13</v>
      </c>
      <c r="B21553">
        <v>-5.4886633999999997E-3</v>
      </c>
    </row>
    <row r="21554" spans="1:2" x14ac:dyDescent="0.35">
      <c r="A21554" t="s">
        <v>13</v>
      </c>
      <c r="B21554">
        <v>-3.1531669999999998E-2</v>
      </c>
    </row>
    <row r="21555" spans="1:2" x14ac:dyDescent="0.35">
      <c r="A21555" t="s">
        <v>13</v>
      </c>
      <c r="B21555">
        <v>-2.1075147999999998E-2</v>
      </c>
    </row>
    <row r="21556" spans="1:2" x14ac:dyDescent="0.35">
      <c r="A21556" t="s">
        <v>13</v>
      </c>
      <c r="B21556">
        <v>-8.4419720000000007E-3</v>
      </c>
    </row>
    <row r="21557" spans="1:2" x14ac:dyDescent="0.35">
      <c r="A21557" t="s">
        <v>13</v>
      </c>
      <c r="B21557">
        <v>-3.2672555999999999E-3</v>
      </c>
    </row>
    <row r="21558" spans="1:2" x14ac:dyDescent="0.35">
      <c r="A21558" t="s">
        <v>13</v>
      </c>
      <c r="B21558">
        <v>-2.6251303E-2</v>
      </c>
    </row>
    <row r="21559" spans="1:2" x14ac:dyDescent="0.35">
      <c r="A21559" t="s">
        <v>13</v>
      </c>
      <c r="B21559">
        <v>-4.8801295000000001E-2</v>
      </c>
    </row>
    <row r="21560" spans="1:2" x14ac:dyDescent="0.35">
      <c r="A21560" t="s">
        <v>13</v>
      </c>
      <c r="B21560">
        <v>-2.5064986000000001E-2</v>
      </c>
    </row>
    <row r="21561" spans="1:2" x14ac:dyDescent="0.35">
      <c r="A21561" t="s">
        <v>13</v>
      </c>
      <c r="B21561">
        <v>-1.8516272E-2</v>
      </c>
    </row>
    <row r="21562" spans="1:2" x14ac:dyDescent="0.35">
      <c r="A21562" t="s">
        <v>13</v>
      </c>
      <c r="B21562">
        <v>-8.4685239999999998E-3</v>
      </c>
    </row>
    <row r="21563" spans="1:2" x14ac:dyDescent="0.35">
      <c r="A21563" t="s">
        <v>13</v>
      </c>
      <c r="B21563">
        <v>-4.4214695999999998E-2</v>
      </c>
    </row>
    <row r="21564" spans="1:2" x14ac:dyDescent="0.35">
      <c r="A21564" t="s">
        <v>13</v>
      </c>
      <c r="B21564">
        <v>-2.7009897000000001E-2</v>
      </c>
    </row>
    <row r="21565" spans="1:2" x14ac:dyDescent="0.35">
      <c r="A21565" t="s">
        <v>13</v>
      </c>
      <c r="B21565">
        <v>-2.2733547E-2</v>
      </c>
    </row>
    <row r="21566" spans="1:2" x14ac:dyDescent="0.35">
      <c r="A21566" t="s">
        <v>13</v>
      </c>
      <c r="B21566">
        <v>-3.9707857999999999E-2</v>
      </c>
    </row>
    <row r="21567" spans="1:2" x14ac:dyDescent="0.35">
      <c r="A21567" t="s">
        <v>13</v>
      </c>
      <c r="B21567">
        <v>-3.4709080000000003E-2</v>
      </c>
    </row>
    <row r="21568" spans="1:2" x14ac:dyDescent="0.35">
      <c r="A21568" t="s">
        <v>13</v>
      </c>
      <c r="B21568">
        <v>-2.7193309999999998E-2</v>
      </c>
    </row>
    <row r="21569" spans="1:2" x14ac:dyDescent="0.35">
      <c r="A21569" t="s">
        <v>13</v>
      </c>
      <c r="B21569">
        <v>-1.5376183E-2</v>
      </c>
    </row>
    <row r="21570" spans="1:2" x14ac:dyDescent="0.35">
      <c r="A21570" t="s">
        <v>13</v>
      </c>
      <c r="B21570">
        <v>-1.543316E-2</v>
      </c>
    </row>
    <row r="21571" spans="1:2" x14ac:dyDescent="0.35">
      <c r="A21571" t="s">
        <v>13</v>
      </c>
      <c r="B21571">
        <v>-1.2434753E-2</v>
      </c>
    </row>
    <row r="21572" spans="1:2" x14ac:dyDescent="0.35">
      <c r="A21572" t="s">
        <v>13</v>
      </c>
      <c r="B21572">
        <v>-3.5557717000000003E-2</v>
      </c>
    </row>
    <row r="21573" spans="1:2" x14ac:dyDescent="0.35">
      <c r="A21573" t="s">
        <v>13</v>
      </c>
      <c r="B21573">
        <v>-2.6474273E-2</v>
      </c>
    </row>
    <row r="21574" spans="1:2" x14ac:dyDescent="0.35">
      <c r="A21574" t="s">
        <v>13</v>
      </c>
      <c r="B21574">
        <v>-1.8680769999999999E-2</v>
      </c>
    </row>
    <row r="21575" spans="1:2" x14ac:dyDescent="0.35">
      <c r="A21575" t="s">
        <v>13</v>
      </c>
      <c r="B21575">
        <v>-3.1577862999999998E-2</v>
      </c>
    </row>
    <row r="21576" spans="1:2" x14ac:dyDescent="0.35">
      <c r="A21576" t="s">
        <v>13</v>
      </c>
      <c r="B21576">
        <v>-7.0197840000000003E-3</v>
      </c>
    </row>
    <row r="21577" spans="1:2" x14ac:dyDescent="0.35">
      <c r="A21577" t="s">
        <v>13</v>
      </c>
      <c r="B21577">
        <v>5.4297316999999995E-4</v>
      </c>
    </row>
    <row r="21578" spans="1:2" x14ac:dyDescent="0.35">
      <c r="A21578" t="s">
        <v>13</v>
      </c>
      <c r="B21578">
        <v>-6.5922504000000002E-3</v>
      </c>
    </row>
    <row r="21579" spans="1:2" x14ac:dyDescent="0.35">
      <c r="A21579" t="s">
        <v>13</v>
      </c>
      <c r="B21579">
        <v>-3.5349859999999997E-2</v>
      </c>
    </row>
    <row r="21580" spans="1:2" x14ac:dyDescent="0.35">
      <c r="A21580" t="s">
        <v>13</v>
      </c>
      <c r="B21580">
        <v>-6.6898306999999997E-3</v>
      </c>
    </row>
    <row r="21581" spans="1:2" x14ac:dyDescent="0.35">
      <c r="A21581" t="s">
        <v>13</v>
      </c>
      <c r="B21581">
        <v>4.1319407000000004E-3</v>
      </c>
    </row>
    <row r="21582" spans="1:2" x14ac:dyDescent="0.35">
      <c r="A21582" t="s">
        <v>13</v>
      </c>
      <c r="B21582">
        <v>-3.2737240000000001E-2</v>
      </c>
    </row>
    <row r="21583" spans="1:2" x14ac:dyDescent="0.35">
      <c r="A21583" t="s">
        <v>13</v>
      </c>
      <c r="B21583">
        <v>-2.7811367E-2</v>
      </c>
    </row>
    <row r="21584" spans="1:2" x14ac:dyDescent="0.35">
      <c r="A21584" t="s">
        <v>13</v>
      </c>
      <c r="B21584">
        <v>-5.1343543000000004E-3</v>
      </c>
    </row>
    <row r="21585" spans="1:2" x14ac:dyDescent="0.35">
      <c r="A21585" t="s">
        <v>13</v>
      </c>
      <c r="B21585">
        <v>-2.6024371000000001E-2</v>
      </c>
    </row>
    <row r="21586" spans="1:2" x14ac:dyDescent="0.35">
      <c r="A21586" t="s">
        <v>13</v>
      </c>
      <c r="B21586">
        <v>-8.0736727000000003E-4</v>
      </c>
    </row>
    <row r="21587" spans="1:2" x14ac:dyDescent="0.35">
      <c r="A21587" t="s">
        <v>13</v>
      </c>
      <c r="B21587">
        <v>-1.6503403E-2</v>
      </c>
    </row>
    <row r="21588" spans="1:2" x14ac:dyDescent="0.35">
      <c r="A21588" t="s">
        <v>13</v>
      </c>
      <c r="B21588">
        <v>-8.9822329999999992E-3</v>
      </c>
    </row>
    <row r="21589" spans="1:2" x14ac:dyDescent="0.35">
      <c r="A21589" t="s">
        <v>13</v>
      </c>
      <c r="B21589">
        <v>-2.1431490000000001E-2</v>
      </c>
    </row>
    <row r="21590" spans="1:2" x14ac:dyDescent="0.35">
      <c r="A21590" t="s">
        <v>13</v>
      </c>
      <c r="B21590">
        <v>-3.0535179999999999E-2</v>
      </c>
    </row>
    <row r="21591" spans="1:2" x14ac:dyDescent="0.35">
      <c r="A21591" t="s">
        <v>13</v>
      </c>
      <c r="B21591">
        <v>-6.7513149999999999E-3</v>
      </c>
    </row>
    <row r="21592" spans="1:2" x14ac:dyDescent="0.35">
      <c r="A21592" t="s">
        <v>13</v>
      </c>
      <c r="B21592">
        <v>-1.6162474E-2</v>
      </c>
    </row>
    <row r="21593" spans="1:2" x14ac:dyDescent="0.35">
      <c r="A21593" t="s">
        <v>13</v>
      </c>
      <c r="B21593">
        <v>-1.3656910499999999E-2</v>
      </c>
    </row>
    <row r="21594" spans="1:2" x14ac:dyDescent="0.35">
      <c r="A21594" t="s">
        <v>13</v>
      </c>
      <c r="B21594">
        <v>-3.6859610000000001E-2</v>
      </c>
    </row>
    <row r="21595" spans="1:2" x14ac:dyDescent="0.35">
      <c r="A21595" t="s">
        <v>13</v>
      </c>
      <c r="B21595">
        <v>-2.4255458000000001E-2</v>
      </c>
    </row>
    <row r="21596" spans="1:2" x14ac:dyDescent="0.35">
      <c r="A21596" t="s">
        <v>13</v>
      </c>
      <c r="B21596">
        <v>-1.9011975E-3</v>
      </c>
    </row>
    <row r="21597" spans="1:2" x14ac:dyDescent="0.35">
      <c r="A21597" t="s">
        <v>13</v>
      </c>
      <c r="B21597">
        <v>-4.2098932999999998E-3</v>
      </c>
    </row>
    <row r="21598" spans="1:2" x14ac:dyDescent="0.35">
      <c r="A21598" t="s">
        <v>13</v>
      </c>
      <c r="B21598">
        <v>-2.0536381999999999E-2</v>
      </c>
    </row>
    <row r="21599" spans="1:2" x14ac:dyDescent="0.35">
      <c r="A21599" t="s">
        <v>13</v>
      </c>
      <c r="B21599">
        <v>-2.6955366000000001E-2</v>
      </c>
    </row>
    <row r="21600" spans="1:2" x14ac:dyDescent="0.35">
      <c r="A21600" t="s">
        <v>13</v>
      </c>
      <c r="B21600">
        <v>-1.3563090999999999E-2</v>
      </c>
    </row>
    <row r="21601" spans="1:2" x14ac:dyDescent="0.35">
      <c r="A21601" t="s">
        <v>13</v>
      </c>
      <c r="B21601">
        <v>-2.5865737E-2</v>
      </c>
    </row>
    <row r="21602" spans="1:2" x14ac:dyDescent="0.35">
      <c r="A21602" t="s">
        <v>13</v>
      </c>
      <c r="B21602">
        <v>-3.0798760000000001E-2</v>
      </c>
    </row>
    <row r="21603" spans="1:2" x14ac:dyDescent="0.35">
      <c r="A21603" t="s">
        <v>13</v>
      </c>
      <c r="B21603">
        <v>-3.2040899999999997E-2</v>
      </c>
    </row>
    <row r="21604" spans="1:2" x14ac:dyDescent="0.35">
      <c r="A21604" t="s">
        <v>13</v>
      </c>
      <c r="B21604">
        <v>-1.3606101000000001E-2</v>
      </c>
    </row>
    <row r="21605" spans="1:2" x14ac:dyDescent="0.35">
      <c r="A21605" t="s">
        <v>13</v>
      </c>
      <c r="B21605">
        <v>-1.5384231999999999E-2</v>
      </c>
    </row>
    <row r="21606" spans="1:2" x14ac:dyDescent="0.35">
      <c r="A21606" t="s">
        <v>13</v>
      </c>
      <c r="B21606">
        <v>-2.1854594000000001E-2</v>
      </c>
    </row>
    <row r="21607" spans="1:2" x14ac:dyDescent="0.35">
      <c r="A21607" t="s">
        <v>13</v>
      </c>
      <c r="B21607">
        <v>-2.6029813999999999E-4</v>
      </c>
    </row>
    <row r="21608" spans="1:2" x14ac:dyDescent="0.35">
      <c r="A21608" t="s">
        <v>13</v>
      </c>
      <c r="B21608">
        <v>-2.2974126000000001E-2</v>
      </c>
    </row>
    <row r="21609" spans="1:2" x14ac:dyDescent="0.35">
      <c r="A21609" t="s">
        <v>13</v>
      </c>
      <c r="B21609">
        <v>-3.3476274E-2</v>
      </c>
    </row>
    <row r="21610" spans="1:2" x14ac:dyDescent="0.35">
      <c r="A21610" t="s">
        <v>13</v>
      </c>
      <c r="B21610">
        <v>-3.6344939999999999E-2</v>
      </c>
    </row>
    <row r="21611" spans="1:2" x14ac:dyDescent="0.35">
      <c r="A21611" t="s">
        <v>13</v>
      </c>
      <c r="B21611">
        <v>-4.7878735000000001E-4</v>
      </c>
    </row>
    <row r="21612" spans="1:2" x14ac:dyDescent="0.35">
      <c r="A21612" t="s">
        <v>13</v>
      </c>
      <c r="B21612">
        <v>-2.3274306000000002E-2</v>
      </c>
    </row>
    <row r="21613" spans="1:2" x14ac:dyDescent="0.35">
      <c r="A21613" t="s">
        <v>13</v>
      </c>
      <c r="B21613">
        <v>-8.6799210000000002E-3</v>
      </c>
    </row>
    <row r="21614" spans="1:2" x14ac:dyDescent="0.35">
      <c r="A21614" t="s">
        <v>13</v>
      </c>
      <c r="B21614">
        <v>-1.6348756999999998E-2</v>
      </c>
    </row>
    <row r="21615" spans="1:2" x14ac:dyDescent="0.35">
      <c r="A21615" t="s">
        <v>13</v>
      </c>
      <c r="B21615">
        <v>-1.4906891E-2</v>
      </c>
    </row>
    <row r="21616" spans="1:2" x14ac:dyDescent="0.35">
      <c r="A21616" t="s">
        <v>13</v>
      </c>
      <c r="B21616">
        <v>-2.459426E-2</v>
      </c>
    </row>
    <row r="21617" spans="1:2" x14ac:dyDescent="0.35">
      <c r="A21617" t="s">
        <v>13</v>
      </c>
      <c r="B21617">
        <v>-2.9979232000000001E-3</v>
      </c>
    </row>
    <row r="21618" spans="1:2" x14ac:dyDescent="0.35">
      <c r="A21618" t="s">
        <v>13</v>
      </c>
      <c r="B21618">
        <v>-2.1017943000000001E-2</v>
      </c>
    </row>
    <row r="21619" spans="1:2" x14ac:dyDescent="0.35">
      <c r="A21619" t="s">
        <v>13</v>
      </c>
      <c r="B21619">
        <v>-7.1866494E-3</v>
      </c>
    </row>
    <row r="21620" spans="1:2" x14ac:dyDescent="0.35">
      <c r="A21620" t="s">
        <v>13</v>
      </c>
      <c r="B21620">
        <v>-2.6845198000000001E-2</v>
      </c>
    </row>
    <row r="21621" spans="1:2" x14ac:dyDescent="0.35">
      <c r="A21621" t="s">
        <v>13</v>
      </c>
      <c r="B21621">
        <v>-2.1735553000000001E-2</v>
      </c>
    </row>
    <row r="21622" spans="1:2" x14ac:dyDescent="0.35">
      <c r="A21622" t="s">
        <v>13</v>
      </c>
      <c r="B21622">
        <v>-1.8151462E-2</v>
      </c>
    </row>
    <row r="21623" spans="1:2" x14ac:dyDescent="0.35">
      <c r="A21623" t="s">
        <v>13</v>
      </c>
      <c r="B21623">
        <v>-1.4516513999999999E-2</v>
      </c>
    </row>
    <row r="21624" spans="1:2" x14ac:dyDescent="0.35">
      <c r="A21624" t="s">
        <v>13</v>
      </c>
      <c r="B21624">
        <v>-2.3271505000000001E-2</v>
      </c>
    </row>
    <row r="21625" spans="1:2" x14ac:dyDescent="0.35">
      <c r="A21625" t="s">
        <v>13</v>
      </c>
      <c r="B21625">
        <v>-2.365563E-2</v>
      </c>
    </row>
    <row r="21626" spans="1:2" x14ac:dyDescent="0.35">
      <c r="A21626" t="s">
        <v>13</v>
      </c>
      <c r="B21626">
        <v>-1.8335233999999999E-2</v>
      </c>
    </row>
    <row r="21627" spans="1:2" x14ac:dyDescent="0.35">
      <c r="A21627" t="s">
        <v>13</v>
      </c>
      <c r="B21627">
        <v>-2.9806447999999999E-2</v>
      </c>
    </row>
    <row r="21628" spans="1:2" x14ac:dyDescent="0.35">
      <c r="A21628" t="s">
        <v>13</v>
      </c>
      <c r="B21628">
        <v>-1.7279218999999998E-2</v>
      </c>
    </row>
    <row r="21629" spans="1:2" x14ac:dyDescent="0.35">
      <c r="A21629" t="s">
        <v>13</v>
      </c>
      <c r="B21629">
        <v>-3.5803113E-4</v>
      </c>
    </row>
    <row r="21630" spans="1:2" x14ac:dyDescent="0.35">
      <c r="A21630" t="s">
        <v>13</v>
      </c>
      <c r="B21630">
        <v>-1.7267234999999999E-2</v>
      </c>
    </row>
    <row r="21631" spans="1:2" x14ac:dyDescent="0.35">
      <c r="A21631" t="s">
        <v>13</v>
      </c>
      <c r="B21631">
        <v>-2.8437279999999999E-2</v>
      </c>
    </row>
    <row r="21632" spans="1:2" x14ac:dyDescent="0.35">
      <c r="A21632" t="s">
        <v>13</v>
      </c>
      <c r="B21632">
        <v>-1.2352785E-2</v>
      </c>
    </row>
    <row r="21633" spans="1:2" x14ac:dyDescent="0.35">
      <c r="A21633" t="s">
        <v>13</v>
      </c>
      <c r="B21633">
        <v>-2.6842485999999999E-2</v>
      </c>
    </row>
    <row r="21634" spans="1:2" x14ac:dyDescent="0.35">
      <c r="A21634" t="s">
        <v>13</v>
      </c>
      <c r="B21634">
        <v>-2.6830656000000001E-2</v>
      </c>
    </row>
    <row r="21635" spans="1:2" x14ac:dyDescent="0.35">
      <c r="A21635" t="s">
        <v>13</v>
      </c>
      <c r="B21635">
        <v>-2.907595E-2</v>
      </c>
    </row>
    <row r="21636" spans="1:2" x14ac:dyDescent="0.35">
      <c r="A21636" t="s">
        <v>13</v>
      </c>
      <c r="B21636">
        <v>-1.9954502999999998E-2</v>
      </c>
    </row>
    <row r="21637" spans="1:2" x14ac:dyDescent="0.35">
      <c r="A21637" t="s">
        <v>13</v>
      </c>
      <c r="B21637">
        <v>-2.8267142000000002E-3</v>
      </c>
    </row>
    <row r="21638" spans="1:2" x14ac:dyDescent="0.35">
      <c r="A21638" t="s">
        <v>13</v>
      </c>
      <c r="B21638">
        <v>-1.8932773E-2</v>
      </c>
    </row>
    <row r="21639" spans="1:2" x14ac:dyDescent="0.35">
      <c r="A21639" t="s">
        <v>13</v>
      </c>
      <c r="B21639">
        <v>-1.6869858000000001E-2</v>
      </c>
    </row>
    <row r="21640" spans="1:2" x14ac:dyDescent="0.35">
      <c r="A21640" t="s">
        <v>13</v>
      </c>
      <c r="B21640">
        <v>-8.5375620000000003E-3</v>
      </c>
    </row>
    <row r="21641" spans="1:2" x14ac:dyDescent="0.35">
      <c r="A21641" t="s">
        <v>13</v>
      </c>
      <c r="B21641">
        <v>-4.6721020000000002E-2</v>
      </c>
    </row>
    <row r="21642" spans="1:2" x14ac:dyDescent="0.35">
      <c r="A21642" t="s">
        <v>13</v>
      </c>
      <c r="B21642">
        <v>-6.7713875E-3</v>
      </c>
    </row>
    <row r="21643" spans="1:2" x14ac:dyDescent="0.35">
      <c r="A21643" t="s">
        <v>13</v>
      </c>
      <c r="B21643">
        <v>-1.9462604000000001E-2</v>
      </c>
    </row>
    <row r="21644" spans="1:2" x14ac:dyDescent="0.35">
      <c r="A21644" t="s">
        <v>13</v>
      </c>
      <c r="B21644">
        <v>-3.8555055999999997E-2</v>
      </c>
    </row>
    <row r="21645" spans="1:2" x14ac:dyDescent="0.35">
      <c r="A21645" t="s">
        <v>13</v>
      </c>
      <c r="B21645">
        <v>1.4069973E-2</v>
      </c>
    </row>
    <row r="21646" spans="1:2" x14ac:dyDescent="0.35">
      <c r="A21646" t="s">
        <v>13</v>
      </c>
      <c r="B21646">
        <v>-2.0976809999999999E-2</v>
      </c>
    </row>
    <row r="21647" spans="1:2" x14ac:dyDescent="0.35">
      <c r="A21647" t="s">
        <v>13</v>
      </c>
      <c r="B21647">
        <v>-8.010807E-3</v>
      </c>
    </row>
    <row r="21648" spans="1:2" x14ac:dyDescent="0.35">
      <c r="A21648" t="s">
        <v>13</v>
      </c>
      <c r="B21648">
        <v>-3.8771055999999998E-2</v>
      </c>
    </row>
    <row r="21649" spans="1:2" x14ac:dyDescent="0.35">
      <c r="A21649" t="s">
        <v>13</v>
      </c>
      <c r="B21649">
        <v>-4.6344916999999999E-2</v>
      </c>
    </row>
    <row r="21650" spans="1:2" x14ac:dyDescent="0.35">
      <c r="A21650" t="s">
        <v>13</v>
      </c>
      <c r="B21650">
        <v>-1.0390484E-2</v>
      </c>
    </row>
    <row r="21651" spans="1:2" x14ac:dyDescent="0.35">
      <c r="A21651" t="s">
        <v>13</v>
      </c>
      <c r="B21651">
        <v>4.5793015000000001E-5</v>
      </c>
    </row>
    <row r="21652" spans="1:2" x14ac:dyDescent="0.35">
      <c r="A21652" t="s">
        <v>13</v>
      </c>
      <c r="B21652">
        <v>-3.1089557E-2</v>
      </c>
    </row>
    <row r="21653" spans="1:2" x14ac:dyDescent="0.35">
      <c r="A21653" t="s">
        <v>13</v>
      </c>
      <c r="B21653">
        <v>-2.4716694000000001E-2</v>
      </c>
    </row>
    <row r="21654" spans="1:2" x14ac:dyDescent="0.35">
      <c r="A21654" t="s">
        <v>13</v>
      </c>
      <c r="B21654">
        <v>6.1232099999999996E-3</v>
      </c>
    </row>
    <row r="21655" spans="1:2" x14ac:dyDescent="0.35">
      <c r="A21655" t="s">
        <v>13</v>
      </c>
      <c r="B21655">
        <v>-3.4117783999999998E-2</v>
      </c>
    </row>
    <row r="21656" spans="1:2" x14ac:dyDescent="0.35">
      <c r="A21656" t="s">
        <v>13</v>
      </c>
      <c r="B21656">
        <v>-1.8720150000000001E-2</v>
      </c>
    </row>
    <row r="21657" spans="1:2" x14ac:dyDescent="0.35">
      <c r="A21657" t="s">
        <v>13</v>
      </c>
      <c r="B21657">
        <v>-3.0858054999999999E-2</v>
      </c>
    </row>
    <row r="21658" spans="1:2" x14ac:dyDescent="0.35">
      <c r="A21658" t="s">
        <v>13</v>
      </c>
      <c r="B21658">
        <v>-4.2964794000000001E-2</v>
      </c>
    </row>
    <row r="21659" spans="1:2" x14ac:dyDescent="0.35">
      <c r="A21659" t="s">
        <v>13</v>
      </c>
      <c r="B21659">
        <v>-1.7766759999999999E-2</v>
      </c>
    </row>
    <row r="21660" spans="1:2" x14ac:dyDescent="0.35">
      <c r="A21660" t="s">
        <v>13</v>
      </c>
      <c r="B21660">
        <v>-3.6001829999999999E-2</v>
      </c>
    </row>
    <row r="21661" spans="1:2" x14ac:dyDescent="0.35">
      <c r="A21661" t="s">
        <v>13</v>
      </c>
      <c r="B21661">
        <v>-1.0131048E-2</v>
      </c>
    </row>
    <row r="21662" spans="1:2" x14ac:dyDescent="0.35">
      <c r="A21662" t="s">
        <v>13</v>
      </c>
      <c r="B21662">
        <v>-8.5530090000000003E-3</v>
      </c>
    </row>
    <row r="21663" spans="1:2" x14ac:dyDescent="0.35">
      <c r="A21663" t="s">
        <v>13</v>
      </c>
      <c r="B21663">
        <v>-2.6914725E-2</v>
      </c>
    </row>
    <row r="21664" spans="1:2" x14ac:dyDescent="0.35">
      <c r="A21664" t="s">
        <v>13</v>
      </c>
      <c r="B21664">
        <v>-1.6757559000000002E-2</v>
      </c>
    </row>
    <row r="21665" spans="1:2" x14ac:dyDescent="0.35">
      <c r="A21665" t="s">
        <v>13</v>
      </c>
      <c r="B21665">
        <v>-3.0153876E-2</v>
      </c>
    </row>
    <row r="21666" spans="1:2" x14ac:dyDescent="0.35">
      <c r="A21666" t="s">
        <v>13</v>
      </c>
      <c r="B21666">
        <v>6.8522360000000003E-3</v>
      </c>
    </row>
    <row r="21667" spans="1:2" x14ac:dyDescent="0.35">
      <c r="A21667" t="s">
        <v>13</v>
      </c>
      <c r="B21667">
        <v>2.0614909000000001E-2</v>
      </c>
    </row>
    <row r="21668" spans="1:2" x14ac:dyDescent="0.35">
      <c r="A21668" t="s">
        <v>13</v>
      </c>
      <c r="B21668">
        <v>-1.9811008000000001E-2</v>
      </c>
    </row>
    <row r="21669" spans="1:2" x14ac:dyDescent="0.35">
      <c r="A21669" t="s">
        <v>13</v>
      </c>
      <c r="B21669">
        <v>-2.4101439999999998E-2</v>
      </c>
    </row>
    <row r="21670" spans="1:2" x14ac:dyDescent="0.35">
      <c r="A21670" t="s">
        <v>13</v>
      </c>
      <c r="B21670">
        <v>-2.0038516999999999E-2</v>
      </c>
    </row>
    <row r="21671" spans="1:2" x14ac:dyDescent="0.35">
      <c r="A21671" t="s">
        <v>13</v>
      </c>
      <c r="B21671">
        <v>-9.5085059999999999E-3</v>
      </c>
    </row>
    <row r="21672" spans="1:2" x14ac:dyDescent="0.35">
      <c r="A21672" t="s">
        <v>13</v>
      </c>
      <c r="B21672">
        <v>-2.7279629999999999E-2</v>
      </c>
    </row>
    <row r="21673" spans="1:2" x14ac:dyDescent="0.35">
      <c r="A21673" t="s">
        <v>13</v>
      </c>
      <c r="B21673">
        <v>-1.7933138000000001E-2</v>
      </c>
    </row>
    <row r="21674" spans="1:2" x14ac:dyDescent="0.35">
      <c r="A21674" t="s">
        <v>13</v>
      </c>
      <c r="B21674">
        <v>-3.8620493999999998E-2</v>
      </c>
    </row>
    <row r="21675" spans="1:2" x14ac:dyDescent="0.35">
      <c r="A21675" t="s">
        <v>13</v>
      </c>
      <c r="B21675">
        <v>-2.9518470000000001E-3</v>
      </c>
    </row>
    <row r="21676" spans="1:2" x14ac:dyDescent="0.35">
      <c r="A21676" t="s">
        <v>13</v>
      </c>
      <c r="B21676">
        <v>7.2067575999999996E-3</v>
      </c>
    </row>
    <row r="21677" spans="1:2" x14ac:dyDescent="0.35">
      <c r="A21677" t="s">
        <v>13</v>
      </c>
      <c r="B21677">
        <v>-7.3680584000000004E-3</v>
      </c>
    </row>
    <row r="21678" spans="1:2" x14ac:dyDescent="0.35">
      <c r="A21678" t="s">
        <v>13</v>
      </c>
      <c r="B21678">
        <v>-2.9740017000000001E-2</v>
      </c>
    </row>
    <row r="21679" spans="1:2" x14ac:dyDescent="0.35">
      <c r="A21679" t="s">
        <v>13</v>
      </c>
      <c r="B21679">
        <v>-2.8771970000000001E-2</v>
      </c>
    </row>
    <row r="21680" spans="1:2" x14ac:dyDescent="0.35">
      <c r="A21680" t="s">
        <v>13</v>
      </c>
      <c r="B21680">
        <v>-1.6378549999999999E-2</v>
      </c>
    </row>
    <row r="21681" spans="1:2" x14ac:dyDescent="0.35">
      <c r="A21681" t="s">
        <v>13</v>
      </c>
      <c r="B21681">
        <v>-3.9414749999999998E-2</v>
      </c>
    </row>
    <row r="21682" spans="1:2" x14ac:dyDescent="0.35">
      <c r="A21682" t="s">
        <v>13</v>
      </c>
      <c r="B21682">
        <v>-2.8368253E-2</v>
      </c>
    </row>
    <row r="21683" spans="1:2" x14ac:dyDescent="0.35">
      <c r="A21683" t="s">
        <v>13</v>
      </c>
      <c r="B21683">
        <v>1.4013343500000001E-2</v>
      </c>
    </row>
    <row r="21684" spans="1:2" x14ac:dyDescent="0.35">
      <c r="A21684" t="s">
        <v>13</v>
      </c>
      <c r="B21684">
        <v>-2.5254842E-2</v>
      </c>
    </row>
    <row r="21685" spans="1:2" x14ac:dyDescent="0.35">
      <c r="A21685" t="s">
        <v>13</v>
      </c>
      <c r="B21685">
        <v>-4.3980791999999998E-2</v>
      </c>
    </row>
    <row r="21686" spans="1:2" x14ac:dyDescent="0.35">
      <c r="A21686" t="s">
        <v>13</v>
      </c>
      <c r="B21686">
        <v>7.0654870000000001E-4</v>
      </c>
    </row>
    <row r="21687" spans="1:2" x14ac:dyDescent="0.35">
      <c r="A21687" t="s">
        <v>13</v>
      </c>
      <c r="B21687">
        <v>-1.1211795E-2</v>
      </c>
    </row>
    <row r="21688" spans="1:2" x14ac:dyDescent="0.35">
      <c r="A21688" t="s">
        <v>13</v>
      </c>
      <c r="B21688">
        <v>-9.6116759999999996E-4</v>
      </c>
    </row>
    <row r="21689" spans="1:2" x14ac:dyDescent="0.35">
      <c r="A21689" t="s">
        <v>13</v>
      </c>
      <c r="B21689">
        <v>-2.6766620000000001E-2</v>
      </c>
    </row>
    <row r="21690" spans="1:2" x14ac:dyDescent="0.35">
      <c r="A21690" t="s">
        <v>13</v>
      </c>
      <c r="B21690">
        <v>-3.1230435000000001E-2</v>
      </c>
    </row>
    <row r="21691" spans="1:2" x14ac:dyDescent="0.35">
      <c r="A21691" t="s">
        <v>13</v>
      </c>
      <c r="B21691">
        <v>-3.6921307E-2</v>
      </c>
    </row>
    <row r="21692" spans="1:2" x14ac:dyDescent="0.35">
      <c r="A21692" t="s">
        <v>13</v>
      </c>
      <c r="B21692">
        <v>-3.4456536000000003E-2</v>
      </c>
    </row>
    <row r="21693" spans="1:2" x14ac:dyDescent="0.35">
      <c r="A21693" t="s">
        <v>13</v>
      </c>
      <c r="B21693">
        <v>-3.8382520000000003E-2</v>
      </c>
    </row>
    <row r="21694" spans="1:2" x14ac:dyDescent="0.35">
      <c r="A21694" t="s">
        <v>13</v>
      </c>
      <c r="B21694">
        <v>-1.7093845E-2</v>
      </c>
    </row>
    <row r="21695" spans="1:2" x14ac:dyDescent="0.35">
      <c r="A21695" t="s">
        <v>13</v>
      </c>
      <c r="B21695">
        <v>-2.2604263999999999E-2</v>
      </c>
    </row>
    <row r="21696" spans="1:2" x14ac:dyDescent="0.35">
      <c r="A21696" t="s">
        <v>13</v>
      </c>
      <c r="B21696">
        <v>-1.8786787999999999E-2</v>
      </c>
    </row>
    <row r="21697" spans="1:2" x14ac:dyDescent="0.35">
      <c r="A21697" t="s">
        <v>13</v>
      </c>
      <c r="B21697">
        <v>-3.4446104999999998E-2</v>
      </c>
    </row>
    <row r="21698" spans="1:2" x14ac:dyDescent="0.35">
      <c r="A21698" t="s">
        <v>13</v>
      </c>
      <c r="B21698">
        <v>-9.3082229999999992E-3</v>
      </c>
    </row>
    <row r="21699" spans="1:2" x14ac:dyDescent="0.35">
      <c r="A21699" t="s">
        <v>13</v>
      </c>
      <c r="B21699">
        <v>-2.5533307000000002E-2</v>
      </c>
    </row>
    <row r="21700" spans="1:2" x14ac:dyDescent="0.35">
      <c r="A21700" t="s">
        <v>13</v>
      </c>
      <c r="B21700">
        <v>-2.2043495E-2</v>
      </c>
    </row>
    <row r="21701" spans="1:2" x14ac:dyDescent="0.35">
      <c r="A21701" t="s">
        <v>13</v>
      </c>
      <c r="B21701">
        <v>-2.3085035E-2</v>
      </c>
    </row>
    <row r="21702" spans="1:2" x14ac:dyDescent="0.35">
      <c r="A21702" t="s">
        <v>13</v>
      </c>
      <c r="B21702">
        <v>-2.8089365000000002E-2</v>
      </c>
    </row>
    <row r="21703" spans="1:2" x14ac:dyDescent="0.35">
      <c r="A21703" t="s">
        <v>13</v>
      </c>
      <c r="B21703">
        <v>-1.6352439999999999E-2</v>
      </c>
    </row>
    <row r="21704" spans="1:2" x14ac:dyDescent="0.35">
      <c r="A21704" t="s">
        <v>13</v>
      </c>
      <c r="B21704">
        <v>-2.9726025E-2</v>
      </c>
    </row>
    <row r="21705" spans="1:2" x14ac:dyDescent="0.35">
      <c r="A21705" t="s">
        <v>13</v>
      </c>
      <c r="B21705">
        <v>-3.0680895E-2</v>
      </c>
    </row>
    <row r="21706" spans="1:2" x14ac:dyDescent="0.35">
      <c r="A21706" t="s">
        <v>13</v>
      </c>
      <c r="B21706">
        <v>-2.0275725000000001E-2</v>
      </c>
    </row>
    <row r="21707" spans="1:2" x14ac:dyDescent="0.35">
      <c r="A21707" t="s">
        <v>13</v>
      </c>
      <c r="B21707">
        <v>-4.4410177000000002E-2</v>
      </c>
    </row>
    <row r="21708" spans="1:2" x14ac:dyDescent="0.35">
      <c r="A21708" t="s">
        <v>13</v>
      </c>
      <c r="B21708">
        <v>-3.6070786000000001E-2</v>
      </c>
    </row>
    <row r="21709" spans="1:2" x14ac:dyDescent="0.35">
      <c r="A21709" t="s">
        <v>13</v>
      </c>
      <c r="B21709">
        <v>-3.6036844999999998E-2</v>
      </c>
    </row>
    <row r="21710" spans="1:2" x14ac:dyDescent="0.35">
      <c r="A21710" t="s">
        <v>13</v>
      </c>
      <c r="B21710">
        <v>-2.8847688999999999E-2</v>
      </c>
    </row>
    <row r="21711" spans="1:2" x14ac:dyDescent="0.35">
      <c r="A21711" t="s">
        <v>13</v>
      </c>
      <c r="B21711">
        <v>-2.0898413000000001E-2</v>
      </c>
    </row>
    <row r="21712" spans="1:2" x14ac:dyDescent="0.35">
      <c r="A21712" t="s">
        <v>13</v>
      </c>
      <c r="B21712">
        <v>-4.0028635E-2</v>
      </c>
    </row>
    <row r="21713" spans="1:2" x14ac:dyDescent="0.35">
      <c r="A21713" t="s">
        <v>13</v>
      </c>
      <c r="B21713">
        <v>-3.8889244000000003E-2</v>
      </c>
    </row>
    <row r="21714" spans="1:2" x14ac:dyDescent="0.35">
      <c r="A21714" t="s">
        <v>13</v>
      </c>
      <c r="B21714">
        <v>-2.8813198000000002E-2</v>
      </c>
    </row>
    <row r="21715" spans="1:2" x14ac:dyDescent="0.35">
      <c r="A21715" t="s">
        <v>13</v>
      </c>
      <c r="B21715">
        <v>-1.7341083E-2</v>
      </c>
    </row>
    <row r="21716" spans="1:2" x14ac:dyDescent="0.35">
      <c r="A21716" t="s">
        <v>13</v>
      </c>
      <c r="B21716">
        <v>-1.5862310000000001E-2</v>
      </c>
    </row>
    <row r="21717" spans="1:2" x14ac:dyDescent="0.35">
      <c r="A21717" t="s">
        <v>13</v>
      </c>
      <c r="B21717">
        <v>-1.0514362000000001E-3</v>
      </c>
    </row>
    <row r="21718" spans="1:2" x14ac:dyDescent="0.35">
      <c r="A21718" t="s">
        <v>13</v>
      </c>
      <c r="B21718">
        <v>-2.1275003000000001E-2</v>
      </c>
    </row>
    <row r="21719" spans="1:2" x14ac:dyDescent="0.35">
      <c r="A21719" t="s">
        <v>13</v>
      </c>
      <c r="B21719">
        <v>-3.0115142000000001E-2</v>
      </c>
    </row>
    <row r="21720" spans="1:2" x14ac:dyDescent="0.35">
      <c r="A21720" t="s">
        <v>13</v>
      </c>
      <c r="B21720">
        <v>-3.4401203999999998E-2</v>
      </c>
    </row>
    <row r="21721" spans="1:2" x14ac:dyDescent="0.35">
      <c r="A21721" t="s">
        <v>13</v>
      </c>
      <c r="B21721">
        <v>-2.9424813000000001E-2</v>
      </c>
    </row>
    <row r="21722" spans="1:2" x14ac:dyDescent="0.35">
      <c r="A21722" t="s">
        <v>13</v>
      </c>
      <c r="B21722">
        <v>-1.2479416E-2</v>
      </c>
    </row>
    <row r="21723" spans="1:2" x14ac:dyDescent="0.35">
      <c r="A21723" t="s">
        <v>13</v>
      </c>
      <c r="B21723">
        <v>-3.4075550000000003E-2</v>
      </c>
    </row>
    <row r="21724" spans="1:2" x14ac:dyDescent="0.35">
      <c r="A21724" t="s">
        <v>13</v>
      </c>
      <c r="B21724">
        <v>1.7302482999999999E-4</v>
      </c>
    </row>
    <row r="21725" spans="1:2" x14ac:dyDescent="0.35">
      <c r="A21725" t="s">
        <v>13</v>
      </c>
      <c r="B21725">
        <v>-1.6831295999999999E-2</v>
      </c>
    </row>
    <row r="21726" spans="1:2" x14ac:dyDescent="0.35">
      <c r="A21726" t="s">
        <v>13</v>
      </c>
      <c r="B21726">
        <v>-2.9236272000000001E-2</v>
      </c>
    </row>
    <row r="21727" spans="1:2" x14ac:dyDescent="0.35">
      <c r="A21727" t="s">
        <v>13</v>
      </c>
      <c r="B21727">
        <v>-1.7871654000000001E-2</v>
      </c>
    </row>
    <row r="21728" spans="1:2" x14ac:dyDescent="0.35">
      <c r="A21728" t="s">
        <v>13</v>
      </c>
      <c r="B21728">
        <v>-4.9205543000000003E-3</v>
      </c>
    </row>
    <row r="21729" spans="1:2" x14ac:dyDescent="0.35">
      <c r="A21729" t="s">
        <v>13</v>
      </c>
      <c r="B21729">
        <v>-3.7482540000000002E-2</v>
      </c>
    </row>
    <row r="21730" spans="1:2" x14ac:dyDescent="0.35">
      <c r="A21730" t="s">
        <v>13</v>
      </c>
      <c r="B21730">
        <v>-2.0531463999999999E-2</v>
      </c>
    </row>
    <row r="21731" spans="1:2" x14ac:dyDescent="0.35">
      <c r="A21731" t="s">
        <v>13</v>
      </c>
      <c r="B21731">
        <v>-1.2451322000000001E-2</v>
      </c>
    </row>
    <row r="21732" spans="1:2" x14ac:dyDescent="0.35">
      <c r="A21732" t="s">
        <v>13</v>
      </c>
      <c r="B21732">
        <v>-3.0783258000000001E-2</v>
      </c>
    </row>
    <row r="21733" spans="1:2" x14ac:dyDescent="0.35">
      <c r="A21733" t="s">
        <v>13</v>
      </c>
      <c r="B21733">
        <v>-1.386947E-2</v>
      </c>
    </row>
    <row r="21734" spans="1:2" x14ac:dyDescent="0.35">
      <c r="A21734" t="s">
        <v>13</v>
      </c>
      <c r="B21734">
        <v>-2.4121935000000001E-2</v>
      </c>
    </row>
    <row r="21735" spans="1:2" x14ac:dyDescent="0.35">
      <c r="A21735" t="s">
        <v>13</v>
      </c>
      <c r="B21735">
        <v>-3.1153864999999999E-2</v>
      </c>
    </row>
    <row r="21736" spans="1:2" x14ac:dyDescent="0.35">
      <c r="A21736" t="s">
        <v>13</v>
      </c>
      <c r="B21736">
        <v>-3.4304875999999998E-2</v>
      </c>
    </row>
    <row r="21737" spans="1:2" x14ac:dyDescent="0.35">
      <c r="A21737" t="s">
        <v>13</v>
      </c>
      <c r="B21737">
        <v>3.9911395999999997E-3</v>
      </c>
    </row>
    <row r="21738" spans="1:2" x14ac:dyDescent="0.35">
      <c r="A21738" t="s">
        <v>13</v>
      </c>
      <c r="B21738">
        <v>-2.7045588999999998E-2</v>
      </c>
    </row>
    <row r="21739" spans="1:2" x14ac:dyDescent="0.35">
      <c r="A21739" t="s">
        <v>13</v>
      </c>
      <c r="B21739">
        <v>-2.9319464999999999E-2</v>
      </c>
    </row>
    <row r="21740" spans="1:2" x14ac:dyDescent="0.35">
      <c r="A21740" t="s">
        <v>13</v>
      </c>
      <c r="B21740">
        <v>-5.1555969999999996E-3</v>
      </c>
    </row>
    <row r="21741" spans="1:2" x14ac:dyDescent="0.35">
      <c r="A21741" t="s">
        <v>13</v>
      </c>
      <c r="B21741">
        <v>-1.1133086E-2</v>
      </c>
    </row>
    <row r="21742" spans="1:2" x14ac:dyDescent="0.35">
      <c r="A21742" t="s">
        <v>13</v>
      </c>
      <c r="B21742">
        <v>-1.9338448000000001E-4</v>
      </c>
    </row>
    <row r="21743" spans="1:2" x14ac:dyDescent="0.35">
      <c r="A21743" t="s">
        <v>13</v>
      </c>
      <c r="B21743">
        <v>-3.0783596999999999E-2</v>
      </c>
    </row>
    <row r="21744" spans="1:2" x14ac:dyDescent="0.35">
      <c r="A21744" t="s">
        <v>13</v>
      </c>
      <c r="B21744">
        <v>-2.6627805000000001E-2</v>
      </c>
    </row>
    <row r="21745" spans="1:2" x14ac:dyDescent="0.35">
      <c r="A21745" t="s">
        <v>13</v>
      </c>
      <c r="B21745">
        <v>-8.0631629999999999E-3</v>
      </c>
    </row>
    <row r="21746" spans="1:2" x14ac:dyDescent="0.35">
      <c r="A21746" t="s">
        <v>13</v>
      </c>
      <c r="B21746">
        <v>-3.2991095999999998E-2</v>
      </c>
    </row>
    <row r="21747" spans="1:2" x14ac:dyDescent="0.35">
      <c r="A21747" t="s">
        <v>13</v>
      </c>
      <c r="B21747">
        <v>-5.7053916000000003E-2</v>
      </c>
    </row>
    <row r="21748" spans="1:2" x14ac:dyDescent="0.35">
      <c r="A21748" t="s">
        <v>13</v>
      </c>
      <c r="B21748">
        <v>-3.8662444999999997E-2</v>
      </c>
    </row>
    <row r="21749" spans="1:2" x14ac:dyDescent="0.35">
      <c r="A21749" t="s">
        <v>13</v>
      </c>
      <c r="B21749">
        <v>-1.8220283E-2</v>
      </c>
    </row>
    <row r="21750" spans="1:2" x14ac:dyDescent="0.35">
      <c r="A21750" t="s">
        <v>13</v>
      </c>
      <c r="B21750">
        <v>-1.3900131E-2</v>
      </c>
    </row>
    <row r="21751" spans="1:2" x14ac:dyDescent="0.35">
      <c r="A21751" t="s">
        <v>13</v>
      </c>
      <c r="B21751">
        <v>-1.6065115000000001E-2</v>
      </c>
    </row>
    <row r="21752" spans="1:2" x14ac:dyDescent="0.35">
      <c r="A21752" t="s">
        <v>13</v>
      </c>
      <c r="B21752">
        <v>-3.0476733999999998E-2</v>
      </c>
    </row>
    <row r="21753" spans="1:2" x14ac:dyDescent="0.35">
      <c r="A21753" t="s">
        <v>13</v>
      </c>
      <c r="B21753">
        <v>-2.0247531999999999E-2</v>
      </c>
    </row>
    <row r="21754" spans="1:2" x14ac:dyDescent="0.35">
      <c r="A21754" t="s">
        <v>13</v>
      </c>
      <c r="B21754">
        <v>-2.6234721999999999E-2</v>
      </c>
    </row>
    <row r="21755" spans="1:2" x14ac:dyDescent="0.35">
      <c r="A21755" t="s">
        <v>13</v>
      </c>
      <c r="B21755">
        <v>-3.8128692999999998E-2</v>
      </c>
    </row>
    <row r="21756" spans="1:2" x14ac:dyDescent="0.35">
      <c r="A21756" t="s">
        <v>13</v>
      </c>
      <c r="B21756">
        <v>-1.9306832999999999E-2</v>
      </c>
    </row>
    <row r="21757" spans="1:2" x14ac:dyDescent="0.35">
      <c r="A21757" t="s">
        <v>13</v>
      </c>
      <c r="B21757">
        <v>-1.8090220000000001E-2</v>
      </c>
    </row>
    <row r="21758" spans="1:2" x14ac:dyDescent="0.35">
      <c r="A21758" t="s">
        <v>13</v>
      </c>
      <c r="B21758">
        <v>-4.1808686999999997E-2</v>
      </c>
    </row>
    <row r="21759" spans="1:2" x14ac:dyDescent="0.35">
      <c r="A21759" t="s">
        <v>13</v>
      </c>
      <c r="B21759">
        <v>-3.2588560000000003E-2</v>
      </c>
    </row>
    <row r="21760" spans="1:2" x14ac:dyDescent="0.35">
      <c r="A21760" t="s">
        <v>13</v>
      </c>
      <c r="B21760">
        <v>-1.4931804999999999E-2</v>
      </c>
    </row>
    <row r="21761" spans="1:2" x14ac:dyDescent="0.35">
      <c r="A21761" t="s">
        <v>13</v>
      </c>
      <c r="B21761">
        <v>-7.2700430000000003E-3</v>
      </c>
    </row>
    <row r="21762" spans="1:2" x14ac:dyDescent="0.35">
      <c r="A21762" t="s">
        <v>13</v>
      </c>
      <c r="B21762">
        <v>-3.0265503999999999E-2</v>
      </c>
    </row>
    <row r="21763" spans="1:2" x14ac:dyDescent="0.35">
      <c r="A21763" t="s">
        <v>13</v>
      </c>
      <c r="B21763">
        <v>-1.2771117E-2</v>
      </c>
    </row>
    <row r="21764" spans="1:2" x14ac:dyDescent="0.35">
      <c r="A21764" t="s">
        <v>13</v>
      </c>
      <c r="B21764">
        <v>2.2367450000000001E-3</v>
      </c>
    </row>
    <row r="21765" spans="1:2" x14ac:dyDescent="0.35">
      <c r="A21765" t="s">
        <v>13</v>
      </c>
      <c r="B21765">
        <v>-3.7885429999999998E-2</v>
      </c>
    </row>
    <row r="21766" spans="1:2" x14ac:dyDescent="0.35">
      <c r="A21766" t="s">
        <v>13</v>
      </c>
      <c r="B21766">
        <v>9.5061620000000003E-3</v>
      </c>
    </row>
    <row r="21767" spans="1:2" x14ac:dyDescent="0.35">
      <c r="A21767" t="s">
        <v>13</v>
      </c>
      <c r="B21767">
        <v>-1.0386852E-2</v>
      </c>
    </row>
    <row r="21768" spans="1:2" x14ac:dyDescent="0.35">
      <c r="A21768" t="s">
        <v>13</v>
      </c>
      <c r="B21768">
        <v>-2.6973805999999999E-2</v>
      </c>
    </row>
    <row r="21769" spans="1:2" x14ac:dyDescent="0.35">
      <c r="A21769" t="s">
        <v>13</v>
      </c>
      <c r="B21769">
        <v>-4.5571259999999999E-3</v>
      </c>
    </row>
    <row r="21770" spans="1:2" x14ac:dyDescent="0.35">
      <c r="A21770" t="s">
        <v>13</v>
      </c>
      <c r="B21770">
        <v>-1.3244865E-2</v>
      </c>
    </row>
    <row r="21771" spans="1:2" x14ac:dyDescent="0.35">
      <c r="A21771" t="s">
        <v>13</v>
      </c>
      <c r="B21771">
        <v>-9.0811969999999992E-3</v>
      </c>
    </row>
    <row r="21772" spans="1:2" x14ac:dyDescent="0.35">
      <c r="A21772" t="s">
        <v>13</v>
      </c>
      <c r="B21772">
        <v>3.1834777000000002E-2</v>
      </c>
    </row>
    <row r="21773" spans="1:2" x14ac:dyDescent="0.35">
      <c r="A21773" t="s">
        <v>13</v>
      </c>
      <c r="B21773">
        <v>-3.1778984000000003E-2</v>
      </c>
    </row>
    <row r="21774" spans="1:2" x14ac:dyDescent="0.35">
      <c r="A21774" t="s">
        <v>13</v>
      </c>
      <c r="B21774">
        <v>-2.4759630000000001E-2</v>
      </c>
    </row>
    <row r="21775" spans="1:2" x14ac:dyDescent="0.35">
      <c r="A21775" t="s">
        <v>13</v>
      </c>
      <c r="B21775">
        <v>-9.1204349999999997E-3</v>
      </c>
    </row>
    <row r="21776" spans="1:2" x14ac:dyDescent="0.35">
      <c r="A21776" t="s">
        <v>13</v>
      </c>
      <c r="B21776">
        <v>-5.4455119999999996E-3</v>
      </c>
    </row>
    <row r="21777" spans="1:2" x14ac:dyDescent="0.35">
      <c r="A21777" t="s">
        <v>13</v>
      </c>
      <c r="B21777">
        <v>-1.1803144999999999E-2</v>
      </c>
    </row>
    <row r="21778" spans="1:2" x14ac:dyDescent="0.35">
      <c r="A21778" t="s">
        <v>13</v>
      </c>
      <c r="B21778">
        <v>5.4644634999999999E-3</v>
      </c>
    </row>
    <row r="21779" spans="1:2" x14ac:dyDescent="0.35">
      <c r="A21779" t="s">
        <v>13</v>
      </c>
      <c r="B21779">
        <v>-2.8498325000000001E-2</v>
      </c>
    </row>
    <row r="21780" spans="1:2" x14ac:dyDescent="0.35">
      <c r="A21780" t="s">
        <v>13</v>
      </c>
      <c r="B21780">
        <v>-3.0220947000000001E-3</v>
      </c>
    </row>
    <row r="21781" spans="1:2" x14ac:dyDescent="0.35">
      <c r="A21781" t="s">
        <v>13</v>
      </c>
      <c r="B21781">
        <v>-1.3140552E-2</v>
      </c>
    </row>
    <row r="21782" spans="1:2" x14ac:dyDescent="0.35">
      <c r="A21782" t="s">
        <v>13</v>
      </c>
      <c r="B21782">
        <v>-2.3130039000000002E-2</v>
      </c>
    </row>
    <row r="21783" spans="1:2" x14ac:dyDescent="0.35">
      <c r="A21783" t="s">
        <v>13</v>
      </c>
      <c r="B21783">
        <v>-9.4850119999999993E-3</v>
      </c>
    </row>
    <row r="21784" spans="1:2" x14ac:dyDescent="0.35">
      <c r="A21784" t="s">
        <v>13</v>
      </c>
      <c r="B21784">
        <v>-1.1826293999999999E-2</v>
      </c>
    </row>
    <row r="21785" spans="1:2" x14ac:dyDescent="0.35">
      <c r="A21785" t="s">
        <v>13</v>
      </c>
      <c r="B21785">
        <v>-2.6726690000000001E-2</v>
      </c>
    </row>
    <row r="21786" spans="1:2" x14ac:dyDescent="0.35">
      <c r="A21786" t="s">
        <v>13</v>
      </c>
      <c r="B21786">
        <v>-1.8718284000000002E-2</v>
      </c>
    </row>
    <row r="21787" spans="1:2" x14ac:dyDescent="0.35">
      <c r="A21787" t="s">
        <v>13</v>
      </c>
      <c r="B21787">
        <v>-1.8553971999999998E-2</v>
      </c>
    </row>
    <row r="21788" spans="1:2" x14ac:dyDescent="0.35">
      <c r="A21788" t="s">
        <v>13</v>
      </c>
      <c r="B21788">
        <v>-9.0509140000000002E-3</v>
      </c>
    </row>
    <row r="21789" spans="1:2" x14ac:dyDescent="0.35">
      <c r="A21789" t="s">
        <v>13</v>
      </c>
      <c r="B21789">
        <v>-8.5961590000000008E-3</v>
      </c>
    </row>
    <row r="21790" spans="1:2" x14ac:dyDescent="0.35">
      <c r="A21790" t="s">
        <v>13</v>
      </c>
      <c r="B21790">
        <v>-2.7990460000000002E-2</v>
      </c>
    </row>
    <row r="21791" spans="1:2" x14ac:dyDescent="0.35">
      <c r="A21791" t="s">
        <v>13</v>
      </c>
      <c r="B21791">
        <v>-8.0631939999999992E-3</v>
      </c>
    </row>
    <row r="21792" spans="1:2" x14ac:dyDescent="0.35">
      <c r="A21792" t="s">
        <v>13</v>
      </c>
      <c r="B21792">
        <v>-3.5806127E-2</v>
      </c>
    </row>
    <row r="21793" spans="1:2" x14ac:dyDescent="0.35">
      <c r="A21793" t="s">
        <v>13</v>
      </c>
      <c r="B21793">
        <v>-3.9885289999999997E-2</v>
      </c>
    </row>
    <row r="21794" spans="1:2" x14ac:dyDescent="0.35">
      <c r="A21794" t="s">
        <v>13</v>
      </c>
      <c r="B21794">
        <v>-3.8837259999999998E-2</v>
      </c>
    </row>
    <row r="21795" spans="1:2" x14ac:dyDescent="0.35">
      <c r="A21795" t="s">
        <v>13</v>
      </c>
      <c r="B21795">
        <v>-2.8590931999999999E-2</v>
      </c>
    </row>
    <row r="21796" spans="1:2" x14ac:dyDescent="0.35">
      <c r="A21796" t="s">
        <v>13</v>
      </c>
      <c r="B21796">
        <v>-3.7469234999999998E-3</v>
      </c>
    </row>
    <row r="21797" spans="1:2" x14ac:dyDescent="0.35">
      <c r="A21797" t="s">
        <v>13</v>
      </c>
      <c r="B21797">
        <v>-2.6294773E-3</v>
      </c>
    </row>
    <row r="21798" spans="1:2" x14ac:dyDescent="0.35">
      <c r="A21798" t="s">
        <v>13</v>
      </c>
      <c r="B21798">
        <v>-2.198491E-2</v>
      </c>
    </row>
    <row r="21799" spans="1:2" x14ac:dyDescent="0.35">
      <c r="A21799" t="s">
        <v>13</v>
      </c>
      <c r="B21799">
        <v>-9.7484470000000004E-3</v>
      </c>
    </row>
    <row r="21800" spans="1:2" x14ac:dyDescent="0.35">
      <c r="A21800" t="s">
        <v>13</v>
      </c>
      <c r="B21800">
        <v>-1.1820330000000001E-3</v>
      </c>
    </row>
    <row r="21801" spans="1:2" x14ac:dyDescent="0.35">
      <c r="A21801" t="s">
        <v>13</v>
      </c>
      <c r="B21801">
        <v>-1.9240647999999999E-2</v>
      </c>
    </row>
    <row r="21802" spans="1:2" x14ac:dyDescent="0.35">
      <c r="A21802" t="s">
        <v>13</v>
      </c>
      <c r="B21802">
        <v>-2.6650652E-2</v>
      </c>
    </row>
    <row r="21803" spans="1:2" x14ac:dyDescent="0.35">
      <c r="A21803" t="s">
        <v>13</v>
      </c>
      <c r="B21803">
        <v>-1.3497822E-3</v>
      </c>
    </row>
    <row r="21804" spans="1:2" x14ac:dyDescent="0.35">
      <c r="A21804" t="s">
        <v>13</v>
      </c>
      <c r="B21804">
        <v>-1.4206887E-2</v>
      </c>
    </row>
    <row r="21805" spans="1:2" x14ac:dyDescent="0.35">
      <c r="A21805" t="s">
        <v>13</v>
      </c>
      <c r="B21805">
        <v>-2.4608596999999999E-2</v>
      </c>
    </row>
    <row r="21806" spans="1:2" x14ac:dyDescent="0.35">
      <c r="A21806" t="s">
        <v>13</v>
      </c>
      <c r="B21806">
        <v>-2.5745666E-2</v>
      </c>
    </row>
    <row r="21807" spans="1:2" x14ac:dyDescent="0.35">
      <c r="A21807" t="s">
        <v>13</v>
      </c>
      <c r="B21807">
        <v>-4.4762259999999998E-2</v>
      </c>
    </row>
    <row r="21808" spans="1:2" x14ac:dyDescent="0.35">
      <c r="A21808" t="s">
        <v>13</v>
      </c>
      <c r="B21808">
        <v>-3.7307277999999999E-3</v>
      </c>
    </row>
    <row r="21809" spans="1:2" x14ac:dyDescent="0.35">
      <c r="A21809" t="s">
        <v>13</v>
      </c>
      <c r="B21809">
        <v>-2.522127E-2</v>
      </c>
    </row>
    <row r="21810" spans="1:2" x14ac:dyDescent="0.35">
      <c r="A21810" t="s">
        <v>13</v>
      </c>
      <c r="B21810">
        <v>-2.2519626000000001E-2</v>
      </c>
    </row>
    <row r="21811" spans="1:2" x14ac:dyDescent="0.35">
      <c r="A21811" t="s">
        <v>13</v>
      </c>
      <c r="B21811">
        <v>-1.4484567E-2</v>
      </c>
    </row>
    <row r="21812" spans="1:2" x14ac:dyDescent="0.35">
      <c r="A21812" t="s">
        <v>13</v>
      </c>
      <c r="B21812">
        <v>-2.1668771E-2</v>
      </c>
    </row>
    <row r="21813" spans="1:2" x14ac:dyDescent="0.35">
      <c r="A21813" t="s">
        <v>13</v>
      </c>
      <c r="B21813">
        <v>1.5515373000000001E-2</v>
      </c>
    </row>
    <row r="21814" spans="1:2" x14ac:dyDescent="0.35">
      <c r="A21814" t="s">
        <v>13</v>
      </c>
      <c r="B21814">
        <v>-3.1473972000000003E-2</v>
      </c>
    </row>
    <row r="21815" spans="1:2" x14ac:dyDescent="0.35">
      <c r="A21815" t="s">
        <v>13</v>
      </c>
      <c r="B21815">
        <v>-2.1110784E-2</v>
      </c>
    </row>
    <row r="21816" spans="1:2" x14ac:dyDescent="0.35">
      <c r="A21816" t="s">
        <v>13</v>
      </c>
      <c r="B21816">
        <v>-1.3140690999999999E-2</v>
      </c>
    </row>
    <row r="21817" spans="1:2" x14ac:dyDescent="0.35">
      <c r="A21817" t="s">
        <v>13</v>
      </c>
      <c r="B21817">
        <v>-9.2675559999999997E-3</v>
      </c>
    </row>
    <row r="21818" spans="1:2" x14ac:dyDescent="0.35">
      <c r="A21818" t="s">
        <v>13</v>
      </c>
      <c r="B21818">
        <v>1.065606E-3</v>
      </c>
    </row>
    <row r="21819" spans="1:2" x14ac:dyDescent="0.35">
      <c r="A21819" t="s">
        <v>13</v>
      </c>
      <c r="B21819">
        <v>-2.6703116999999998E-2</v>
      </c>
    </row>
    <row r="21820" spans="1:2" x14ac:dyDescent="0.35">
      <c r="A21820" t="s">
        <v>13</v>
      </c>
      <c r="B21820">
        <v>-3.7359274999999997E-2</v>
      </c>
    </row>
    <row r="21821" spans="1:2" x14ac:dyDescent="0.35">
      <c r="A21821" t="s">
        <v>13</v>
      </c>
      <c r="B21821">
        <v>-5.3768360000000001E-2</v>
      </c>
    </row>
    <row r="21822" spans="1:2" x14ac:dyDescent="0.35">
      <c r="A21822" t="s">
        <v>13</v>
      </c>
      <c r="B21822">
        <v>-2.0808697000000001E-2</v>
      </c>
    </row>
    <row r="21823" spans="1:2" x14ac:dyDescent="0.35">
      <c r="A21823" t="s">
        <v>13</v>
      </c>
      <c r="B21823">
        <v>2.2464604000000002E-3</v>
      </c>
    </row>
    <row r="21824" spans="1:2" x14ac:dyDescent="0.35">
      <c r="A21824" t="s">
        <v>13</v>
      </c>
      <c r="B21824">
        <v>-2.7809242000000001E-2</v>
      </c>
    </row>
    <row r="21825" spans="1:2" x14ac:dyDescent="0.35">
      <c r="A21825" t="s">
        <v>13</v>
      </c>
      <c r="B21825">
        <v>-1.3811946E-2</v>
      </c>
    </row>
    <row r="21826" spans="1:2" x14ac:dyDescent="0.35">
      <c r="A21826" t="s">
        <v>13</v>
      </c>
      <c r="B21826">
        <v>-1.7046392E-2</v>
      </c>
    </row>
    <row r="21827" spans="1:2" x14ac:dyDescent="0.35">
      <c r="A21827" t="s">
        <v>13</v>
      </c>
      <c r="B21827">
        <v>-2.0056944E-2</v>
      </c>
    </row>
    <row r="21828" spans="1:2" x14ac:dyDescent="0.35">
      <c r="A21828" t="s">
        <v>13</v>
      </c>
      <c r="B21828">
        <v>-4.4338685000000003E-2</v>
      </c>
    </row>
    <row r="21829" spans="1:2" x14ac:dyDescent="0.35">
      <c r="A21829" t="s">
        <v>13</v>
      </c>
      <c r="B21829">
        <v>-1.7281964E-2</v>
      </c>
    </row>
    <row r="21830" spans="1:2" x14ac:dyDescent="0.35">
      <c r="A21830" t="s">
        <v>13</v>
      </c>
      <c r="B21830">
        <v>-3.3250139999999997E-2</v>
      </c>
    </row>
    <row r="21831" spans="1:2" x14ac:dyDescent="0.35">
      <c r="A21831" t="s">
        <v>13</v>
      </c>
      <c r="B21831">
        <v>-3.7368312000000001E-2</v>
      </c>
    </row>
    <row r="21832" spans="1:2" x14ac:dyDescent="0.35">
      <c r="A21832" t="s">
        <v>13</v>
      </c>
      <c r="B21832">
        <v>-7.2244320000000002E-3</v>
      </c>
    </row>
    <row r="21833" spans="1:2" x14ac:dyDescent="0.35">
      <c r="A21833" t="s">
        <v>13</v>
      </c>
      <c r="B21833">
        <v>-2.0229562999999999E-2</v>
      </c>
    </row>
    <row r="21834" spans="1:2" x14ac:dyDescent="0.35">
      <c r="A21834" t="s">
        <v>13</v>
      </c>
      <c r="B21834">
        <v>-3.3844538E-2</v>
      </c>
    </row>
    <row r="21835" spans="1:2" x14ac:dyDescent="0.35">
      <c r="A21835" t="s">
        <v>13</v>
      </c>
      <c r="B21835">
        <v>5.6317905E-3</v>
      </c>
    </row>
    <row r="21836" spans="1:2" x14ac:dyDescent="0.35">
      <c r="A21836" t="s">
        <v>13</v>
      </c>
      <c r="B21836">
        <v>2.6544044000000001E-4</v>
      </c>
    </row>
    <row r="21837" spans="1:2" x14ac:dyDescent="0.35">
      <c r="A21837" t="s">
        <v>13</v>
      </c>
      <c r="B21837">
        <v>2.1071779999999998E-2</v>
      </c>
    </row>
    <row r="21838" spans="1:2" x14ac:dyDescent="0.35">
      <c r="A21838" t="s">
        <v>13</v>
      </c>
      <c r="B21838">
        <v>-1.1989946E-2</v>
      </c>
    </row>
    <row r="21839" spans="1:2" x14ac:dyDescent="0.35">
      <c r="A21839" t="s">
        <v>13</v>
      </c>
      <c r="B21839">
        <v>-3.4183900000000003E-2</v>
      </c>
    </row>
    <row r="21840" spans="1:2" x14ac:dyDescent="0.35">
      <c r="A21840" t="s">
        <v>13</v>
      </c>
      <c r="B21840">
        <v>-3.6436892999999998E-2</v>
      </c>
    </row>
    <row r="21841" spans="1:2" x14ac:dyDescent="0.35">
      <c r="A21841" t="s">
        <v>13</v>
      </c>
      <c r="B21841">
        <v>-1.622316E-2</v>
      </c>
    </row>
    <row r="21842" spans="1:2" x14ac:dyDescent="0.35">
      <c r="A21842" t="s">
        <v>13</v>
      </c>
      <c r="B21842">
        <v>-1.9392570000000001E-2</v>
      </c>
    </row>
    <row r="21843" spans="1:2" x14ac:dyDescent="0.35">
      <c r="A21843" t="s">
        <v>13</v>
      </c>
      <c r="B21843">
        <v>-2.6845589999999999E-2</v>
      </c>
    </row>
    <row r="21844" spans="1:2" x14ac:dyDescent="0.35">
      <c r="A21844" t="s">
        <v>13</v>
      </c>
      <c r="B21844">
        <v>-3.3814732E-2</v>
      </c>
    </row>
    <row r="21845" spans="1:2" x14ac:dyDescent="0.35">
      <c r="A21845" t="s">
        <v>13</v>
      </c>
      <c r="B21845">
        <v>1.9036431E-3</v>
      </c>
    </row>
    <row r="21846" spans="1:2" x14ac:dyDescent="0.35">
      <c r="A21846" t="s">
        <v>13</v>
      </c>
      <c r="B21846">
        <v>-7.2395111999999998E-3</v>
      </c>
    </row>
    <row r="21847" spans="1:2" x14ac:dyDescent="0.35">
      <c r="A21847" t="s">
        <v>13</v>
      </c>
      <c r="B21847">
        <v>-1.0310374000000001E-2</v>
      </c>
    </row>
    <row r="21848" spans="1:2" x14ac:dyDescent="0.35">
      <c r="A21848" t="s">
        <v>13</v>
      </c>
      <c r="B21848">
        <v>-1.4962712E-2</v>
      </c>
    </row>
    <row r="21849" spans="1:2" x14ac:dyDescent="0.35">
      <c r="A21849" t="s">
        <v>13</v>
      </c>
      <c r="B21849">
        <v>-2.7412000999999998E-2</v>
      </c>
    </row>
    <row r="21850" spans="1:2" x14ac:dyDescent="0.35">
      <c r="A21850" t="s">
        <v>13</v>
      </c>
      <c r="B21850">
        <v>-1.1584953E-2</v>
      </c>
    </row>
    <row r="21851" spans="1:2" x14ac:dyDescent="0.35">
      <c r="A21851" t="s">
        <v>13</v>
      </c>
      <c r="B21851">
        <v>-3.9043173E-2</v>
      </c>
    </row>
    <row r="21852" spans="1:2" x14ac:dyDescent="0.35">
      <c r="A21852" t="s">
        <v>13</v>
      </c>
      <c r="B21852">
        <v>-1.4642288E-2</v>
      </c>
    </row>
    <row r="21853" spans="1:2" x14ac:dyDescent="0.35">
      <c r="A21853" t="s">
        <v>13</v>
      </c>
      <c r="B21853">
        <v>-9.4895329999999996E-3</v>
      </c>
    </row>
    <row r="21854" spans="1:2" x14ac:dyDescent="0.35">
      <c r="A21854" t="s">
        <v>13</v>
      </c>
      <c r="B21854">
        <v>-2.4949468999999998E-2</v>
      </c>
    </row>
    <row r="21855" spans="1:2" x14ac:dyDescent="0.35">
      <c r="A21855" t="s">
        <v>13</v>
      </c>
      <c r="B21855">
        <v>-3.8155306E-2</v>
      </c>
    </row>
    <row r="21856" spans="1:2" x14ac:dyDescent="0.35">
      <c r="A21856" t="s">
        <v>13</v>
      </c>
      <c r="B21856">
        <v>-3.8416974E-2</v>
      </c>
    </row>
    <row r="21857" spans="1:2" x14ac:dyDescent="0.35">
      <c r="A21857" t="s">
        <v>13</v>
      </c>
      <c r="B21857">
        <v>-3.6859610000000001E-2</v>
      </c>
    </row>
    <row r="21858" spans="1:2" x14ac:dyDescent="0.35">
      <c r="A21858" t="s">
        <v>13</v>
      </c>
      <c r="B21858">
        <v>-4.1751063999999997E-2</v>
      </c>
    </row>
    <row r="21859" spans="1:2" x14ac:dyDescent="0.35">
      <c r="A21859" t="s">
        <v>13</v>
      </c>
      <c r="B21859">
        <v>-2.0329501E-2</v>
      </c>
    </row>
    <row r="21860" spans="1:2" x14ac:dyDescent="0.35">
      <c r="A21860" t="s">
        <v>13</v>
      </c>
      <c r="B21860">
        <v>-1.2095475E-3</v>
      </c>
    </row>
    <row r="21861" spans="1:2" x14ac:dyDescent="0.35">
      <c r="A21861" t="s">
        <v>13</v>
      </c>
      <c r="B21861">
        <v>-3.6069996999999999E-2</v>
      </c>
    </row>
    <row r="21862" spans="1:2" x14ac:dyDescent="0.35">
      <c r="A21862" t="s">
        <v>13</v>
      </c>
      <c r="B21862">
        <v>-2.825445E-2</v>
      </c>
    </row>
    <row r="21863" spans="1:2" x14ac:dyDescent="0.35">
      <c r="A21863" t="s">
        <v>13</v>
      </c>
      <c r="B21863">
        <v>-1.0261648999999999E-2</v>
      </c>
    </row>
    <row r="21864" spans="1:2" x14ac:dyDescent="0.35">
      <c r="A21864" t="s">
        <v>13</v>
      </c>
      <c r="B21864">
        <v>-1.6648352000000002E-2</v>
      </c>
    </row>
    <row r="21865" spans="1:2" x14ac:dyDescent="0.35">
      <c r="A21865" t="s">
        <v>13</v>
      </c>
      <c r="B21865">
        <v>-2.4388585000000001E-2</v>
      </c>
    </row>
    <row r="21866" spans="1:2" x14ac:dyDescent="0.35">
      <c r="A21866" t="s">
        <v>13</v>
      </c>
      <c r="B21866">
        <v>-2.6363938999999999E-2</v>
      </c>
    </row>
    <row r="21867" spans="1:2" x14ac:dyDescent="0.35">
      <c r="A21867" t="s">
        <v>13</v>
      </c>
      <c r="B21867">
        <v>-3.4167964000000002E-2</v>
      </c>
    </row>
    <row r="21868" spans="1:2" x14ac:dyDescent="0.35">
      <c r="A21868" t="s">
        <v>13</v>
      </c>
      <c r="B21868">
        <v>-2.7516004E-2</v>
      </c>
    </row>
    <row r="21869" spans="1:2" x14ac:dyDescent="0.35">
      <c r="A21869" t="s">
        <v>13</v>
      </c>
      <c r="B21869">
        <v>-3.3419169999999998E-2</v>
      </c>
    </row>
    <row r="21870" spans="1:2" x14ac:dyDescent="0.35">
      <c r="A21870" t="s">
        <v>13</v>
      </c>
      <c r="B21870">
        <v>-1.6369680000000001E-2</v>
      </c>
    </row>
    <row r="21871" spans="1:2" x14ac:dyDescent="0.35">
      <c r="A21871" t="s">
        <v>13</v>
      </c>
      <c r="B21871">
        <v>4.6322606999999998E-3</v>
      </c>
    </row>
    <row r="21872" spans="1:2" x14ac:dyDescent="0.35">
      <c r="A21872" t="s">
        <v>13</v>
      </c>
      <c r="B21872">
        <v>-3.5416379999999997E-2</v>
      </c>
    </row>
    <row r="21873" spans="1:2" x14ac:dyDescent="0.35">
      <c r="A21873" t="s">
        <v>13</v>
      </c>
      <c r="B21873">
        <v>-2.0798615999999999E-2</v>
      </c>
    </row>
    <row r="21874" spans="1:2" x14ac:dyDescent="0.35">
      <c r="A21874" t="s">
        <v>13</v>
      </c>
      <c r="B21874">
        <v>-1.3541950000000001E-2</v>
      </c>
    </row>
    <row r="21875" spans="1:2" x14ac:dyDescent="0.35">
      <c r="A21875" t="s">
        <v>13</v>
      </c>
      <c r="B21875">
        <v>-4.0506694000000003E-2</v>
      </c>
    </row>
    <row r="21876" spans="1:2" x14ac:dyDescent="0.35">
      <c r="A21876" t="s">
        <v>13</v>
      </c>
      <c r="B21876">
        <v>-2.7010504000000001E-2</v>
      </c>
    </row>
    <row r="21877" spans="1:2" x14ac:dyDescent="0.35">
      <c r="A21877" t="s">
        <v>13</v>
      </c>
      <c r="B21877">
        <v>-2.6033054999999999E-2</v>
      </c>
    </row>
    <row r="21878" spans="1:2" x14ac:dyDescent="0.35">
      <c r="A21878" t="s">
        <v>13</v>
      </c>
      <c r="B21878">
        <v>-4.2500835000000001E-2</v>
      </c>
    </row>
    <row r="21879" spans="1:2" x14ac:dyDescent="0.35">
      <c r="A21879" t="s">
        <v>13</v>
      </c>
      <c r="B21879">
        <v>-3.0041269999999998E-2</v>
      </c>
    </row>
    <row r="21880" spans="1:2" x14ac:dyDescent="0.35">
      <c r="A21880" t="s">
        <v>13</v>
      </c>
      <c r="B21880">
        <v>-3.1835623E-2</v>
      </c>
    </row>
    <row r="21881" spans="1:2" x14ac:dyDescent="0.35">
      <c r="A21881" t="s">
        <v>13</v>
      </c>
      <c r="B21881">
        <v>7.5691286000000003E-4</v>
      </c>
    </row>
    <row r="21882" spans="1:2" x14ac:dyDescent="0.35">
      <c r="A21882" t="s">
        <v>13</v>
      </c>
      <c r="B21882">
        <v>1.3182526999999999E-2</v>
      </c>
    </row>
    <row r="21883" spans="1:2" x14ac:dyDescent="0.35">
      <c r="A21883" t="s">
        <v>13</v>
      </c>
      <c r="B21883">
        <v>-3.021865E-2</v>
      </c>
    </row>
    <row r="21884" spans="1:2" x14ac:dyDescent="0.35">
      <c r="A21884" t="s">
        <v>13</v>
      </c>
      <c r="B21884">
        <v>-1.1112926E-2</v>
      </c>
    </row>
    <row r="21885" spans="1:2" x14ac:dyDescent="0.35">
      <c r="A21885" t="s">
        <v>13</v>
      </c>
      <c r="B21885">
        <v>-4.4124400000000001E-2</v>
      </c>
    </row>
    <row r="21886" spans="1:2" x14ac:dyDescent="0.35">
      <c r="A21886" t="s">
        <v>13</v>
      </c>
      <c r="B21886">
        <v>-1.141905E-2</v>
      </c>
    </row>
    <row r="21887" spans="1:2" x14ac:dyDescent="0.35">
      <c r="A21887" t="s">
        <v>13</v>
      </c>
      <c r="B21887">
        <v>1.7018374E-3</v>
      </c>
    </row>
    <row r="21888" spans="1:2" x14ac:dyDescent="0.35">
      <c r="A21888" t="s">
        <v>13</v>
      </c>
      <c r="B21888">
        <v>1.8224765E-2</v>
      </c>
    </row>
    <row r="21889" spans="1:2" x14ac:dyDescent="0.35">
      <c r="A21889" t="s">
        <v>13</v>
      </c>
      <c r="B21889">
        <v>7.7103429999999997E-3</v>
      </c>
    </row>
    <row r="21890" spans="1:2" x14ac:dyDescent="0.35">
      <c r="A21890" t="s">
        <v>13</v>
      </c>
      <c r="B21890">
        <v>-1.4298568500000001E-2</v>
      </c>
    </row>
    <row r="21891" spans="1:2" x14ac:dyDescent="0.35">
      <c r="A21891" t="s">
        <v>13</v>
      </c>
      <c r="B21891">
        <v>-3.9587136000000002E-2</v>
      </c>
    </row>
    <row r="21892" spans="1:2" x14ac:dyDescent="0.35">
      <c r="A21892" t="s">
        <v>13</v>
      </c>
      <c r="B21892">
        <v>-2.0450782000000001E-2</v>
      </c>
    </row>
    <row r="21893" spans="1:2" x14ac:dyDescent="0.35">
      <c r="A21893" t="s">
        <v>13</v>
      </c>
      <c r="B21893">
        <v>-1.3705602000000001E-2</v>
      </c>
    </row>
    <row r="21894" spans="1:2" x14ac:dyDescent="0.35">
      <c r="A21894" t="s">
        <v>13</v>
      </c>
      <c r="B21894">
        <v>-3.9542123999999998E-2</v>
      </c>
    </row>
    <row r="21895" spans="1:2" x14ac:dyDescent="0.35">
      <c r="A21895" t="s">
        <v>13</v>
      </c>
      <c r="B21895">
        <v>-1.0976221E-2</v>
      </c>
    </row>
    <row r="21896" spans="1:2" x14ac:dyDescent="0.35">
      <c r="A21896" t="s">
        <v>13</v>
      </c>
      <c r="B21896">
        <v>-2.0356651E-2</v>
      </c>
    </row>
    <row r="21897" spans="1:2" x14ac:dyDescent="0.35">
      <c r="A21897" t="s">
        <v>13</v>
      </c>
      <c r="B21897">
        <v>-3.1738304000000002E-2</v>
      </c>
    </row>
    <row r="21898" spans="1:2" x14ac:dyDescent="0.35">
      <c r="A21898" t="s">
        <v>13</v>
      </c>
      <c r="B21898">
        <v>-2.1954332E-2</v>
      </c>
    </row>
    <row r="21899" spans="1:2" x14ac:dyDescent="0.35">
      <c r="A21899" t="s">
        <v>13</v>
      </c>
      <c r="B21899">
        <v>-2.8452622E-2</v>
      </c>
    </row>
    <row r="21900" spans="1:2" x14ac:dyDescent="0.35">
      <c r="A21900" t="s">
        <v>13</v>
      </c>
      <c r="B21900">
        <v>-7.8549819999999999E-3</v>
      </c>
    </row>
    <row r="21901" spans="1:2" x14ac:dyDescent="0.35">
      <c r="A21901" t="s">
        <v>13</v>
      </c>
      <c r="B21901">
        <v>-3.0961336999999998E-2</v>
      </c>
    </row>
    <row r="21902" spans="1:2" x14ac:dyDescent="0.35">
      <c r="A21902" t="s">
        <v>13</v>
      </c>
      <c r="B21902">
        <v>-8.9944150000000004E-3</v>
      </c>
    </row>
    <row r="21903" spans="1:2" x14ac:dyDescent="0.35">
      <c r="A21903" t="s">
        <v>13</v>
      </c>
      <c r="B21903">
        <v>-2.6165544999999998E-2</v>
      </c>
    </row>
    <row r="21904" spans="1:2" x14ac:dyDescent="0.35">
      <c r="A21904" t="s">
        <v>13</v>
      </c>
      <c r="B21904">
        <v>-3.0530298000000001E-2</v>
      </c>
    </row>
    <row r="21905" spans="1:2" x14ac:dyDescent="0.35">
      <c r="A21905" t="s">
        <v>13</v>
      </c>
      <c r="B21905">
        <v>-1.5361570999999999E-2</v>
      </c>
    </row>
    <row r="21906" spans="1:2" x14ac:dyDescent="0.35">
      <c r="A21906" t="s">
        <v>13</v>
      </c>
      <c r="B21906">
        <v>-1.7116247000000001E-2</v>
      </c>
    </row>
    <row r="21907" spans="1:2" x14ac:dyDescent="0.35">
      <c r="A21907" t="s">
        <v>13</v>
      </c>
      <c r="B21907">
        <v>-3.4655119999999998E-2</v>
      </c>
    </row>
    <row r="21908" spans="1:2" x14ac:dyDescent="0.35">
      <c r="A21908" t="s">
        <v>13</v>
      </c>
      <c r="B21908">
        <v>3.2228775000000001E-2</v>
      </c>
    </row>
    <row r="21909" spans="1:2" x14ac:dyDescent="0.35">
      <c r="A21909" t="s">
        <v>13</v>
      </c>
      <c r="B21909">
        <v>-1.0644941E-2</v>
      </c>
    </row>
    <row r="21910" spans="1:2" x14ac:dyDescent="0.35">
      <c r="A21910" t="s">
        <v>13</v>
      </c>
      <c r="B21910">
        <v>-2.3534113999999998E-2</v>
      </c>
    </row>
    <row r="21911" spans="1:2" x14ac:dyDescent="0.35">
      <c r="A21911" t="s">
        <v>13</v>
      </c>
      <c r="B21911">
        <v>-2.719514E-2</v>
      </c>
    </row>
    <row r="21912" spans="1:2" x14ac:dyDescent="0.35">
      <c r="A21912" t="s">
        <v>13</v>
      </c>
      <c r="B21912">
        <v>-5.5123092999999996E-3</v>
      </c>
    </row>
    <row r="21913" spans="1:2" x14ac:dyDescent="0.35">
      <c r="A21913" t="s">
        <v>13</v>
      </c>
      <c r="B21913">
        <v>-3.2353103000000001E-2</v>
      </c>
    </row>
    <row r="21914" spans="1:2" x14ac:dyDescent="0.35">
      <c r="A21914" t="s">
        <v>13</v>
      </c>
      <c r="B21914">
        <v>-3.7038046999999998E-2</v>
      </c>
    </row>
    <row r="21915" spans="1:2" x14ac:dyDescent="0.35">
      <c r="A21915" t="s">
        <v>13</v>
      </c>
      <c r="B21915">
        <v>-2.9704276000000002E-2</v>
      </c>
    </row>
    <row r="21916" spans="1:2" x14ac:dyDescent="0.35">
      <c r="A21916" t="s">
        <v>13</v>
      </c>
      <c r="B21916">
        <v>-1.9462067E-3</v>
      </c>
    </row>
    <row r="21917" spans="1:2" x14ac:dyDescent="0.35">
      <c r="A21917" t="s">
        <v>13</v>
      </c>
      <c r="B21917">
        <v>-3.2446919999999997E-2</v>
      </c>
    </row>
    <row r="21918" spans="1:2" x14ac:dyDescent="0.35">
      <c r="A21918" t="s">
        <v>13</v>
      </c>
      <c r="B21918">
        <v>-3.6314520000000003E-2</v>
      </c>
    </row>
    <row r="21919" spans="1:2" x14ac:dyDescent="0.35">
      <c r="A21919" t="s">
        <v>13</v>
      </c>
      <c r="B21919">
        <v>-1.5016833E-2</v>
      </c>
    </row>
    <row r="21920" spans="1:2" x14ac:dyDescent="0.35">
      <c r="A21920" t="s">
        <v>13</v>
      </c>
      <c r="B21920">
        <v>-2.3598317000000001E-2</v>
      </c>
    </row>
    <row r="21921" spans="1:2" x14ac:dyDescent="0.35">
      <c r="A21921" t="s">
        <v>13</v>
      </c>
      <c r="B21921">
        <v>2.4994849999999999E-2</v>
      </c>
    </row>
    <row r="21922" spans="1:2" x14ac:dyDescent="0.35">
      <c r="A21922" t="s">
        <v>13</v>
      </c>
      <c r="B21922">
        <v>-1.1492087E-2</v>
      </c>
    </row>
    <row r="21923" spans="1:2" x14ac:dyDescent="0.35">
      <c r="A21923" t="s">
        <v>13</v>
      </c>
      <c r="B21923">
        <v>-1.9584669999999998E-2</v>
      </c>
    </row>
    <row r="21924" spans="1:2" x14ac:dyDescent="0.35">
      <c r="A21924" t="s">
        <v>13</v>
      </c>
      <c r="B21924">
        <v>-3.1315999999999997E-2</v>
      </c>
    </row>
    <row r="21925" spans="1:2" x14ac:dyDescent="0.35">
      <c r="A21925" t="s">
        <v>13</v>
      </c>
      <c r="B21925">
        <v>-7.711079E-3</v>
      </c>
    </row>
    <row r="21926" spans="1:2" x14ac:dyDescent="0.35">
      <c r="A21926" t="s">
        <v>13</v>
      </c>
      <c r="B21926">
        <v>-1.1560351E-2</v>
      </c>
    </row>
    <row r="21927" spans="1:2" x14ac:dyDescent="0.35">
      <c r="A21927" t="s">
        <v>13</v>
      </c>
      <c r="B21927">
        <v>-3.3631960000000002E-2</v>
      </c>
    </row>
    <row r="21928" spans="1:2" x14ac:dyDescent="0.35">
      <c r="A21928" t="s">
        <v>13</v>
      </c>
      <c r="B21928">
        <v>-4.9228020000000004E-3</v>
      </c>
    </row>
    <row r="21929" spans="1:2" x14ac:dyDescent="0.35">
      <c r="A21929" t="s">
        <v>13</v>
      </c>
      <c r="B21929">
        <v>-2.2123528999999999E-2</v>
      </c>
    </row>
    <row r="21930" spans="1:2" x14ac:dyDescent="0.35">
      <c r="A21930" t="s">
        <v>13</v>
      </c>
      <c r="B21930">
        <v>-3.281894E-3</v>
      </c>
    </row>
    <row r="21931" spans="1:2" x14ac:dyDescent="0.35">
      <c r="A21931" t="s">
        <v>13</v>
      </c>
      <c r="B21931">
        <v>-2.1568174999999998E-2</v>
      </c>
    </row>
    <row r="21932" spans="1:2" x14ac:dyDescent="0.35">
      <c r="A21932" t="s">
        <v>13</v>
      </c>
      <c r="B21932">
        <v>-1.3530962000000001E-2</v>
      </c>
    </row>
    <row r="21933" spans="1:2" x14ac:dyDescent="0.35">
      <c r="A21933" t="s">
        <v>13</v>
      </c>
      <c r="B21933">
        <v>-1.8777783999999999E-2</v>
      </c>
    </row>
    <row r="21934" spans="1:2" x14ac:dyDescent="0.35">
      <c r="A21934" t="s">
        <v>13</v>
      </c>
      <c r="B21934">
        <v>6.7568400000000001E-3</v>
      </c>
    </row>
    <row r="21935" spans="1:2" x14ac:dyDescent="0.35">
      <c r="A21935" t="s">
        <v>13</v>
      </c>
      <c r="B21935">
        <v>-1.2868417E-2</v>
      </c>
    </row>
    <row r="21936" spans="1:2" x14ac:dyDescent="0.35">
      <c r="A21936" t="s">
        <v>13</v>
      </c>
      <c r="B21936">
        <v>-2.9276357999999999E-3</v>
      </c>
    </row>
    <row r="21937" spans="1:2" x14ac:dyDescent="0.35">
      <c r="A21937" t="s">
        <v>13</v>
      </c>
      <c r="B21937">
        <v>-2.4410963000000001E-2</v>
      </c>
    </row>
    <row r="21938" spans="1:2" x14ac:dyDescent="0.35">
      <c r="A21938" t="s">
        <v>13</v>
      </c>
      <c r="B21938">
        <v>-3.3378430000000001E-2</v>
      </c>
    </row>
    <row r="21939" spans="1:2" x14ac:dyDescent="0.35">
      <c r="A21939" t="s">
        <v>13</v>
      </c>
      <c r="B21939">
        <v>-1.2483997E-2</v>
      </c>
    </row>
    <row r="21940" spans="1:2" x14ac:dyDescent="0.35">
      <c r="A21940" t="s">
        <v>13</v>
      </c>
      <c r="B21940">
        <v>5.2780229999999997E-3</v>
      </c>
    </row>
    <row r="21941" spans="1:2" x14ac:dyDescent="0.35">
      <c r="A21941" t="s">
        <v>13</v>
      </c>
      <c r="B21941">
        <v>-1.9885473000000001E-2</v>
      </c>
    </row>
    <row r="21942" spans="1:2" x14ac:dyDescent="0.35">
      <c r="A21942" t="s">
        <v>13</v>
      </c>
      <c r="B21942">
        <v>-3.5901799999999998E-2</v>
      </c>
    </row>
    <row r="21943" spans="1:2" x14ac:dyDescent="0.35">
      <c r="A21943" t="s">
        <v>13</v>
      </c>
      <c r="B21943">
        <v>-2.3407753999999999E-2</v>
      </c>
    </row>
    <row r="21944" spans="1:2" x14ac:dyDescent="0.35">
      <c r="A21944" t="s">
        <v>13</v>
      </c>
      <c r="B21944">
        <v>-1.6931336000000002E-2</v>
      </c>
    </row>
    <row r="21945" spans="1:2" x14ac:dyDescent="0.35">
      <c r="A21945" t="s">
        <v>13</v>
      </c>
      <c r="B21945">
        <v>-2.5673639000000002E-2</v>
      </c>
    </row>
    <row r="21946" spans="1:2" x14ac:dyDescent="0.35">
      <c r="A21946" t="s">
        <v>13</v>
      </c>
      <c r="B21946">
        <v>-1.7877921000000001E-2</v>
      </c>
    </row>
    <row r="21947" spans="1:2" x14ac:dyDescent="0.35">
      <c r="A21947" t="s">
        <v>13</v>
      </c>
      <c r="B21947">
        <v>-2.7813718000000001E-2</v>
      </c>
    </row>
    <row r="21948" spans="1:2" x14ac:dyDescent="0.35">
      <c r="A21948" t="s">
        <v>13</v>
      </c>
      <c r="B21948">
        <v>-3.2263286000000002E-2</v>
      </c>
    </row>
    <row r="21949" spans="1:2" x14ac:dyDescent="0.35">
      <c r="A21949" t="s">
        <v>13</v>
      </c>
      <c r="B21949">
        <v>-2.757068E-2</v>
      </c>
    </row>
    <row r="21950" spans="1:2" x14ac:dyDescent="0.35">
      <c r="A21950" t="s">
        <v>13</v>
      </c>
      <c r="B21950">
        <v>-2.532887E-2</v>
      </c>
    </row>
    <row r="21951" spans="1:2" x14ac:dyDescent="0.35">
      <c r="A21951" t="s">
        <v>13</v>
      </c>
      <c r="B21951">
        <v>1.0538324999999999E-2</v>
      </c>
    </row>
    <row r="21952" spans="1:2" x14ac:dyDescent="0.35">
      <c r="A21952" t="s">
        <v>13</v>
      </c>
      <c r="B21952">
        <v>-4.0485263E-2</v>
      </c>
    </row>
    <row r="21953" spans="1:2" x14ac:dyDescent="0.35">
      <c r="A21953" t="s">
        <v>13</v>
      </c>
      <c r="B21953">
        <v>-3.2232246999999999E-2</v>
      </c>
    </row>
    <row r="21954" spans="1:2" x14ac:dyDescent="0.35">
      <c r="A21954" t="s">
        <v>13</v>
      </c>
      <c r="B21954">
        <v>1.3433792E-2</v>
      </c>
    </row>
    <row r="21955" spans="1:2" x14ac:dyDescent="0.35">
      <c r="A21955" t="s">
        <v>13</v>
      </c>
      <c r="B21955">
        <v>-2.2003836999999998E-2</v>
      </c>
    </row>
    <row r="21956" spans="1:2" x14ac:dyDescent="0.35">
      <c r="A21956" t="s">
        <v>13</v>
      </c>
      <c r="B21956">
        <v>-1.8828734999999999E-2</v>
      </c>
    </row>
    <row r="21957" spans="1:2" x14ac:dyDescent="0.35">
      <c r="A21957" t="s">
        <v>13</v>
      </c>
      <c r="B21957">
        <v>-1.4677704999999999E-2</v>
      </c>
    </row>
    <row r="21958" spans="1:2" x14ac:dyDescent="0.35">
      <c r="A21958" t="s">
        <v>13</v>
      </c>
      <c r="B21958">
        <v>9.1459239999999997E-3</v>
      </c>
    </row>
    <row r="21959" spans="1:2" x14ac:dyDescent="0.35">
      <c r="A21959" t="s">
        <v>13</v>
      </c>
      <c r="B21959">
        <v>-9.8044829999999993E-3</v>
      </c>
    </row>
    <row r="21960" spans="1:2" x14ac:dyDescent="0.35">
      <c r="A21960" t="s">
        <v>13</v>
      </c>
      <c r="B21960">
        <v>-1.9111797E-2</v>
      </c>
    </row>
    <row r="21961" spans="1:2" x14ac:dyDescent="0.35">
      <c r="A21961" t="s">
        <v>13</v>
      </c>
      <c r="B21961">
        <v>-2.8990222E-2</v>
      </c>
    </row>
    <row r="21962" spans="1:2" x14ac:dyDescent="0.35">
      <c r="A21962" t="s">
        <v>13</v>
      </c>
      <c r="B21962">
        <v>-3.1959870000000001E-2</v>
      </c>
    </row>
    <row r="21963" spans="1:2" x14ac:dyDescent="0.35">
      <c r="A21963" t="s">
        <v>13</v>
      </c>
      <c r="B21963">
        <v>-2.8062686E-2</v>
      </c>
    </row>
    <row r="21964" spans="1:2" x14ac:dyDescent="0.35">
      <c r="A21964" t="s">
        <v>13</v>
      </c>
      <c r="B21964">
        <v>-3.2517890000000001E-2</v>
      </c>
    </row>
    <row r="21965" spans="1:2" x14ac:dyDescent="0.35">
      <c r="A21965" t="s">
        <v>13</v>
      </c>
      <c r="B21965">
        <v>-2.9396362999999998E-2</v>
      </c>
    </row>
    <row r="21966" spans="1:2" x14ac:dyDescent="0.35">
      <c r="A21966" t="s">
        <v>13</v>
      </c>
      <c r="B21966">
        <v>-3.636149E-3</v>
      </c>
    </row>
    <row r="21967" spans="1:2" x14ac:dyDescent="0.35">
      <c r="A21967" t="s">
        <v>13</v>
      </c>
      <c r="B21967">
        <v>-8.5574580000000004E-3</v>
      </c>
    </row>
    <row r="21968" spans="1:2" x14ac:dyDescent="0.35">
      <c r="A21968" t="s">
        <v>13</v>
      </c>
      <c r="B21968">
        <v>-3.3631960000000002E-2</v>
      </c>
    </row>
    <row r="21969" spans="1:2" x14ac:dyDescent="0.35">
      <c r="A21969" t="s">
        <v>13</v>
      </c>
      <c r="B21969">
        <v>-3.6603089999999998E-2</v>
      </c>
    </row>
    <row r="21970" spans="1:2" x14ac:dyDescent="0.35">
      <c r="A21970" t="s">
        <v>13</v>
      </c>
      <c r="B21970">
        <v>-4.4757805999999997E-2</v>
      </c>
    </row>
    <row r="21971" spans="1:2" x14ac:dyDescent="0.35">
      <c r="A21971" t="s">
        <v>13</v>
      </c>
      <c r="B21971">
        <v>-1.694201E-2</v>
      </c>
    </row>
    <row r="21972" spans="1:2" x14ac:dyDescent="0.35">
      <c r="A21972" t="s">
        <v>13</v>
      </c>
      <c r="B21972">
        <v>-4.0078163E-2</v>
      </c>
    </row>
    <row r="21973" spans="1:2" x14ac:dyDescent="0.35">
      <c r="A21973" t="s">
        <v>13</v>
      </c>
      <c r="B21973">
        <v>-2.1101399999999999E-2</v>
      </c>
    </row>
    <row r="21974" spans="1:2" x14ac:dyDescent="0.35">
      <c r="A21974" t="s">
        <v>13</v>
      </c>
      <c r="B21974">
        <v>-6.620112E-3</v>
      </c>
    </row>
    <row r="21975" spans="1:2" x14ac:dyDescent="0.35">
      <c r="A21975" t="s">
        <v>13</v>
      </c>
      <c r="B21975">
        <v>-4.3423495999999999E-2</v>
      </c>
    </row>
    <row r="21976" spans="1:2" x14ac:dyDescent="0.35">
      <c r="A21976" t="s">
        <v>13</v>
      </c>
      <c r="B21976">
        <v>-2.4102040000000002E-2</v>
      </c>
    </row>
    <row r="21977" spans="1:2" x14ac:dyDescent="0.35">
      <c r="A21977" t="s">
        <v>13</v>
      </c>
      <c r="B21977">
        <v>-6.2434166000000001E-3</v>
      </c>
    </row>
    <row r="21978" spans="1:2" x14ac:dyDescent="0.35">
      <c r="A21978" t="s">
        <v>13</v>
      </c>
      <c r="B21978">
        <v>-8.9195049999999994E-3</v>
      </c>
    </row>
    <row r="21979" spans="1:2" x14ac:dyDescent="0.35">
      <c r="A21979" t="s">
        <v>13</v>
      </c>
      <c r="B21979">
        <v>-2.0536381999999999E-2</v>
      </c>
    </row>
    <row r="21980" spans="1:2" x14ac:dyDescent="0.35">
      <c r="A21980" t="s">
        <v>13</v>
      </c>
      <c r="B21980">
        <v>-5.7053916000000003E-2</v>
      </c>
    </row>
    <row r="21981" spans="1:2" x14ac:dyDescent="0.35">
      <c r="A21981" t="s">
        <v>13</v>
      </c>
      <c r="B21981">
        <v>-3.0825689999999999E-2</v>
      </c>
    </row>
    <row r="21982" spans="1:2" x14ac:dyDescent="0.35">
      <c r="A21982" t="s">
        <v>13</v>
      </c>
      <c r="B21982">
        <v>-3.5737275999999998E-2</v>
      </c>
    </row>
    <row r="21983" spans="1:2" x14ac:dyDescent="0.35">
      <c r="A21983" t="s">
        <v>13</v>
      </c>
      <c r="B21983">
        <v>-1.9461531000000001E-2</v>
      </c>
    </row>
    <row r="21984" spans="1:2" x14ac:dyDescent="0.35">
      <c r="A21984" t="s">
        <v>13</v>
      </c>
      <c r="B21984">
        <v>-3.4614150000000003E-2</v>
      </c>
    </row>
    <row r="21985" spans="1:2" x14ac:dyDescent="0.35">
      <c r="A21985" t="s">
        <v>13</v>
      </c>
      <c r="B21985">
        <v>-1.1095081999999999E-2</v>
      </c>
    </row>
    <row r="21986" spans="1:2" x14ac:dyDescent="0.35">
      <c r="A21986" t="s">
        <v>13</v>
      </c>
      <c r="B21986">
        <v>-4.4191643000000003E-3</v>
      </c>
    </row>
    <row r="21987" spans="1:2" x14ac:dyDescent="0.35">
      <c r="A21987" t="s">
        <v>13</v>
      </c>
      <c r="B21987">
        <v>-1.1372416999999999E-2</v>
      </c>
    </row>
    <row r="21988" spans="1:2" x14ac:dyDescent="0.35">
      <c r="A21988" t="s">
        <v>13</v>
      </c>
      <c r="B21988">
        <v>-3.8357738000000001E-3</v>
      </c>
    </row>
    <row r="21989" spans="1:2" x14ac:dyDescent="0.35">
      <c r="A21989" t="s">
        <v>13</v>
      </c>
      <c r="B21989">
        <v>-3.9794243999999999E-2</v>
      </c>
    </row>
    <row r="21990" spans="1:2" x14ac:dyDescent="0.35">
      <c r="A21990" t="s">
        <v>13</v>
      </c>
      <c r="B21990">
        <v>-4.3276586000000001E-3</v>
      </c>
    </row>
    <row r="21991" spans="1:2" x14ac:dyDescent="0.35">
      <c r="A21991" t="s">
        <v>13</v>
      </c>
      <c r="B21991">
        <v>-1.5130196E-2</v>
      </c>
    </row>
    <row r="21992" spans="1:2" x14ac:dyDescent="0.35">
      <c r="A21992" t="s">
        <v>13</v>
      </c>
      <c r="B21992">
        <v>-2.6693499999999998E-2</v>
      </c>
    </row>
    <row r="21993" spans="1:2" x14ac:dyDescent="0.35">
      <c r="A21993" t="s">
        <v>13</v>
      </c>
      <c r="B21993">
        <v>-3.181469E-2</v>
      </c>
    </row>
    <row r="21994" spans="1:2" x14ac:dyDescent="0.35">
      <c r="A21994" t="s">
        <v>13</v>
      </c>
      <c r="B21994">
        <v>-1.4441574E-2</v>
      </c>
    </row>
    <row r="21995" spans="1:2" x14ac:dyDescent="0.35">
      <c r="A21995" t="s">
        <v>13</v>
      </c>
      <c r="B21995">
        <v>-3.5605557000000003E-2</v>
      </c>
    </row>
    <row r="21996" spans="1:2" x14ac:dyDescent="0.35">
      <c r="A21996" t="s">
        <v>13</v>
      </c>
      <c r="B21996">
        <v>-2.0261603999999999E-2</v>
      </c>
    </row>
    <row r="21997" spans="1:2" x14ac:dyDescent="0.35">
      <c r="A21997" t="s">
        <v>13</v>
      </c>
      <c r="B21997">
        <v>-1.866785E-2</v>
      </c>
    </row>
    <row r="21998" spans="1:2" x14ac:dyDescent="0.35">
      <c r="A21998" t="s">
        <v>13</v>
      </c>
      <c r="B21998">
        <v>-2.4797164E-2</v>
      </c>
    </row>
    <row r="21999" spans="1:2" x14ac:dyDescent="0.35">
      <c r="A21999" t="s">
        <v>13</v>
      </c>
      <c r="B21999">
        <v>4.1916475000000002E-2</v>
      </c>
    </row>
    <row r="22000" spans="1:2" x14ac:dyDescent="0.35">
      <c r="A22000" t="s">
        <v>13</v>
      </c>
      <c r="B22000">
        <v>-3.4987940000000002E-2</v>
      </c>
    </row>
    <row r="22001" spans="1:2" x14ac:dyDescent="0.35">
      <c r="A22001" t="s">
        <v>13</v>
      </c>
      <c r="B22001">
        <v>-1.4735194E-2</v>
      </c>
    </row>
    <row r="22002" spans="1:2" x14ac:dyDescent="0.35">
      <c r="A22002" t="s">
        <v>13</v>
      </c>
      <c r="B22002">
        <v>-2.0175617E-2</v>
      </c>
    </row>
    <row r="22003" spans="1:2" x14ac:dyDescent="0.35">
      <c r="A22003" t="s">
        <v>13</v>
      </c>
      <c r="B22003">
        <v>-2.7611617000000001E-2</v>
      </c>
    </row>
    <row r="22004" spans="1:2" x14ac:dyDescent="0.35">
      <c r="A22004" t="s">
        <v>13</v>
      </c>
      <c r="B22004">
        <v>-2.2711595999999998E-3</v>
      </c>
    </row>
    <row r="22005" spans="1:2" x14ac:dyDescent="0.35">
      <c r="A22005" t="s">
        <v>13</v>
      </c>
      <c r="B22005">
        <v>-2.1260094E-2</v>
      </c>
    </row>
    <row r="22006" spans="1:2" x14ac:dyDescent="0.35">
      <c r="A22006" t="s">
        <v>13</v>
      </c>
      <c r="B22006">
        <v>-1.6930233999999999E-2</v>
      </c>
    </row>
    <row r="22007" spans="1:2" x14ac:dyDescent="0.35">
      <c r="A22007" t="s">
        <v>13</v>
      </c>
      <c r="B22007">
        <v>5.6747626999999997E-3</v>
      </c>
    </row>
    <row r="22008" spans="1:2" x14ac:dyDescent="0.35">
      <c r="A22008" t="s">
        <v>13</v>
      </c>
      <c r="B22008">
        <v>-5.8644150000000004E-3</v>
      </c>
    </row>
    <row r="22009" spans="1:2" x14ac:dyDescent="0.35">
      <c r="A22009" t="s">
        <v>13</v>
      </c>
      <c r="B22009">
        <v>-2.9301923000000001E-2</v>
      </c>
    </row>
    <row r="22010" spans="1:2" x14ac:dyDescent="0.35">
      <c r="A22010" t="s">
        <v>13</v>
      </c>
      <c r="B22010">
        <v>3.5530485000000001E-2</v>
      </c>
    </row>
    <row r="22011" spans="1:2" x14ac:dyDescent="0.35">
      <c r="A22011" t="s">
        <v>13</v>
      </c>
      <c r="B22011">
        <v>-5.4250555000000004E-3</v>
      </c>
    </row>
    <row r="22012" spans="1:2" x14ac:dyDescent="0.35">
      <c r="A22012" t="s">
        <v>13</v>
      </c>
      <c r="B22012">
        <v>-1.9202242000000001E-2</v>
      </c>
    </row>
    <row r="22013" spans="1:2" x14ac:dyDescent="0.35">
      <c r="A22013" t="s">
        <v>13</v>
      </c>
      <c r="B22013">
        <v>-2.9870339999999999E-2</v>
      </c>
    </row>
    <row r="22014" spans="1:2" x14ac:dyDescent="0.35">
      <c r="A22014" t="s">
        <v>13</v>
      </c>
      <c r="B22014">
        <v>-3.5831521999999998E-2</v>
      </c>
    </row>
    <row r="22015" spans="1:2" x14ac:dyDescent="0.35">
      <c r="A22015" t="s">
        <v>13</v>
      </c>
      <c r="B22015">
        <v>-3.4802523000000002E-2</v>
      </c>
    </row>
    <row r="22016" spans="1:2" x14ac:dyDescent="0.35">
      <c r="A22016" t="s">
        <v>13</v>
      </c>
      <c r="B22016">
        <v>-3.3052753999999997E-2</v>
      </c>
    </row>
    <row r="22017" spans="1:2" x14ac:dyDescent="0.35">
      <c r="A22017" t="s">
        <v>13</v>
      </c>
      <c r="B22017">
        <v>-1.5769592999999998E-2</v>
      </c>
    </row>
    <row r="22018" spans="1:2" x14ac:dyDescent="0.35">
      <c r="A22018" t="s">
        <v>13</v>
      </c>
      <c r="B22018">
        <v>-4.8684827999999999E-2</v>
      </c>
    </row>
    <row r="22019" spans="1:2" x14ac:dyDescent="0.35">
      <c r="A22019" t="s">
        <v>13</v>
      </c>
      <c r="B22019">
        <v>-2.7012695E-2</v>
      </c>
    </row>
    <row r="22020" spans="1:2" x14ac:dyDescent="0.35">
      <c r="A22020" t="s">
        <v>13</v>
      </c>
      <c r="B22020">
        <v>-9.1656020000000001E-3</v>
      </c>
    </row>
    <row r="22021" spans="1:2" x14ac:dyDescent="0.35">
      <c r="A22021" t="s">
        <v>13</v>
      </c>
      <c r="B22021">
        <v>-1.7757285000000001E-2</v>
      </c>
    </row>
    <row r="22022" spans="1:2" x14ac:dyDescent="0.35">
      <c r="A22022" t="s">
        <v>13</v>
      </c>
      <c r="B22022">
        <v>2.3011080000000001E-3</v>
      </c>
    </row>
    <row r="22023" spans="1:2" x14ac:dyDescent="0.35">
      <c r="A22023" t="s">
        <v>13</v>
      </c>
      <c r="B22023">
        <v>-1.3510991999999999E-2</v>
      </c>
    </row>
    <row r="22024" spans="1:2" x14ac:dyDescent="0.35">
      <c r="A22024" t="s">
        <v>13</v>
      </c>
      <c r="B22024">
        <v>-9.7107440000000003E-3</v>
      </c>
    </row>
    <row r="22025" spans="1:2" x14ac:dyDescent="0.35">
      <c r="A22025" t="s">
        <v>13</v>
      </c>
      <c r="B22025">
        <v>-3.0479151999999999E-2</v>
      </c>
    </row>
    <row r="22026" spans="1:2" x14ac:dyDescent="0.35">
      <c r="A22026" t="s">
        <v>13</v>
      </c>
      <c r="B22026">
        <v>-1.8131299E-2</v>
      </c>
    </row>
    <row r="22027" spans="1:2" x14ac:dyDescent="0.35">
      <c r="A22027" t="s">
        <v>13</v>
      </c>
      <c r="B22027">
        <v>-2.9852423999999999E-2</v>
      </c>
    </row>
    <row r="22028" spans="1:2" x14ac:dyDescent="0.35">
      <c r="A22028" t="s">
        <v>13</v>
      </c>
      <c r="B22028">
        <v>-5.2768372000000001E-2</v>
      </c>
    </row>
    <row r="22029" spans="1:2" x14ac:dyDescent="0.35">
      <c r="A22029" t="s">
        <v>13</v>
      </c>
      <c r="B22029">
        <v>-3.2404757999999999E-2</v>
      </c>
    </row>
    <row r="22030" spans="1:2" x14ac:dyDescent="0.35">
      <c r="A22030" t="s">
        <v>13</v>
      </c>
      <c r="B22030">
        <v>-2.5526367000000001E-2</v>
      </c>
    </row>
    <row r="22031" spans="1:2" x14ac:dyDescent="0.35">
      <c r="A22031" t="s">
        <v>13</v>
      </c>
      <c r="B22031">
        <v>-3.3741823999999997E-2</v>
      </c>
    </row>
    <row r="22032" spans="1:2" x14ac:dyDescent="0.35">
      <c r="A22032" t="s">
        <v>13</v>
      </c>
      <c r="B22032">
        <v>-3.5659327999999997E-2</v>
      </c>
    </row>
    <row r="22033" spans="1:2" x14ac:dyDescent="0.35">
      <c r="A22033" t="s">
        <v>13</v>
      </c>
      <c r="B22033">
        <v>-1.9885473000000001E-2</v>
      </c>
    </row>
    <row r="22034" spans="1:2" x14ac:dyDescent="0.35">
      <c r="A22034" t="s">
        <v>13</v>
      </c>
      <c r="B22034">
        <v>-1.0025562999999999E-2</v>
      </c>
    </row>
    <row r="22035" spans="1:2" x14ac:dyDescent="0.35">
      <c r="A22035" t="s">
        <v>13</v>
      </c>
      <c r="B22035">
        <v>8.4131929999999994E-3</v>
      </c>
    </row>
    <row r="22036" spans="1:2" x14ac:dyDescent="0.35">
      <c r="A22036" t="s">
        <v>13</v>
      </c>
      <c r="B22036">
        <v>-2.9172070000000001E-2</v>
      </c>
    </row>
    <row r="22037" spans="1:2" x14ac:dyDescent="0.35">
      <c r="A22037" t="s">
        <v>13</v>
      </c>
      <c r="B22037">
        <v>-9.9178140000000005E-3</v>
      </c>
    </row>
    <row r="22038" spans="1:2" x14ac:dyDescent="0.35">
      <c r="A22038" t="s">
        <v>13</v>
      </c>
      <c r="B22038">
        <v>-1.5332369E-2</v>
      </c>
    </row>
    <row r="22039" spans="1:2" x14ac:dyDescent="0.35">
      <c r="A22039" t="s">
        <v>13</v>
      </c>
      <c r="B22039">
        <v>-1.9840322000000001E-2</v>
      </c>
    </row>
    <row r="22040" spans="1:2" x14ac:dyDescent="0.35">
      <c r="A22040" t="s">
        <v>13</v>
      </c>
      <c r="B22040">
        <v>-2.3563130000000002E-2</v>
      </c>
    </row>
    <row r="22041" spans="1:2" x14ac:dyDescent="0.35">
      <c r="A22041" t="s">
        <v>13</v>
      </c>
      <c r="B22041">
        <v>-1.7332718E-2</v>
      </c>
    </row>
    <row r="22042" spans="1:2" x14ac:dyDescent="0.35">
      <c r="A22042" t="s">
        <v>13</v>
      </c>
      <c r="B22042">
        <v>-3.1088449000000001E-2</v>
      </c>
    </row>
    <row r="22043" spans="1:2" x14ac:dyDescent="0.35">
      <c r="A22043" t="s">
        <v>13</v>
      </c>
      <c r="B22043">
        <v>-1.2842072E-2</v>
      </c>
    </row>
    <row r="22044" spans="1:2" x14ac:dyDescent="0.35">
      <c r="A22044" t="s">
        <v>13</v>
      </c>
      <c r="B22044">
        <v>-2.8614137000000001E-2</v>
      </c>
    </row>
    <row r="22045" spans="1:2" x14ac:dyDescent="0.35">
      <c r="A22045" t="s">
        <v>13</v>
      </c>
      <c r="B22045">
        <v>-2.4650249999999999E-2</v>
      </c>
    </row>
    <row r="22046" spans="1:2" x14ac:dyDescent="0.35">
      <c r="A22046" t="s">
        <v>13</v>
      </c>
      <c r="B22046">
        <v>-1.1036941999999999E-2</v>
      </c>
    </row>
    <row r="22047" spans="1:2" x14ac:dyDescent="0.35">
      <c r="A22047" t="s">
        <v>13</v>
      </c>
      <c r="B22047">
        <v>-3.7549025999999999E-2</v>
      </c>
    </row>
    <row r="22048" spans="1:2" x14ac:dyDescent="0.35">
      <c r="A22048" t="s">
        <v>13</v>
      </c>
      <c r="B22048">
        <v>-3.3864762999999999E-2</v>
      </c>
    </row>
    <row r="22049" spans="1:2" x14ac:dyDescent="0.35">
      <c r="A22049" t="s">
        <v>13</v>
      </c>
      <c r="B22049">
        <v>-8.159431E-3</v>
      </c>
    </row>
    <row r="22050" spans="1:2" x14ac:dyDescent="0.35">
      <c r="A22050" t="s">
        <v>13</v>
      </c>
      <c r="B22050">
        <v>-4.2815972000000001E-2</v>
      </c>
    </row>
    <row r="22051" spans="1:2" x14ac:dyDescent="0.35">
      <c r="A22051" t="s">
        <v>13</v>
      </c>
      <c r="B22051">
        <v>1.1247418E-2</v>
      </c>
    </row>
    <row r="22052" spans="1:2" x14ac:dyDescent="0.35">
      <c r="A22052" t="s">
        <v>13</v>
      </c>
      <c r="B22052">
        <v>-1.0160165000000001E-2</v>
      </c>
    </row>
    <row r="22053" spans="1:2" x14ac:dyDescent="0.35">
      <c r="A22053" t="s">
        <v>13</v>
      </c>
      <c r="B22053">
        <v>-3.0225157000000002E-3</v>
      </c>
    </row>
    <row r="22054" spans="1:2" x14ac:dyDescent="0.35">
      <c r="A22054" t="s">
        <v>13</v>
      </c>
      <c r="B22054">
        <v>-4.3447479999999998E-3</v>
      </c>
    </row>
    <row r="22055" spans="1:2" x14ac:dyDescent="0.35">
      <c r="A22055" t="s">
        <v>13</v>
      </c>
      <c r="B22055">
        <v>-3.2078243999999999E-2</v>
      </c>
    </row>
    <row r="22056" spans="1:2" x14ac:dyDescent="0.35">
      <c r="A22056" t="s">
        <v>13</v>
      </c>
      <c r="B22056">
        <v>-1.4262801E-2</v>
      </c>
    </row>
    <row r="22057" spans="1:2" x14ac:dyDescent="0.35">
      <c r="A22057" t="s">
        <v>13</v>
      </c>
      <c r="B22057">
        <v>-1.4627803E-2</v>
      </c>
    </row>
    <row r="22058" spans="1:2" x14ac:dyDescent="0.35">
      <c r="A22058" t="s">
        <v>13</v>
      </c>
      <c r="B22058">
        <v>-2.7842942999999998E-2</v>
      </c>
    </row>
    <row r="22059" spans="1:2" x14ac:dyDescent="0.35">
      <c r="A22059" t="s">
        <v>13</v>
      </c>
      <c r="B22059">
        <v>-4.0168743999999999E-2</v>
      </c>
    </row>
    <row r="22060" spans="1:2" x14ac:dyDescent="0.35">
      <c r="A22060" t="s">
        <v>13</v>
      </c>
      <c r="B22060">
        <v>-2.9387340000000001E-2</v>
      </c>
    </row>
    <row r="22061" spans="1:2" x14ac:dyDescent="0.35">
      <c r="A22061" t="s">
        <v>13</v>
      </c>
      <c r="B22061">
        <v>-1.0835347E-3</v>
      </c>
    </row>
    <row r="22062" spans="1:2" x14ac:dyDescent="0.35">
      <c r="A22062" t="s">
        <v>13</v>
      </c>
      <c r="B22062">
        <v>-1.5096566E-2</v>
      </c>
    </row>
    <row r="22063" spans="1:2" x14ac:dyDescent="0.35">
      <c r="A22063" t="s">
        <v>13</v>
      </c>
      <c r="B22063">
        <v>-2.3068269999999998E-2</v>
      </c>
    </row>
    <row r="22064" spans="1:2" x14ac:dyDescent="0.35">
      <c r="A22064" t="s">
        <v>13</v>
      </c>
      <c r="B22064">
        <v>-1.9512769999999999E-2</v>
      </c>
    </row>
    <row r="22065" spans="1:2" x14ac:dyDescent="0.35">
      <c r="A22065" t="s">
        <v>13</v>
      </c>
      <c r="B22065">
        <v>-1.3486673999999999E-3</v>
      </c>
    </row>
    <row r="22066" spans="1:2" x14ac:dyDescent="0.35">
      <c r="A22066" t="s">
        <v>13</v>
      </c>
      <c r="B22066">
        <v>-3.4927659999999999E-2</v>
      </c>
    </row>
    <row r="22067" spans="1:2" x14ac:dyDescent="0.35">
      <c r="A22067" t="s">
        <v>13</v>
      </c>
      <c r="B22067">
        <v>-1.5826993000000001E-2</v>
      </c>
    </row>
    <row r="22068" spans="1:2" x14ac:dyDescent="0.35">
      <c r="A22068" t="s">
        <v>13</v>
      </c>
      <c r="B22068">
        <v>-3.0053462999999999E-2</v>
      </c>
    </row>
    <row r="22069" spans="1:2" x14ac:dyDescent="0.35">
      <c r="A22069" t="s">
        <v>13</v>
      </c>
      <c r="B22069">
        <v>-1.7648048999999999E-2</v>
      </c>
    </row>
    <row r="22070" spans="1:2" x14ac:dyDescent="0.35">
      <c r="A22070" t="s">
        <v>13</v>
      </c>
      <c r="B22070">
        <v>8.1907070000000002E-3</v>
      </c>
    </row>
    <row r="22071" spans="1:2" x14ac:dyDescent="0.35">
      <c r="A22071" t="s">
        <v>13</v>
      </c>
      <c r="B22071">
        <v>-4.5831363999999999E-2</v>
      </c>
    </row>
    <row r="22072" spans="1:2" x14ac:dyDescent="0.35">
      <c r="A22072" t="s">
        <v>13</v>
      </c>
      <c r="B22072">
        <v>-3.8528986000000001E-2</v>
      </c>
    </row>
    <row r="22073" spans="1:2" x14ac:dyDescent="0.35">
      <c r="A22073" t="s">
        <v>13</v>
      </c>
      <c r="B22073">
        <v>-2.6913027999999999E-2</v>
      </c>
    </row>
    <row r="22074" spans="1:2" x14ac:dyDescent="0.35">
      <c r="A22074" t="s">
        <v>13</v>
      </c>
      <c r="B22074">
        <v>-1.8596075E-2</v>
      </c>
    </row>
    <row r="22075" spans="1:2" x14ac:dyDescent="0.35">
      <c r="A22075" t="s">
        <v>13</v>
      </c>
      <c r="B22075">
        <v>-4.4251829999999999E-2</v>
      </c>
    </row>
    <row r="22076" spans="1:2" x14ac:dyDescent="0.35">
      <c r="A22076" t="s">
        <v>13</v>
      </c>
      <c r="B22076">
        <v>-2.2157929999999999E-2</v>
      </c>
    </row>
    <row r="22077" spans="1:2" x14ac:dyDescent="0.35">
      <c r="A22077" t="s">
        <v>13</v>
      </c>
      <c r="B22077">
        <v>-4.8140203999999997E-3</v>
      </c>
    </row>
    <row r="22078" spans="1:2" x14ac:dyDescent="0.35">
      <c r="A22078" t="s">
        <v>13</v>
      </c>
      <c r="B22078">
        <v>-2.2847492E-2</v>
      </c>
    </row>
    <row r="22079" spans="1:2" x14ac:dyDescent="0.35">
      <c r="A22079" t="s">
        <v>13</v>
      </c>
      <c r="B22079">
        <v>1.2139883E-4</v>
      </c>
    </row>
    <row r="22080" spans="1:2" x14ac:dyDescent="0.35">
      <c r="A22080" t="s">
        <v>13</v>
      </c>
      <c r="B22080">
        <v>-1.1991593E-2</v>
      </c>
    </row>
    <row r="22081" spans="1:2" x14ac:dyDescent="0.35">
      <c r="A22081" t="s">
        <v>13</v>
      </c>
      <c r="B22081">
        <v>-3.3642706000000001E-2</v>
      </c>
    </row>
    <row r="22082" spans="1:2" x14ac:dyDescent="0.35">
      <c r="A22082" t="s">
        <v>13</v>
      </c>
      <c r="B22082">
        <v>-2.8747347999999999E-2</v>
      </c>
    </row>
    <row r="22083" spans="1:2" x14ac:dyDescent="0.35">
      <c r="A22083" t="s">
        <v>13</v>
      </c>
      <c r="B22083">
        <v>-1.4718488E-2</v>
      </c>
    </row>
    <row r="22084" spans="1:2" x14ac:dyDescent="0.35">
      <c r="A22084" t="s">
        <v>13</v>
      </c>
      <c r="B22084">
        <v>-3.1476058000000001E-2</v>
      </c>
    </row>
    <row r="22085" spans="1:2" x14ac:dyDescent="0.35">
      <c r="A22085" t="s">
        <v>13</v>
      </c>
      <c r="B22085">
        <v>-6.6048373000000002E-3</v>
      </c>
    </row>
    <row r="22086" spans="1:2" x14ac:dyDescent="0.35">
      <c r="A22086" t="s">
        <v>13</v>
      </c>
      <c r="B22086">
        <v>-2.7396448E-2</v>
      </c>
    </row>
    <row r="22087" spans="1:2" x14ac:dyDescent="0.35">
      <c r="A22087" t="s">
        <v>13</v>
      </c>
      <c r="B22087">
        <v>-2.7041409999999998E-2</v>
      </c>
    </row>
    <row r="22088" spans="1:2" x14ac:dyDescent="0.35">
      <c r="A22088" t="s">
        <v>13</v>
      </c>
      <c r="B22088">
        <v>-2.8856136000000001E-2</v>
      </c>
    </row>
    <row r="22089" spans="1:2" x14ac:dyDescent="0.35">
      <c r="A22089" t="s">
        <v>13</v>
      </c>
      <c r="B22089">
        <v>-2.713757E-2</v>
      </c>
    </row>
    <row r="22090" spans="1:2" x14ac:dyDescent="0.35">
      <c r="A22090" t="s">
        <v>13</v>
      </c>
      <c r="B22090">
        <v>-4.6671777999999997E-2</v>
      </c>
    </row>
    <row r="22091" spans="1:2" x14ac:dyDescent="0.35">
      <c r="A22091" t="s">
        <v>13</v>
      </c>
      <c r="B22091">
        <v>-2.4703059999999999E-2</v>
      </c>
    </row>
    <row r="22092" spans="1:2" x14ac:dyDescent="0.35">
      <c r="A22092" t="s">
        <v>13</v>
      </c>
      <c r="B22092">
        <v>-2.557858E-2</v>
      </c>
    </row>
    <row r="22093" spans="1:2" x14ac:dyDescent="0.35">
      <c r="A22093" t="s">
        <v>13</v>
      </c>
      <c r="B22093">
        <v>-2.5414314E-2</v>
      </c>
    </row>
    <row r="22094" spans="1:2" x14ac:dyDescent="0.35">
      <c r="A22094" t="s">
        <v>13</v>
      </c>
      <c r="B22094">
        <v>-2.4194631000000002E-3</v>
      </c>
    </row>
    <row r="22095" spans="1:2" x14ac:dyDescent="0.35">
      <c r="A22095" t="s">
        <v>13</v>
      </c>
      <c r="B22095">
        <v>-2.3314694E-2</v>
      </c>
    </row>
    <row r="22096" spans="1:2" x14ac:dyDescent="0.35">
      <c r="A22096" t="s">
        <v>13</v>
      </c>
      <c r="B22096">
        <v>-3.3043019999999999E-2</v>
      </c>
    </row>
    <row r="22097" spans="1:2" x14ac:dyDescent="0.35">
      <c r="A22097" t="s">
        <v>13</v>
      </c>
      <c r="B22097">
        <v>-3.0882449999999999E-2</v>
      </c>
    </row>
    <row r="22098" spans="1:2" x14ac:dyDescent="0.35">
      <c r="A22098" t="s">
        <v>13</v>
      </c>
      <c r="B22098">
        <v>-2.7009160000000001E-2</v>
      </c>
    </row>
    <row r="22099" spans="1:2" x14ac:dyDescent="0.35">
      <c r="A22099" t="s">
        <v>13</v>
      </c>
      <c r="B22099">
        <v>-6.2564780000000002E-3</v>
      </c>
    </row>
    <row r="22100" spans="1:2" x14ac:dyDescent="0.35">
      <c r="A22100" t="s">
        <v>13</v>
      </c>
      <c r="B22100">
        <v>-2.2961412E-2</v>
      </c>
    </row>
    <row r="22101" spans="1:2" x14ac:dyDescent="0.35">
      <c r="A22101" t="s">
        <v>13</v>
      </c>
      <c r="B22101">
        <v>-2.5900565E-2</v>
      </c>
    </row>
    <row r="22102" spans="1:2" x14ac:dyDescent="0.35">
      <c r="A22102" t="s">
        <v>13</v>
      </c>
      <c r="B22102">
        <v>6.3641434999999998E-3</v>
      </c>
    </row>
    <row r="22103" spans="1:2" x14ac:dyDescent="0.35">
      <c r="A22103" t="s">
        <v>13</v>
      </c>
      <c r="B22103">
        <v>-1.7803118E-2</v>
      </c>
    </row>
    <row r="22104" spans="1:2" x14ac:dyDescent="0.35">
      <c r="A22104" t="s">
        <v>13</v>
      </c>
      <c r="B22104">
        <v>5.6761186999999998E-3</v>
      </c>
    </row>
    <row r="22105" spans="1:2" x14ac:dyDescent="0.35">
      <c r="A22105" t="s">
        <v>13</v>
      </c>
      <c r="B22105">
        <v>3.8069290000000001E-3</v>
      </c>
    </row>
    <row r="22106" spans="1:2" x14ac:dyDescent="0.35">
      <c r="A22106" t="s">
        <v>13</v>
      </c>
      <c r="B22106">
        <v>8.2549189999999995E-3</v>
      </c>
    </row>
    <row r="22107" spans="1:2" x14ac:dyDescent="0.35">
      <c r="A22107" t="s">
        <v>13</v>
      </c>
      <c r="B22107">
        <v>-9.8237519999999998E-3</v>
      </c>
    </row>
    <row r="22108" spans="1:2" x14ac:dyDescent="0.35">
      <c r="A22108" t="s">
        <v>13</v>
      </c>
      <c r="B22108">
        <v>-2.3039899999999999E-2</v>
      </c>
    </row>
    <row r="22109" spans="1:2" x14ac:dyDescent="0.35">
      <c r="A22109" t="s">
        <v>13</v>
      </c>
      <c r="B22109">
        <v>-2.8425302E-2</v>
      </c>
    </row>
    <row r="22110" spans="1:2" x14ac:dyDescent="0.35">
      <c r="A22110" t="s">
        <v>13</v>
      </c>
      <c r="B22110">
        <v>-1.1256024999999999E-2</v>
      </c>
    </row>
    <row r="22111" spans="1:2" x14ac:dyDescent="0.35">
      <c r="A22111" t="s">
        <v>13</v>
      </c>
      <c r="B22111">
        <v>-3.2077613999999997E-2</v>
      </c>
    </row>
    <row r="22112" spans="1:2" x14ac:dyDescent="0.35">
      <c r="A22112" t="s">
        <v>13</v>
      </c>
      <c r="B22112">
        <v>5.0159753000000003E-3</v>
      </c>
    </row>
    <row r="22113" spans="1:2" x14ac:dyDescent="0.35">
      <c r="A22113" t="s">
        <v>13</v>
      </c>
      <c r="B22113">
        <v>-5.3270017000000003E-3</v>
      </c>
    </row>
    <row r="22114" spans="1:2" x14ac:dyDescent="0.35">
      <c r="A22114" t="s">
        <v>13</v>
      </c>
      <c r="B22114">
        <v>-2.0658629000000001E-2</v>
      </c>
    </row>
    <row r="22115" spans="1:2" x14ac:dyDescent="0.35">
      <c r="A22115" t="s">
        <v>13</v>
      </c>
      <c r="B22115">
        <v>-2.2210421000000001E-2</v>
      </c>
    </row>
    <row r="22116" spans="1:2" x14ac:dyDescent="0.35">
      <c r="A22116" t="s">
        <v>13</v>
      </c>
      <c r="B22116">
        <v>-4.1427680000000001E-2</v>
      </c>
    </row>
    <row r="22117" spans="1:2" x14ac:dyDescent="0.35">
      <c r="A22117" t="s">
        <v>13</v>
      </c>
      <c r="B22117">
        <v>-1.9319735000000001E-2</v>
      </c>
    </row>
    <row r="22118" spans="1:2" x14ac:dyDescent="0.35">
      <c r="A22118" t="s">
        <v>13</v>
      </c>
      <c r="B22118">
        <v>-2.14267E-2</v>
      </c>
    </row>
    <row r="22119" spans="1:2" x14ac:dyDescent="0.35">
      <c r="A22119" t="s">
        <v>13</v>
      </c>
      <c r="B22119">
        <v>-2.5542062000000001E-2</v>
      </c>
    </row>
    <row r="22120" spans="1:2" x14ac:dyDescent="0.35">
      <c r="A22120" t="s">
        <v>13</v>
      </c>
      <c r="B22120">
        <v>-2.1910800000000001E-2</v>
      </c>
    </row>
    <row r="22121" spans="1:2" x14ac:dyDescent="0.35">
      <c r="A22121" t="s">
        <v>13</v>
      </c>
      <c r="B22121">
        <v>-2.7936576000000001E-2</v>
      </c>
    </row>
    <row r="22122" spans="1:2" x14ac:dyDescent="0.35">
      <c r="A22122" t="s">
        <v>13</v>
      </c>
      <c r="B22122">
        <v>-2.4734452000000001E-2</v>
      </c>
    </row>
    <row r="22123" spans="1:2" x14ac:dyDescent="0.35">
      <c r="A22123" t="s">
        <v>13</v>
      </c>
      <c r="B22123">
        <v>-3.9386613999999997E-3</v>
      </c>
    </row>
    <row r="22124" spans="1:2" x14ac:dyDescent="0.35">
      <c r="A22124" t="s">
        <v>13</v>
      </c>
      <c r="B22124">
        <v>-1.8634680000000001E-2</v>
      </c>
    </row>
    <row r="22125" spans="1:2" x14ac:dyDescent="0.35">
      <c r="A22125" t="s">
        <v>13</v>
      </c>
      <c r="B22125">
        <v>-3.9463400000000003E-2</v>
      </c>
    </row>
    <row r="22126" spans="1:2" x14ac:dyDescent="0.35">
      <c r="A22126" t="s">
        <v>13</v>
      </c>
      <c r="B22126">
        <v>-3.0632425000000001E-2</v>
      </c>
    </row>
    <row r="22127" spans="1:2" x14ac:dyDescent="0.35">
      <c r="A22127" t="s">
        <v>13</v>
      </c>
      <c r="B22127">
        <v>-6.6898306999999997E-3</v>
      </c>
    </row>
    <row r="22128" spans="1:2" x14ac:dyDescent="0.35">
      <c r="A22128" t="s">
        <v>13</v>
      </c>
      <c r="B22128">
        <v>-2.8977912000000002E-2</v>
      </c>
    </row>
    <row r="22129" spans="1:2" x14ac:dyDescent="0.35">
      <c r="A22129" t="s">
        <v>13</v>
      </c>
      <c r="B22129">
        <v>-4.1697428000000002E-2</v>
      </c>
    </row>
    <row r="22130" spans="1:2" x14ac:dyDescent="0.35">
      <c r="A22130" t="s">
        <v>13</v>
      </c>
      <c r="B22130">
        <v>4.5385374999999998E-4</v>
      </c>
    </row>
    <row r="22131" spans="1:2" x14ac:dyDescent="0.35">
      <c r="A22131" t="s">
        <v>13</v>
      </c>
      <c r="B22131">
        <v>-3.1178342000000001E-2</v>
      </c>
    </row>
    <row r="22132" spans="1:2" x14ac:dyDescent="0.35">
      <c r="A22132" t="s">
        <v>13</v>
      </c>
      <c r="B22132">
        <v>-7.3061803999999999E-3</v>
      </c>
    </row>
    <row r="22133" spans="1:2" x14ac:dyDescent="0.35">
      <c r="A22133" t="s">
        <v>13</v>
      </c>
      <c r="B22133">
        <v>-2.3532412999999999E-2</v>
      </c>
    </row>
    <row r="22134" spans="1:2" x14ac:dyDescent="0.35">
      <c r="A22134" t="s">
        <v>13</v>
      </c>
      <c r="B22134">
        <v>-2.0017363000000002E-3</v>
      </c>
    </row>
    <row r="22135" spans="1:2" x14ac:dyDescent="0.35">
      <c r="A22135" t="s">
        <v>13</v>
      </c>
      <c r="B22135">
        <v>-9.0124660000000002E-3</v>
      </c>
    </row>
    <row r="22136" spans="1:2" x14ac:dyDescent="0.35">
      <c r="A22136" t="s">
        <v>13</v>
      </c>
      <c r="B22136">
        <v>-1.7145457E-4</v>
      </c>
    </row>
    <row r="22137" spans="1:2" x14ac:dyDescent="0.35">
      <c r="A22137" t="s">
        <v>13</v>
      </c>
      <c r="B22137">
        <v>-2.0210057E-2</v>
      </c>
    </row>
    <row r="22138" spans="1:2" x14ac:dyDescent="0.35">
      <c r="A22138" t="s">
        <v>13</v>
      </c>
      <c r="B22138">
        <v>-2.9800871E-2</v>
      </c>
    </row>
    <row r="22139" spans="1:2" x14ac:dyDescent="0.35">
      <c r="A22139" t="s">
        <v>13</v>
      </c>
      <c r="B22139">
        <v>-3.2482169999999998E-2</v>
      </c>
    </row>
    <row r="22140" spans="1:2" x14ac:dyDescent="0.35">
      <c r="A22140" t="s">
        <v>13</v>
      </c>
      <c r="B22140">
        <v>-4.0477760000000002E-2</v>
      </c>
    </row>
    <row r="22141" spans="1:2" x14ac:dyDescent="0.35">
      <c r="A22141" t="s">
        <v>13</v>
      </c>
      <c r="B22141">
        <v>-2.3098163000000001E-2</v>
      </c>
    </row>
    <row r="22142" spans="1:2" x14ac:dyDescent="0.35">
      <c r="A22142" t="s">
        <v>13</v>
      </c>
      <c r="B22142">
        <v>-1.8327110000000001E-2</v>
      </c>
    </row>
    <row r="22143" spans="1:2" x14ac:dyDescent="0.35">
      <c r="A22143" t="s">
        <v>13</v>
      </c>
      <c r="B22143">
        <v>-3.3323362000000002E-2</v>
      </c>
    </row>
    <row r="22144" spans="1:2" x14ac:dyDescent="0.35">
      <c r="A22144" t="s">
        <v>13</v>
      </c>
      <c r="B22144">
        <v>-2.4043538E-2</v>
      </c>
    </row>
    <row r="22145" spans="1:2" x14ac:dyDescent="0.35">
      <c r="A22145" t="s">
        <v>13</v>
      </c>
      <c r="B22145">
        <v>-7.2894179999999998E-3</v>
      </c>
    </row>
    <row r="22146" spans="1:2" x14ac:dyDescent="0.35">
      <c r="A22146" t="s">
        <v>13</v>
      </c>
      <c r="B22146">
        <v>-3.5308257000000003E-2</v>
      </c>
    </row>
    <row r="22147" spans="1:2" x14ac:dyDescent="0.35">
      <c r="A22147" t="s">
        <v>13</v>
      </c>
      <c r="B22147">
        <v>-1.1498388E-2</v>
      </c>
    </row>
    <row r="22148" spans="1:2" x14ac:dyDescent="0.35">
      <c r="A22148" t="s">
        <v>13</v>
      </c>
      <c r="B22148">
        <v>-2.1051976999999999E-2</v>
      </c>
    </row>
    <row r="22149" spans="1:2" x14ac:dyDescent="0.35">
      <c r="A22149" t="s">
        <v>13</v>
      </c>
      <c r="B22149">
        <v>2.9282188000000001E-3</v>
      </c>
    </row>
    <row r="22150" spans="1:2" x14ac:dyDescent="0.35">
      <c r="A22150" t="s">
        <v>13</v>
      </c>
      <c r="B22150">
        <v>-4.0879533000000003E-2</v>
      </c>
    </row>
    <row r="22151" spans="1:2" x14ac:dyDescent="0.35">
      <c r="A22151" t="s">
        <v>13</v>
      </c>
      <c r="B22151">
        <v>-1.1169198E-2</v>
      </c>
    </row>
    <row r="22152" spans="1:2" x14ac:dyDescent="0.35">
      <c r="A22152" t="s">
        <v>13</v>
      </c>
      <c r="B22152">
        <v>-2.238762E-2</v>
      </c>
    </row>
    <row r="22153" spans="1:2" x14ac:dyDescent="0.35">
      <c r="A22153" t="s">
        <v>13</v>
      </c>
      <c r="B22153">
        <v>-4.6092805000000001E-2</v>
      </c>
    </row>
    <row r="22154" spans="1:2" x14ac:dyDescent="0.35">
      <c r="A22154" t="s">
        <v>13</v>
      </c>
      <c r="B22154">
        <v>-4.265414E-2</v>
      </c>
    </row>
    <row r="22155" spans="1:2" x14ac:dyDescent="0.35">
      <c r="A22155" t="s">
        <v>13</v>
      </c>
      <c r="B22155">
        <v>-2.0578457000000001E-2</v>
      </c>
    </row>
    <row r="22156" spans="1:2" x14ac:dyDescent="0.35">
      <c r="A22156" t="s">
        <v>13</v>
      </c>
      <c r="B22156">
        <v>1.0518557E-3</v>
      </c>
    </row>
    <row r="22157" spans="1:2" x14ac:dyDescent="0.35">
      <c r="A22157" t="s">
        <v>13</v>
      </c>
      <c r="B22157">
        <v>-1.7920947E-2</v>
      </c>
    </row>
    <row r="22158" spans="1:2" x14ac:dyDescent="0.35">
      <c r="A22158" t="s">
        <v>13</v>
      </c>
      <c r="B22158">
        <v>8.5357539999999996E-3</v>
      </c>
    </row>
    <row r="22159" spans="1:2" x14ac:dyDescent="0.35">
      <c r="A22159" t="s">
        <v>13</v>
      </c>
      <c r="B22159">
        <v>-2.3608139E-2</v>
      </c>
    </row>
    <row r="22160" spans="1:2" x14ac:dyDescent="0.35">
      <c r="A22160" t="s">
        <v>13</v>
      </c>
      <c r="B22160">
        <v>-5.3324706999999999E-2</v>
      </c>
    </row>
    <row r="22161" spans="1:2" x14ac:dyDescent="0.35">
      <c r="A22161" t="s">
        <v>13</v>
      </c>
      <c r="B22161">
        <v>9.3888059999999995E-3</v>
      </c>
    </row>
    <row r="22162" spans="1:2" x14ac:dyDescent="0.35">
      <c r="A22162" t="s">
        <v>13</v>
      </c>
      <c r="B22162">
        <v>-1.4449729999999999E-2</v>
      </c>
    </row>
    <row r="22163" spans="1:2" x14ac:dyDescent="0.35">
      <c r="A22163" t="s">
        <v>13</v>
      </c>
      <c r="B22163">
        <v>-1.8235706000000001E-2</v>
      </c>
    </row>
    <row r="22164" spans="1:2" x14ac:dyDescent="0.35">
      <c r="A22164" t="s">
        <v>13</v>
      </c>
      <c r="B22164">
        <v>-1.3417671000000001E-2</v>
      </c>
    </row>
    <row r="22165" spans="1:2" x14ac:dyDescent="0.35">
      <c r="A22165" t="s">
        <v>13</v>
      </c>
      <c r="B22165">
        <v>-1.6784332999999999E-2</v>
      </c>
    </row>
    <row r="22166" spans="1:2" x14ac:dyDescent="0.35">
      <c r="A22166" t="s">
        <v>13</v>
      </c>
      <c r="B22166">
        <v>-2.9694386E-2</v>
      </c>
    </row>
    <row r="22167" spans="1:2" x14ac:dyDescent="0.35">
      <c r="A22167" t="s">
        <v>13</v>
      </c>
      <c r="B22167">
        <v>-3.0962680999999999E-2</v>
      </c>
    </row>
    <row r="22168" spans="1:2" x14ac:dyDescent="0.35">
      <c r="A22168" t="s">
        <v>13</v>
      </c>
      <c r="B22168">
        <v>-2.4804473E-2</v>
      </c>
    </row>
    <row r="22169" spans="1:2" x14ac:dyDescent="0.35">
      <c r="A22169" t="s">
        <v>13</v>
      </c>
      <c r="B22169">
        <v>1.28781665E-2</v>
      </c>
    </row>
    <row r="22170" spans="1:2" x14ac:dyDescent="0.35">
      <c r="A22170" t="s">
        <v>13</v>
      </c>
      <c r="B22170">
        <v>1.8036101E-3</v>
      </c>
    </row>
    <row r="22171" spans="1:2" x14ac:dyDescent="0.35">
      <c r="A22171" t="s">
        <v>13</v>
      </c>
      <c r="B22171">
        <v>-3.3465315000000002E-2</v>
      </c>
    </row>
    <row r="22172" spans="1:2" x14ac:dyDescent="0.35">
      <c r="A22172" t="s">
        <v>13</v>
      </c>
      <c r="B22172">
        <v>1.9918176999999999E-2</v>
      </c>
    </row>
    <row r="22173" spans="1:2" x14ac:dyDescent="0.35">
      <c r="A22173" t="s">
        <v>13</v>
      </c>
      <c r="B22173">
        <v>-1.9280476000000001E-2</v>
      </c>
    </row>
    <row r="22174" spans="1:2" x14ac:dyDescent="0.35">
      <c r="A22174" t="s">
        <v>13</v>
      </c>
      <c r="B22174">
        <v>-8.102316E-3</v>
      </c>
    </row>
    <row r="22175" spans="1:2" x14ac:dyDescent="0.35">
      <c r="A22175" t="s">
        <v>13</v>
      </c>
      <c r="B22175">
        <v>6.896849E-3</v>
      </c>
    </row>
    <row r="22176" spans="1:2" x14ac:dyDescent="0.35">
      <c r="A22176" t="s">
        <v>13</v>
      </c>
      <c r="B22176">
        <v>-7.2915857000000004E-3</v>
      </c>
    </row>
    <row r="22177" spans="1:2" x14ac:dyDescent="0.35">
      <c r="A22177" t="s">
        <v>13</v>
      </c>
      <c r="B22177">
        <v>-9.0975659999999996E-3</v>
      </c>
    </row>
    <row r="22178" spans="1:2" x14ac:dyDescent="0.35">
      <c r="A22178" t="s">
        <v>13</v>
      </c>
      <c r="B22178">
        <v>-3.0262925E-2</v>
      </c>
    </row>
    <row r="22179" spans="1:2" x14ac:dyDescent="0.35">
      <c r="A22179" t="s">
        <v>13</v>
      </c>
      <c r="B22179">
        <v>-3.1151603999999999E-2</v>
      </c>
    </row>
    <row r="22180" spans="1:2" x14ac:dyDescent="0.35">
      <c r="A22180" t="s">
        <v>13</v>
      </c>
      <c r="B22180">
        <v>-3.7597923999999998E-2</v>
      </c>
    </row>
    <row r="22181" spans="1:2" x14ac:dyDescent="0.35">
      <c r="A22181" t="s">
        <v>13</v>
      </c>
      <c r="B22181">
        <v>-3.7546274000000001E-3</v>
      </c>
    </row>
    <row r="22182" spans="1:2" x14ac:dyDescent="0.35">
      <c r="A22182" t="s">
        <v>13</v>
      </c>
      <c r="B22182">
        <v>-9.1807309999999993E-3</v>
      </c>
    </row>
    <row r="22183" spans="1:2" x14ac:dyDescent="0.35">
      <c r="A22183" t="s">
        <v>13</v>
      </c>
      <c r="B22183">
        <v>-7.9753809999999996E-6</v>
      </c>
    </row>
    <row r="22184" spans="1:2" x14ac:dyDescent="0.35">
      <c r="A22184" t="s">
        <v>13</v>
      </c>
      <c r="B22184">
        <v>-4.564958E-3</v>
      </c>
    </row>
    <row r="22185" spans="1:2" x14ac:dyDescent="0.35">
      <c r="A22185" t="s">
        <v>13</v>
      </c>
      <c r="B22185">
        <v>-3.5735346000000001E-2</v>
      </c>
    </row>
    <row r="22186" spans="1:2" x14ac:dyDescent="0.35">
      <c r="A22186" t="s">
        <v>13</v>
      </c>
      <c r="B22186">
        <v>-6.6216825999999996E-3</v>
      </c>
    </row>
    <row r="22187" spans="1:2" x14ac:dyDescent="0.35">
      <c r="A22187" t="s">
        <v>13</v>
      </c>
      <c r="B22187">
        <v>7.7590345999999999E-3</v>
      </c>
    </row>
    <row r="22188" spans="1:2" x14ac:dyDescent="0.35">
      <c r="A22188" t="s">
        <v>13</v>
      </c>
      <c r="B22188">
        <v>-1.486548E-2</v>
      </c>
    </row>
    <row r="22189" spans="1:2" x14ac:dyDescent="0.35">
      <c r="A22189" t="s">
        <v>13</v>
      </c>
      <c r="B22189">
        <v>-3.1738304000000002E-2</v>
      </c>
    </row>
    <row r="22190" spans="1:2" x14ac:dyDescent="0.35">
      <c r="A22190" t="s">
        <v>13</v>
      </c>
      <c r="B22190">
        <v>-2.7597506000000001E-2</v>
      </c>
    </row>
    <row r="22191" spans="1:2" x14ac:dyDescent="0.35">
      <c r="A22191" t="s">
        <v>13</v>
      </c>
      <c r="B22191">
        <v>-2.2008663999999998E-3</v>
      </c>
    </row>
    <row r="22192" spans="1:2" x14ac:dyDescent="0.35">
      <c r="A22192" t="s">
        <v>13</v>
      </c>
      <c r="B22192">
        <v>-2.2455057E-2</v>
      </c>
    </row>
    <row r="22193" spans="1:2" x14ac:dyDescent="0.35">
      <c r="A22193" t="s">
        <v>13</v>
      </c>
      <c r="B22193">
        <v>-2.6685245E-2</v>
      </c>
    </row>
    <row r="22194" spans="1:2" x14ac:dyDescent="0.35">
      <c r="A22194" t="s">
        <v>13</v>
      </c>
      <c r="B22194">
        <v>-2.2431722000000001E-2</v>
      </c>
    </row>
    <row r="22195" spans="1:2" x14ac:dyDescent="0.35">
      <c r="A22195" t="s">
        <v>13</v>
      </c>
      <c r="B22195">
        <v>-1.0928462999999999E-2</v>
      </c>
    </row>
    <row r="22196" spans="1:2" x14ac:dyDescent="0.35">
      <c r="A22196" t="s">
        <v>13</v>
      </c>
      <c r="B22196">
        <v>-2.3195077000000001E-2</v>
      </c>
    </row>
    <row r="22197" spans="1:2" x14ac:dyDescent="0.35">
      <c r="A22197" t="s">
        <v>13</v>
      </c>
      <c r="B22197">
        <v>-1.8952291E-2</v>
      </c>
    </row>
    <row r="22198" spans="1:2" x14ac:dyDescent="0.35">
      <c r="A22198" t="s">
        <v>13</v>
      </c>
      <c r="B22198">
        <v>-2.0312078000000001E-2</v>
      </c>
    </row>
    <row r="22199" spans="1:2" x14ac:dyDescent="0.35">
      <c r="A22199" t="s">
        <v>13</v>
      </c>
      <c r="B22199">
        <v>-1.0809127E-2</v>
      </c>
    </row>
    <row r="22200" spans="1:2" x14ac:dyDescent="0.35">
      <c r="A22200" t="s">
        <v>13</v>
      </c>
      <c r="B22200">
        <v>-1.9554910000000002E-2</v>
      </c>
    </row>
    <row r="22201" spans="1:2" x14ac:dyDescent="0.35">
      <c r="A22201" t="s">
        <v>13</v>
      </c>
      <c r="B22201">
        <v>-3.9244401999999998E-2</v>
      </c>
    </row>
    <row r="22202" spans="1:2" x14ac:dyDescent="0.35">
      <c r="A22202" t="s">
        <v>13</v>
      </c>
      <c r="B22202">
        <v>-1.5726132E-2</v>
      </c>
    </row>
    <row r="22203" spans="1:2" x14ac:dyDescent="0.35">
      <c r="A22203" t="s">
        <v>13</v>
      </c>
      <c r="B22203">
        <v>-2.5111616E-2</v>
      </c>
    </row>
    <row r="22204" spans="1:2" x14ac:dyDescent="0.35">
      <c r="A22204" t="s">
        <v>13</v>
      </c>
      <c r="B22204">
        <v>-2.4562743000000001E-3</v>
      </c>
    </row>
    <row r="22205" spans="1:2" x14ac:dyDescent="0.35">
      <c r="A22205" t="s">
        <v>13</v>
      </c>
      <c r="B22205">
        <v>-2.9226607000000002E-2</v>
      </c>
    </row>
    <row r="22206" spans="1:2" x14ac:dyDescent="0.35">
      <c r="A22206" t="s">
        <v>13</v>
      </c>
      <c r="B22206">
        <v>-2.2146224999999999E-2</v>
      </c>
    </row>
    <row r="22207" spans="1:2" x14ac:dyDescent="0.35">
      <c r="A22207" t="s">
        <v>13</v>
      </c>
      <c r="B22207">
        <v>-9.3344369999999992E-3</v>
      </c>
    </row>
    <row r="22208" spans="1:2" x14ac:dyDescent="0.35">
      <c r="A22208" t="s">
        <v>13</v>
      </c>
      <c r="B22208">
        <v>-1.3536899999999999E-2</v>
      </c>
    </row>
    <row r="22209" spans="1:2" x14ac:dyDescent="0.35">
      <c r="A22209" t="s">
        <v>13</v>
      </c>
      <c r="B22209">
        <v>5.4454009999999999E-3</v>
      </c>
    </row>
    <row r="22210" spans="1:2" x14ac:dyDescent="0.35">
      <c r="A22210" t="s">
        <v>13</v>
      </c>
      <c r="B22210">
        <v>4.4946539999999998E-3</v>
      </c>
    </row>
    <row r="22211" spans="1:2" x14ac:dyDescent="0.35">
      <c r="A22211" t="s">
        <v>13</v>
      </c>
      <c r="B22211">
        <v>-2.7693024E-2</v>
      </c>
    </row>
    <row r="22212" spans="1:2" x14ac:dyDescent="0.35">
      <c r="A22212" t="s">
        <v>13</v>
      </c>
      <c r="B22212">
        <v>-1.08410595E-2</v>
      </c>
    </row>
    <row r="22213" spans="1:2" x14ac:dyDescent="0.35">
      <c r="A22213" t="s">
        <v>13</v>
      </c>
      <c r="B22213">
        <v>-2.5605111999999999E-2</v>
      </c>
    </row>
    <row r="22214" spans="1:2" x14ac:dyDescent="0.35">
      <c r="A22214" t="s">
        <v>13</v>
      </c>
      <c r="B22214">
        <v>-3.578742E-2</v>
      </c>
    </row>
    <row r="22215" spans="1:2" x14ac:dyDescent="0.35">
      <c r="A22215" t="s">
        <v>13</v>
      </c>
      <c r="B22215">
        <v>-1.3210028E-2</v>
      </c>
    </row>
    <row r="22216" spans="1:2" x14ac:dyDescent="0.35">
      <c r="A22216" t="s">
        <v>13</v>
      </c>
      <c r="B22216">
        <v>5.5110617999999997E-3</v>
      </c>
    </row>
    <row r="22217" spans="1:2" x14ac:dyDescent="0.35">
      <c r="A22217" t="s">
        <v>13</v>
      </c>
      <c r="B22217">
        <v>-2.4256173999999998E-2</v>
      </c>
    </row>
    <row r="22218" spans="1:2" x14ac:dyDescent="0.35">
      <c r="A22218" t="s">
        <v>13</v>
      </c>
      <c r="B22218">
        <v>-2.0765275E-2</v>
      </c>
    </row>
    <row r="22219" spans="1:2" x14ac:dyDescent="0.35">
      <c r="A22219" t="s">
        <v>13</v>
      </c>
      <c r="B22219">
        <v>-2.4697479000000001E-2</v>
      </c>
    </row>
    <row r="22220" spans="1:2" x14ac:dyDescent="0.35">
      <c r="A22220" t="s">
        <v>13</v>
      </c>
      <c r="B22220">
        <v>-2.8887207000000002E-2</v>
      </c>
    </row>
    <row r="22221" spans="1:2" x14ac:dyDescent="0.35">
      <c r="A22221" t="s">
        <v>13</v>
      </c>
      <c r="B22221">
        <v>-2.525616E-2</v>
      </c>
    </row>
    <row r="22222" spans="1:2" x14ac:dyDescent="0.35">
      <c r="A22222" t="s">
        <v>13</v>
      </c>
      <c r="B22222">
        <v>-7.3382250000000003E-3</v>
      </c>
    </row>
    <row r="22223" spans="1:2" x14ac:dyDescent="0.35">
      <c r="A22223" t="s">
        <v>13</v>
      </c>
      <c r="B22223">
        <v>-7.1674883000000002E-3</v>
      </c>
    </row>
    <row r="22224" spans="1:2" x14ac:dyDescent="0.35">
      <c r="A22224" t="s">
        <v>13</v>
      </c>
      <c r="B22224">
        <v>-2.5907039999999999E-2</v>
      </c>
    </row>
    <row r="22225" spans="1:2" x14ac:dyDescent="0.35">
      <c r="A22225" t="s">
        <v>13</v>
      </c>
      <c r="B22225">
        <v>-2.6294969000000001E-2</v>
      </c>
    </row>
    <row r="22226" spans="1:2" x14ac:dyDescent="0.35">
      <c r="A22226" t="s">
        <v>13</v>
      </c>
      <c r="B22226">
        <v>-2.6118051E-2</v>
      </c>
    </row>
    <row r="22227" spans="1:2" x14ac:dyDescent="0.35">
      <c r="A22227" t="s">
        <v>13</v>
      </c>
      <c r="B22227">
        <v>-1.0172432E-2</v>
      </c>
    </row>
    <row r="22228" spans="1:2" x14ac:dyDescent="0.35">
      <c r="A22228" t="s">
        <v>13</v>
      </c>
      <c r="B22228">
        <v>6.1293440000000001E-3</v>
      </c>
    </row>
    <row r="22229" spans="1:2" x14ac:dyDescent="0.35">
      <c r="A22229" t="s">
        <v>13</v>
      </c>
      <c r="B22229">
        <v>-1.0808658000000001E-2</v>
      </c>
    </row>
    <row r="22230" spans="1:2" x14ac:dyDescent="0.35">
      <c r="A22230" t="s">
        <v>13</v>
      </c>
      <c r="B22230">
        <v>-6.0764419999999996E-3</v>
      </c>
    </row>
    <row r="22231" spans="1:2" x14ac:dyDescent="0.35">
      <c r="A22231" t="s">
        <v>13</v>
      </c>
      <c r="B22231">
        <v>-1.3135157999999999E-2</v>
      </c>
    </row>
    <row r="22232" spans="1:2" x14ac:dyDescent="0.35">
      <c r="A22232" t="s">
        <v>13</v>
      </c>
      <c r="B22232">
        <v>-3.0522980000000002E-2</v>
      </c>
    </row>
    <row r="22233" spans="1:2" x14ac:dyDescent="0.35">
      <c r="A22233" t="s">
        <v>13</v>
      </c>
      <c r="B22233">
        <v>-4.5022774000000002E-2</v>
      </c>
    </row>
    <row r="22234" spans="1:2" x14ac:dyDescent="0.35">
      <c r="A22234" t="s">
        <v>13</v>
      </c>
      <c r="B22234">
        <v>-2.7610579999999999E-2</v>
      </c>
    </row>
    <row r="22235" spans="1:2" x14ac:dyDescent="0.35">
      <c r="A22235" t="s">
        <v>13</v>
      </c>
      <c r="B22235">
        <v>2.9932333000000002E-3</v>
      </c>
    </row>
    <row r="22236" spans="1:2" x14ac:dyDescent="0.35">
      <c r="A22236" t="s">
        <v>13</v>
      </c>
      <c r="B22236">
        <v>-6.6137536999999998E-3</v>
      </c>
    </row>
    <row r="22237" spans="1:2" x14ac:dyDescent="0.35">
      <c r="A22237" t="s">
        <v>13</v>
      </c>
      <c r="B22237">
        <v>-1.6770693999999999E-2</v>
      </c>
    </row>
    <row r="22238" spans="1:2" x14ac:dyDescent="0.35">
      <c r="A22238" t="s">
        <v>13</v>
      </c>
      <c r="B22238">
        <v>-2.1260370000000001E-2</v>
      </c>
    </row>
    <row r="22239" spans="1:2" x14ac:dyDescent="0.35">
      <c r="A22239" t="s">
        <v>13</v>
      </c>
      <c r="B22239">
        <v>-2.0892549999999999E-2</v>
      </c>
    </row>
    <row r="22240" spans="1:2" x14ac:dyDescent="0.35">
      <c r="A22240" t="s">
        <v>13</v>
      </c>
      <c r="B22240">
        <v>-2.4745920000000001E-2</v>
      </c>
    </row>
    <row r="22241" spans="1:2" x14ac:dyDescent="0.35">
      <c r="A22241" t="s">
        <v>13</v>
      </c>
      <c r="B22241">
        <v>-3.4409783999999999E-2</v>
      </c>
    </row>
    <row r="22242" spans="1:2" x14ac:dyDescent="0.35">
      <c r="A22242" t="s">
        <v>13</v>
      </c>
      <c r="B22242">
        <v>-1.2663064999999999E-2</v>
      </c>
    </row>
    <row r="22243" spans="1:2" x14ac:dyDescent="0.35">
      <c r="A22243" t="s">
        <v>13</v>
      </c>
      <c r="B22243">
        <v>-2.2482892000000001E-2</v>
      </c>
    </row>
    <row r="22244" spans="1:2" x14ac:dyDescent="0.35">
      <c r="A22244" t="s">
        <v>13</v>
      </c>
      <c r="B22244">
        <v>-1.1689296E-2</v>
      </c>
    </row>
    <row r="22245" spans="1:2" x14ac:dyDescent="0.35">
      <c r="A22245" t="s">
        <v>13</v>
      </c>
      <c r="B22245">
        <v>-1.3886255E-2</v>
      </c>
    </row>
    <row r="22246" spans="1:2" x14ac:dyDescent="0.35">
      <c r="A22246" t="s">
        <v>13</v>
      </c>
      <c r="B22246">
        <v>-3.7787728E-2</v>
      </c>
    </row>
    <row r="22247" spans="1:2" x14ac:dyDescent="0.35">
      <c r="A22247" t="s">
        <v>13</v>
      </c>
      <c r="B22247">
        <v>-2.2985715E-2</v>
      </c>
    </row>
    <row r="22248" spans="1:2" x14ac:dyDescent="0.35">
      <c r="A22248" t="s">
        <v>13</v>
      </c>
      <c r="B22248">
        <v>-2.2225443000000001E-2</v>
      </c>
    </row>
    <row r="22249" spans="1:2" x14ac:dyDescent="0.35">
      <c r="A22249" t="s">
        <v>13</v>
      </c>
      <c r="B22249">
        <v>-2.4618747E-2</v>
      </c>
    </row>
    <row r="22250" spans="1:2" x14ac:dyDescent="0.35">
      <c r="A22250" t="s">
        <v>13</v>
      </c>
      <c r="B22250">
        <v>-1.0528002E-2</v>
      </c>
    </row>
    <row r="22251" spans="1:2" x14ac:dyDescent="0.35">
      <c r="A22251" t="s">
        <v>13</v>
      </c>
      <c r="B22251">
        <v>-2.3274306000000002E-2</v>
      </c>
    </row>
    <row r="22252" spans="1:2" x14ac:dyDescent="0.35">
      <c r="A22252" t="s">
        <v>13</v>
      </c>
      <c r="B22252">
        <v>-3.5097500999999999E-3</v>
      </c>
    </row>
    <row r="22253" spans="1:2" x14ac:dyDescent="0.35">
      <c r="A22253" t="s">
        <v>13</v>
      </c>
      <c r="B22253">
        <v>-3.1257401999999997E-2</v>
      </c>
    </row>
    <row r="22254" spans="1:2" x14ac:dyDescent="0.35">
      <c r="A22254" t="s">
        <v>13</v>
      </c>
      <c r="B22254">
        <v>-3.7848602999999998E-3</v>
      </c>
    </row>
    <row r="22255" spans="1:2" x14ac:dyDescent="0.35">
      <c r="A22255" t="s">
        <v>13</v>
      </c>
      <c r="B22255">
        <v>-3.5894595000000001E-2</v>
      </c>
    </row>
    <row r="22256" spans="1:2" x14ac:dyDescent="0.35">
      <c r="A22256" t="s">
        <v>13</v>
      </c>
      <c r="B22256">
        <v>-4.0915996000000003E-2</v>
      </c>
    </row>
    <row r="22257" spans="1:2" x14ac:dyDescent="0.35">
      <c r="A22257" t="s">
        <v>13</v>
      </c>
      <c r="B22257">
        <v>-3.3008059999999999E-2</v>
      </c>
    </row>
    <row r="22258" spans="1:2" x14ac:dyDescent="0.35">
      <c r="A22258" t="s">
        <v>13</v>
      </c>
      <c r="B22258">
        <v>-3.5723187000000003E-2</v>
      </c>
    </row>
    <row r="22259" spans="1:2" x14ac:dyDescent="0.35">
      <c r="A22259" t="s">
        <v>13</v>
      </c>
      <c r="B22259">
        <v>-1.4923185E-2</v>
      </c>
    </row>
    <row r="22260" spans="1:2" x14ac:dyDescent="0.35">
      <c r="A22260" t="s">
        <v>13</v>
      </c>
      <c r="B22260">
        <v>-2.203784E-2</v>
      </c>
    </row>
    <row r="22261" spans="1:2" x14ac:dyDescent="0.35">
      <c r="A22261" t="s">
        <v>13</v>
      </c>
      <c r="B22261">
        <v>-1.9263315999999999E-2</v>
      </c>
    </row>
    <row r="22262" spans="1:2" x14ac:dyDescent="0.35">
      <c r="A22262" t="s">
        <v>13</v>
      </c>
      <c r="B22262">
        <v>-1.2986127E-2</v>
      </c>
    </row>
    <row r="22263" spans="1:2" x14ac:dyDescent="0.35">
      <c r="A22263" t="s">
        <v>13</v>
      </c>
      <c r="B22263">
        <v>-4.0385513999999997E-2</v>
      </c>
    </row>
    <row r="22264" spans="1:2" x14ac:dyDescent="0.35">
      <c r="A22264" t="s">
        <v>13</v>
      </c>
      <c r="B22264">
        <v>-1.9641441999999999E-2</v>
      </c>
    </row>
    <row r="22265" spans="1:2" x14ac:dyDescent="0.35">
      <c r="A22265" t="s">
        <v>13</v>
      </c>
      <c r="B22265">
        <v>-2.7960222E-2</v>
      </c>
    </row>
    <row r="22266" spans="1:2" x14ac:dyDescent="0.35">
      <c r="A22266" t="s">
        <v>13</v>
      </c>
      <c r="B22266">
        <v>-1.4323739E-2</v>
      </c>
    </row>
    <row r="22267" spans="1:2" x14ac:dyDescent="0.35">
      <c r="A22267" t="s">
        <v>13</v>
      </c>
      <c r="B22267">
        <v>-2.2658656999999999E-2</v>
      </c>
    </row>
    <row r="22268" spans="1:2" x14ac:dyDescent="0.35">
      <c r="A22268" t="s">
        <v>13</v>
      </c>
      <c r="B22268">
        <v>-7.9610940000000002E-3</v>
      </c>
    </row>
    <row r="22269" spans="1:2" x14ac:dyDescent="0.35">
      <c r="A22269" t="s">
        <v>13</v>
      </c>
      <c r="B22269">
        <v>-2.1118241999999999E-2</v>
      </c>
    </row>
    <row r="22270" spans="1:2" x14ac:dyDescent="0.35">
      <c r="A22270" t="s">
        <v>13</v>
      </c>
      <c r="B22270">
        <v>-6.0467845999999997E-3</v>
      </c>
    </row>
    <row r="22271" spans="1:2" x14ac:dyDescent="0.35">
      <c r="A22271" t="s">
        <v>13</v>
      </c>
      <c r="B22271">
        <v>-2.4384268000000001E-2</v>
      </c>
    </row>
    <row r="22272" spans="1:2" x14ac:dyDescent="0.35">
      <c r="A22272" t="s">
        <v>13</v>
      </c>
      <c r="B22272">
        <v>8.1092920000000006E-3</v>
      </c>
    </row>
    <row r="22273" spans="1:2" x14ac:dyDescent="0.35">
      <c r="A22273" t="s">
        <v>13</v>
      </c>
      <c r="B22273">
        <v>-2.3372575999999999E-2</v>
      </c>
    </row>
    <row r="22274" spans="1:2" x14ac:dyDescent="0.35">
      <c r="A22274" t="s">
        <v>13</v>
      </c>
      <c r="B22274">
        <v>-2.0559359999999999E-2</v>
      </c>
    </row>
    <row r="22275" spans="1:2" x14ac:dyDescent="0.35">
      <c r="A22275" t="s">
        <v>13</v>
      </c>
      <c r="B22275">
        <v>-3.1823799999999999E-2</v>
      </c>
    </row>
    <row r="22276" spans="1:2" x14ac:dyDescent="0.35">
      <c r="A22276" t="s">
        <v>13</v>
      </c>
      <c r="B22276">
        <v>-3.4739196E-2</v>
      </c>
    </row>
    <row r="22277" spans="1:2" x14ac:dyDescent="0.35">
      <c r="A22277" t="s">
        <v>13</v>
      </c>
      <c r="B22277">
        <v>-3.0696595E-2</v>
      </c>
    </row>
    <row r="22278" spans="1:2" x14ac:dyDescent="0.35">
      <c r="A22278" t="s">
        <v>13</v>
      </c>
      <c r="B22278">
        <v>-2.2464675999999999E-2</v>
      </c>
    </row>
    <row r="22279" spans="1:2" x14ac:dyDescent="0.35">
      <c r="A22279" t="s">
        <v>13</v>
      </c>
      <c r="B22279">
        <v>-1.8087632999999999E-2</v>
      </c>
    </row>
    <row r="22280" spans="1:2" x14ac:dyDescent="0.35">
      <c r="A22280" t="s">
        <v>13</v>
      </c>
      <c r="B22280">
        <v>-1.3731101500000001E-2</v>
      </c>
    </row>
    <row r="22281" spans="1:2" x14ac:dyDescent="0.35">
      <c r="A22281" t="s">
        <v>13</v>
      </c>
      <c r="B22281">
        <v>-3.557658E-3</v>
      </c>
    </row>
    <row r="22282" spans="1:2" x14ac:dyDescent="0.35">
      <c r="A22282" t="s">
        <v>13</v>
      </c>
      <c r="B22282">
        <v>-3.0636895000000001E-2</v>
      </c>
    </row>
    <row r="22283" spans="1:2" x14ac:dyDescent="0.35">
      <c r="A22283" t="s">
        <v>13</v>
      </c>
      <c r="B22283">
        <v>-2.4146797000000001E-2</v>
      </c>
    </row>
    <row r="22284" spans="1:2" x14ac:dyDescent="0.35">
      <c r="A22284" t="s">
        <v>13</v>
      </c>
      <c r="B22284">
        <v>-7.4993439999999998E-3</v>
      </c>
    </row>
    <row r="22285" spans="1:2" x14ac:dyDescent="0.35">
      <c r="A22285" t="s">
        <v>13</v>
      </c>
      <c r="B22285">
        <v>-2.9365469000000002E-2</v>
      </c>
    </row>
    <row r="22286" spans="1:2" x14ac:dyDescent="0.35">
      <c r="A22286" t="s">
        <v>13</v>
      </c>
      <c r="B22286">
        <v>-3.9024334E-3</v>
      </c>
    </row>
    <row r="22287" spans="1:2" x14ac:dyDescent="0.35">
      <c r="A22287" t="s">
        <v>13</v>
      </c>
      <c r="B22287">
        <v>-4.2444379999999997E-2</v>
      </c>
    </row>
    <row r="22288" spans="1:2" x14ac:dyDescent="0.35">
      <c r="A22288" t="s">
        <v>13</v>
      </c>
      <c r="B22288">
        <v>-2.014063E-2</v>
      </c>
    </row>
    <row r="22289" spans="1:2" x14ac:dyDescent="0.35">
      <c r="A22289" t="s">
        <v>13</v>
      </c>
      <c r="B22289">
        <v>-2.0739614999999999E-2</v>
      </c>
    </row>
    <row r="22290" spans="1:2" x14ac:dyDescent="0.35">
      <c r="A22290" t="s">
        <v>13</v>
      </c>
      <c r="B22290">
        <v>-1.4013269E-2</v>
      </c>
    </row>
    <row r="22291" spans="1:2" x14ac:dyDescent="0.35">
      <c r="A22291" t="s">
        <v>13</v>
      </c>
      <c r="B22291">
        <v>-6.2603894999999996E-3</v>
      </c>
    </row>
    <row r="22292" spans="1:2" x14ac:dyDescent="0.35">
      <c r="A22292" t="s">
        <v>13</v>
      </c>
      <c r="B22292">
        <v>-3.5678572999999998E-2</v>
      </c>
    </row>
    <row r="22293" spans="1:2" x14ac:dyDescent="0.35">
      <c r="A22293" t="s">
        <v>13</v>
      </c>
      <c r="B22293">
        <v>-3.3552717000000003E-2</v>
      </c>
    </row>
    <row r="22294" spans="1:2" x14ac:dyDescent="0.35">
      <c r="A22294" t="s">
        <v>13</v>
      </c>
      <c r="B22294">
        <v>-1.9950329999999999E-2</v>
      </c>
    </row>
    <row r="22295" spans="1:2" x14ac:dyDescent="0.35">
      <c r="A22295" t="s">
        <v>13</v>
      </c>
      <c r="B22295">
        <v>-4.0756803000000001E-2</v>
      </c>
    </row>
    <row r="22296" spans="1:2" x14ac:dyDescent="0.35">
      <c r="A22296" t="s">
        <v>13</v>
      </c>
      <c r="B22296">
        <v>-3.896264E-2</v>
      </c>
    </row>
    <row r="22297" spans="1:2" x14ac:dyDescent="0.35">
      <c r="A22297" t="s">
        <v>13</v>
      </c>
      <c r="B22297">
        <v>-2.7431585000000001E-2</v>
      </c>
    </row>
    <row r="22298" spans="1:2" x14ac:dyDescent="0.35">
      <c r="A22298" t="s">
        <v>13</v>
      </c>
      <c r="B22298">
        <v>-2.1124820999999998E-2</v>
      </c>
    </row>
    <row r="22299" spans="1:2" x14ac:dyDescent="0.35">
      <c r="A22299" t="s">
        <v>13</v>
      </c>
      <c r="B22299">
        <v>-1.5186329E-2</v>
      </c>
    </row>
    <row r="22300" spans="1:2" x14ac:dyDescent="0.35">
      <c r="A22300" t="s">
        <v>13</v>
      </c>
      <c r="B22300">
        <v>-2.0008277000000001E-2</v>
      </c>
    </row>
    <row r="22301" spans="1:2" x14ac:dyDescent="0.35">
      <c r="A22301" t="s">
        <v>13</v>
      </c>
      <c r="B22301">
        <v>-2.9276357999999999E-3</v>
      </c>
    </row>
    <row r="22302" spans="1:2" x14ac:dyDescent="0.35">
      <c r="A22302" t="s">
        <v>13</v>
      </c>
      <c r="B22302">
        <v>-3.6672823E-2</v>
      </c>
    </row>
    <row r="22303" spans="1:2" x14ac:dyDescent="0.35">
      <c r="A22303" t="s">
        <v>13</v>
      </c>
      <c r="B22303">
        <v>1.0952979999999999E-2</v>
      </c>
    </row>
    <row r="22304" spans="1:2" x14ac:dyDescent="0.35">
      <c r="A22304" t="s">
        <v>13</v>
      </c>
      <c r="B22304">
        <v>-2.1761328E-2</v>
      </c>
    </row>
    <row r="22305" spans="1:2" x14ac:dyDescent="0.35">
      <c r="A22305" t="s">
        <v>13</v>
      </c>
      <c r="B22305">
        <v>-1.0565008000000001E-2</v>
      </c>
    </row>
    <row r="22306" spans="1:2" x14ac:dyDescent="0.35">
      <c r="A22306" t="s">
        <v>13</v>
      </c>
      <c r="B22306">
        <v>-1.0631910499999999E-2</v>
      </c>
    </row>
    <row r="22307" spans="1:2" x14ac:dyDescent="0.35">
      <c r="A22307" t="s">
        <v>13</v>
      </c>
      <c r="B22307">
        <v>-2.4768107000000001E-2</v>
      </c>
    </row>
    <row r="22308" spans="1:2" x14ac:dyDescent="0.35">
      <c r="A22308" t="s">
        <v>13</v>
      </c>
      <c r="B22308">
        <v>-2.4077144000000002E-2</v>
      </c>
    </row>
    <row r="22309" spans="1:2" x14ac:dyDescent="0.35">
      <c r="A22309" t="s">
        <v>13</v>
      </c>
      <c r="B22309">
        <v>-1.4477572000000001E-4</v>
      </c>
    </row>
    <row r="22310" spans="1:2" x14ac:dyDescent="0.35">
      <c r="A22310" t="s">
        <v>13</v>
      </c>
      <c r="B22310">
        <v>3.8069290000000001E-3</v>
      </c>
    </row>
    <row r="22311" spans="1:2" x14ac:dyDescent="0.35">
      <c r="A22311" t="s">
        <v>13</v>
      </c>
      <c r="B22311">
        <v>-2.7171845999999999E-2</v>
      </c>
    </row>
    <row r="22312" spans="1:2" x14ac:dyDescent="0.35">
      <c r="A22312" t="s">
        <v>13</v>
      </c>
      <c r="B22312">
        <v>-3.5006112999999998E-2</v>
      </c>
    </row>
    <row r="22313" spans="1:2" x14ac:dyDescent="0.35">
      <c r="A22313" t="s">
        <v>13</v>
      </c>
      <c r="B22313">
        <v>-2.3829095000000002E-2</v>
      </c>
    </row>
    <row r="22314" spans="1:2" x14ac:dyDescent="0.35">
      <c r="A22314" t="s">
        <v>13</v>
      </c>
      <c r="B22314">
        <v>-2.3068145000000002E-2</v>
      </c>
    </row>
    <row r="22315" spans="1:2" x14ac:dyDescent="0.35">
      <c r="A22315" t="s">
        <v>13</v>
      </c>
      <c r="B22315">
        <v>-1.8151462E-2</v>
      </c>
    </row>
    <row r="22316" spans="1:2" x14ac:dyDescent="0.35">
      <c r="A22316" t="s">
        <v>13</v>
      </c>
      <c r="B22316">
        <v>-6.3626886999999998E-3</v>
      </c>
    </row>
    <row r="22317" spans="1:2" x14ac:dyDescent="0.35">
      <c r="A22317" t="s">
        <v>13</v>
      </c>
      <c r="B22317">
        <v>-2.3896625000000001E-2</v>
      </c>
    </row>
    <row r="22318" spans="1:2" x14ac:dyDescent="0.35">
      <c r="A22318" t="s">
        <v>13</v>
      </c>
      <c r="B22318">
        <v>-1.5310238E-2</v>
      </c>
    </row>
    <row r="22319" spans="1:2" x14ac:dyDescent="0.35">
      <c r="A22319" t="s">
        <v>13</v>
      </c>
      <c r="B22319">
        <v>-2.4156103000000002E-2</v>
      </c>
    </row>
    <row r="22320" spans="1:2" x14ac:dyDescent="0.35">
      <c r="A22320" t="s">
        <v>13</v>
      </c>
      <c r="B22320">
        <v>-2.7990982000000001E-2</v>
      </c>
    </row>
    <row r="22321" spans="1:2" x14ac:dyDescent="0.35">
      <c r="A22321" t="s">
        <v>13</v>
      </c>
      <c r="B22321">
        <v>-8.1552350000000003E-3</v>
      </c>
    </row>
    <row r="22322" spans="1:2" x14ac:dyDescent="0.35">
      <c r="A22322" t="s">
        <v>13</v>
      </c>
      <c r="B22322">
        <v>-3.0983482E-2</v>
      </c>
    </row>
    <row r="22323" spans="1:2" x14ac:dyDescent="0.35">
      <c r="A22323" t="s">
        <v>13</v>
      </c>
      <c r="B22323">
        <v>-1.0673124000000001E-2</v>
      </c>
    </row>
    <row r="22324" spans="1:2" x14ac:dyDescent="0.35">
      <c r="A22324" t="s">
        <v>13</v>
      </c>
      <c r="B22324">
        <v>-1.0024707000000001E-2</v>
      </c>
    </row>
    <row r="22325" spans="1:2" x14ac:dyDescent="0.35">
      <c r="A22325" t="s">
        <v>13</v>
      </c>
      <c r="B22325">
        <v>-1.2295540000000001E-2</v>
      </c>
    </row>
    <row r="22326" spans="1:2" x14ac:dyDescent="0.35">
      <c r="A22326" t="s">
        <v>13</v>
      </c>
      <c r="B22326">
        <v>-3.0428533000000001E-2</v>
      </c>
    </row>
    <row r="22327" spans="1:2" x14ac:dyDescent="0.35">
      <c r="A22327" t="s">
        <v>13</v>
      </c>
      <c r="B22327">
        <v>-1.0804906499999999E-2</v>
      </c>
    </row>
    <row r="22328" spans="1:2" x14ac:dyDescent="0.35">
      <c r="A22328" t="s">
        <v>13</v>
      </c>
      <c r="B22328">
        <v>-1.5524494999999999E-2</v>
      </c>
    </row>
    <row r="22329" spans="1:2" x14ac:dyDescent="0.35">
      <c r="A22329" t="s">
        <v>13</v>
      </c>
      <c r="B22329">
        <v>-2.7701515999999999E-2</v>
      </c>
    </row>
    <row r="22330" spans="1:2" x14ac:dyDescent="0.35">
      <c r="A22330" t="s">
        <v>13</v>
      </c>
      <c r="B22330">
        <v>-3.4989560000000003E-2</v>
      </c>
    </row>
    <row r="22331" spans="1:2" x14ac:dyDescent="0.35">
      <c r="A22331" t="s">
        <v>13</v>
      </c>
      <c r="B22331">
        <v>-1.5160205E-2</v>
      </c>
    </row>
    <row r="22332" spans="1:2" x14ac:dyDescent="0.35">
      <c r="A22332" t="s">
        <v>13</v>
      </c>
      <c r="B22332">
        <v>-3.0388016E-2</v>
      </c>
    </row>
    <row r="22333" spans="1:2" x14ac:dyDescent="0.35">
      <c r="A22333" t="s">
        <v>13</v>
      </c>
      <c r="B22333">
        <v>-2.3316007999999999E-3</v>
      </c>
    </row>
    <row r="22334" spans="1:2" x14ac:dyDescent="0.35">
      <c r="A22334" t="s">
        <v>13</v>
      </c>
      <c r="B22334">
        <v>-2.7496547E-2</v>
      </c>
    </row>
    <row r="22335" spans="1:2" x14ac:dyDescent="0.35">
      <c r="A22335" t="s">
        <v>13</v>
      </c>
      <c r="B22335">
        <v>-2.2365897999999999E-2</v>
      </c>
    </row>
    <row r="22336" spans="1:2" x14ac:dyDescent="0.35">
      <c r="A22336" t="s">
        <v>13</v>
      </c>
      <c r="B22336">
        <v>-1.6592295999999999E-2</v>
      </c>
    </row>
    <row r="22337" spans="1:2" x14ac:dyDescent="0.35">
      <c r="A22337" t="s">
        <v>13</v>
      </c>
      <c r="B22337">
        <v>-3.5656675999999998E-2</v>
      </c>
    </row>
    <row r="22338" spans="1:2" x14ac:dyDescent="0.35">
      <c r="A22338" t="s">
        <v>13</v>
      </c>
      <c r="B22338">
        <v>-7.8179010000000001E-4</v>
      </c>
    </row>
    <row r="22339" spans="1:2" x14ac:dyDescent="0.35">
      <c r="A22339" t="s">
        <v>13</v>
      </c>
      <c r="B22339">
        <v>-2.2966561999999999E-2</v>
      </c>
    </row>
    <row r="22340" spans="1:2" x14ac:dyDescent="0.35">
      <c r="A22340" t="s">
        <v>13</v>
      </c>
      <c r="B22340">
        <v>-2.9460026E-2</v>
      </c>
    </row>
    <row r="22341" spans="1:2" x14ac:dyDescent="0.35">
      <c r="A22341" t="s">
        <v>13</v>
      </c>
      <c r="B22341">
        <v>-3.0316142000000001E-2</v>
      </c>
    </row>
    <row r="22342" spans="1:2" x14ac:dyDescent="0.35">
      <c r="A22342" t="s">
        <v>13</v>
      </c>
      <c r="B22342">
        <v>-2.5922199999999999E-2</v>
      </c>
    </row>
    <row r="22343" spans="1:2" x14ac:dyDescent="0.35">
      <c r="A22343" t="s">
        <v>13</v>
      </c>
      <c r="B22343">
        <v>-2.1340306999999999E-2</v>
      </c>
    </row>
    <row r="22344" spans="1:2" x14ac:dyDescent="0.35">
      <c r="A22344" t="s">
        <v>13</v>
      </c>
      <c r="B22344">
        <v>-2.4903267999999999E-2</v>
      </c>
    </row>
    <row r="22345" spans="1:2" x14ac:dyDescent="0.35">
      <c r="A22345" t="s">
        <v>13</v>
      </c>
      <c r="B22345">
        <v>-2.6396431000000001E-2</v>
      </c>
    </row>
    <row r="22346" spans="1:2" x14ac:dyDescent="0.35">
      <c r="A22346" t="s">
        <v>13</v>
      </c>
      <c r="B22346">
        <v>-1.6174450999999999E-3</v>
      </c>
    </row>
    <row r="22347" spans="1:2" x14ac:dyDescent="0.35">
      <c r="A22347" t="s">
        <v>13</v>
      </c>
      <c r="B22347">
        <v>-1.4294308E-2</v>
      </c>
    </row>
    <row r="22348" spans="1:2" x14ac:dyDescent="0.35">
      <c r="A22348" t="s">
        <v>13</v>
      </c>
      <c r="B22348">
        <v>-1.9547137999999999E-2</v>
      </c>
    </row>
    <row r="22349" spans="1:2" x14ac:dyDescent="0.35">
      <c r="A22349" t="s">
        <v>13</v>
      </c>
      <c r="B22349">
        <v>-1.0183937000000001E-2</v>
      </c>
    </row>
    <row r="22350" spans="1:2" x14ac:dyDescent="0.35">
      <c r="A22350" t="s">
        <v>13</v>
      </c>
      <c r="B22350">
        <v>-2.8059640000000002E-3</v>
      </c>
    </row>
    <row r="22351" spans="1:2" x14ac:dyDescent="0.35">
      <c r="A22351" t="s">
        <v>13</v>
      </c>
      <c r="B22351">
        <v>-3.1088449000000001E-2</v>
      </c>
    </row>
    <row r="22352" spans="1:2" x14ac:dyDescent="0.35">
      <c r="A22352" t="s">
        <v>13</v>
      </c>
      <c r="B22352">
        <v>-8.9415980000000003E-3</v>
      </c>
    </row>
    <row r="22353" spans="1:2" x14ac:dyDescent="0.35">
      <c r="A22353" t="s">
        <v>13</v>
      </c>
      <c r="B22353">
        <v>-8.8175549999999995E-3</v>
      </c>
    </row>
    <row r="22354" spans="1:2" x14ac:dyDescent="0.35">
      <c r="A22354" t="s">
        <v>13</v>
      </c>
      <c r="B22354">
        <v>-2.7107123E-2</v>
      </c>
    </row>
    <row r="22355" spans="1:2" x14ac:dyDescent="0.35">
      <c r="A22355" t="s">
        <v>13</v>
      </c>
      <c r="B22355">
        <v>-2.4334438E-2</v>
      </c>
    </row>
    <row r="22356" spans="1:2" x14ac:dyDescent="0.35">
      <c r="A22356" t="s">
        <v>13</v>
      </c>
      <c r="B22356">
        <v>-4.6743747000000002E-2</v>
      </c>
    </row>
    <row r="22357" spans="1:2" x14ac:dyDescent="0.35">
      <c r="A22357" t="s">
        <v>13</v>
      </c>
      <c r="B22357">
        <v>-4.9346603000000003E-2</v>
      </c>
    </row>
    <row r="22358" spans="1:2" x14ac:dyDescent="0.35">
      <c r="A22358" t="s">
        <v>13</v>
      </c>
      <c r="B22358">
        <v>1.5115767E-2</v>
      </c>
    </row>
    <row r="22359" spans="1:2" x14ac:dyDescent="0.35">
      <c r="A22359" t="s">
        <v>13</v>
      </c>
      <c r="B22359">
        <v>-2.3534113999999998E-2</v>
      </c>
    </row>
    <row r="22360" spans="1:2" x14ac:dyDescent="0.35">
      <c r="A22360" t="s">
        <v>13</v>
      </c>
      <c r="B22360">
        <v>-2.9003576999999999E-2</v>
      </c>
    </row>
    <row r="22361" spans="1:2" x14ac:dyDescent="0.35">
      <c r="A22361" t="s">
        <v>13</v>
      </c>
      <c r="B22361">
        <v>-2.0107456999999999E-2</v>
      </c>
    </row>
    <row r="22362" spans="1:2" x14ac:dyDescent="0.35">
      <c r="A22362" t="s">
        <v>13</v>
      </c>
      <c r="B22362">
        <v>-1.4280228000000001E-2</v>
      </c>
    </row>
    <row r="22363" spans="1:2" x14ac:dyDescent="0.35">
      <c r="A22363" t="s">
        <v>13</v>
      </c>
      <c r="B22363">
        <v>-3.4745539999999998E-2</v>
      </c>
    </row>
    <row r="22364" spans="1:2" x14ac:dyDescent="0.35">
      <c r="A22364" t="s">
        <v>13</v>
      </c>
      <c r="B22364">
        <v>-3.5158858000000001E-2</v>
      </c>
    </row>
    <row r="22365" spans="1:2" x14ac:dyDescent="0.35">
      <c r="A22365" t="s">
        <v>13</v>
      </c>
      <c r="B22365">
        <v>-2.0361180999999999E-2</v>
      </c>
    </row>
    <row r="22366" spans="1:2" x14ac:dyDescent="0.35">
      <c r="A22366" t="s">
        <v>13</v>
      </c>
      <c r="B22366">
        <v>-1.2668039000000001E-2</v>
      </c>
    </row>
    <row r="22367" spans="1:2" x14ac:dyDescent="0.35">
      <c r="A22367" t="s">
        <v>13</v>
      </c>
      <c r="B22367">
        <v>-4.1808686999999997E-2</v>
      </c>
    </row>
    <row r="22368" spans="1:2" x14ac:dyDescent="0.35">
      <c r="A22368" t="s">
        <v>13</v>
      </c>
      <c r="B22368">
        <v>-1.0159276E-2</v>
      </c>
    </row>
    <row r="22369" spans="1:2" x14ac:dyDescent="0.35">
      <c r="A22369" t="s">
        <v>13</v>
      </c>
      <c r="B22369">
        <v>-2.627809E-2</v>
      </c>
    </row>
    <row r="22370" spans="1:2" x14ac:dyDescent="0.35">
      <c r="A22370" t="s">
        <v>13</v>
      </c>
      <c r="B22370">
        <v>-4.0791626999999997E-2</v>
      </c>
    </row>
    <row r="22371" spans="1:2" x14ac:dyDescent="0.35">
      <c r="A22371" t="s">
        <v>13</v>
      </c>
      <c r="B22371">
        <v>-1.7382700000000001E-2</v>
      </c>
    </row>
    <row r="22372" spans="1:2" x14ac:dyDescent="0.35">
      <c r="A22372" t="s">
        <v>13</v>
      </c>
      <c r="B22372">
        <v>-2.9084184999999999E-2</v>
      </c>
    </row>
    <row r="22373" spans="1:2" x14ac:dyDescent="0.35">
      <c r="A22373" t="s">
        <v>13</v>
      </c>
      <c r="B22373">
        <v>-1.075099E-2</v>
      </c>
    </row>
    <row r="22374" spans="1:2" x14ac:dyDescent="0.35">
      <c r="A22374" t="s">
        <v>13</v>
      </c>
      <c r="B22374">
        <v>-9.5830670000000007E-3</v>
      </c>
    </row>
    <row r="22375" spans="1:2" x14ac:dyDescent="0.35">
      <c r="A22375" t="s">
        <v>13</v>
      </c>
      <c r="B22375">
        <v>-8.7745150000000001E-3</v>
      </c>
    </row>
    <row r="22376" spans="1:2" x14ac:dyDescent="0.35">
      <c r="A22376" t="s">
        <v>13</v>
      </c>
      <c r="B22376">
        <v>-1.9329099999999998E-2</v>
      </c>
    </row>
    <row r="22377" spans="1:2" x14ac:dyDescent="0.35">
      <c r="A22377" t="s">
        <v>13</v>
      </c>
      <c r="B22377">
        <v>6.580285E-3</v>
      </c>
    </row>
    <row r="22378" spans="1:2" x14ac:dyDescent="0.35">
      <c r="A22378" t="s">
        <v>13</v>
      </c>
      <c r="B22378">
        <v>-2.5699876E-2</v>
      </c>
    </row>
    <row r="22379" spans="1:2" x14ac:dyDescent="0.35">
      <c r="A22379" t="s">
        <v>13</v>
      </c>
      <c r="B22379">
        <v>-4.2639732E-2</v>
      </c>
    </row>
    <row r="22380" spans="1:2" x14ac:dyDescent="0.35">
      <c r="A22380" t="s">
        <v>13</v>
      </c>
      <c r="B22380">
        <v>-9.0507079999999993E-3</v>
      </c>
    </row>
    <row r="22381" spans="1:2" x14ac:dyDescent="0.35">
      <c r="A22381" t="s">
        <v>13</v>
      </c>
      <c r="B22381">
        <v>6.9630650000000001E-3</v>
      </c>
    </row>
    <row r="22382" spans="1:2" x14ac:dyDescent="0.35">
      <c r="A22382" t="s">
        <v>13</v>
      </c>
      <c r="B22382">
        <v>-1.7366739999999999E-2</v>
      </c>
    </row>
    <row r="22383" spans="1:2" x14ac:dyDescent="0.35">
      <c r="A22383" t="s">
        <v>13</v>
      </c>
      <c r="B22383">
        <v>-4.2088564000000002E-2</v>
      </c>
    </row>
    <row r="22384" spans="1:2" x14ac:dyDescent="0.35">
      <c r="A22384" t="s">
        <v>13</v>
      </c>
      <c r="B22384">
        <v>-4.9089365000000003E-2</v>
      </c>
    </row>
    <row r="22385" spans="1:2" x14ac:dyDescent="0.35">
      <c r="A22385" t="s">
        <v>13</v>
      </c>
      <c r="B22385">
        <v>-3.6321968000000003E-2</v>
      </c>
    </row>
    <row r="22386" spans="1:2" x14ac:dyDescent="0.35">
      <c r="A22386" t="s">
        <v>13</v>
      </c>
      <c r="B22386">
        <v>-1.9967492999999999E-2</v>
      </c>
    </row>
    <row r="22387" spans="1:2" x14ac:dyDescent="0.35">
      <c r="A22387" t="s">
        <v>13</v>
      </c>
      <c r="B22387">
        <v>-1.8265283E-2</v>
      </c>
    </row>
    <row r="22388" spans="1:2" x14ac:dyDescent="0.35">
      <c r="A22388" t="s">
        <v>13</v>
      </c>
      <c r="B22388">
        <v>-2.4285412999999999E-2</v>
      </c>
    </row>
    <row r="22389" spans="1:2" x14ac:dyDescent="0.35">
      <c r="A22389" t="s">
        <v>13</v>
      </c>
      <c r="B22389">
        <v>-2.4694213999999999E-2</v>
      </c>
    </row>
    <row r="22390" spans="1:2" x14ac:dyDescent="0.35">
      <c r="A22390" t="s">
        <v>13</v>
      </c>
      <c r="B22390">
        <v>3.2576285000000003E-2</v>
      </c>
    </row>
    <row r="22391" spans="1:2" x14ac:dyDescent="0.35">
      <c r="A22391" t="s">
        <v>13</v>
      </c>
      <c r="B22391">
        <v>-2.9915243000000001E-2</v>
      </c>
    </row>
    <row r="22392" spans="1:2" x14ac:dyDescent="0.35">
      <c r="A22392" t="s">
        <v>13</v>
      </c>
      <c r="B22392">
        <v>1.8143455999999999E-2</v>
      </c>
    </row>
    <row r="22393" spans="1:2" x14ac:dyDescent="0.35">
      <c r="A22393" t="s">
        <v>13</v>
      </c>
      <c r="B22393">
        <v>-3.8472715999999997E-2</v>
      </c>
    </row>
    <row r="22394" spans="1:2" x14ac:dyDescent="0.35">
      <c r="A22394" t="s">
        <v>13</v>
      </c>
      <c r="B22394">
        <v>-2.0150194E-2</v>
      </c>
    </row>
    <row r="22395" spans="1:2" x14ac:dyDescent="0.35">
      <c r="A22395" t="s">
        <v>13</v>
      </c>
      <c r="B22395">
        <v>-3.244263E-2</v>
      </c>
    </row>
    <row r="22396" spans="1:2" x14ac:dyDescent="0.35">
      <c r="A22396" t="s">
        <v>13</v>
      </c>
      <c r="B22396">
        <v>-3.2827229999999999E-2</v>
      </c>
    </row>
    <row r="22397" spans="1:2" x14ac:dyDescent="0.35">
      <c r="A22397" t="s">
        <v>13</v>
      </c>
      <c r="B22397">
        <v>-1.1904194999999999E-2</v>
      </c>
    </row>
    <row r="22398" spans="1:2" x14ac:dyDescent="0.35">
      <c r="A22398" t="s">
        <v>13</v>
      </c>
      <c r="B22398">
        <v>-2.0526409999999998E-2</v>
      </c>
    </row>
    <row r="22399" spans="1:2" x14ac:dyDescent="0.35">
      <c r="A22399" t="s">
        <v>13</v>
      </c>
      <c r="B22399">
        <v>-5.033783E-2</v>
      </c>
    </row>
    <row r="22400" spans="1:2" x14ac:dyDescent="0.35">
      <c r="A22400" t="s">
        <v>13</v>
      </c>
      <c r="B22400">
        <v>-2.4434146E-2</v>
      </c>
    </row>
    <row r="22401" spans="1:2" x14ac:dyDescent="0.35">
      <c r="A22401" t="s">
        <v>13</v>
      </c>
      <c r="B22401">
        <v>-2.9300331999999998E-2</v>
      </c>
    </row>
    <row r="22402" spans="1:2" x14ac:dyDescent="0.35">
      <c r="A22402" t="s">
        <v>13</v>
      </c>
      <c r="B22402">
        <v>-3.6423190000000001E-2</v>
      </c>
    </row>
    <row r="22403" spans="1:2" x14ac:dyDescent="0.35">
      <c r="A22403" t="s">
        <v>13</v>
      </c>
      <c r="B22403">
        <v>-3.8003019999999998E-2</v>
      </c>
    </row>
    <row r="22404" spans="1:2" x14ac:dyDescent="0.35">
      <c r="A22404" t="s">
        <v>13</v>
      </c>
      <c r="B22404">
        <v>1.1201401999999999E-2</v>
      </c>
    </row>
    <row r="22405" spans="1:2" x14ac:dyDescent="0.35">
      <c r="A22405" t="s">
        <v>13</v>
      </c>
      <c r="B22405">
        <v>-3.635186E-2</v>
      </c>
    </row>
    <row r="22406" spans="1:2" x14ac:dyDescent="0.35">
      <c r="A22406" t="s">
        <v>13</v>
      </c>
      <c r="B22406">
        <v>-1.2458565E-2</v>
      </c>
    </row>
    <row r="22407" spans="1:2" x14ac:dyDescent="0.35">
      <c r="A22407" t="s">
        <v>13</v>
      </c>
      <c r="B22407">
        <v>-9.8049030000000002E-3</v>
      </c>
    </row>
    <row r="22408" spans="1:2" x14ac:dyDescent="0.35">
      <c r="A22408" t="s">
        <v>13</v>
      </c>
      <c r="B22408">
        <v>-3.1621530000000002E-2</v>
      </c>
    </row>
    <row r="22409" spans="1:2" x14ac:dyDescent="0.35">
      <c r="A22409" t="s">
        <v>13</v>
      </c>
      <c r="B22409">
        <v>-1.6580827999999999E-2</v>
      </c>
    </row>
    <row r="22410" spans="1:2" x14ac:dyDescent="0.35">
      <c r="A22410" t="s">
        <v>13</v>
      </c>
      <c r="B22410">
        <v>-1.2032121999999999E-2</v>
      </c>
    </row>
    <row r="22411" spans="1:2" x14ac:dyDescent="0.35">
      <c r="A22411" t="s">
        <v>13</v>
      </c>
      <c r="B22411">
        <v>-2.277649E-2</v>
      </c>
    </row>
    <row r="22412" spans="1:2" x14ac:dyDescent="0.35">
      <c r="A22412" t="s">
        <v>13</v>
      </c>
      <c r="B22412">
        <v>-2.2726337999999999E-2</v>
      </c>
    </row>
    <row r="22413" spans="1:2" x14ac:dyDescent="0.35">
      <c r="A22413" t="s">
        <v>13</v>
      </c>
      <c r="B22413">
        <v>-1.8815301E-2</v>
      </c>
    </row>
    <row r="22414" spans="1:2" x14ac:dyDescent="0.35">
      <c r="A22414" t="s">
        <v>13</v>
      </c>
      <c r="B22414">
        <v>-1.1047579E-2</v>
      </c>
    </row>
    <row r="22415" spans="1:2" x14ac:dyDescent="0.35">
      <c r="A22415" t="s">
        <v>13</v>
      </c>
      <c r="B22415">
        <v>-3.6429589999999998E-2</v>
      </c>
    </row>
    <row r="22416" spans="1:2" x14ac:dyDescent="0.35">
      <c r="A22416" t="s">
        <v>13</v>
      </c>
      <c r="B22416">
        <v>-3.2986649999999999E-2</v>
      </c>
    </row>
    <row r="22417" spans="1:2" x14ac:dyDescent="0.35">
      <c r="A22417" t="s">
        <v>13</v>
      </c>
      <c r="B22417">
        <v>-2.1936473000000001E-2</v>
      </c>
    </row>
    <row r="22418" spans="1:2" x14ac:dyDescent="0.35">
      <c r="A22418" t="s">
        <v>13</v>
      </c>
      <c r="B22418">
        <v>-3.7422623000000002E-2</v>
      </c>
    </row>
    <row r="22419" spans="1:2" x14ac:dyDescent="0.35">
      <c r="A22419" t="s">
        <v>13</v>
      </c>
      <c r="B22419">
        <v>-1.0436088E-2</v>
      </c>
    </row>
    <row r="22420" spans="1:2" x14ac:dyDescent="0.35">
      <c r="A22420" t="s">
        <v>13</v>
      </c>
      <c r="B22420">
        <v>-2.9694386E-2</v>
      </c>
    </row>
    <row r="22421" spans="1:2" x14ac:dyDescent="0.35">
      <c r="A22421" t="s">
        <v>13</v>
      </c>
      <c r="B22421">
        <v>-3.1000311999999999E-2</v>
      </c>
    </row>
    <row r="22422" spans="1:2" x14ac:dyDescent="0.35">
      <c r="A22422" t="s">
        <v>13</v>
      </c>
      <c r="B22422">
        <v>-9.2611800000000008E-3</v>
      </c>
    </row>
    <row r="22423" spans="1:2" x14ac:dyDescent="0.35">
      <c r="A22423" t="s">
        <v>13</v>
      </c>
      <c r="B22423">
        <v>-3.5539950000000001E-2</v>
      </c>
    </row>
    <row r="22424" spans="1:2" x14ac:dyDescent="0.35">
      <c r="A22424" t="s">
        <v>13</v>
      </c>
      <c r="B22424">
        <v>-3.1591423E-2</v>
      </c>
    </row>
    <row r="22425" spans="1:2" x14ac:dyDescent="0.35">
      <c r="A22425" t="s">
        <v>13</v>
      </c>
      <c r="B22425">
        <v>-3.7629589999999997E-2</v>
      </c>
    </row>
    <row r="22426" spans="1:2" x14ac:dyDescent="0.35">
      <c r="A22426" t="s">
        <v>13</v>
      </c>
      <c r="B22426">
        <v>-1.9635891999999999E-2</v>
      </c>
    </row>
    <row r="22427" spans="1:2" x14ac:dyDescent="0.35">
      <c r="A22427" t="s">
        <v>13</v>
      </c>
      <c r="B22427">
        <v>2.2442846999999998E-2</v>
      </c>
    </row>
    <row r="22428" spans="1:2" x14ac:dyDescent="0.35">
      <c r="A22428" t="s">
        <v>13</v>
      </c>
      <c r="B22428">
        <v>-4.4914847000000003E-3</v>
      </c>
    </row>
    <row r="22429" spans="1:2" x14ac:dyDescent="0.35">
      <c r="A22429" t="s">
        <v>13</v>
      </c>
      <c r="B22429">
        <v>-2.3598012000000002E-2</v>
      </c>
    </row>
    <row r="22430" spans="1:2" x14ac:dyDescent="0.35">
      <c r="A22430" t="s">
        <v>13</v>
      </c>
      <c r="B22430">
        <v>3.9122249999999997E-2</v>
      </c>
    </row>
    <row r="22431" spans="1:2" x14ac:dyDescent="0.35">
      <c r="A22431" t="s">
        <v>13</v>
      </c>
      <c r="B22431">
        <v>-3.6469540000000002E-2</v>
      </c>
    </row>
    <row r="22432" spans="1:2" x14ac:dyDescent="0.35">
      <c r="A22432" t="s">
        <v>13</v>
      </c>
      <c r="B22432">
        <v>-2.4748605E-2</v>
      </c>
    </row>
    <row r="22433" spans="1:2" x14ac:dyDescent="0.35">
      <c r="A22433" t="s">
        <v>13</v>
      </c>
      <c r="B22433">
        <v>-2.8731034999999999E-2</v>
      </c>
    </row>
    <row r="22434" spans="1:2" x14ac:dyDescent="0.35">
      <c r="A22434" t="s">
        <v>13</v>
      </c>
      <c r="B22434">
        <v>-4.6311773000000001E-2</v>
      </c>
    </row>
    <row r="22435" spans="1:2" x14ac:dyDescent="0.35">
      <c r="A22435" t="s">
        <v>13</v>
      </c>
      <c r="B22435">
        <v>-1.2206757E-2</v>
      </c>
    </row>
    <row r="22436" spans="1:2" x14ac:dyDescent="0.35">
      <c r="A22436" t="s">
        <v>13</v>
      </c>
      <c r="B22436">
        <v>-3.4557722999999999E-2</v>
      </c>
    </row>
    <row r="22437" spans="1:2" x14ac:dyDescent="0.35">
      <c r="A22437" t="s">
        <v>13</v>
      </c>
      <c r="B22437">
        <v>-1.8584110000000001E-2</v>
      </c>
    </row>
    <row r="22438" spans="1:2" x14ac:dyDescent="0.35">
      <c r="A22438" t="s">
        <v>13</v>
      </c>
      <c r="B22438">
        <v>-2.2906981999999999E-3</v>
      </c>
    </row>
    <row r="22439" spans="1:2" x14ac:dyDescent="0.35">
      <c r="A22439" t="s">
        <v>13</v>
      </c>
      <c r="B22439">
        <v>-3.1658262E-2</v>
      </c>
    </row>
    <row r="22440" spans="1:2" x14ac:dyDescent="0.35">
      <c r="A22440" t="s">
        <v>13</v>
      </c>
      <c r="B22440">
        <v>-2.4483362000000002E-2</v>
      </c>
    </row>
    <row r="22441" spans="1:2" x14ac:dyDescent="0.35">
      <c r="A22441" t="s">
        <v>13</v>
      </c>
      <c r="B22441">
        <v>-1.1223215999999999E-2</v>
      </c>
    </row>
    <row r="22442" spans="1:2" x14ac:dyDescent="0.35">
      <c r="A22442" t="s">
        <v>13</v>
      </c>
      <c r="B22442">
        <v>-3.8733453000000001E-2</v>
      </c>
    </row>
    <row r="22443" spans="1:2" x14ac:dyDescent="0.35">
      <c r="A22443" t="s">
        <v>13</v>
      </c>
      <c r="B22443">
        <v>-1.9565513E-2</v>
      </c>
    </row>
    <row r="22444" spans="1:2" x14ac:dyDescent="0.35">
      <c r="A22444" t="s">
        <v>13</v>
      </c>
      <c r="B22444">
        <v>-1.5066212000000001E-2</v>
      </c>
    </row>
    <row r="22445" spans="1:2" x14ac:dyDescent="0.35">
      <c r="A22445" t="s">
        <v>13</v>
      </c>
      <c r="B22445">
        <v>-1.7593899999999999E-2</v>
      </c>
    </row>
    <row r="22446" spans="1:2" x14ac:dyDescent="0.35">
      <c r="A22446" t="s">
        <v>13</v>
      </c>
      <c r="B22446">
        <v>6.7952884999999998E-3</v>
      </c>
    </row>
    <row r="22447" spans="1:2" x14ac:dyDescent="0.35">
      <c r="A22447" t="s">
        <v>13</v>
      </c>
      <c r="B22447">
        <v>7.8826153E-4</v>
      </c>
    </row>
    <row r="22448" spans="1:2" x14ac:dyDescent="0.35">
      <c r="A22448" t="s">
        <v>13</v>
      </c>
      <c r="B22448">
        <v>-3.6780775000000002E-2</v>
      </c>
    </row>
    <row r="22449" spans="1:2" x14ac:dyDescent="0.35">
      <c r="A22449" t="s">
        <v>13</v>
      </c>
      <c r="B22449">
        <v>-3.5855558000000003E-2</v>
      </c>
    </row>
    <row r="22450" spans="1:2" x14ac:dyDescent="0.35">
      <c r="A22450" t="s">
        <v>13</v>
      </c>
      <c r="B22450">
        <v>-4.5398269999999998E-2</v>
      </c>
    </row>
    <row r="22451" spans="1:2" x14ac:dyDescent="0.35">
      <c r="A22451" t="s">
        <v>13</v>
      </c>
      <c r="B22451">
        <v>1.1848773999999999E-2</v>
      </c>
    </row>
    <row r="22452" spans="1:2" x14ac:dyDescent="0.35">
      <c r="A22452" t="s">
        <v>13</v>
      </c>
      <c r="B22452">
        <v>-3.8238972999999998E-3</v>
      </c>
    </row>
    <row r="22453" spans="1:2" x14ac:dyDescent="0.35">
      <c r="A22453" t="s">
        <v>13</v>
      </c>
      <c r="B22453">
        <v>-4.0823593999999998E-2</v>
      </c>
    </row>
    <row r="22454" spans="1:2" x14ac:dyDescent="0.35">
      <c r="A22454" t="s">
        <v>13</v>
      </c>
      <c r="B22454">
        <v>-2.6159424000000001E-2</v>
      </c>
    </row>
    <row r="22455" spans="1:2" x14ac:dyDescent="0.35">
      <c r="A22455" t="s">
        <v>13</v>
      </c>
      <c r="B22455">
        <v>-2.8084187E-2</v>
      </c>
    </row>
    <row r="22456" spans="1:2" x14ac:dyDescent="0.35">
      <c r="A22456" t="s">
        <v>13</v>
      </c>
      <c r="B22456">
        <v>5.291146E-3</v>
      </c>
    </row>
    <row r="22457" spans="1:2" x14ac:dyDescent="0.35">
      <c r="A22457" t="s">
        <v>13</v>
      </c>
      <c r="B22457">
        <v>-1.8228635E-2</v>
      </c>
    </row>
    <row r="22458" spans="1:2" x14ac:dyDescent="0.35">
      <c r="A22458" t="s">
        <v>13</v>
      </c>
      <c r="B22458">
        <v>-2.8948466999999999E-2</v>
      </c>
    </row>
    <row r="22459" spans="1:2" x14ac:dyDescent="0.35">
      <c r="A22459" t="s">
        <v>13</v>
      </c>
      <c r="B22459">
        <v>-1.0624793E-3</v>
      </c>
    </row>
    <row r="22460" spans="1:2" x14ac:dyDescent="0.35">
      <c r="A22460" t="s">
        <v>13</v>
      </c>
      <c r="B22460">
        <v>-2.5598612E-2</v>
      </c>
    </row>
    <row r="22461" spans="1:2" x14ac:dyDescent="0.35">
      <c r="A22461" t="s">
        <v>13</v>
      </c>
      <c r="B22461">
        <v>-4.5015827000000001E-2</v>
      </c>
    </row>
    <row r="22462" spans="1:2" x14ac:dyDescent="0.35">
      <c r="A22462" t="s">
        <v>13</v>
      </c>
      <c r="B22462">
        <v>-3.4866527000000001E-2</v>
      </c>
    </row>
    <row r="22463" spans="1:2" x14ac:dyDescent="0.35">
      <c r="A22463" t="s">
        <v>13</v>
      </c>
      <c r="B22463">
        <v>-1.1691669E-2</v>
      </c>
    </row>
    <row r="22464" spans="1:2" x14ac:dyDescent="0.35">
      <c r="A22464" t="s">
        <v>13</v>
      </c>
      <c r="B22464">
        <v>-2.7619680000000001E-2</v>
      </c>
    </row>
    <row r="22465" spans="1:2" x14ac:dyDescent="0.35">
      <c r="A22465" t="s">
        <v>13</v>
      </c>
      <c r="B22465">
        <v>-2.9110826999999999E-2</v>
      </c>
    </row>
    <row r="22466" spans="1:2" x14ac:dyDescent="0.35">
      <c r="A22466" t="s">
        <v>13</v>
      </c>
      <c r="B22466">
        <v>-3.2398514000000003E-2</v>
      </c>
    </row>
    <row r="22467" spans="1:2" x14ac:dyDescent="0.35">
      <c r="A22467" t="s">
        <v>13</v>
      </c>
      <c r="B22467">
        <v>-3.3862150000000001E-2</v>
      </c>
    </row>
    <row r="22468" spans="1:2" x14ac:dyDescent="0.35">
      <c r="A22468" t="s">
        <v>13</v>
      </c>
      <c r="B22468">
        <v>-3.1971168000000001E-2</v>
      </c>
    </row>
    <row r="22469" spans="1:2" x14ac:dyDescent="0.35">
      <c r="A22469" t="s">
        <v>13</v>
      </c>
      <c r="B22469">
        <v>-3.6304115999999997E-2</v>
      </c>
    </row>
    <row r="22470" spans="1:2" x14ac:dyDescent="0.35">
      <c r="A22470" t="s">
        <v>13</v>
      </c>
      <c r="B22470">
        <v>-3.3310010000000001E-2</v>
      </c>
    </row>
    <row r="22471" spans="1:2" x14ac:dyDescent="0.35">
      <c r="A22471" t="s">
        <v>13</v>
      </c>
      <c r="B22471">
        <v>-3.0655631999999999E-2</v>
      </c>
    </row>
    <row r="22472" spans="1:2" x14ac:dyDescent="0.35">
      <c r="A22472" t="s">
        <v>13</v>
      </c>
      <c r="B22472">
        <v>-2.0919248000000001E-2</v>
      </c>
    </row>
    <row r="22473" spans="1:2" x14ac:dyDescent="0.35">
      <c r="A22473" t="s">
        <v>13</v>
      </c>
      <c r="B22473">
        <v>-3.0387788999999998E-2</v>
      </c>
    </row>
    <row r="22474" spans="1:2" x14ac:dyDescent="0.35">
      <c r="A22474" t="s">
        <v>13</v>
      </c>
      <c r="B22474">
        <v>-3.1625223000000002E-3</v>
      </c>
    </row>
    <row r="22475" spans="1:2" x14ac:dyDescent="0.35">
      <c r="A22475" t="s">
        <v>13</v>
      </c>
      <c r="B22475">
        <v>-2.5990035000000002E-2</v>
      </c>
    </row>
    <row r="22476" spans="1:2" x14ac:dyDescent="0.35">
      <c r="A22476" t="s">
        <v>13</v>
      </c>
      <c r="B22476">
        <v>-2.4702928999999998E-2</v>
      </c>
    </row>
    <row r="22477" spans="1:2" x14ac:dyDescent="0.35">
      <c r="A22477" t="s">
        <v>13</v>
      </c>
      <c r="B22477">
        <v>-4.1766256000000002E-2</v>
      </c>
    </row>
    <row r="22478" spans="1:2" x14ac:dyDescent="0.35">
      <c r="A22478" t="s">
        <v>13</v>
      </c>
      <c r="B22478">
        <v>-3.1625010000000002E-2</v>
      </c>
    </row>
    <row r="22479" spans="1:2" x14ac:dyDescent="0.35">
      <c r="A22479" t="s">
        <v>13</v>
      </c>
      <c r="B22479">
        <v>-1.2276502999999999E-2</v>
      </c>
    </row>
    <row r="22480" spans="1:2" x14ac:dyDescent="0.35">
      <c r="A22480" t="s">
        <v>13</v>
      </c>
      <c r="B22480">
        <v>-4.2166E-3</v>
      </c>
    </row>
    <row r="22481" spans="1:2" x14ac:dyDescent="0.35">
      <c r="A22481" t="s">
        <v>13</v>
      </c>
      <c r="B22481">
        <v>-2.1049272000000001E-2</v>
      </c>
    </row>
    <row r="22482" spans="1:2" x14ac:dyDescent="0.35">
      <c r="A22482" t="s">
        <v>13</v>
      </c>
      <c r="B22482">
        <v>-1.0833651E-2</v>
      </c>
    </row>
    <row r="22483" spans="1:2" x14ac:dyDescent="0.35">
      <c r="A22483" t="s">
        <v>13</v>
      </c>
      <c r="B22483">
        <v>-1.3565967E-2</v>
      </c>
    </row>
    <row r="22484" spans="1:2" x14ac:dyDescent="0.35">
      <c r="A22484" t="s">
        <v>13</v>
      </c>
      <c r="B22484">
        <v>-2.2487625000000001E-2</v>
      </c>
    </row>
    <row r="22485" spans="1:2" x14ac:dyDescent="0.35">
      <c r="A22485" t="s">
        <v>13</v>
      </c>
      <c r="B22485">
        <v>5.401772E-3</v>
      </c>
    </row>
    <row r="22486" spans="1:2" x14ac:dyDescent="0.35">
      <c r="A22486" t="s">
        <v>13</v>
      </c>
      <c r="B22486">
        <v>-9.0149459999999994E-3</v>
      </c>
    </row>
    <row r="22487" spans="1:2" x14ac:dyDescent="0.35">
      <c r="A22487" t="s">
        <v>13</v>
      </c>
      <c r="B22487">
        <v>7.2819907000000001E-3</v>
      </c>
    </row>
    <row r="22488" spans="1:2" x14ac:dyDescent="0.35">
      <c r="A22488" t="s">
        <v>13</v>
      </c>
      <c r="B22488">
        <v>-2.9720590000000002E-2</v>
      </c>
    </row>
    <row r="22489" spans="1:2" x14ac:dyDescent="0.35">
      <c r="A22489" t="s">
        <v>13</v>
      </c>
      <c r="B22489">
        <v>-4.2230323E-2</v>
      </c>
    </row>
    <row r="22490" spans="1:2" x14ac:dyDescent="0.35">
      <c r="A22490" t="s">
        <v>13</v>
      </c>
      <c r="B22490">
        <v>-2.2727211000000002E-3</v>
      </c>
    </row>
    <row r="22491" spans="1:2" x14ac:dyDescent="0.35">
      <c r="A22491" t="s">
        <v>13</v>
      </c>
      <c r="B22491">
        <v>-3.7981300000000003E-2</v>
      </c>
    </row>
    <row r="22492" spans="1:2" x14ac:dyDescent="0.35">
      <c r="A22492" t="s">
        <v>13</v>
      </c>
      <c r="B22492">
        <v>-1.4943700000000001E-2</v>
      </c>
    </row>
    <row r="22493" spans="1:2" x14ac:dyDescent="0.35">
      <c r="A22493" t="s">
        <v>13</v>
      </c>
      <c r="B22493">
        <v>-3.1444468000000003E-2</v>
      </c>
    </row>
    <row r="22494" spans="1:2" x14ac:dyDescent="0.35">
      <c r="A22494" t="s">
        <v>13</v>
      </c>
      <c r="B22494">
        <v>-1.7808823000000001E-2</v>
      </c>
    </row>
    <row r="22495" spans="1:2" x14ac:dyDescent="0.35">
      <c r="A22495" t="s">
        <v>13</v>
      </c>
      <c r="B22495">
        <v>-6.5741094000000002E-4</v>
      </c>
    </row>
    <row r="22496" spans="1:2" x14ac:dyDescent="0.35">
      <c r="A22496" t="s">
        <v>13</v>
      </c>
      <c r="B22496">
        <v>-2.8104730000000001E-2</v>
      </c>
    </row>
    <row r="22497" spans="1:2" x14ac:dyDescent="0.35">
      <c r="A22497" t="s">
        <v>13</v>
      </c>
      <c r="B22497">
        <v>-2.2957075E-2</v>
      </c>
    </row>
    <row r="22498" spans="1:2" x14ac:dyDescent="0.35">
      <c r="A22498" t="s">
        <v>13</v>
      </c>
      <c r="B22498">
        <v>-3.1295557000000002E-2</v>
      </c>
    </row>
    <row r="22499" spans="1:2" x14ac:dyDescent="0.35">
      <c r="A22499" t="s">
        <v>13</v>
      </c>
      <c r="B22499">
        <v>-2.8366570000000001E-2</v>
      </c>
    </row>
    <row r="22500" spans="1:2" x14ac:dyDescent="0.35">
      <c r="A22500" t="s">
        <v>13</v>
      </c>
      <c r="B22500">
        <v>-3.8666106999999998E-2</v>
      </c>
    </row>
    <row r="22501" spans="1:2" x14ac:dyDescent="0.35">
      <c r="A22501" t="s">
        <v>13</v>
      </c>
      <c r="B22501">
        <v>-3.3904243000000001E-2</v>
      </c>
    </row>
    <row r="22502" spans="1:2" x14ac:dyDescent="0.35">
      <c r="A22502" t="s">
        <v>13</v>
      </c>
      <c r="B22502">
        <v>-4.2544650000000003E-2</v>
      </c>
    </row>
    <row r="22503" spans="1:2" x14ac:dyDescent="0.35">
      <c r="A22503" t="s">
        <v>13</v>
      </c>
      <c r="B22503">
        <v>-3.4879513000000001E-2</v>
      </c>
    </row>
    <row r="22504" spans="1:2" x14ac:dyDescent="0.35">
      <c r="A22504" t="s">
        <v>13</v>
      </c>
      <c r="B22504">
        <v>-3.7051946000000002E-2</v>
      </c>
    </row>
    <row r="22505" spans="1:2" x14ac:dyDescent="0.35">
      <c r="A22505" t="s">
        <v>13</v>
      </c>
      <c r="B22505">
        <v>-5.8984924000000001E-3</v>
      </c>
    </row>
    <row r="22506" spans="1:2" x14ac:dyDescent="0.35">
      <c r="A22506" t="s">
        <v>13</v>
      </c>
      <c r="B22506">
        <v>-1.9454508999999998E-2</v>
      </c>
    </row>
    <row r="22507" spans="1:2" x14ac:dyDescent="0.35">
      <c r="A22507" t="s">
        <v>13</v>
      </c>
      <c r="B22507">
        <v>-2.7067441000000001E-2</v>
      </c>
    </row>
    <row r="22508" spans="1:2" x14ac:dyDescent="0.35">
      <c r="A22508" t="s">
        <v>13</v>
      </c>
      <c r="B22508">
        <v>-3.4963552000000002E-2</v>
      </c>
    </row>
    <row r="22509" spans="1:2" x14ac:dyDescent="0.35">
      <c r="A22509" t="s">
        <v>13</v>
      </c>
      <c r="B22509">
        <v>-3.1571083E-2</v>
      </c>
    </row>
    <row r="22510" spans="1:2" x14ac:dyDescent="0.35">
      <c r="A22510" t="s">
        <v>13</v>
      </c>
      <c r="B22510">
        <v>-3.4516346000000003E-2</v>
      </c>
    </row>
    <row r="22511" spans="1:2" x14ac:dyDescent="0.35">
      <c r="A22511" t="s">
        <v>13</v>
      </c>
      <c r="B22511">
        <v>-8.9573210000000007E-3</v>
      </c>
    </row>
    <row r="22512" spans="1:2" x14ac:dyDescent="0.35">
      <c r="A22512" t="s">
        <v>13</v>
      </c>
      <c r="B22512">
        <v>-3.4201175E-2</v>
      </c>
    </row>
    <row r="22513" spans="1:2" x14ac:dyDescent="0.35">
      <c r="A22513" t="s">
        <v>13</v>
      </c>
      <c r="B22513">
        <v>-2.8021974000000002E-2</v>
      </c>
    </row>
    <row r="22514" spans="1:2" x14ac:dyDescent="0.35">
      <c r="A22514" t="s">
        <v>13</v>
      </c>
      <c r="B22514">
        <v>-3.1861540000000001E-2</v>
      </c>
    </row>
    <row r="22515" spans="1:2" x14ac:dyDescent="0.35">
      <c r="A22515" t="s">
        <v>13</v>
      </c>
      <c r="B22515">
        <v>-9.4779080000000002E-3</v>
      </c>
    </row>
    <row r="22516" spans="1:2" x14ac:dyDescent="0.35">
      <c r="A22516" t="s">
        <v>13</v>
      </c>
      <c r="B22516">
        <v>-2.0940897999999999E-2</v>
      </c>
    </row>
    <row r="22517" spans="1:2" x14ac:dyDescent="0.35">
      <c r="A22517" t="s">
        <v>13</v>
      </c>
      <c r="B22517">
        <v>-1.5720873999999999E-2</v>
      </c>
    </row>
    <row r="22518" spans="1:2" x14ac:dyDescent="0.35">
      <c r="A22518" t="s">
        <v>13</v>
      </c>
      <c r="B22518">
        <v>-3.4111820000000001E-2</v>
      </c>
    </row>
    <row r="22519" spans="1:2" x14ac:dyDescent="0.35">
      <c r="A22519" t="s">
        <v>13</v>
      </c>
      <c r="B22519">
        <v>-8.7988089999999995E-3</v>
      </c>
    </row>
    <row r="22520" spans="1:2" x14ac:dyDescent="0.35">
      <c r="A22520" t="s">
        <v>13</v>
      </c>
      <c r="B22520">
        <v>-1.1406324000000001E-2</v>
      </c>
    </row>
    <row r="22521" spans="1:2" x14ac:dyDescent="0.35">
      <c r="A22521" t="s">
        <v>13</v>
      </c>
      <c r="B22521">
        <v>-2.5057439000000001E-2</v>
      </c>
    </row>
    <row r="22522" spans="1:2" x14ac:dyDescent="0.35">
      <c r="A22522" t="s">
        <v>13</v>
      </c>
      <c r="B22522">
        <v>-1.29170725E-2</v>
      </c>
    </row>
    <row r="22523" spans="1:2" x14ac:dyDescent="0.35">
      <c r="A22523" t="s">
        <v>13</v>
      </c>
      <c r="B22523">
        <v>2.8334340000000001E-3</v>
      </c>
    </row>
    <row r="22524" spans="1:2" x14ac:dyDescent="0.35">
      <c r="A22524" t="s">
        <v>13</v>
      </c>
      <c r="B22524">
        <v>-1.4415275E-2</v>
      </c>
    </row>
    <row r="22525" spans="1:2" x14ac:dyDescent="0.35">
      <c r="A22525" t="s">
        <v>13</v>
      </c>
      <c r="B22525">
        <v>-2.2952281000000001E-2</v>
      </c>
    </row>
    <row r="22526" spans="1:2" x14ac:dyDescent="0.35">
      <c r="A22526" t="s">
        <v>13</v>
      </c>
      <c r="B22526">
        <v>-2.1422815000000001E-2</v>
      </c>
    </row>
    <row r="22527" spans="1:2" x14ac:dyDescent="0.35">
      <c r="A22527" t="s">
        <v>13</v>
      </c>
      <c r="B22527">
        <v>-2.4459554000000001E-2</v>
      </c>
    </row>
    <row r="22528" spans="1:2" x14ac:dyDescent="0.35">
      <c r="A22528" t="s">
        <v>13</v>
      </c>
      <c r="B22528">
        <v>-9.803800000000001E-4</v>
      </c>
    </row>
    <row r="22529" spans="1:2" x14ac:dyDescent="0.35">
      <c r="A22529" t="s">
        <v>13</v>
      </c>
      <c r="B22529">
        <v>-3.8659945000000001E-2</v>
      </c>
    </row>
    <row r="22530" spans="1:2" x14ac:dyDescent="0.35">
      <c r="A22530" t="s">
        <v>13</v>
      </c>
      <c r="B22530">
        <v>-1.9751194999999999E-2</v>
      </c>
    </row>
    <row r="22531" spans="1:2" x14ac:dyDescent="0.35">
      <c r="A22531" t="s">
        <v>13</v>
      </c>
      <c r="B22531">
        <v>-2.9490671999999999E-2</v>
      </c>
    </row>
    <row r="22532" spans="1:2" x14ac:dyDescent="0.35">
      <c r="A22532" t="s">
        <v>13</v>
      </c>
      <c r="B22532">
        <v>-1.862488E-2</v>
      </c>
    </row>
    <row r="22533" spans="1:2" x14ac:dyDescent="0.35">
      <c r="A22533" t="s">
        <v>13</v>
      </c>
      <c r="B22533">
        <v>-2.0065566999999999E-2</v>
      </c>
    </row>
    <row r="22534" spans="1:2" x14ac:dyDescent="0.35">
      <c r="A22534" t="s">
        <v>13</v>
      </c>
      <c r="B22534">
        <v>-6.6796540000000001E-3</v>
      </c>
    </row>
    <row r="22535" spans="1:2" x14ac:dyDescent="0.35">
      <c r="A22535" t="s">
        <v>13</v>
      </c>
      <c r="B22535">
        <v>-2.7005221999999999E-2</v>
      </c>
    </row>
    <row r="22536" spans="1:2" x14ac:dyDescent="0.35">
      <c r="A22536" t="s">
        <v>13</v>
      </c>
      <c r="B22536">
        <v>-3.4801110000000003E-2</v>
      </c>
    </row>
    <row r="22537" spans="1:2" x14ac:dyDescent="0.35">
      <c r="A22537" t="s">
        <v>13</v>
      </c>
      <c r="B22537">
        <v>-2.8187520000000001E-2</v>
      </c>
    </row>
    <row r="22538" spans="1:2" x14ac:dyDescent="0.35">
      <c r="A22538" t="s">
        <v>13</v>
      </c>
      <c r="B22538">
        <v>2.0559969999999999E-4</v>
      </c>
    </row>
    <row r="22539" spans="1:2" x14ac:dyDescent="0.35">
      <c r="A22539" t="s">
        <v>13</v>
      </c>
      <c r="B22539">
        <v>-3.9043173E-2</v>
      </c>
    </row>
    <row r="22540" spans="1:2" x14ac:dyDescent="0.35">
      <c r="A22540" t="s">
        <v>13</v>
      </c>
      <c r="B22540">
        <v>-3.281894E-3</v>
      </c>
    </row>
    <row r="22541" spans="1:2" x14ac:dyDescent="0.35">
      <c r="A22541" t="s">
        <v>13</v>
      </c>
      <c r="B22541">
        <v>-2.8368253E-2</v>
      </c>
    </row>
    <row r="22542" spans="1:2" x14ac:dyDescent="0.35">
      <c r="A22542" t="s">
        <v>13</v>
      </c>
      <c r="B22542">
        <v>-2.0450098E-2</v>
      </c>
    </row>
    <row r="22543" spans="1:2" x14ac:dyDescent="0.35">
      <c r="A22543" t="s">
        <v>13</v>
      </c>
      <c r="B22543">
        <v>-3.0491699000000001E-2</v>
      </c>
    </row>
    <row r="22544" spans="1:2" x14ac:dyDescent="0.35">
      <c r="A22544" t="s">
        <v>13</v>
      </c>
      <c r="B22544">
        <v>-1.0461832999999999E-3</v>
      </c>
    </row>
    <row r="22545" spans="1:2" x14ac:dyDescent="0.35">
      <c r="A22545" t="s">
        <v>13</v>
      </c>
      <c r="B22545">
        <v>-2.2505205E-2</v>
      </c>
    </row>
    <row r="22546" spans="1:2" x14ac:dyDescent="0.35">
      <c r="A22546" t="s">
        <v>13</v>
      </c>
      <c r="B22546">
        <v>-2.8694186E-2</v>
      </c>
    </row>
    <row r="22547" spans="1:2" x14ac:dyDescent="0.35">
      <c r="A22547" t="s">
        <v>13</v>
      </c>
      <c r="B22547">
        <v>-2.3267493E-2</v>
      </c>
    </row>
    <row r="22548" spans="1:2" x14ac:dyDescent="0.35">
      <c r="A22548" t="s">
        <v>13</v>
      </c>
      <c r="B22548">
        <v>-3.0108317999999998E-2</v>
      </c>
    </row>
    <row r="22549" spans="1:2" x14ac:dyDescent="0.35">
      <c r="A22549" t="s">
        <v>13</v>
      </c>
      <c r="B22549">
        <v>-1.6598261999999999E-2</v>
      </c>
    </row>
    <row r="22550" spans="1:2" x14ac:dyDescent="0.35">
      <c r="A22550" t="s">
        <v>13</v>
      </c>
      <c r="B22550">
        <v>-3.0126277E-2</v>
      </c>
    </row>
    <row r="22551" spans="1:2" x14ac:dyDescent="0.35">
      <c r="A22551" t="s">
        <v>13</v>
      </c>
      <c r="B22551">
        <v>-1.6946493E-2</v>
      </c>
    </row>
    <row r="22552" spans="1:2" x14ac:dyDescent="0.35">
      <c r="A22552" t="s">
        <v>13</v>
      </c>
      <c r="B22552">
        <v>-3.1532839999999999E-2</v>
      </c>
    </row>
    <row r="22553" spans="1:2" x14ac:dyDescent="0.35">
      <c r="A22553" t="s">
        <v>13</v>
      </c>
      <c r="B22553">
        <v>3.2373150000000003E-2</v>
      </c>
    </row>
    <row r="22554" spans="1:2" x14ac:dyDescent="0.35">
      <c r="A22554" t="s">
        <v>13</v>
      </c>
      <c r="B22554">
        <v>-3.4227333999999998E-2</v>
      </c>
    </row>
    <row r="22555" spans="1:2" x14ac:dyDescent="0.35">
      <c r="A22555" t="s">
        <v>13</v>
      </c>
      <c r="B22555">
        <v>-2.8107401000000001E-2</v>
      </c>
    </row>
    <row r="22556" spans="1:2" x14ac:dyDescent="0.35">
      <c r="A22556" t="s">
        <v>13</v>
      </c>
      <c r="B22556">
        <v>3.2827581999999998E-3</v>
      </c>
    </row>
    <row r="22557" spans="1:2" x14ac:dyDescent="0.35">
      <c r="A22557" t="s">
        <v>13</v>
      </c>
      <c r="B22557">
        <v>-4.0706985000000001E-2</v>
      </c>
    </row>
    <row r="22558" spans="1:2" x14ac:dyDescent="0.35">
      <c r="A22558" t="s">
        <v>13</v>
      </c>
      <c r="B22558">
        <v>-9.8287410000000002E-3</v>
      </c>
    </row>
    <row r="22559" spans="1:2" x14ac:dyDescent="0.35">
      <c r="A22559" t="s">
        <v>13</v>
      </c>
      <c r="B22559">
        <v>-2.9794681999999999E-2</v>
      </c>
    </row>
    <row r="22560" spans="1:2" x14ac:dyDescent="0.35">
      <c r="A22560" t="s">
        <v>13</v>
      </c>
      <c r="B22560">
        <v>-5.1621590000000004E-3</v>
      </c>
    </row>
    <row r="22561" spans="1:2" x14ac:dyDescent="0.35">
      <c r="A22561" t="s">
        <v>13</v>
      </c>
      <c r="B22561">
        <v>-3.6227636000000001E-2</v>
      </c>
    </row>
    <row r="22562" spans="1:2" x14ac:dyDescent="0.35">
      <c r="A22562" t="s">
        <v>13</v>
      </c>
      <c r="B22562">
        <v>-9.643024E-3</v>
      </c>
    </row>
    <row r="22563" spans="1:2" x14ac:dyDescent="0.35">
      <c r="A22563" t="s">
        <v>13</v>
      </c>
      <c r="B22563">
        <v>2.9538106000000001E-3</v>
      </c>
    </row>
    <row r="22564" spans="1:2" x14ac:dyDescent="0.35">
      <c r="A22564" t="s">
        <v>13</v>
      </c>
      <c r="B22564">
        <v>-1.535772E-2</v>
      </c>
    </row>
    <row r="22565" spans="1:2" x14ac:dyDescent="0.35">
      <c r="A22565" t="s">
        <v>13</v>
      </c>
      <c r="B22565">
        <v>-2.865038E-2</v>
      </c>
    </row>
    <row r="22566" spans="1:2" x14ac:dyDescent="0.35">
      <c r="A22566" t="s">
        <v>13</v>
      </c>
      <c r="B22566">
        <v>-1.3257201999999999E-2</v>
      </c>
    </row>
    <row r="22567" spans="1:2" x14ac:dyDescent="0.35">
      <c r="A22567" t="s">
        <v>13</v>
      </c>
      <c r="B22567">
        <v>-2.4729615E-2</v>
      </c>
    </row>
    <row r="22568" spans="1:2" x14ac:dyDescent="0.35">
      <c r="A22568" t="s">
        <v>13</v>
      </c>
      <c r="B22568">
        <v>-3.8678932999999999E-2</v>
      </c>
    </row>
    <row r="22569" spans="1:2" x14ac:dyDescent="0.35">
      <c r="A22569" t="s">
        <v>13</v>
      </c>
      <c r="B22569">
        <v>-1.7020293999999998E-2</v>
      </c>
    </row>
    <row r="22570" spans="1:2" x14ac:dyDescent="0.35">
      <c r="A22570" t="s">
        <v>13</v>
      </c>
      <c r="B22570">
        <v>-2.0296939E-2</v>
      </c>
    </row>
    <row r="22571" spans="1:2" x14ac:dyDescent="0.35">
      <c r="A22571" t="s">
        <v>13</v>
      </c>
      <c r="B22571">
        <v>-3.2728805999999999E-2</v>
      </c>
    </row>
    <row r="22572" spans="1:2" x14ac:dyDescent="0.35">
      <c r="A22572" t="s">
        <v>13</v>
      </c>
      <c r="B22572">
        <v>-1.0094285999999999E-2</v>
      </c>
    </row>
    <row r="22573" spans="1:2" x14ac:dyDescent="0.35">
      <c r="A22573" t="s">
        <v>13</v>
      </c>
      <c r="B22573">
        <v>-1.7108139000000001E-2</v>
      </c>
    </row>
    <row r="22574" spans="1:2" x14ac:dyDescent="0.35">
      <c r="A22574" t="s">
        <v>13</v>
      </c>
      <c r="B22574">
        <v>-4.4895879999999999E-2</v>
      </c>
    </row>
    <row r="22575" spans="1:2" x14ac:dyDescent="0.35">
      <c r="A22575" t="s">
        <v>13</v>
      </c>
      <c r="B22575">
        <v>-1.4939878E-2</v>
      </c>
    </row>
    <row r="22576" spans="1:2" x14ac:dyDescent="0.35">
      <c r="A22576" t="s">
        <v>13</v>
      </c>
      <c r="B22576">
        <v>9.3586799999999994E-3</v>
      </c>
    </row>
    <row r="22577" spans="1:2" x14ac:dyDescent="0.35">
      <c r="A22577" t="s">
        <v>13</v>
      </c>
      <c r="B22577">
        <v>-4.3910652000000001E-2</v>
      </c>
    </row>
    <row r="22578" spans="1:2" x14ac:dyDescent="0.35">
      <c r="A22578" t="s">
        <v>13</v>
      </c>
      <c r="B22578">
        <v>-2.4123967E-2</v>
      </c>
    </row>
    <row r="22579" spans="1:2" x14ac:dyDescent="0.35">
      <c r="A22579" t="s">
        <v>13</v>
      </c>
      <c r="B22579">
        <v>-1.216396E-3</v>
      </c>
    </row>
    <row r="22580" spans="1:2" x14ac:dyDescent="0.35">
      <c r="A22580" t="s">
        <v>13</v>
      </c>
      <c r="B22580">
        <v>-2.2726296000000002E-3</v>
      </c>
    </row>
    <row r="22581" spans="1:2" x14ac:dyDescent="0.35">
      <c r="A22581" t="s">
        <v>13</v>
      </c>
      <c r="B22581">
        <v>-1.9558610000000001E-2</v>
      </c>
    </row>
    <row r="22582" spans="1:2" x14ac:dyDescent="0.35">
      <c r="A22582" t="s">
        <v>13</v>
      </c>
      <c r="B22582">
        <v>1.5623167E-2</v>
      </c>
    </row>
    <row r="22583" spans="1:2" x14ac:dyDescent="0.35">
      <c r="A22583" t="s">
        <v>13</v>
      </c>
      <c r="B22583">
        <v>-1.6594230000000001E-2</v>
      </c>
    </row>
    <row r="22584" spans="1:2" x14ac:dyDescent="0.35">
      <c r="A22584" t="s">
        <v>13</v>
      </c>
      <c r="B22584">
        <v>-5.3959860000000002E-3</v>
      </c>
    </row>
    <row r="22585" spans="1:2" x14ac:dyDescent="0.35">
      <c r="A22585" t="s">
        <v>13</v>
      </c>
      <c r="B22585">
        <v>-1.7932894000000001E-2</v>
      </c>
    </row>
    <row r="22586" spans="1:2" x14ac:dyDescent="0.35">
      <c r="A22586" t="s">
        <v>13</v>
      </c>
      <c r="B22586">
        <v>-2.1214712E-2</v>
      </c>
    </row>
    <row r="22587" spans="1:2" x14ac:dyDescent="0.35">
      <c r="A22587" t="s">
        <v>13</v>
      </c>
      <c r="B22587">
        <v>-1.4090210000000001E-2</v>
      </c>
    </row>
    <row r="22588" spans="1:2" x14ac:dyDescent="0.35">
      <c r="A22588" t="s">
        <v>13</v>
      </c>
      <c r="B22588">
        <v>-1.2252498000000001E-2</v>
      </c>
    </row>
    <row r="22589" spans="1:2" x14ac:dyDescent="0.35">
      <c r="A22589" t="s">
        <v>13</v>
      </c>
      <c r="B22589">
        <v>-2.2008663999999998E-3</v>
      </c>
    </row>
    <row r="22590" spans="1:2" x14ac:dyDescent="0.35">
      <c r="A22590" t="s">
        <v>13</v>
      </c>
      <c r="B22590">
        <v>-2.4202118000000002E-2</v>
      </c>
    </row>
    <row r="22591" spans="1:2" x14ac:dyDescent="0.35">
      <c r="A22591" t="s">
        <v>13</v>
      </c>
      <c r="B22591">
        <v>2.1834530000000001E-2</v>
      </c>
    </row>
    <row r="22592" spans="1:2" x14ac:dyDescent="0.35">
      <c r="A22592" t="s">
        <v>13</v>
      </c>
      <c r="B22592">
        <v>-3.3348324E-3</v>
      </c>
    </row>
    <row r="22593" spans="1:2" x14ac:dyDescent="0.35">
      <c r="A22593" t="s">
        <v>13</v>
      </c>
      <c r="B22593">
        <v>-6.1506369999999996E-3</v>
      </c>
    </row>
    <row r="22594" spans="1:2" x14ac:dyDescent="0.35">
      <c r="A22594" t="s">
        <v>13</v>
      </c>
      <c r="B22594">
        <v>7.2637609999999997E-3</v>
      </c>
    </row>
    <row r="22595" spans="1:2" x14ac:dyDescent="0.35">
      <c r="A22595" t="s">
        <v>13</v>
      </c>
      <c r="B22595">
        <v>-2.5284540000000001E-2</v>
      </c>
    </row>
    <row r="22596" spans="1:2" x14ac:dyDescent="0.35">
      <c r="A22596" t="s">
        <v>13</v>
      </c>
      <c r="B22596">
        <v>-3.1455122000000002E-2</v>
      </c>
    </row>
    <row r="22597" spans="1:2" x14ac:dyDescent="0.35">
      <c r="A22597" t="s">
        <v>13</v>
      </c>
      <c r="B22597">
        <v>-5.6118790000000002E-3</v>
      </c>
    </row>
    <row r="22598" spans="1:2" x14ac:dyDescent="0.35">
      <c r="A22598" t="s">
        <v>13</v>
      </c>
      <c r="B22598">
        <v>7.7050870000000002E-3</v>
      </c>
    </row>
    <row r="22599" spans="1:2" x14ac:dyDescent="0.35">
      <c r="A22599" t="s">
        <v>13</v>
      </c>
      <c r="B22599">
        <v>-1.8088535999999999E-2</v>
      </c>
    </row>
    <row r="22600" spans="1:2" x14ac:dyDescent="0.35">
      <c r="A22600" t="s">
        <v>13</v>
      </c>
      <c r="B22600">
        <v>-5.9132029999999997E-3</v>
      </c>
    </row>
    <row r="22601" spans="1:2" x14ac:dyDescent="0.35">
      <c r="A22601" t="s">
        <v>13</v>
      </c>
      <c r="B22601">
        <v>-1.2738513999999999E-2</v>
      </c>
    </row>
    <row r="22602" spans="1:2" x14ac:dyDescent="0.35">
      <c r="A22602" t="s">
        <v>13</v>
      </c>
      <c r="B22602">
        <v>-1.9765537E-2</v>
      </c>
    </row>
    <row r="22603" spans="1:2" x14ac:dyDescent="0.35">
      <c r="A22603" t="s">
        <v>13</v>
      </c>
      <c r="B22603">
        <v>1.4505159E-2</v>
      </c>
    </row>
    <row r="22604" spans="1:2" x14ac:dyDescent="0.35">
      <c r="A22604" t="s">
        <v>13</v>
      </c>
      <c r="B22604">
        <v>-4.3483003999999999E-2</v>
      </c>
    </row>
    <row r="22605" spans="1:2" x14ac:dyDescent="0.35">
      <c r="A22605" t="s">
        <v>13</v>
      </c>
      <c r="B22605">
        <v>3.9045552000000002E-3</v>
      </c>
    </row>
    <row r="22606" spans="1:2" x14ac:dyDescent="0.35">
      <c r="A22606" t="s">
        <v>13</v>
      </c>
      <c r="B22606">
        <v>-2.4387262999999999E-2</v>
      </c>
    </row>
    <row r="22607" spans="1:2" x14ac:dyDescent="0.35">
      <c r="A22607" t="s">
        <v>13</v>
      </c>
      <c r="B22607">
        <v>8.1707630000000002E-4</v>
      </c>
    </row>
    <row r="22608" spans="1:2" x14ac:dyDescent="0.35">
      <c r="A22608" t="s">
        <v>13</v>
      </c>
      <c r="B22608">
        <v>-2.5190069999999998E-2</v>
      </c>
    </row>
    <row r="22609" spans="1:2" x14ac:dyDescent="0.35">
      <c r="A22609" t="s">
        <v>13</v>
      </c>
      <c r="B22609">
        <v>-2.3140392999999999E-2</v>
      </c>
    </row>
    <row r="22610" spans="1:2" x14ac:dyDescent="0.35">
      <c r="A22610" t="s">
        <v>13</v>
      </c>
      <c r="B22610">
        <v>-2.7093840000000001E-2</v>
      </c>
    </row>
    <row r="22611" spans="1:2" x14ac:dyDescent="0.35">
      <c r="A22611" t="s">
        <v>13</v>
      </c>
      <c r="B22611">
        <v>-3.5063672999999997E-2</v>
      </c>
    </row>
    <row r="22612" spans="1:2" x14ac:dyDescent="0.35">
      <c r="A22612" t="s">
        <v>13</v>
      </c>
      <c r="B22612">
        <v>-4.5003947000000002E-3</v>
      </c>
    </row>
    <row r="22613" spans="1:2" x14ac:dyDescent="0.35">
      <c r="A22613" t="s">
        <v>13</v>
      </c>
      <c r="B22613">
        <v>3.483926E-3</v>
      </c>
    </row>
    <row r="22614" spans="1:2" x14ac:dyDescent="0.35">
      <c r="A22614" t="s">
        <v>13</v>
      </c>
      <c r="B22614">
        <v>-1.8305609E-2</v>
      </c>
    </row>
    <row r="22615" spans="1:2" x14ac:dyDescent="0.35">
      <c r="A22615" t="s">
        <v>13</v>
      </c>
      <c r="B22615">
        <v>-2.9112523000000001E-2</v>
      </c>
    </row>
    <row r="22616" spans="1:2" x14ac:dyDescent="0.35">
      <c r="A22616" t="s">
        <v>13</v>
      </c>
      <c r="B22616">
        <v>-2.9265556000000002E-2</v>
      </c>
    </row>
    <row r="22617" spans="1:2" x14ac:dyDescent="0.35">
      <c r="A22617" t="s">
        <v>13</v>
      </c>
      <c r="B22617">
        <v>-3.2935778000000001E-3</v>
      </c>
    </row>
    <row r="22618" spans="1:2" x14ac:dyDescent="0.35">
      <c r="A22618" t="s">
        <v>13</v>
      </c>
      <c r="B22618">
        <v>2.9282160000000001E-4</v>
      </c>
    </row>
    <row r="22619" spans="1:2" x14ac:dyDescent="0.35">
      <c r="A22619" t="s">
        <v>13</v>
      </c>
      <c r="B22619">
        <v>-3.0625135000000001E-2</v>
      </c>
    </row>
    <row r="22620" spans="1:2" x14ac:dyDescent="0.35">
      <c r="A22620" t="s">
        <v>13</v>
      </c>
      <c r="B22620">
        <v>2.3550807E-2</v>
      </c>
    </row>
    <row r="22621" spans="1:2" x14ac:dyDescent="0.35">
      <c r="A22621" t="s">
        <v>13</v>
      </c>
      <c r="B22621">
        <v>-3.2242066999999999E-2</v>
      </c>
    </row>
    <row r="22622" spans="1:2" x14ac:dyDescent="0.35">
      <c r="A22622" t="s">
        <v>13</v>
      </c>
      <c r="B22622">
        <v>-3.1490754000000003E-2</v>
      </c>
    </row>
    <row r="22623" spans="1:2" x14ac:dyDescent="0.35">
      <c r="A22623" t="s">
        <v>13</v>
      </c>
      <c r="B22623">
        <v>-1.7213369999999999E-2</v>
      </c>
    </row>
    <row r="22624" spans="1:2" x14ac:dyDescent="0.35">
      <c r="A22624" t="s">
        <v>13</v>
      </c>
      <c r="B22624">
        <v>-3.1490754000000003E-2</v>
      </c>
    </row>
    <row r="22625" spans="1:2" x14ac:dyDescent="0.35">
      <c r="A22625" t="s">
        <v>13</v>
      </c>
      <c r="B22625">
        <v>-1.791504E-2</v>
      </c>
    </row>
    <row r="22626" spans="1:2" x14ac:dyDescent="0.35">
      <c r="A22626" t="s">
        <v>13</v>
      </c>
      <c r="B22626">
        <v>-2.3911755999999999E-2</v>
      </c>
    </row>
    <row r="22627" spans="1:2" x14ac:dyDescent="0.35">
      <c r="A22627" t="s">
        <v>13</v>
      </c>
      <c r="B22627">
        <v>-3.0965585E-2</v>
      </c>
    </row>
    <row r="22628" spans="1:2" x14ac:dyDescent="0.35">
      <c r="A22628" t="s">
        <v>13</v>
      </c>
      <c r="B22628">
        <v>-2.1154175000000001E-2</v>
      </c>
    </row>
    <row r="22629" spans="1:2" x14ac:dyDescent="0.35">
      <c r="A22629" t="s">
        <v>13</v>
      </c>
      <c r="B22629">
        <v>-3.5844545999999998E-2</v>
      </c>
    </row>
    <row r="22630" spans="1:2" x14ac:dyDescent="0.35">
      <c r="A22630" t="s">
        <v>13</v>
      </c>
      <c r="B22630">
        <v>-1.2608621E-2</v>
      </c>
    </row>
    <row r="22631" spans="1:2" x14ac:dyDescent="0.35">
      <c r="A22631" t="s">
        <v>13</v>
      </c>
      <c r="B22631">
        <v>-2.0460464000000001E-2</v>
      </c>
    </row>
    <row r="22632" spans="1:2" x14ac:dyDescent="0.35">
      <c r="A22632" t="s">
        <v>13</v>
      </c>
      <c r="B22632">
        <v>-1.8308450999999999E-4</v>
      </c>
    </row>
    <row r="22633" spans="1:2" x14ac:dyDescent="0.35">
      <c r="A22633" t="s">
        <v>13</v>
      </c>
      <c r="B22633">
        <v>-2.4187606E-2</v>
      </c>
    </row>
    <row r="22634" spans="1:2" x14ac:dyDescent="0.35">
      <c r="A22634" t="s">
        <v>13</v>
      </c>
      <c r="B22634">
        <v>-2.2992695E-2</v>
      </c>
    </row>
    <row r="22635" spans="1:2" x14ac:dyDescent="0.35">
      <c r="A22635" t="s">
        <v>13</v>
      </c>
      <c r="B22635">
        <v>-1.25554055E-2</v>
      </c>
    </row>
    <row r="22636" spans="1:2" x14ac:dyDescent="0.35">
      <c r="A22636" t="s">
        <v>13</v>
      </c>
      <c r="B22636">
        <v>-2.1388121E-2</v>
      </c>
    </row>
    <row r="22637" spans="1:2" x14ac:dyDescent="0.35">
      <c r="A22637" t="s">
        <v>13</v>
      </c>
      <c r="B22637">
        <v>-2.9211553000000001E-2</v>
      </c>
    </row>
    <row r="22638" spans="1:2" x14ac:dyDescent="0.35">
      <c r="A22638" t="s">
        <v>13</v>
      </c>
      <c r="B22638">
        <v>-1.7341083E-2</v>
      </c>
    </row>
    <row r="22639" spans="1:2" x14ac:dyDescent="0.35">
      <c r="A22639" t="s">
        <v>13</v>
      </c>
      <c r="B22639">
        <v>-7.1120452999999997E-3</v>
      </c>
    </row>
    <row r="22640" spans="1:2" x14ac:dyDescent="0.35">
      <c r="A22640" t="s">
        <v>13</v>
      </c>
      <c r="B22640">
        <v>-3.9084367000000002E-2</v>
      </c>
    </row>
    <row r="22641" spans="1:2" x14ac:dyDescent="0.35">
      <c r="A22641" t="s">
        <v>13</v>
      </c>
      <c r="B22641">
        <v>-4.0863120000000003E-2</v>
      </c>
    </row>
    <row r="22642" spans="1:2" x14ac:dyDescent="0.35">
      <c r="A22642" t="s">
        <v>13</v>
      </c>
      <c r="B22642">
        <v>-2.4416376E-2</v>
      </c>
    </row>
    <row r="22643" spans="1:2" x14ac:dyDescent="0.35">
      <c r="A22643" t="s">
        <v>13</v>
      </c>
      <c r="B22643">
        <v>-3.5386269999999997E-2</v>
      </c>
    </row>
    <row r="22644" spans="1:2" x14ac:dyDescent="0.35">
      <c r="A22644" t="s">
        <v>13</v>
      </c>
      <c r="B22644">
        <v>-2.0165812000000002E-2</v>
      </c>
    </row>
    <row r="22645" spans="1:2" x14ac:dyDescent="0.35">
      <c r="A22645" t="s">
        <v>13</v>
      </c>
      <c r="B22645">
        <v>-2.9244355999999999E-2</v>
      </c>
    </row>
    <row r="22646" spans="1:2" x14ac:dyDescent="0.35">
      <c r="A22646" t="s">
        <v>13</v>
      </c>
      <c r="B22646">
        <v>-2.3047306E-2</v>
      </c>
    </row>
    <row r="22647" spans="1:2" x14ac:dyDescent="0.35">
      <c r="A22647" t="s">
        <v>13</v>
      </c>
      <c r="B22647">
        <v>1.3226188999999999E-2</v>
      </c>
    </row>
    <row r="22648" spans="1:2" x14ac:dyDescent="0.35">
      <c r="A22648" t="s">
        <v>13</v>
      </c>
      <c r="B22648">
        <v>-9.0478810000000007E-3</v>
      </c>
    </row>
    <row r="22649" spans="1:2" x14ac:dyDescent="0.35">
      <c r="A22649" t="s">
        <v>13</v>
      </c>
      <c r="B22649">
        <v>-7.5719969999999996E-3</v>
      </c>
    </row>
    <row r="22650" spans="1:2" x14ac:dyDescent="0.35">
      <c r="A22650" t="s">
        <v>13</v>
      </c>
      <c r="B22650">
        <v>-1.7720370999999999E-2</v>
      </c>
    </row>
    <row r="22651" spans="1:2" x14ac:dyDescent="0.35">
      <c r="A22651" t="s">
        <v>13</v>
      </c>
      <c r="B22651">
        <v>-3.3583826999999997E-2</v>
      </c>
    </row>
    <row r="22652" spans="1:2" x14ac:dyDescent="0.35">
      <c r="A22652" t="s">
        <v>13</v>
      </c>
      <c r="B22652">
        <v>-2.4851353999999999E-2</v>
      </c>
    </row>
    <row r="22653" spans="1:2" x14ac:dyDescent="0.35">
      <c r="A22653" t="s">
        <v>13</v>
      </c>
      <c r="B22653">
        <v>-8.8682715000000002E-3</v>
      </c>
    </row>
    <row r="22654" spans="1:2" x14ac:dyDescent="0.35">
      <c r="A22654" t="s">
        <v>13</v>
      </c>
      <c r="B22654">
        <v>-1.9615881000000002E-2</v>
      </c>
    </row>
    <row r="22655" spans="1:2" x14ac:dyDescent="0.35">
      <c r="A22655" t="s">
        <v>13</v>
      </c>
      <c r="B22655">
        <v>-3.3868596000000001E-2</v>
      </c>
    </row>
    <row r="22656" spans="1:2" x14ac:dyDescent="0.35">
      <c r="A22656" t="s">
        <v>13</v>
      </c>
      <c r="B22656">
        <v>-1.4359968000000001E-2</v>
      </c>
    </row>
    <row r="22657" spans="1:2" x14ac:dyDescent="0.35">
      <c r="A22657" t="s">
        <v>13</v>
      </c>
      <c r="B22657">
        <v>-2.9187035E-2</v>
      </c>
    </row>
    <row r="22658" spans="1:2" x14ac:dyDescent="0.35">
      <c r="A22658" t="s">
        <v>13</v>
      </c>
      <c r="B22658">
        <v>-2.0569463999999999E-2</v>
      </c>
    </row>
    <row r="22659" spans="1:2" x14ac:dyDescent="0.35">
      <c r="A22659" t="s">
        <v>13</v>
      </c>
      <c r="B22659">
        <v>-3.3281267000000003E-2</v>
      </c>
    </row>
    <row r="22660" spans="1:2" x14ac:dyDescent="0.35">
      <c r="A22660" t="s">
        <v>13</v>
      </c>
      <c r="B22660">
        <v>-3.853587E-2</v>
      </c>
    </row>
    <row r="22661" spans="1:2" x14ac:dyDescent="0.35">
      <c r="A22661" t="s">
        <v>13</v>
      </c>
      <c r="B22661">
        <v>-4.0085299999999997E-2</v>
      </c>
    </row>
    <row r="22662" spans="1:2" x14ac:dyDescent="0.35">
      <c r="A22662" t="s">
        <v>13</v>
      </c>
      <c r="B22662">
        <v>-2.2364141000000001E-2</v>
      </c>
    </row>
    <row r="22663" spans="1:2" x14ac:dyDescent="0.35">
      <c r="A22663" t="s">
        <v>13</v>
      </c>
      <c r="B22663">
        <v>8.3206510000000001E-3</v>
      </c>
    </row>
    <row r="22664" spans="1:2" x14ac:dyDescent="0.35">
      <c r="A22664" t="s">
        <v>13</v>
      </c>
      <c r="B22664">
        <v>-1.5693370000000002E-2</v>
      </c>
    </row>
    <row r="22665" spans="1:2" x14ac:dyDescent="0.35">
      <c r="A22665" t="s">
        <v>13</v>
      </c>
      <c r="B22665">
        <v>-3.4159936000000002E-2</v>
      </c>
    </row>
    <row r="22666" spans="1:2" x14ac:dyDescent="0.35">
      <c r="A22666" t="s">
        <v>13</v>
      </c>
      <c r="B22666">
        <v>-3.2614134000000003E-2</v>
      </c>
    </row>
    <row r="22667" spans="1:2" x14ac:dyDescent="0.35">
      <c r="A22667" t="s">
        <v>13</v>
      </c>
      <c r="B22667">
        <v>-1.0298913999999999E-2</v>
      </c>
    </row>
    <row r="22668" spans="1:2" x14ac:dyDescent="0.35">
      <c r="A22668" t="s">
        <v>13</v>
      </c>
      <c r="B22668">
        <v>-2.7460399999999999E-2</v>
      </c>
    </row>
    <row r="22669" spans="1:2" x14ac:dyDescent="0.35">
      <c r="A22669" t="s">
        <v>13</v>
      </c>
      <c r="B22669">
        <v>-3.1788192999999999E-2</v>
      </c>
    </row>
    <row r="22670" spans="1:2" x14ac:dyDescent="0.35">
      <c r="A22670" t="s">
        <v>13</v>
      </c>
      <c r="B22670">
        <v>-3.2846276000000001E-2</v>
      </c>
    </row>
    <row r="22671" spans="1:2" x14ac:dyDescent="0.35">
      <c r="A22671" t="s">
        <v>13</v>
      </c>
      <c r="B22671">
        <v>-1.8052544E-2</v>
      </c>
    </row>
    <row r="22672" spans="1:2" x14ac:dyDescent="0.35">
      <c r="A22672" t="s">
        <v>13</v>
      </c>
      <c r="B22672">
        <v>-1.6219817000000001E-2</v>
      </c>
    </row>
    <row r="22673" spans="1:2" x14ac:dyDescent="0.35">
      <c r="A22673" t="s">
        <v>13</v>
      </c>
      <c r="B22673">
        <v>-3.0907415000000001E-2</v>
      </c>
    </row>
    <row r="22674" spans="1:2" x14ac:dyDescent="0.35">
      <c r="A22674" t="s">
        <v>13</v>
      </c>
      <c r="B22674">
        <v>-2.4091363000000001E-2</v>
      </c>
    </row>
    <row r="22675" spans="1:2" x14ac:dyDescent="0.35">
      <c r="A22675" t="s">
        <v>13</v>
      </c>
      <c r="B22675">
        <v>-2.4387369999999998E-2</v>
      </c>
    </row>
    <row r="22676" spans="1:2" x14ac:dyDescent="0.35">
      <c r="A22676" t="s">
        <v>13</v>
      </c>
      <c r="B22676">
        <v>-1.7531298000000001E-2</v>
      </c>
    </row>
    <row r="22677" spans="1:2" x14ac:dyDescent="0.35">
      <c r="A22677" t="s">
        <v>13</v>
      </c>
      <c r="B22677">
        <v>-2.7674186999999999E-2</v>
      </c>
    </row>
    <row r="22678" spans="1:2" x14ac:dyDescent="0.35">
      <c r="A22678" t="s">
        <v>13</v>
      </c>
      <c r="B22678">
        <v>4.3497620000000001E-3</v>
      </c>
    </row>
    <row r="22679" spans="1:2" x14ac:dyDescent="0.35">
      <c r="A22679" t="s">
        <v>13</v>
      </c>
      <c r="B22679">
        <v>8.0173109999999992E-3</v>
      </c>
    </row>
    <row r="22680" spans="1:2" x14ac:dyDescent="0.35">
      <c r="A22680" t="s">
        <v>13</v>
      </c>
      <c r="B22680">
        <v>-2.5256798E-2</v>
      </c>
    </row>
    <row r="22681" spans="1:2" x14ac:dyDescent="0.35">
      <c r="A22681" t="s">
        <v>13</v>
      </c>
      <c r="B22681">
        <v>-3.9349205999999998E-2</v>
      </c>
    </row>
    <row r="22682" spans="1:2" x14ac:dyDescent="0.35">
      <c r="A22682" t="s">
        <v>13</v>
      </c>
      <c r="B22682">
        <v>-2.3536753000000001E-2</v>
      </c>
    </row>
    <row r="22683" spans="1:2" x14ac:dyDescent="0.35">
      <c r="A22683" t="s">
        <v>13</v>
      </c>
      <c r="B22683">
        <v>-1.2227488999999999E-2</v>
      </c>
    </row>
    <row r="22684" spans="1:2" x14ac:dyDescent="0.35">
      <c r="A22684" t="s">
        <v>13</v>
      </c>
      <c r="B22684">
        <v>-1.2692958000000001E-2</v>
      </c>
    </row>
    <row r="22685" spans="1:2" x14ac:dyDescent="0.35">
      <c r="A22685" t="s">
        <v>13</v>
      </c>
      <c r="B22685">
        <v>-2.2375872000000002E-2</v>
      </c>
    </row>
    <row r="22686" spans="1:2" x14ac:dyDescent="0.35">
      <c r="A22686" t="s">
        <v>13</v>
      </c>
      <c r="B22686">
        <v>-4.4342241999999997E-2</v>
      </c>
    </row>
    <row r="22687" spans="1:2" x14ac:dyDescent="0.35">
      <c r="A22687" t="s">
        <v>13</v>
      </c>
      <c r="B22687">
        <v>-2.4577484E-2</v>
      </c>
    </row>
    <row r="22688" spans="1:2" x14ac:dyDescent="0.35">
      <c r="A22688" t="s">
        <v>13</v>
      </c>
      <c r="B22688">
        <v>-8.7684775E-3</v>
      </c>
    </row>
    <row r="22689" spans="1:2" x14ac:dyDescent="0.35">
      <c r="A22689" t="s">
        <v>13</v>
      </c>
      <c r="B22689">
        <v>1.0563415E-2</v>
      </c>
    </row>
    <row r="22690" spans="1:2" x14ac:dyDescent="0.35">
      <c r="A22690" t="s">
        <v>13</v>
      </c>
      <c r="B22690">
        <v>-3.5787544999999997E-2</v>
      </c>
    </row>
    <row r="22691" spans="1:2" x14ac:dyDescent="0.35">
      <c r="A22691" t="s">
        <v>13</v>
      </c>
      <c r="B22691">
        <v>-3.1108153999999999E-2</v>
      </c>
    </row>
    <row r="22692" spans="1:2" x14ac:dyDescent="0.35">
      <c r="A22692" t="s">
        <v>13</v>
      </c>
      <c r="B22692">
        <v>-3.1389884999999999E-2</v>
      </c>
    </row>
    <row r="22693" spans="1:2" x14ac:dyDescent="0.35">
      <c r="A22693" t="s">
        <v>13</v>
      </c>
      <c r="B22693">
        <v>-1.48207545E-2</v>
      </c>
    </row>
    <row r="22694" spans="1:2" x14ac:dyDescent="0.35">
      <c r="A22694" t="s">
        <v>13</v>
      </c>
      <c r="B22694">
        <v>-2.4059217000000001E-2</v>
      </c>
    </row>
    <row r="22695" spans="1:2" x14ac:dyDescent="0.35">
      <c r="A22695" t="s">
        <v>13</v>
      </c>
      <c r="B22695">
        <v>-2.4104752E-2</v>
      </c>
    </row>
    <row r="22696" spans="1:2" x14ac:dyDescent="0.35">
      <c r="A22696" t="s">
        <v>13</v>
      </c>
      <c r="B22696">
        <v>-3.8923692000000003E-2</v>
      </c>
    </row>
    <row r="22697" spans="1:2" x14ac:dyDescent="0.35">
      <c r="A22697" t="s">
        <v>13</v>
      </c>
      <c r="B22697">
        <v>-2.1450750000000001E-2</v>
      </c>
    </row>
    <row r="22698" spans="1:2" x14ac:dyDescent="0.35">
      <c r="A22698" t="s">
        <v>13</v>
      </c>
      <c r="B22698">
        <v>-4.2815972000000001E-2</v>
      </c>
    </row>
    <row r="22699" spans="1:2" x14ac:dyDescent="0.35">
      <c r="A22699" t="s">
        <v>13</v>
      </c>
      <c r="B22699">
        <v>9.0788899999999992E-3</v>
      </c>
    </row>
    <row r="22700" spans="1:2" x14ac:dyDescent="0.35">
      <c r="A22700" t="s">
        <v>13</v>
      </c>
      <c r="B22700">
        <v>-1.9150864E-2</v>
      </c>
    </row>
    <row r="22701" spans="1:2" x14ac:dyDescent="0.35">
      <c r="A22701" t="s">
        <v>13</v>
      </c>
      <c r="B22701">
        <v>-1.7723454E-2</v>
      </c>
    </row>
    <row r="22702" spans="1:2" x14ac:dyDescent="0.35">
      <c r="A22702" t="s">
        <v>13</v>
      </c>
      <c r="B22702">
        <v>-4.416817E-3</v>
      </c>
    </row>
    <row r="22703" spans="1:2" x14ac:dyDescent="0.35">
      <c r="A22703" t="s">
        <v>13</v>
      </c>
      <c r="B22703">
        <v>-9.5660060000000002E-3</v>
      </c>
    </row>
    <row r="22704" spans="1:2" x14ac:dyDescent="0.35">
      <c r="A22704" t="s">
        <v>13</v>
      </c>
      <c r="B22704">
        <v>-2.8954721999999999E-2</v>
      </c>
    </row>
    <row r="22705" spans="1:2" x14ac:dyDescent="0.35">
      <c r="A22705" t="s">
        <v>13</v>
      </c>
      <c r="B22705">
        <v>-1.028681E-2</v>
      </c>
    </row>
    <row r="22706" spans="1:2" x14ac:dyDescent="0.35">
      <c r="A22706" t="s">
        <v>13</v>
      </c>
      <c r="B22706">
        <v>-3.4690209999999999E-2</v>
      </c>
    </row>
    <row r="22707" spans="1:2" x14ac:dyDescent="0.35">
      <c r="A22707" t="s">
        <v>13</v>
      </c>
      <c r="B22707">
        <v>6.7966813000000003E-3</v>
      </c>
    </row>
    <row r="22708" spans="1:2" x14ac:dyDescent="0.35">
      <c r="A22708" t="s">
        <v>13</v>
      </c>
      <c r="B22708">
        <v>-1.40230935E-2</v>
      </c>
    </row>
    <row r="22709" spans="1:2" x14ac:dyDescent="0.35">
      <c r="A22709" t="s">
        <v>13</v>
      </c>
      <c r="B22709">
        <v>-3.3738456999999999E-2</v>
      </c>
    </row>
    <row r="22710" spans="1:2" x14ac:dyDescent="0.35">
      <c r="A22710" t="s">
        <v>13</v>
      </c>
      <c r="B22710">
        <v>-2.0389049999999999E-2</v>
      </c>
    </row>
    <row r="22711" spans="1:2" x14ac:dyDescent="0.35">
      <c r="A22711" t="s">
        <v>13</v>
      </c>
      <c r="B22711">
        <v>-3.7106737000000001E-2</v>
      </c>
    </row>
    <row r="22712" spans="1:2" x14ac:dyDescent="0.35">
      <c r="A22712" t="s">
        <v>13</v>
      </c>
      <c r="B22712">
        <v>-1.8471136999999999E-2</v>
      </c>
    </row>
    <row r="22713" spans="1:2" x14ac:dyDescent="0.35">
      <c r="A22713" t="s">
        <v>13</v>
      </c>
      <c r="B22713">
        <v>-1.3647407E-2</v>
      </c>
    </row>
    <row r="22714" spans="1:2" x14ac:dyDescent="0.35">
      <c r="A22714" t="s">
        <v>13</v>
      </c>
      <c r="B22714">
        <v>-3.7534132999999997E-2</v>
      </c>
    </row>
    <row r="22715" spans="1:2" x14ac:dyDescent="0.35">
      <c r="A22715" t="s">
        <v>13</v>
      </c>
      <c r="B22715">
        <v>-3.2566985999999999E-3</v>
      </c>
    </row>
    <row r="22716" spans="1:2" x14ac:dyDescent="0.35">
      <c r="A22716" t="s">
        <v>13</v>
      </c>
      <c r="B22716">
        <v>-3.1354781000000002E-3</v>
      </c>
    </row>
    <row r="22717" spans="1:2" x14ac:dyDescent="0.35">
      <c r="A22717" t="s">
        <v>13</v>
      </c>
      <c r="B22717">
        <v>1.7620495999999999E-2</v>
      </c>
    </row>
    <row r="22718" spans="1:2" x14ac:dyDescent="0.35">
      <c r="A22718" t="s">
        <v>13</v>
      </c>
      <c r="B22718">
        <v>-9.2897870000000007E-3</v>
      </c>
    </row>
    <row r="22719" spans="1:2" x14ac:dyDescent="0.35">
      <c r="A22719" t="s">
        <v>13</v>
      </c>
      <c r="B22719">
        <v>-2.3471557000000001E-2</v>
      </c>
    </row>
    <row r="22720" spans="1:2" x14ac:dyDescent="0.35">
      <c r="A22720" t="s">
        <v>13</v>
      </c>
      <c r="B22720">
        <v>-1.5932717000000001E-4</v>
      </c>
    </row>
    <row r="22721" spans="1:2" x14ac:dyDescent="0.35">
      <c r="A22721" t="s">
        <v>13</v>
      </c>
      <c r="B22721">
        <v>-2.0222286999999999E-3</v>
      </c>
    </row>
    <row r="22722" spans="1:2" x14ac:dyDescent="0.35">
      <c r="A22722" t="s">
        <v>13</v>
      </c>
      <c r="B22722">
        <v>-3.3255096999999997E-2</v>
      </c>
    </row>
    <row r="22723" spans="1:2" x14ac:dyDescent="0.35">
      <c r="A22723" t="s">
        <v>13</v>
      </c>
      <c r="B22723">
        <v>-4.1551350000000001E-2</v>
      </c>
    </row>
    <row r="22724" spans="1:2" x14ac:dyDescent="0.35">
      <c r="A22724" t="s">
        <v>13</v>
      </c>
      <c r="B22724">
        <v>-1.644607E-2</v>
      </c>
    </row>
    <row r="22725" spans="1:2" x14ac:dyDescent="0.35">
      <c r="A22725" t="s">
        <v>13</v>
      </c>
      <c r="B22725">
        <v>-1.1357295E-2</v>
      </c>
    </row>
    <row r="22726" spans="1:2" x14ac:dyDescent="0.35">
      <c r="A22726" t="s">
        <v>13</v>
      </c>
      <c r="B22726">
        <v>-4.6351400000000001E-2</v>
      </c>
    </row>
    <row r="22727" spans="1:2" x14ac:dyDescent="0.35">
      <c r="A22727" t="s">
        <v>13</v>
      </c>
      <c r="B22727">
        <v>-3.8513753999999997E-2</v>
      </c>
    </row>
    <row r="22728" spans="1:2" x14ac:dyDescent="0.35">
      <c r="A22728" t="s">
        <v>13</v>
      </c>
      <c r="B22728">
        <v>-2.0420187999999999E-2</v>
      </c>
    </row>
    <row r="22729" spans="1:2" x14ac:dyDescent="0.35">
      <c r="A22729" t="s">
        <v>13</v>
      </c>
      <c r="B22729">
        <v>-2.8443124E-2</v>
      </c>
    </row>
    <row r="22730" spans="1:2" x14ac:dyDescent="0.35">
      <c r="A22730" t="s">
        <v>13</v>
      </c>
      <c r="B22730">
        <v>-1.9256374E-2</v>
      </c>
    </row>
    <row r="22731" spans="1:2" x14ac:dyDescent="0.35">
      <c r="A22731" t="s">
        <v>13</v>
      </c>
      <c r="B22731">
        <v>-3.1786002000000001E-2</v>
      </c>
    </row>
    <row r="22732" spans="1:2" x14ac:dyDescent="0.35">
      <c r="A22732" t="s">
        <v>13</v>
      </c>
      <c r="B22732">
        <v>-2.4526216E-2</v>
      </c>
    </row>
    <row r="22733" spans="1:2" x14ac:dyDescent="0.35">
      <c r="A22733" t="s">
        <v>13</v>
      </c>
      <c r="B22733">
        <v>-1.4357595000000001E-2</v>
      </c>
    </row>
    <row r="22734" spans="1:2" x14ac:dyDescent="0.35">
      <c r="A22734" t="s">
        <v>13</v>
      </c>
      <c r="B22734">
        <v>-3.9652041999999998E-2</v>
      </c>
    </row>
    <row r="22735" spans="1:2" x14ac:dyDescent="0.35">
      <c r="A22735" t="s">
        <v>13</v>
      </c>
      <c r="B22735">
        <v>-2.9329734E-2</v>
      </c>
    </row>
    <row r="22736" spans="1:2" x14ac:dyDescent="0.35">
      <c r="A22736" t="s">
        <v>13</v>
      </c>
      <c r="B22736">
        <v>-1.0245439E-2</v>
      </c>
    </row>
    <row r="22737" spans="1:2" x14ac:dyDescent="0.35">
      <c r="A22737" t="s">
        <v>13</v>
      </c>
      <c r="B22737">
        <v>3.0246701000000001E-2</v>
      </c>
    </row>
    <row r="22738" spans="1:2" x14ac:dyDescent="0.35">
      <c r="A22738" t="s">
        <v>13</v>
      </c>
      <c r="B22738">
        <v>6.8958183000000003E-3</v>
      </c>
    </row>
    <row r="22739" spans="1:2" x14ac:dyDescent="0.35">
      <c r="A22739" t="s">
        <v>13</v>
      </c>
      <c r="B22739">
        <v>-3.2837562000000001E-2</v>
      </c>
    </row>
    <row r="22740" spans="1:2" x14ac:dyDescent="0.35">
      <c r="A22740" t="s">
        <v>13</v>
      </c>
      <c r="B22740">
        <v>-1.7810524000000001E-2</v>
      </c>
    </row>
    <row r="22741" spans="1:2" x14ac:dyDescent="0.35">
      <c r="A22741" t="s">
        <v>13</v>
      </c>
      <c r="B22741">
        <v>-2.403839E-2</v>
      </c>
    </row>
    <row r="22742" spans="1:2" x14ac:dyDescent="0.35">
      <c r="A22742" t="s">
        <v>13</v>
      </c>
      <c r="B22742">
        <v>-2.0488613999999999E-2</v>
      </c>
    </row>
    <row r="22743" spans="1:2" x14ac:dyDescent="0.35">
      <c r="A22743" t="s">
        <v>13</v>
      </c>
      <c r="B22743">
        <v>-1.9235215999999999E-2</v>
      </c>
    </row>
    <row r="22744" spans="1:2" x14ac:dyDescent="0.35">
      <c r="A22744" t="s">
        <v>13</v>
      </c>
      <c r="B22744">
        <v>-4.5334606999999999E-2</v>
      </c>
    </row>
    <row r="22745" spans="1:2" x14ac:dyDescent="0.35">
      <c r="A22745" t="s">
        <v>13</v>
      </c>
      <c r="B22745">
        <v>-4.6908109999999996E-3</v>
      </c>
    </row>
    <row r="22746" spans="1:2" x14ac:dyDescent="0.35">
      <c r="A22746" t="s">
        <v>13</v>
      </c>
      <c r="B22746">
        <v>-2.9085145999999999E-2</v>
      </c>
    </row>
    <row r="22747" spans="1:2" x14ac:dyDescent="0.35">
      <c r="A22747" t="s">
        <v>13</v>
      </c>
      <c r="B22747">
        <v>-4.4610307000000002E-2</v>
      </c>
    </row>
    <row r="22748" spans="1:2" x14ac:dyDescent="0.35">
      <c r="A22748" t="s">
        <v>13</v>
      </c>
      <c r="B22748">
        <v>8.1491189999999998E-3</v>
      </c>
    </row>
    <row r="22749" spans="1:2" x14ac:dyDescent="0.35">
      <c r="A22749" t="s">
        <v>13</v>
      </c>
      <c r="B22749">
        <v>-2.5560674000000001E-3</v>
      </c>
    </row>
    <row r="22750" spans="1:2" x14ac:dyDescent="0.35">
      <c r="A22750" t="s">
        <v>13</v>
      </c>
      <c r="B22750">
        <v>-2.6604394999999999E-2</v>
      </c>
    </row>
    <row r="22751" spans="1:2" x14ac:dyDescent="0.35">
      <c r="A22751" t="s">
        <v>13</v>
      </c>
      <c r="B22751">
        <v>-3.9495363999999998E-2</v>
      </c>
    </row>
    <row r="22752" spans="1:2" x14ac:dyDescent="0.35">
      <c r="A22752" t="s">
        <v>13</v>
      </c>
      <c r="B22752">
        <v>1.1728779999999999E-2</v>
      </c>
    </row>
    <row r="22753" spans="1:2" x14ac:dyDescent="0.35">
      <c r="A22753" t="s">
        <v>13</v>
      </c>
      <c r="B22753">
        <v>-1.1876345E-2</v>
      </c>
    </row>
    <row r="22754" spans="1:2" x14ac:dyDescent="0.35">
      <c r="A22754" t="s">
        <v>13</v>
      </c>
      <c r="B22754">
        <v>-3.6845278000000002E-2</v>
      </c>
    </row>
    <row r="22755" spans="1:2" x14ac:dyDescent="0.35">
      <c r="A22755" t="s">
        <v>13</v>
      </c>
      <c r="B22755">
        <v>-1.7329538000000001E-4</v>
      </c>
    </row>
    <row r="22756" spans="1:2" x14ac:dyDescent="0.35">
      <c r="A22756" t="s">
        <v>13</v>
      </c>
      <c r="B22756">
        <v>-1.0601209E-2</v>
      </c>
    </row>
    <row r="22757" spans="1:2" x14ac:dyDescent="0.35">
      <c r="A22757" t="s">
        <v>13</v>
      </c>
      <c r="B22757">
        <v>-9.7095069999999992E-3</v>
      </c>
    </row>
    <row r="22758" spans="1:2" x14ac:dyDescent="0.35">
      <c r="A22758" t="s">
        <v>13</v>
      </c>
      <c r="B22758">
        <v>-1.3635553999999999E-2</v>
      </c>
    </row>
    <row r="22759" spans="1:2" x14ac:dyDescent="0.35">
      <c r="A22759" t="s">
        <v>13</v>
      </c>
      <c r="B22759">
        <v>-1.7105433999999999E-2</v>
      </c>
    </row>
    <row r="22760" spans="1:2" x14ac:dyDescent="0.35">
      <c r="A22760" t="s">
        <v>13</v>
      </c>
      <c r="B22760">
        <v>-1.1325801E-2</v>
      </c>
    </row>
    <row r="22761" spans="1:2" x14ac:dyDescent="0.35">
      <c r="A22761" t="s">
        <v>13</v>
      </c>
      <c r="B22761">
        <v>-2.3290232000000001E-2</v>
      </c>
    </row>
    <row r="22762" spans="1:2" x14ac:dyDescent="0.35">
      <c r="A22762" t="s">
        <v>13</v>
      </c>
      <c r="B22762">
        <v>-2.1303209E-2</v>
      </c>
    </row>
    <row r="22763" spans="1:2" x14ac:dyDescent="0.35">
      <c r="A22763" t="s">
        <v>13</v>
      </c>
      <c r="B22763">
        <v>-1.1763149000000001E-2</v>
      </c>
    </row>
    <row r="22764" spans="1:2" x14ac:dyDescent="0.35">
      <c r="A22764" t="s">
        <v>13</v>
      </c>
      <c r="B22764">
        <v>-1.0017666E-2</v>
      </c>
    </row>
    <row r="22765" spans="1:2" x14ac:dyDescent="0.35">
      <c r="A22765" t="s">
        <v>13</v>
      </c>
      <c r="B22765">
        <v>-2.6013728E-2</v>
      </c>
    </row>
    <row r="22766" spans="1:2" x14ac:dyDescent="0.35">
      <c r="A22766" t="s">
        <v>13</v>
      </c>
      <c r="B22766">
        <v>5.3646676000000003E-3</v>
      </c>
    </row>
    <row r="22767" spans="1:2" x14ac:dyDescent="0.35">
      <c r="A22767" t="s">
        <v>13</v>
      </c>
      <c r="B22767">
        <v>-3.5152870000000003E-2</v>
      </c>
    </row>
    <row r="22768" spans="1:2" x14ac:dyDescent="0.35">
      <c r="A22768" t="s">
        <v>13</v>
      </c>
      <c r="B22768">
        <v>-3.1708393000000001E-2</v>
      </c>
    </row>
    <row r="22769" spans="1:2" x14ac:dyDescent="0.35">
      <c r="A22769" t="s">
        <v>13</v>
      </c>
      <c r="B22769">
        <v>-5.1431257000000001E-2</v>
      </c>
    </row>
    <row r="22770" spans="1:2" x14ac:dyDescent="0.35">
      <c r="A22770" t="s">
        <v>13</v>
      </c>
      <c r="B22770">
        <v>-1.3099311000000001E-2</v>
      </c>
    </row>
    <row r="22771" spans="1:2" x14ac:dyDescent="0.35">
      <c r="A22771" t="s">
        <v>13</v>
      </c>
      <c r="B22771">
        <v>-2.9246582E-2</v>
      </c>
    </row>
    <row r="22772" spans="1:2" x14ac:dyDescent="0.35">
      <c r="A22772" t="s">
        <v>13</v>
      </c>
      <c r="B22772">
        <v>-1.6370025999999999E-2</v>
      </c>
    </row>
    <row r="22773" spans="1:2" x14ac:dyDescent="0.35">
      <c r="A22773" t="s">
        <v>13</v>
      </c>
      <c r="B22773">
        <v>-2.4734452000000001E-2</v>
      </c>
    </row>
    <row r="22774" spans="1:2" x14ac:dyDescent="0.35">
      <c r="A22774" t="s">
        <v>13</v>
      </c>
      <c r="B22774">
        <v>-4.4975071999999998E-2</v>
      </c>
    </row>
    <row r="22775" spans="1:2" x14ac:dyDescent="0.35">
      <c r="A22775" t="s">
        <v>13</v>
      </c>
      <c r="B22775">
        <v>-1.8749654000000001E-2</v>
      </c>
    </row>
    <row r="22776" spans="1:2" x14ac:dyDescent="0.35">
      <c r="A22776" t="s">
        <v>13</v>
      </c>
      <c r="B22776">
        <v>-1.1668840999999999E-2</v>
      </c>
    </row>
    <row r="22777" spans="1:2" x14ac:dyDescent="0.35">
      <c r="A22777" t="s">
        <v>13</v>
      </c>
      <c r="B22777">
        <v>3.7129335E-3</v>
      </c>
    </row>
    <row r="22778" spans="1:2" x14ac:dyDescent="0.35">
      <c r="A22778" t="s">
        <v>13</v>
      </c>
      <c r="B22778">
        <v>-4.4890270000000003E-2</v>
      </c>
    </row>
    <row r="22779" spans="1:2" x14ac:dyDescent="0.35">
      <c r="A22779" t="s">
        <v>13</v>
      </c>
      <c r="B22779">
        <v>-1.2860585000000001E-2</v>
      </c>
    </row>
    <row r="22780" spans="1:2" x14ac:dyDescent="0.35">
      <c r="A22780" t="s">
        <v>13</v>
      </c>
      <c r="B22780">
        <v>-1.5590458999999999E-2</v>
      </c>
    </row>
    <row r="22781" spans="1:2" x14ac:dyDescent="0.35">
      <c r="A22781" t="s">
        <v>13</v>
      </c>
      <c r="B22781">
        <v>-2.7936420999999999E-2</v>
      </c>
    </row>
    <row r="22782" spans="1:2" x14ac:dyDescent="0.35">
      <c r="A22782" t="s">
        <v>13</v>
      </c>
      <c r="B22782">
        <v>-7.6990399999999999E-3</v>
      </c>
    </row>
    <row r="22783" spans="1:2" x14ac:dyDescent="0.35">
      <c r="A22783" t="s">
        <v>13</v>
      </c>
      <c r="B22783">
        <v>-1.247381E-2</v>
      </c>
    </row>
    <row r="22784" spans="1:2" x14ac:dyDescent="0.35">
      <c r="A22784" t="s">
        <v>13</v>
      </c>
      <c r="B22784">
        <v>-1.4930051E-2</v>
      </c>
    </row>
    <row r="22785" spans="1:2" x14ac:dyDescent="0.35">
      <c r="A22785" t="s">
        <v>13</v>
      </c>
      <c r="B22785">
        <v>-4.2574796999999998E-2</v>
      </c>
    </row>
    <row r="22786" spans="1:2" x14ac:dyDescent="0.35">
      <c r="A22786" t="s">
        <v>13</v>
      </c>
      <c r="B22786">
        <v>-6.1326604E-3</v>
      </c>
    </row>
    <row r="22787" spans="1:2" x14ac:dyDescent="0.35">
      <c r="A22787" t="s">
        <v>13</v>
      </c>
      <c r="B22787">
        <v>-4.1559782000000003E-2</v>
      </c>
    </row>
    <row r="22788" spans="1:2" x14ac:dyDescent="0.35">
      <c r="A22788" t="s">
        <v>13</v>
      </c>
      <c r="B22788">
        <v>-2.6234634E-2</v>
      </c>
    </row>
    <row r="22789" spans="1:2" x14ac:dyDescent="0.35">
      <c r="A22789" t="s">
        <v>13</v>
      </c>
      <c r="B22789">
        <v>-5.5817890000000002E-3</v>
      </c>
    </row>
    <row r="22790" spans="1:2" x14ac:dyDescent="0.35">
      <c r="A22790" t="s">
        <v>13</v>
      </c>
      <c r="B22790">
        <v>-1.8952170000000001E-2</v>
      </c>
    </row>
    <row r="22791" spans="1:2" x14ac:dyDescent="0.35">
      <c r="A22791" t="s">
        <v>13</v>
      </c>
      <c r="B22791">
        <v>-3.5459217000000001E-2</v>
      </c>
    </row>
    <row r="22792" spans="1:2" x14ac:dyDescent="0.35">
      <c r="A22792" t="s">
        <v>13</v>
      </c>
      <c r="B22792">
        <v>-4.1978437E-2</v>
      </c>
    </row>
    <row r="22793" spans="1:2" x14ac:dyDescent="0.35">
      <c r="A22793" t="s">
        <v>13</v>
      </c>
      <c r="B22793">
        <v>-2.9159806999999999E-2</v>
      </c>
    </row>
    <row r="22794" spans="1:2" x14ac:dyDescent="0.35">
      <c r="A22794" t="s">
        <v>13</v>
      </c>
      <c r="B22794">
        <v>-2.4577484E-2</v>
      </c>
    </row>
    <row r="22795" spans="1:2" x14ac:dyDescent="0.35">
      <c r="A22795" t="s">
        <v>13</v>
      </c>
      <c r="B22795">
        <v>-1.4171113000000001E-2</v>
      </c>
    </row>
    <row r="22796" spans="1:2" x14ac:dyDescent="0.35">
      <c r="A22796" t="s">
        <v>13</v>
      </c>
      <c r="B22796">
        <v>2.6515845E-2</v>
      </c>
    </row>
    <row r="22797" spans="1:2" x14ac:dyDescent="0.35">
      <c r="A22797" t="s">
        <v>13</v>
      </c>
      <c r="B22797">
        <v>-2.0191632000000001E-2</v>
      </c>
    </row>
    <row r="22798" spans="1:2" x14ac:dyDescent="0.35">
      <c r="A22798" t="s">
        <v>13</v>
      </c>
      <c r="B22798">
        <v>-3.8525009999999998E-2</v>
      </c>
    </row>
    <row r="22799" spans="1:2" x14ac:dyDescent="0.35">
      <c r="A22799" t="s">
        <v>13</v>
      </c>
      <c r="B22799">
        <v>-2.7461039999999999E-2</v>
      </c>
    </row>
    <row r="22800" spans="1:2" x14ac:dyDescent="0.35">
      <c r="A22800" t="s">
        <v>13</v>
      </c>
      <c r="B22800">
        <v>-2.9800132E-2</v>
      </c>
    </row>
    <row r="22801" spans="1:2" x14ac:dyDescent="0.35">
      <c r="A22801" t="s">
        <v>13</v>
      </c>
      <c r="B22801">
        <v>-2.1767206000000001E-2</v>
      </c>
    </row>
    <row r="22802" spans="1:2" x14ac:dyDescent="0.35">
      <c r="A22802" t="s">
        <v>13</v>
      </c>
      <c r="B22802">
        <v>-3.6794417000000003E-2</v>
      </c>
    </row>
    <row r="22803" spans="1:2" x14ac:dyDescent="0.35">
      <c r="A22803" t="s">
        <v>13</v>
      </c>
      <c r="B22803">
        <v>-3.8556939999999998E-2</v>
      </c>
    </row>
    <row r="22804" spans="1:2" x14ac:dyDescent="0.35">
      <c r="A22804" t="s">
        <v>13</v>
      </c>
      <c r="B22804">
        <v>-2.2319895999999999E-2</v>
      </c>
    </row>
    <row r="22805" spans="1:2" x14ac:dyDescent="0.35">
      <c r="A22805" t="s">
        <v>13</v>
      </c>
      <c r="B22805">
        <v>-3.5616450000000001E-2</v>
      </c>
    </row>
    <row r="22806" spans="1:2" x14ac:dyDescent="0.35">
      <c r="A22806" t="s">
        <v>13</v>
      </c>
      <c r="B22806">
        <v>-1.1652414E-2</v>
      </c>
    </row>
    <row r="22807" spans="1:2" x14ac:dyDescent="0.35">
      <c r="A22807" t="s">
        <v>13</v>
      </c>
      <c r="B22807">
        <v>-2.7575079999999998E-2</v>
      </c>
    </row>
    <row r="22808" spans="1:2" x14ac:dyDescent="0.35">
      <c r="A22808" t="s">
        <v>13</v>
      </c>
      <c r="B22808">
        <v>-2.8642856000000001E-2</v>
      </c>
    </row>
    <row r="22809" spans="1:2" x14ac:dyDescent="0.35">
      <c r="A22809" t="s">
        <v>13</v>
      </c>
      <c r="B22809">
        <v>-3.1571083E-2</v>
      </c>
    </row>
    <row r="22810" spans="1:2" x14ac:dyDescent="0.35">
      <c r="A22810" t="s">
        <v>13</v>
      </c>
      <c r="B22810">
        <v>-9.3686689999999996E-3</v>
      </c>
    </row>
    <row r="22811" spans="1:2" x14ac:dyDescent="0.35">
      <c r="A22811" t="s">
        <v>13</v>
      </c>
      <c r="B22811">
        <v>2.5250350000000001E-3</v>
      </c>
    </row>
    <row r="22812" spans="1:2" x14ac:dyDescent="0.35">
      <c r="A22812" t="s">
        <v>13</v>
      </c>
      <c r="B22812">
        <v>-1.9076183E-2</v>
      </c>
    </row>
    <row r="22813" spans="1:2" x14ac:dyDescent="0.35">
      <c r="A22813" t="s">
        <v>13</v>
      </c>
      <c r="B22813">
        <v>-2.1441568000000001E-2</v>
      </c>
    </row>
    <row r="22814" spans="1:2" x14ac:dyDescent="0.35">
      <c r="A22814" t="s">
        <v>13</v>
      </c>
      <c r="B22814">
        <v>-1.2228950000000001E-2</v>
      </c>
    </row>
    <row r="22815" spans="1:2" x14ac:dyDescent="0.35">
      <c r="A22815" t="s">
        <v>13</v>
      </c>
      <c r="B22815">
        <v>-7.7982866E-3</v>
      </c>
    </row>
    <row r="22816" spans="1:2" x14ac:dyDescent="0.35">
      <c r="A22816" t="s">
        <v>13</v>
      </c>
      <c r="B22816">
        <v>-1.2768613E-2</v>
      </c>
    </row>
    <row r="22817" spans="1:2" x14ac:dyDescent="0.35">
      <c r="A22817" t="s">
        <v>13</v>
      </c>
      <c r="B22817">
        <v>-2.6121607000000002E-2</v>
      </c>
    </row>
    <row r="22818" spans="1:2" x14ac:dyDescent="0.35">
      <c r="A22818" t="s">
        <v>13</v>
      </c>
      <c r="B22818">
        <v>-1.9149214000000001E-2</v>
      </c>
    </row>
    <row r="22819" spans="1:2" x14ac:dyDescent="0.35">
      <c r="A22819" t="s">
        <v>13</v>
      </c>
      <c r="B22819">
        <v>-1.1597689E-2</v>
      </c>
    </row>
    <row r="22820" spans="1:2" x14ac:dyDescent="0.35">
      <c r="A22820" t="s">
        <v>13</v>
      </c>
      <c r="B22820">
        <v>-2.0818475999999999E-2</v>
      </c>
    </row>
    <row r="22821" spans="1:2" x14ac:dyDescent="0.35">
      <c r="A22821" t="s">
        <v>13</v>
      </c>
      <c r="B22821">
        <v>-2.7580614999999999E-2</v>
      </c>
    </row>
    <row r="22822" spans="1:2" x14ac:dyDescent="0.35">
      <c r="A22822" t="s">
        <v>13</v>
      </c>
      <c r="B22822">
        <v>-3.9343912000000002E-2</v>
      </c>
    </row>
    <row r="22823" spans="1:2" x14ac:dyDescent="0.35">
      <c r="A22823" t="s">
        <v>13</v>
      </c>
      <c r="B22823">
        <v>-1.8570658E-2</v>
      </c>
    </row>
    <row r="22824" spans="1:2" x14ac:dyDescent="0.35">
      <c r="A22824" t="s">
        <v>13</v>
      </c>
      <c r="B22824">
        <v>-3.0509721E-2</v>
      </c>
    </row>
    <row r="22825" spans="1:2" x14ac:dyDescent="0.35">
      <c r="A22825" t="s">
        <v>13</v>
      </c>
      <c r="B22825">
        <v>-3.4663640000000003E-2</v>
      </c>
    </row>
    <row r="22826" spans="1:2" x14ac:dyDescent="0.35">
      <c r="A22826" t="s">
        <v>13</v>
      </c>
      <c r="B22826">
        <v>-1.9635756000000001E-2</v>
      </c>
    </row>
    <row r="22827" spans="1:2" x14ac:dyDescent="0.35">
      <c r="A22827" t="s">
        <v>13</v>
      </c>
      <c r="B22827">
        <v>-2.6032593E-2</v>
      </c>
    </row>
    <row r="22828" spans="1:2" x14ac:dyDescent="0.35">
      <c r="A22828" t="s">
        <v>13</v>
      </c>
      <c r="B22828">
        <v>-5.2039590000000002E-3</v>
      </c>
    </row>
    <row r="22829" spans="1:2" x14ac:dyDescent="0.35">
      <c r="A22829" t="s">
        <v>13</v>
      </c>
      <c r="B22829">
        <v>-3.0769378E-2</v>
      </c>
    </row>
    <row r="22830" spans="1:2" x14ac:dyDescent="0.35">
      <c r="A22830" t="s">
        <v>13</v>
      </c>
      <c r="B22830">
        <v>-2.4109307999999999E-2</v>
      </c>
    </row>
    <row r="22831" spans="1:2" x14ac:dyDescent="0.35">
      <c r="A22831" t="s">
        <v>13</v>
      </c>
      <c r="B22831">
        <v>-3.1413343000000003E-2</v>
      </c>
    </row>
    <row r="22832" spans="1:2" x14ac:dyDescent="0.35">
      <c r="A22832" t="s">
        <v>13</v>
      </c>
      <c r="B22832">
        <v>-2.4127424000000001E-2</v>
      </c>
    </row>
    <row r="22833" spans="1:2" x14ac:dyDescent="0.35">
      <c r="A22833" t="s">
        <v>13</v>
      </c>
      <c r="B22833">
        <v>-2.5477844999999999E-2</v>
      </c>
    </row>
    <row r="22834" spans="1:2" x14ac:dyDescent="0.35">
      <c r="A22834" t="s">
        <v>13</v>
      </c>
      <c r="B22834">
        <v>-1.0152275000000001E-2</v>
      </c>
    </row>
    <row r="22835" spans="1:2" x14ac:dyDescent="0.35">
      <c r="A22835" t="s">
        <v>13</v>
      </c>
      <c r="B22835">
        <v>-1.7763916000000001E-2</v>
      </c>
    </row>
    <row r="22836" spans="1:2" x14ac:dyDescent="0.35">
      <c r="A22836" t="s">
        <v>13</v>
      </c>
      <c r="B22836">
        <v>-2.0482588999999999E-2</v>
      </c>
    </row>
    <row r="22837" spans="1:2" x14ac:dyDescent="0.35">
      <c r="A22837" t="s">
        <v>13</v>
      </c>
      <c r="B22837">
        <v>-2.0291360000000001E-2</v>
      </c>
    </row>
    <row r="22838" spans="1:2" x14ac:dyDescent="0.35">
      <c r="A22838" t="s">
        <v>13</v>
      </c>
      <c r="B22838">
        <v>-1.4790549E-2</v>
      </c>
    </row>
    <row r="22839" spans="1:2" x14ac:dyDescent="0.35">
      <c r="A22839" t="s">
        <v>13</v>
      </c>
      <c r="B22839">
        <v>-3.1196851000000001E-2</v>
      </c>
    </row>
    <row r="22840" spans="1:2" x14ac:dyDescent="0.35">
      <c r="A22840" t="s">
        <v>13</v>
      </c>
      <c r="B22840">
        <v>-3.258776E-2</v>
      </c>
    </row>
    <row r="22841" spans="1:2" x14ac:dyDescent="0.35">
      <c r="A22841" t="s">
        <v>13</v>
      </c>
      <c r="B22841">
        <v>-1.7121444E-2</v>
      </c>
    </row>
    <row r="22842" spans="1:2" x14ac:dyDescent="0.35">
      <c r="A22842" t="s">
        <v>13</v>
      </c>
      <c r="B22842">
        <v>-1.7769943999999999E-2</v>
      </c>
    </row>
    <row r="22843" spans="1:2" x14ac:dyDescent="0.35">
      <c r="A22843" t="s">
        <v>13</v>
      </c>
      <c r="B22843">
        <v>-3.4173805000000002E-2</v>
      </c>
    </row>
    <row r="22844" spans="1:2" x14ac:dyDescent="0.35">
      <c r="A22844" t="s">
        <v>13</v>
      </c>
      <c r="B22844">
        <v>-1.0848025000000001E-2</v>
      </c>
    </row>
    <row r="22845" spans="1:2" x14ac:dyDescent="0.35">
      <c r="A22845" t="s">
        <v>13</v>
      </c>
      <c r="B22845">
        <v>-3.0010472999999999E-2</v>
      </c>
    </row>
    <row r="22846" spans="1:2" x14ac:dyDescent="0.35">
      <c r="A22846" t="s">
        <v>13</v>
      </c>
      <c r="B22846">
        <v>-1.9026296000000002E-2</v>
      </c>
    </row>
    <row r="22847" spans="1:2" x14ac:dyDescent="0.35">
      <c r="A22847" t="s">
        <v>13</v>
      </c>
      <c r="B22847">
        <v>-3.9330895999999997E-2</v>
      </c>
    </row>
    <row r="22848" spans="1:2" x14ac:dyDescent="0.35">
      <c r="A22848" t="s">
        <v>13</v>
      </c>
      <c r="B22848">
        <v>-1.1738696999999999E-2</v>
      </c>
    </row>
    <row r="22849" spans="1:2" x14ac:dyDescent="0.35">
      <c r="A22849" t="s">
        <v>13</v>
      </c>
      <c r="B22849">
        <v>-3.3837884999999998E-2</v>
      </c>
    </row>
    <row r="22850" spans="1:2" x14ac:dyDescent="0.35">
      <c r="A22850" t="s">
        <v>13</v>
      </c>
      <c r="B22850">
        <v>-1.2174440999999999E-2</v>
      </c>
    </row>
    <row r="22851" spans="1:2" x14ac:dyDescent="0.35">
      <c r="A22851" t="s">
        <v>13</v>
      </c>
      <c r="B22851">
        <v>-8.256111E-3</v>
      </c>
    </row>
    <row r="22852" spans="1:2" x14ac:dyDescent="0.35">
      <c r="A22852" t="s">
        <v>13</v>
      </c>
      <c r="B22852">
        <v>-1.6909093E-2</v>
      </c>
    </row>
    <row r="22853" spans="1:2" x14ac:dyDescent="0.35">
      <c r="A22853" t="s">
        <v>13</v>
      </c>
      <c r="B22853">
        <v>-1.4939472000000001E-2</v>
      </c>
    </row>
    <row r="22854" spans="1:2" x14ac:dyDescent="0.35">
      <c r="A22854" t="s">
        <v>13</v>
      </c>
      <c r="B22854">
        <v>-3.7194609999999999E-3</v>
      </c>
    </row>
    <row r="22855" spans="1:2" x14ac:dyDescent="0.35">
      <c r="A22855" t="s">
        <v>13</v>
      </c>
      <c r="B22855">
        <v>-2.3817743999999998E-2</v>
      </c>
    </row>
    <row r="22856" spans="1:2" x14ac:dyDescent="0.35">
      <c r="A22856" t="s">
        <v>13</v>
      </c>
      <c r="B22856">
        <v>-2.3180968999999999E-2</v>
      </c>
    </row>
    <row r="22857" spans="1:2" x14ac:dyDescent="0.35">
      <c r="A22857" t="s">
        <v>13</v>
      </c>
      <c r="B22857">
        <v>-1.2507061E-2</v>
      </c>
    </row>
    <row r="22858" spans="1:2" x14ac:dyDescent="0.35">
      <c r="A22858" t="s">
        <v>13</v>
      </c>
      <c r="B22858">
        <v>-4.546703E-3</v>
      </c>
    </row>
    <row r="22859" spans="1:2" x14ac:dyDescent="0.35">
      <c r="A22859" t="s">
        <v>13</v>
      </c>
      <c r="B22859">
        <v>-6.6075157000000002E-3</v>
      </c>
    </row>
    <row r="22860" spans="1:2" x14ac:dyDescent="0.35">
      <c r="A22860" t="s">
        <v>13</v>
      </c>
      <c r="B22860">
        <v>3.2290912999999997E-2</v>
      </c>
    </row>
    <row r="22861" spans="1:2" x14ac:dyDescent="0.35">
      <c r="A22861" t="s">
        <v>13</v>
      </c>
      <c r="B22861">
        <v>-3.5811915999999999E-2</v>
      </c>
    </row>
    <row r="22862" spans="1:2" x14ac:dyDescent="0.35">
      <c r="A22862" t="s">
        <v>13</v>
      </c>
      <c r="B22862">
        <v>-1.303174E-2</v>
      </c>
    </row>
    <row r="22863" spans="1:2" x14ac:dyDescent="0.35">
      <c r="A22863" t="s">
        <v>13</v>
      </c>
      <c r="B22863">
        <v>-3.2767780000000003E-2</v>
      </c>
    </row>
    <row r="22864" spans="1:2" x14ac:dyDescent="0.35">
      <c r="A22864" t="s">
        <v>14</v>
      </c>
      <c r="B22864">
        <v>2.4914901999999999E-2</v>
      </c>
    </row>
    <row r="22865" spans="1:2" x14ac:dyDescent="0.35">
      <c r="A22865" t="s">
        <v>14</v>
      </c>
      <c r="B22865">
        <v>1.7222919E-2</v>
      </c>
    </row>
    <row r="22866" spans="1:2" x14ac:dyDescent="0.35">
      <c r="A22866" t="s">
        <v>14</v>
      </c>
      <c r="B22866">
        <v>2.3333002E-3</v>
      </c>
    </row>
    <row r="22867" spans="1:2" x14ac:dyDescent="0.35">
      <c r="A22867" t="s">
        <v>14</v>
      </c>
      <c r="B22867">
        <v>1.9456193E-2</v>
      </c>
    </row>
    <row r="22868" spans="1:2" x14ac:dyDescent="0.35">
      <c r="A22868" t="s">
        <v>14</v>
      </c>
      <c r="B22868">
        <v>1.8815279000000001E-2</v>
      </c>
    </row>
    <row r="22869" spans="1:2" x14ac:dyDescent="0.35">
      <c r="A22869" t="s">
        <v>14</v>
      </c>
      <c r="B22869">
        <v>1.0008237999999999E-2</v>
      </c>
    </row>
    <row r="22870" spans="1:2" x14ac:dyDescent="0.35">
      <c r="A22870" t="s">
        <v>14</v>
      </c>
      <c r="B22870">
        <v>4.7415382999999998E-2</v>
      </c>
    </row>
    <row r="22871" spans="1:2" x14ac:dyDescent="0.35">
      <c r="A22871" t="s">
        <v>14</v>
      </c>
      <c r="B22871">
        <v>1.8335509999999999E-2</v>
      </c>
    </row>
    <row r="22872" spans="1:2" x14ac:dyDescent="0.35">
      <c r="A22872" t="s">
        <v>14</v>
      </c>
      <c r="B22872">
        <v>1.5723474000000001E-2</v>
      </c>
    </row>
    <row r="22873" spans="1:2" x14ac:dyDescent="0.35">
      <c r="A22873" t="s">
        <v>14</v>
      </c>
      <c r="B22873">
        <v>-4.8047024999999998E-3</v>
      </c>
    </row>
    <row r="22874" spans="1:2" x14ac:dyDescent="0.35">
      <c r="A22874" t="s">
        <v>14</v>
      </c>
      <c r="B22874">
        <v>2.1551069999999999E-2</v>
      </c>
    </row>
    <row r="22875" spans="1:2" x14ac:dyDescent="0.35">
      <c r="A22875" t="s">
        <v>14</v>
      </c>
      <c r="B22875">
        <v>4.2850779999999998E-2</v>
      </c>
    </row>
    <row r="22876" spans="1:2" x14ac:dyDescent="0.35">
      <c r="A22876" t="s">
        <v>14</v>
      </c>
      <c r="B22876">
        <v>5.7755485000000002E-2</v>
      </c>
    </row>
    <row r="22877" spans="1:2" x14ac:dyDescent="0.35">
      <c r="A22877" t="s">
        <v>14</v>
      </c>
      <c r="B22877">
        <v>1.1006774999999999E-3</v>
      </c>
    </row>
    <row r="22878" spans="1:2" x14ac:dyDescent="0.35">
      <c r="A22878" t="s">
        <v>14</v>
      </c>
      <c r="B22878">
        <v>1.6310616999999999E-2</v>
      </c>
    </row>
    <row r="22879" spans="1:2" x14ac:dyDescent="0.35">
      <c r="A22879" t="s">
        <v>14</v>
      </c>
      <c r="B22879">
        <v>7.2021055999999996E-3</v>
      </c>
    </row>
    <row r="22880" spans="1:2" x14ac:dyDescent="0.35">
      <c r="A22880" t="s">
        <v>14</v>
      </c>
      <c r="B22880">
        <v>9.0456870000000002E-3</v>
      </c>
    </row>
    <row r="22881" spans="1:2" x14ac:dyDescent="0.35">
      <c r="A22881" t="s">
        <v>14</v>
      </c>
      <c r="B22881">
        <v>2.8122451E-2</v>
      </c>
    </row>
    <row r="22882" spans="1:2" x14ac:dyDescent="0.35">
      <c r="A22882" t="s">
        <v>14</v>
      </c>
      <c r="B22882">
        <v>1.7944910000000001E-2</v>
      </c>
    </row>
    <row r="22883" spans="1:2" x14ac:dyDescent="0.35">
      <c r="A22883" t="s">
        <v>14</v>
      </c>
      <c r="B22883">
        <v>1.6085068000000001E-2</v>
      </c>
    </row>
    <row r="22884" spans="1:2" x14ac:dyDescent="0.35">
      <c r="A22884" t="s">
        <v>14</v>
      </c>
      <c r="B22884">
        <v>1.6653672000000001E-2</v>
      </c>
    </row>
    <row r="22885" spans="1:2" x14ac:dyDescent="0.35">
      <c r="A22885" t="s">
        <v>14</v>
      </c>
      <c r="B22885">
        <v>3.4646257999999999E-2</v>
      </c>
    </row>
    <row r="22886" spans="1:2" x14ac:dyDescent="0.35">
      <c r="A22886" t="s">
        <v>14</v>
      </c>
      <c r="B22886">
        <v>9.9704919999999992E-3</v>
      </c>
    </row>
    <row r="22887" spans="1:2" x14ac:dyDescent="0.35">
      <c r="A22887" t="s">
        <v>14</v>
      </c>
      <c r="B22887">
        <v>3.3230767000000001E-2</v>
      </c>
    </row>
    <row r="22888" spans="1:2" x14ac:dyDescent="0.35">
      <c r="A22888" t="s">
        <v>14</v>
      </c>
      <c r="B22888">
        <v>2.8167158000000001E-2</v>
      </c>
    </row>
    <row r="22889" spans="1:2" x14ac:dyDescent="0.35">
      <c r="A22889" t="s">
        <v>14</v>
      </c>
      <c r="B22889">
        <v>1.5323971E-2</v>
      </c>
    </row>
    <row r="22890" spans="1:2" x14ac:dyDescent="0.35">
      <c r="A22890" t="s">
        <v>14</v>
      </c>
      <c r="B22890">
        <v>1.7446883E-2</v>
      </c>
    </row>
    <row r="22891" spans="1:2" x14ac:dyDescent="0.35">
      <c r="A22891" t="s">
        <v>14</v>
      </c>
      <c r="B22891">
        <v>2.8375298E-2</v>
      </c>
    </row>
    <row r="22892" spans="1:2" x14ac:dyDescent="0.35">
      <c r="A22892" t="s">
        <v>14</v>
      </c>
      <c r="B22892">
        <v>2.1738809000000001E-2</v>
      </c>
    </row>
    <row r="22893" spans="1:2" x14ac:dyDescent="0.35">
      <c r="A22893" t="s">
        <v>14</v>
      </c>
      <c r="B22893">
        <v>4.5654713000000003E-3</v>
      </c>
    </row>
    <row r="22894" spans="1:2" x14ac:dyDescent="0.35">
      <c r="A22894" t="s">
        <v>14</v>
      </c>
      <c r="B22894">
        <v>3.2140580000000002E-2</v>
      </c>
    </row>
    <row r="22895" spans="1:2" x14ac:dyDescent="0.35">
      <c r="A22895" t="s">
        <v>14</v>
      </c>
      <c r="B22895">
        <v>1.2864656999999999E-3</v>
      </c>
    </row>
    <row r="22896" spans="1:2" x14ac:dyDescent="0.35">
      <c r="A22896" t="s">
        <v>14</v>
      </c>
      <c r="B22896">
        <v>2.9170250000000002E-2</v>
      </c>
    </row>
    <row r="22897" spans="1:2" x14ac:dyDescent="0.35">
      <c r="A22897" t="s">
        <v>14</v>
      </c>
      <c r="B22897">
        <v>3.7190399999999998E-2</v>
      </c>
    </row>
    <row r="22898" spans="1:2" x14ac:dyDescent="0.35">
      <c r="A22898" t="s">
        <v>14</v>
      </c>
      <c r="B22898">
        <v>1.5054441999999999E-2</v>
      </c>
    </row>
    <row r="22899" spans="1:2" x14ac:dyDescent="0.35">
      <c r="A22899" t="s">
        <v>14</v>
      </c>
      <c r="B22899">
        <v>3.9043083999999999E-2</v>
      </c>
    </row>
    <row r="22900" spans="1:2" x14ac:dyDescent="0.35">
      <c r="A22900" t="s">
        <v>14</v>
      </c>
      <c r="B22900">
        <v>1.9485591E-2</v>
      </c>
    </row>
    <row r="22901" spans="1:2" x14ac:dyDescent="0.35">
      <c r="A22901" t="s">
        <v>14</v>
      </c>
      <c r="B22901">
        <v>9.3408989999999997E-3</v>
      </c>
    </row>
    <row r="22902" spans="1:2" x14ac:dyDescent="0.35">
      <c r="A22902" t="s">
        <v>14</v>
      </c>
      <c r="B22902">
        <v>2.5095044E-2</v>
      </c>
    </row>
    <row r="22903" spans="1:2" x14ac:dyDescent="0.35">
      <c r="A22903" t="s">
        <v>14</v>
      </c>
      <c r="B22903">
        <v>4.5654713000000003E-3</v>
      </c>
    </row>
    <row r="22904" spans="1:2" x14ac:dyDescent="0.35">
      <c r="A22904" t="s">
        <v>14</v>
      </c>
      <c r="B22904">
        <v>1.3807323E-2</v>
      </c>
    </row>
    <row r="22905" spans="1:2" x14ac:dyDescent="0.35">
      <c r="A22905" t="s">
        <v>14</v>
      </c>
      <c r="B22905">
        <v>1.5008280000000001E-2</v>
      </c>
    </row>
    <row r="22906" spans="1:2" x14ac:dyDescent="0.35">
      <c r="A22906" t="s">
        <v>14</v>
      </c>
      <c r="B22906">
        <v>2.0438034000000001E-2</v>
      </c>
    </row>
    <row r="22907" spans="1:2" x14ac:dyDescent="0.35">
      <c r="A22907" t="s">
        <v>14</v>
      </c>
      <c r="B22907">
        <v>2.2080611E-2</v>
      </c>
    </row>
    <row r="22908" spans="1:2" x14ac:dyDescent="0.35">
      <c r="A22908" t="s">
        <v>14</v>
      </c>
      <c r="B22908">
        <v>1.9463778000000001E-2</v>
      </c>
    </row>
    <row r="22909" spans="1:2" x14ac:dyDescent="0.35">
      <c r="A22909" t="s">
        <v>14</v>
      </c>
      <c r="B22909">
        <v>1.8310478000000002E-2</v>
      </c>
    </row>
    <row r="22910" spans="1:2" x14ac:dyDescent="0.35">
      <c r="A22910" t="s">
        <v>14</v>
      </c>
      <c r="B22910">
        <v>4.1435923E-2</v>
      </c>
    </row>
    <row r="22911" spans="1:2" x14ac:dyDescent="0.35">
      <c r="A22911" t="s">
        <v>14</v>
      </c>
      <c r="B22911">
        <v>1.270755E-2</v>
      </c>
    </row>
    <row r="22912" spans="1:2" x14ac:dyDescent="0.35">
      <c r="A22912" t="s">
        <v>14</v>
      </c>
      <c r="B22912">
        <v>4.4457503000000002E-2</v>
      </c>
    </row>
    <row r="22913" spans="1:2" x14ac:dyDescent="0.35">
      <c r="A22913" t="s">
        <v>14</v>
      </c>
      <c r="B22913">
        <v>4.5940130000000003E-2</v>
      </c>
    </row>
    <row r="22914" spans="1:2" x14ac:dyDescent="0.35">
      <c r="A22914" t="s">
        <v>14</v>
      </c>
      <c r="B22914">
        <v>4.7886083000000003E-3</v>
      </c>
    </row>
    <row r="22915" spans="1:2" x14ac:dyDescent="0.35">
      <c r="A22915" t="s">
        <v>14</v>
      </c>
      <c r="B22915">
        <v>1.5115709999999999E-2</v>
      </c>
    </row>
    <row r="22916" spans="1:2" x14ac:dyDescent="0.35">
      <c r="A22916" t="s">
        <v>14</v>
      </c>
      <c r="B22916">
        <v>2.6926808E-2</v>
      </c>
    </row>
    <row r="22917" spans="1:2" x14ac:dyDescent="0.35">
      <c r="A22917" t="s">
        <v>14</v>
      </c>
      <c r="B22917">
        <v>1.1150995E-2</v>
      </c>
    </row>
    <row r="22918" spans="1:2" x14ac:dyDescent="0.35">
      <c r="A22918" t="s">
        <v>14</v>
      </c>
      <c r="B22918">
        <v>1.7974805E-2</v>
      </c>
    </row>
    <row r="22919" spans="1:2" x14ac:dyDescent="0.35">
      <c r="A22919" t="s">
        <v>14</v>
      </c>
      <c r="B22919">
        <v>2.0534336000000001E-3</v>
      </c>
    </row>
    <row r="22920" spans="1:2" x14ac:dyDescent="0.35">
      <c r="A22920" t="s">
        <v>14</v>
      </c>
      <c r="B22920">
        <v>5.5858060000000001E-2</v>
      </c>
    </row>
    <row r="22921" spans="1:2" x14ac:dyDescent="0.35">
      <c r="A22921" t="s">
        <v>14</v>
      </c>
      <c r="B22921">
        <v>2.754508E-2</v>
      </c>
    </row>
    <row r="22922" spans="1:2" x14ac:dyDescent="0.35">
      <c r="A22922" t="s">
        <v>14</v>
      </c>
      <c r="B22922">
        <v>2.4284901000000001E-2</v>
      </c>
    </row>
    <row r="22923" spans="1:2" x14ac:dyDescent="0.35">
      <c r="A22923" t="s">
        <v>14</v>
      </c>
      <c r="B22923">
        <v>1.3792548999999999E-2</v>
      </c>
    </row>
    <row r="22924" spans="1:2" x14ac:dyDescent="0.35">
      <c r="A22924" t="s">
        <v>14</v>
      </c>
      <c r="B22924">
        <v>4.4820359999999997E-2</v>
      </c>
    </row>
    <row r="22925" spans="1:2" x14ac:dyDescent="0.35">
      <c r="A22925" t="s">
        <v>14</v>
      </c>
      <c r="B22925">
        <v>1.6543235999999999E-2</v>
      </c>
    </row>
    <row r="22926" spans="1:2" x14ac:dyDescent="0.35">
      <c r="A22926" t="s">
        <v>14</v>
      </c>
      <c r="B22926">
        <v>5.2908487999999997E-2</v>
      </c>
    </row>
    <row r="22927" spans="1:2" x14ac:dyDescent="0.35">
      <c r="A22927" t="s">
        <v>14</v>
      </c>
      <c r="B22927">
        <v>3.0614682000000001E-2</v>
      </c>
    </row>
    <row r="22928" spans="1:2" x14ac:dyDescent="0.35">
      <c r="A22928" t="s">
        <v>14</v>
      </c>
      <c r="B22928">
        <v>-1.7518313E-3</v>
      </c>
    </row>
    <row r="22929" spans="1:2" x14ac:dyDescent="0.35">
      <c r="A22929" t="s">
        <v>14</v>
      </c>
      <c r="B22929">
        <v>1.7861396000000002E-2</v>
      </c>
    </row>
    <row r="22930" spans="1:2" x14ac:dyDescent="0.35">
      <c r="A22930" t="s">
        <v>14</v>
      </c>
      <c r="B22930">
        <v>1.7832423999999999E-2</v>
      </c>
    </row>
    <row r="22931" spans="1:2" x14ac:dyDescent="0.35">
      <c r="A22931" t="s">
        <v>14</v>
      </c>
      <c r="B22931">
        <v>1.4407280999999999E-2</v>
      </c>
    </row>
    <row r="22932" spans="1:2" x14ac:dyDescent="0.35">
      <c r="A22932" t="s">
        <v>14</v>
      </c>
      <c r="B22932">
        <v>1.397206E-2</v>
      </c>
    </row>
    <row r="22933" spans="1:2" x14ac:dyDescent="0.35">
      <c r="A22933" t="s">
        <v>14</v>
      </c>
      <c r="B22933">
        <v>1.0333365000000001E-2</v>
      </c>
    </row>
    <row r="22934" spans="1:2" x14ac:dyDescent="0.35">
      <c r="A22934" t="s">
        <v>14</v>
      </c>
      <c r="B22934">
        <v>2.9863730000000002E-2</v>
      </c>
    </row>
    <row r="22935" spans="1:2" x14ac:dyDescent="0.35">
      <c r="A22935" t="s">
        <v>14</v>
      </c>
      <c r="B22935">
        <v>3.043887E-2</v>
      </c>
    </row>
    <row r="22936" spans="1:2" x14ac:dyDescent="0.35">
      <c r="A22936" t="s">
        <v>14</v>
      </c>
      <c r="B22936">
        <v>2.5892284000000002E-2</v>
      </c>
    </row>
    <row r="22937" spans="1:2" x14ac:dyDescent="0.35">
      <c r="A22937" t="s">
        <v>14</v>
      </c>
      <c r="B22937">
        <v>1.2112100000000001E-2</v>
      </c>
    </row>
    <row r="22938" spans="1:2" x14ac:dyDescent="0.35">
      <c r="A22938" t="s">
        <v>14</v>
      </c>
      <c r="B22938">
        <v>2.0578645E-2</v>
      </c>
    </row>
    <row r="22939" spans="1:2" x14ac:dyDescent="0.35">
      <c r="A22939" t="s">
        <v>14</v>
      </c>
      <c r="B22939">
        <v>-1.1740169999999999E-2</v>
      </c>
    </row>
    <row r="22940" spans="1:2" x14ac:dyDescent="0.35">
      <c r="A22940" t="s">
        <v>14</v>
      </c>
      <c r="B22940">
        <v>1.2884028E-2</v>
      </c>
    </row>
    <row r="22941" spans="1:2" x14ac:dyDescent="0.35">
      <c r="A22941" t="s">
        <v>14</v>
      </c>
      <c r="B22941">
        <v>8.8467635000000003E-3</v>
      </c>
    </row>
    <row r="22942" spans="1:2" x14ac:dyDescent="0.35">
      <c r="A22942" t="s">
        <v>14</v>
      </c>
      <c r="B22942">
        <v>2.4836569999999998E-3</v>
      </c>
    </row>
    <row r="22943" spans="1:2" x14ac:dyDescent="0.35">
      <c r="A22943" t="s">
        <v>14</v>
      </c>
      <c r="B22943">
        <v>1.9233871E-2</v>
      </c>
    </row>
    <row r="22944" spans="1:2" x14ac:dyDescent="0.35">
      <c r="A22944" t="s">
        <v>14</v>
      </c>
      <c r="B22944">
        <v>9.5579970000000004E-3</v>
      </c>
    </row>
    <row r="22945" spans="1:2" x14ac:dyDescent="0.35">
      <c r="A22945" t="s">
        <v>14</v>
      </c>
      <c r="B22945">
        <v>1.6106565E-2</v>
      </c>
    </row>
    <row r="22946" spans="1:2" x14ac:dyDescent="0.35">
      <c r="A22946" t="s">
        <v>14</v>
      </c>
      <c r="B22946">
        <v>3.7160890000000002E-2</v>
      </c>
    </row>
    <row r="22947" spans="1:2" x14ac:dyDescent="0.35">
      <c r="A22947" t="s">
        <v>14</v>
      </c>
      <c r="B22947">
        <v>2.4990465E-2</v>
      </c>
    </row>
    <row r="22948" spans="1:2" x14ac:dyDescent="0.35">
      <c r="A22948" t="s">
        <v>14</v>
      </c>
      <c r="B22948">
        <v>4.6854622999999998E-2</v>
      </c>
    </row>
    <row r="22949" spans="1:2" x14ac:dyDescent="0.35">
      <c r="A22949" t="s">
        <v>14</v>
      </c>
      <c r="B22949">
        <v>3.8415909999999998E-2</v>
      </c>
    </row>
    <row r="22950" spans="1:2" x14ac:dyDescent="0.35">
      <c r="A22950" t="s">
        <v>14</v>
      </c>
      <c r="B22950">
        <v>2.2045491E-2</v>
      </c>
    </row>
    <row r="22951" spans="1:2" x14ac:dyDescent="0.35">
      <c r="A22951" t="s">
        <v>14</v>
      </c>
      <c r="B22951">
        <v>2.1531631999999998E-2</v>
      </c>
    </row>
    <row r="22952" spans="1:2" x14ac:dyDescent="0.35">
      <c r="A22952" t="s">
        <v>14</v>
      </c>
      <c r="B22952">
        <v>-3.3519919999999998E-3</v>
      </c>
    </row>
    <row r="22953" spans="1:2" x14ac:dyDescent="0.35">
      <c r="A22953" t="s">
        <v>14</v>
      </c>
      <c r="B22953">
        <v>3.1602002999999997E-2</v>
      </c>
    </row>
    <row r="22954" spans="1:2" x14ac:dyDescent="0.35">
      <c r="A22954" t="s">
        <v>14</v>
      </c>
      <c r="B22954">
        <v>2.7232605999999999E-2</v>
      </c>
    </row>
    <row r="22955" spans="1:2" x14ac:dyDescent="0.35">
      <c r="A22955" t="s">
        <v>14</v>
      </c>
      <c r="B22955">
        <v>2.3221410000000001E-2</v>
      </c>
    </row>
    <row r="22956" spans="1:2" x14ac:dyDescent="0.35">
      <c r="A22956" t="s">
        <v>14</v>
      </c>
      <c r="B22956">
        <v>3.4764879999999998E-2</v>
      </c>
    </row>
    <row r="22957" spans="1:2" x14ac:dyDescent="0.35">
      <c r="A22957" t="s">
        <v>14</v>
      </c>
      <c r="B22957">
        <v>1.2372434E-2</v>
      </c>
    </row>
    <row r="22958" spans="1:2" x14ac:dyDescent="0.35">
      <c r="A22958" t="s">
        <v>14</v>
      </c>
      <c r="B22958">
        <v>1.5833463999999998E-2</v>
      </c>
    </row>
    <row r="22959" spans="1:2" x14ac:dyDescent="0.35">
      <c r="A22959" t="s">
        <v>14</v>
      </c>
      <c r="B22959">
        <v>2.8182137999999999E-2</v>
      </c>
    </row>
    <row r="22960" spans="1:2" x14ac:dyDescent="0.35">
      <c r="A22960" t="s">
        <v>14</v>
      </c>
      <c r="B22960">
        <v>1.3176310000000001E-3</v>
      </c>
    </row>
    <row r="22961" spans="1:2" x14ac:dyDescent="0.35">
      <c r="A22961" t="s">
        <v>14</v>
      </c>
      <c r="B22961">
        <v>2.2426399999999999E-2</v>
      </c>
    </row>
    <row r="22962" spans="1:2" x14ac:dyDescent="0.35">
      <c r="A22962" t="s">
        <v>14</v>
      </c>
      <c r="B22962">
        <v>2.1643012999999999E-2</v>
      </c>
    </row>
    <row r="22963" spans="1:2" x14ac:dyDescent="0.35">
      <c r="A22963" t="s">
        <v>14</v>
      </c>
      <c r="B22963">
        <v>2.7762084999999999E-2</v>
      </c>
    </row>
    <row r="22964" spans="1:2" x14ac:dyDescent="0.35">
      <c r="A22964" t="s">
        <v>14</v>
      </c>
      <c r="B22964">
        <v>3.3117679999999997E-2</v>
      </c>
    </row>
    <row r="22965" spans="1:2" x14ac:dyDescent="0.35">
      <c r="A22965" t="s">
        <v>14</v>
      </c>
      <c r="B22965">
        <v>1.3294321E-2</v>
      </c>
    </row>
    <row r="22966" spans="1:2" x14ac:dyDescent="0.35">
      <c r="A22966" t="s">
        <v>14</v>
      </c>
      <c r="B22966">
        <v>4.3158617000000003E-2</v>
      </c>
    </row>
    <row r="22967" spans="1:2" x14ac:dyDescent="0.35">
      <c r="A22967" t="s">
        <v>14</v>
      </c>
      <c r="B22967">
        <v>2.6579096999999999E-2</v>
      </c>
    </row>
    <row r="22968" spans="1:2" x14ac:dyDescent="0.35">
      <c r="A22968" t="s">
        <v>14</v>
      </c>
      <c r="B22968">
        <v>4.7830014999999997E-2</v>
      </c>
    </row>
    <row r="22969" spans="1:2" x14ac:dyDescent="0.35">
      <c r="A22969" t="s">
        <v>14</v>
      </c>
      <c r="B22969">
        <v>3.8410424999999998E-2</v>
      </c>
    </row>
    <row r="22970" spans="1:2" x14ac:dyDescent="0.35">
      <c r="A22970" t="s">
        <v>14</v>
      </c>
      <c r="B22970">
        <v>2.9923709999999997E-4</v>
      </c>
    </row>
    <row r="22971" spans="1:2" x14ac:dyDescent="0.35">
      <c r="A22971" t="s">
        <v>14</v>
      </c>
      <c r="B22971">
        <v>1.1127072999999999E-2</v>
      </c>
    </row>
    <row r="22972" spans="1:2" x14ac:dyDescent="0.35">
      <c r="A22972" t="s">
        <v>14</v>
      </c>
      <c r="B22972">
        <v>2.6879402E-2</v>
      </c>
    </row>
    <row r="22973" spans="1:2" x14ac:dyDescent="0.35">
      <c r="A22973" t="s">
        <v>14</v>
      </c>
      <c r="B22973">
        <v>1.9778951999999999E-2</v>
      </c>
    </row>
    <row r="22974" spans="1:2" x14ac:dyDescent="0.35">
      <c r="A22974" t="s">
        <v>14</v>
      </c>
      <c r="B22974">
        <v>2.7303936000000001E-2</v>
      </c>
    </row>
    <row r="22975" spans="1:2" x14ac:dyDescent="0.35">
      <c r="A22975" t="s">
        <v>14</v>
      </c>
      <c r="B22975">
        <v>1.2472017E-2</v>
      </c>
    </row>
    <row r="22976" spans="1:2" x14ac:dyDescent="0.35">
      <c r="A22976" t="s">
        <v>14</v>
      </c>
      <c r="B22976">
        <v>1.1895177999999999E-2</v>
      </c>
    </row>
    <row r="22977" spans="1:2" x14ac:dyDescent="0.35">
      <c r="A22977" t="s">
        <v>14</v>
      </c>
      <c r="B22977">
        <v>2.1082927000000001E-2</v>
      </c>
    </row>
    <row r="22978" spans="1:2" x14ac:dyDescent="0.35">
      <c r="A22978" t="s">
        <v>14</v>
      </c>
      <c r="B22978">
        <v>3.6761061999999998E-3</v>
      </c>
    </row>
    <row r="22979" spans="1:2" x14ac:dyDescent="0.35">
      <c r="A22979" t="s">
        <v>14</v>
      </c>
      <c r="B22979">
        <v>2.3135534999999999E-2</v>
      </c>
    </row>
    <row r="22980" spans="1:2" x14ac:dyDescent="0.35">
      <c r="A22980" t="s">
        <v>14</v>
      </c>
      <c r="B22980">
        <v>1.6249467E-2</v>
      </c>
    </row>
    <row r="22981" spans="1:2" x14ac:dyDescent="0.35">
      <c r="A22981" t="s">
        <v>14</v>
      </c>
      <c r="B22981">
        <v>2.8228953000000001E-2</v>
      </c>
    </row>
    <row r="22982" spans="1:2" x14ac:dyDescent="0.35">
      <c r="A22982" t="s">
        <v>14</v>
      </c>
      <c r="B22982">
        <v>8.7596789999999994E-3</v>
      </c>
    </row>
    <row r="22983" spans="1:2" x14ac:dyDescent="0.35">
      <c r="A22983" t="s">
        <v>14</v>
      </c>
      <c r="B22983">
        <v>3.5916343000000003E-2</v>
      </c>
    </row>
    <row r="22984" spans="1:2" x14ac:dyDescent="0.35">
      <c r="A22984" t="s">
        <v>14</v>
      </c>
      <c r="B22984">
        <v>8.2221050000000004E-3</v>
      </c>
    </row>
    <row r="22985" spans="1:2" x14ac:dyDescent="0.35">
      <c r="A22985" t="s">
        <v>14</v>
      </c>
      <c r="B22985">
        <v>4.1247869999999999E-2</v>
      </c>
    </row>
    <row r="22986" spans="1:2" x14ac:dyDescent="0.35">
      <c r="A22986" t="s">
        <v>14</v>
      </c>
      <c r="B22986">
        <v>7.6067690000000002E-3</v>
      </c>
    </row>
    <row r="22987" spans="1:2" x14ac:dyDescent="0.35">
      <c r="A22987" t="s">
        <v>14</v>
      </c>
      <c r="B22987">
        <v>7.8219859999999995E-3</v>
      </c>
    </row>
    <row r="22988" spans="1:2" x14ac:dyDescent="0.35">
      <c r="A22988" t="s">
        <v>14</v>
      </c>
      <c r="B22988">
        <v>2.0365747E-2</v>
      </c>
    </row>
    <row r="22989" spans="1:2" x14ac:dyDescent="0.35">
      <c r="A22989" t="s">
        <v>14</v>
      </c>
      <c r="B22989">
        <v>3.7795957E-3</v>
      </c>
    </row>
    <row r="22990" spans="1:2" x14ac:dyDescent="0.35">
      <c r="A22990" t="s">
        <v>14</v>
      </c>
      <c r="B22990">
        <v>5.674994E-3</v>
      </c>
    </row>
    <row r="22991" spans="1:2" x14ac:dyDescent="0.35">
      <c r="A22991" t="s">
        <v>14</v>
      </c>
      <c r="B22991">
        <v>4.6606623E-2</v>
      </c>
    </row>
    <row r="22992" spans="1:2" x14ac:dyDescent="0.35">
      <c r="A22992" t="s">
        <v>14</v>
      </c>
      <c r="B22992">
        <v>5.075437E-2</v>
      </c>
    </row>
    <row r="22993" spans="1:2" x14ac:dyDescent="0.35">
      <c r="A22993" t="s">
        <v>14</v>
      </c>
      <c r="B22993">
        <v>1.3817688E-2</v>
      </c>
    </row>
    <row r="22994" spans="1:2" x14ac:dyDescent="0.35">
      <c r="A22994" t="s">
        <v>14</v>
      </c>
      <c r="B22994">
        <v>2.9035446999999999E-2</v>
      </c>
    </row>
    <row r="22995" spans="1:2" x14ac:dyDescent="0.35">
      <c r="A22995" t="s">
        <v>14</v>
      </c>
      <c r="B22995">
        <v>1.2330539E-2</v>
      </c>
    </row>
    <row r="22996" spans="1:2" x14ac:dyDescent="0.35">
      <c r="A22996" t="s">
        <v>14</v>
      </c>
      <c r="B22996">
        <v>1.8859859999999999E-2</v>
      </c>
    </row>
    <row r="22997" spans="1:2" x14ac:dyDescent="0.35">
      <c r="A22997" t="s">
        <v>14</v>
      </c>
      <c r="B22997">
        <v>-8.8866629999999995E-3</v>
      </c>
    </row>
    <row r="22998" spans="1:2" x14ac:dyDescent="0.35">
      <c r="A22998" t="s">
        <v>14</v>
      </c>
      <c r="B22998">
        <v>1.1325036E-2</v>
      </c>
    </row>
    <row r="22999" spans="1:2" x14ac:dyDescent="0.35">
      <c r="A22999" t="s">
        <v>14</v>
      </c>
      <c r="B22999">
        <v>1.4668072000000001E-2</v>
      </c>
    </row>
    <row r="23000" spans="1:2" x14ac:dyDescent="0.35">
      <c r="A23000" t="s">
        <v>14</v>
      </c>
      <c r="B23000">
        <v>1.7771889999999999E-2</v>
      </c>
    </row>
    <row r="23001" spans="1:2" x14ac:dyDescent="0.35">
      <c r="A23001" t="s">
        <v>14</v>
      </c>
      <c r="B23001">
        <v>1.9706093000000001E-2</v>
      </c>
    </row>
    <row r="23002" spans="1:2" x14ac:dyDescent="0.35">
      <c r="A23002" t="s">
        <v>14</v>
      </c>
      <c r="B23002">
        <v>4.2922564000000003E-2</v>
      </c>
    </row>
    <row r="23003" spans="1:2" x14ac:dyDescent="0.35">
      <c r="A23003" t="s">
        <v>14</v>
      </c>
      <c r="B23003">
        <v>3.4230865999999999E-2</v>
      </c>
    </row>
    <row r="23004" spans="1:2" x14ac:dyDescent="0.35">
      <c r="A23004" t="s">
        <v>14</v>
      </c>
      <c r="B23004">
        <v>7.8237129999999995E-3</v>
      </c>
    </row>
    <row r="23005" spans="1:2" x14ac:dyDescent="0.35">
      <c r="A23005" t="s">
        <v>14</v>
      </c>
      <c r="B23005">
        <v>-5.4474533999999998E-3</v>
      </c>
    </row>
    <row r="23006" spans="1:2" x14ac:dyDescent="0.35">
      <c r="A23006" t="s">
        <v>14</v>
      </c>
      <c r="B23006">
        <v>4.3310992E-2</v>
      </c>
    </row>
    <row r="23007" spans="1:2" x14ac:dyDescent="0.35">
      <c r="A23007" t="s">
        <v>14</v>
      </c>
      <c r="B23007">
        <v>2.0392886999999998E-2</v>
      </c>
    </row>
    <row r="23008" spans="1:2" x14ac:dyDescent="0.35">
      <c r="A23008" t="s">
        <v>14</v>
      </c>
      <c r="B23008">
        <v>2.2275353000000001E-2</v>
      </c>
    </row>
    <row r="23009" spans="1:2" x14ac:dyDescent="0.35">
      <c r="A23009" t="s">
        <v>14</v>
      </c>
      <c r="B23009">
        <v>2.8962042E-2</v>
      </c>
    </row>
    <row r="23010" spans="1:2" x14ac:dyDescent="0.35">
      <c r="A23010" t="s">
        <v>14</v>
      </c>
      <c r="B23010">
        <v>2.7702764000000001E-2</v>
      </c>
    </row>
    <row r="23011" spans="1:2" x14ac:dyDescent="0.35">
      <c r="A23011" t="s">
        <v>14</v>
      </c>
      <c r="B23011">
        <v>1.3686003E-2</v>
      </c>
    </row>
    <row r="23012" spans="1:2" x14ac:dyDescent="0.35">
      <c r="A23012" t="s">
        <v>14</v>
      </c>
      <c r="B23012">
        <v>2.4112886E-2</v>
      </c>
    </row>
    <row r="23013" spans="1:2" x14ac:dyDescent="0.35">
      <c r="A23013" t="s">
        <v>14</v>
      </c>
      <c r="B23013">
        <v>2.3004284E-2</v>
      </c>
    </row>
    <row r="23014" spans="1:2" x14ac:dyDescent="0.35">
      <c r="A23014" t="s">
        <v>14</v>
      </c>
      <c r="B23014">
        <v>-3.734869E-3</v>
      </c>
    </row>
    <row r="23015" spans="1:2" x14ac:dyDescent="0.35">
      <c r="A23015" t="s">
        <v>14</v>
      </c>
      <c r="B23015">
        <v>5.6424476000000001E-2</v>
      </c>
    </row>
    <row r="23016" spans="1:2" x14ac:dyDescent="0.35">
      <c r="A23016" t="s">
        <v>14</v>
      </c>
      <c r="B23016">
        <v>5.3637247000000001E-3</v>
      </c>
    </row>
    <row r="23017" spans="1:2" x14ac:dyDescent="0.35">
      <c r="A23017" t="s">
        <v>14</v>
      </c>
      <c r="B23017">
        <v>2.2340591999999999E-2</v>
      </c>
    </row>
    <row r="23018" spans="1:2" x14ac:dyDescent="0.35">
      <c r="A23018" t="s">
        <v>14</v>
      </c>
      <c r="B23018">
        <v>2.3256958000000001E-2</v>
      </c>
    </row>
    <row r="23019" spans="1:2" x14ac:dyDescent="0.35">
      <c r="A23019" t="s">
        <v>14</v>
      </c>
      <c r="B23019">
        <v>-4.4754520000000004E-3</v>
      </c>
    </row>
    <row r="23020" spans="1:2" x14ac:dyDescent="0.35">
      <c r="A23020" t="s">
        <v>14</v>
      </c>
      <c r="B23020">
        <v>1.9013917000000002E-2</v>
      </c>
    </row>
    <row r="23021" spans="1:2" x14ac:dyDescent="0.35">
      <c r="A23021" t="s">
        <v>14</v>
      </c>
      <c r="B23021">
        <v>3.5134573000000002E-2</v>
      </c>
    </row>
    <row r="23022" spans="1:2" x14ac:dyDescent="0.35">
      <c r="A23022" t="s">
        <v>14</v>
      </c>
      <c r="B23022">
        <v>4.1393096999999997E-2</v>
      </c>
    </row>
    <row r="23023" spans="1:2" x14ac:dyDescent="0.35">
      <c r="A23023" t="s">
        <v>14</v>
      </c>
      <c r="B23023">
        <v>3.3221423999999999E-2</v>
      </c>
    </row>
    <row r="23024" spans="1:2" x14ac:dyDescent="0.35">
      <c r="A23024" t="s">
        <v>14</v>
      </c>
      <c r="B23024">
        <v>1.8879492000000001E-2</v>
      </c>
    </row>
    <row r="23025" spans="1:2" x14ac:dyDescent="0.35">
      <c r="A23025" t="s">
        <v>14</v>
      </c>
      <c r="B23025">
        <v>8.7664869999999999E-3</v>
      </c>
    </row>
    <row r="23026" spans="1:2" x14ac:dyDescent="0.35">
      <c r="A23026" t="s">
        <v>14</v>
      </c>
      <c r="B23026">
        <v>2.6465282E-2</v>
      </c>
    </row>
    <row r="23027" spans="1:2" x14ac:dyDescent="0.35">
      <c r="A23027" t="s">
        <v>14</v>
      </c>
      <c r="B23027">
        <v>1.4229362000000001E-2</v>
      </c>
    </row>
    <row r="23028" spans="1:2" x14ac:dyDescent="0.35">
      <c r="A23028" t="s">
        <v>14</v>
      </c>
      <c r="B23028">
        <v>1.4207577000000001E-2</v>
      </c>
    </row>
    <row r="23029" spans="1:2" x14ac:dyDescent="0.35">
      <c r="A23029" t="s">
        <v>14</v>
      </c>
      <c r="B23029">
        <v>1.7690845E-4</v>
      </c>
    </row>
    <row r="23030" spans="1:2" x14ac:dyDescent="0.35">
      <c r="A23030" t="s">
        <v>14</v>
      </c>
      <c r="B23030">
        <v>1.6336024000000001E-2</v>
      </c>
    </row>
    <row r="23031" spans="1:2" x14ac:dyDescent="0.35">
      <c r="A23031" t="s">
        <v>14</v>
      </c>
      <c r="B23031">
        <v>3.0082571999999998E-2</v>
      </c>
    </row>
    <row r="23032" spans="1:2" x14ac:dyDescent="0.35">
      <c r="A23032" t="s">
        <v>14</v>
      </c>
      <c r="B23032">
        <v>2.2978693000000001E-2</v>
      </c>
    </row>
    <row r="23033" spans="1:2" x14ac:dyDescent="0.35">
      <c r="A23033" t="s">
        <v>14</v>
      </c>
      <c r="B23033">
        <v>1.1009257E-2</v>
      </c>
    </row>
    <row r="23034" spans="1:2" x14ac:dyDescent="0.35">
      <c r="A23034" t="s">
        <v>14</v>
      </c>
      <c r="B23034">
        <v>2.5500525E-2</v>
      </c>
    </row>
    <row r="23035" spans="1:2" x14ac:dyDescent="0.35">
      <c r="A23035" t="s">
        <v>14</v>
      </c>
      <c r="B23035">
        <v>1.9305336999999999E-2</v>
      </c>
    </row>
    <row r="23036" spans="1:2" x14ac:dyDescent="0.35">
      <c r="A23036" t="s">
        <v>14</v>
      </c>
      <c r="B23036">
        <v>1.7957620000000001E-2</v>
      </c>
    </row>
    <row r="23037" spans="1:2" x14ac:dyDescent="0.35">
      <c r="A23037" t="s">
        <v>14</v>
      </c>
      <c r="B23037">
        <v>1.9171654999999999E-2</v>
      </c>
    </row>
    <row r="23038" spans="1:2" x14ac:dyDescent="0.35">
      <c r="A23038" t="s">
        <v>14</v>
      </c>
      <c r="B23038">
        <v>1.38239E-2</v>
      </c>
    </row>
    <row r="23039" spans="1:2" x14ac:dyDescent="0.35">
      <c r="A23039" t="s">
        <v>14</v>
      </c>
      <c r="B23039">
        <v>2.9065496999999999E-2</v>
      </c>
    </row>
    <row r="23040" spans="1:2" x14ac:dyDescent="0.35">
      <c r="A23040" t="s">
        <v>14</v>
      </c>
      <c r="B23040">
        <v>2.3306991999999999E-2</v>
      </c>
    </row>
    <row r="23041" spans="1:2" x14ac:dyDescent="0.35">
      <c r="A23041" t="s">
        <v>14</v>
      </c>
      <c r="B23041">
        <v>1.9825711999999999E-2</v>
      </c>
    </row>
    <row r="23042" spans="1:2" x14ac:dyDescent="0.35">
      <c r="A23042" t="s">
        <v>14</v>
      </c>
      <c r="B23042">
        <v>3.1742316E-2</v>
      </c>
    </row>
    <row r="23043" spans="1:2" x14ac:dyDescent="0.35">
      <c r="A23043" t="s">
        <v>14</v>
      </c>
      <c r="B23043">
        <v>1.5982428999999999E-2</v>
      </c>
    </row>
    <row r="23044" spans="1:2" x14ac:dyDescent="0.35">
      <c r="A23044" t="s">
        <v>14</v>
      </c>
      <c r="B23044">
        <v>2.1311409999999999E-2</v>
      </c>
    </row>
    <row r="23045" spans="1:2" x14ac:dyDescent="0.35">
      <c r="A23045" t="s">
        <v>14</v>
      </c>
      <c r="B23045">
        <v>4.2426213999999997E-2</v>
      </c>
    </row>
    <row r="23046" spans="1:2" x14ac:dyDescent="0.35">
      <c r="A23046" t="s">
        <v>14</v>
      </c>
      <c r="B23046">
        <v>1.9121835E-2</v>
      </c>
    </row>
    <row r="23047" spans="1:2" x14ac:dyDescent="0.35">
      <c r="A23047" t="s">
        <v>14</v>
      </c>
      <c r="B23047">
        <v>2.9497249999999999E-2</v>
      </c>
    </row>
    <row r="23048" spans="1:2" x14ac:dyDescent="0.35">
      <c r="A23048" t="s">
        <v>14</v>
      </c>
      <c r="B23048">
        <v>3.4691521000000001E-3</v>
      </c>
    </row>
    <row r="23049" spans="1:2" x14ac:dyDescent="0.35">
      <c r="A23049" t="s">
        <v>14</v>
      </c>
      <c r="B23049">
        <v>1.6713932000000001E-2</v>
      </c>
    </row>
    <row r="23050" spans="1:2" x14ac:dyDescent="0.35">
      <c r="A23050" t="s">
        <v>14</v>
      </c>
      <c r="B23050">
        <v>4.2007700000000002E-2</v>
      </c>
    </row>
    <row r="23051" spans="1:2" x14ac:dyDescent="0.35">
      <c r="A23051" t="s">
        <v>14</v>
      </c>
      <c r="B23051">
        <v>1.8187094000000001E-2</v>
      </c>
    </row>
    <row r="23052" spans="1:2" x14ac:dyDescent="0.35">
      <c r="A23052" t="s">
        <v>14</v>
      </c>
      <c r="B23052">
        <v>2.0026012999999999E-2</v>
      </c>
    </row>
    <row r="23053" spans="1:2" x14ac:dyDescent="0.35">
      <c r="A23053" t="s">
        <v>14</v>
      </c>
      <c r="B23053">
        <v>1.38139315E-2</v>
      </c>
    </row>
    <row r="23054" spans="1:2" x14ac:dyDescent="0.35">
      <c r="A23054" t="s">
        <v>14</v>
      </c>
      <c r="B23054">
        <v>1.8023573000000001E-2</v>
      </c>
    </row>
    <row r="23055" spans="1:2" x14ac:dyDescent="0.35">
      <c r="A23055" t="s">
        <v>14</v>
      </c>
      <c r="B23055">
        <v>2.7600402E-2</v>
      </c>
    </row>
    <row r="23056" spans="1:2" x14ac:dyDescent="0.35">
      <c r="A23056" t="s">
        <v>14</v>
      </c>
      <c r="B23056">
        <v>4.1587279999999997E-2</v>
      </c>
    </row>
    <row r="23057" spans="1:2" x14ac:dyDescent="0.35">
      <c r="A23057" t="s">
        <v>14</v>
      </c>
      <c r="B23057">
        <v>3.0668091000000001E-2</v>
      </c>
    </row>
    <row r="23058" spans="1:2" x14ac:dyDescent="0.35">
      <c r="A23058" t="s">
        <v>14</v>
      </c>
      <c r="B23058">
        <v>5.1468824999999999E-3</v>
      </c>
    </row>
    <row r="23059" spans="1:2" x14ac:dyDescent="0.35">
      <c r="A23059" t="s">
        <v>14</v>
      </c>
      <c r="B23059">
        <v>2.5890758E-2</v>
      </c>
    </row>
    <row r="23060" spans="1:2" x14ac:dyDescent="0.35">
      <c r="A23060" t="s">
        <v>14</v>
      </c>
      <c r="B23060">
        <v>2.634278E-2</v>
      </c>
    </row>
    <row r="23061" spans="1:2" x14ac:dyDescent="0.35">
      <c r="A23061" t="s">
        <v>14</v>
      </c>
      <c r="B23061">
        <v>6.4322384999999996E-3</v>
      </c>
    </row>
    <row r="23062" spans="1:2" x14ac:dyDescent="0.35">
      <c r="A23062" t="s">
        <v>14</v>
      </c>
      <c r="B23062">
        <v>1.8419366E-2</v>
      </c>
    </row>
    <row r="23063" spans="1:2" x14ac:dyDescent="0.35">
      <c r="A23063" t="s">
        <v>14</v>
      </c>
      <c r="B23063">
        <v>2.2708099999999998E-2</v>
      </c>
    </row>
    <row r="23064" spans="1:2" x14ac:dyDescent="0.35">
      <c r="A23064" t="s">
        <v>14</v>
      </c>
      <c r="B23064">
        <v>5.5878892999999999E-2</v>
      </c>
    </row>
    <row r="23065" spans="1:2" x14ac:dyDescent="0.35">
      <c r="A23065" t="s">
        <v>14</v>
      </c>
      <c r="B23065">
        <v>2.1026723000000001E-2</v>
      </c>
    </row>
    <row r="23066" spans="1:2" x14ac:dyDescent="0.35">
      <c r="A23066" t="s">
        <v>14</v>
      </c>
      <c r="B23066">
        <v>1.4410683000000001E-2</v>
      </c>
    </row>
    <row r="23067" spans="1:2" x14ac:dyDescent="0.35">
      <c r="A23067" t="s">
        <v>14</v>
      </c>
      <c r="B23067">
        <v>-1.6381964999999999E-3</v>
      </c>
    </row>
    <row r="23068" spans="1:2" x14ac:dyDescent="0.35">
      <c r="A23068" t="s">
        <v>14</v>
      </c>
      <c r="B23068">
        <v>1.867736E-2</v>
      </c>
    </row>
    <row r="23069" spans="1:2" x14ac:dyDescent="0.35">
      <c r="A23069" t="s">
        <v>14</v>
      </c>
      <c r="B23069">
        <v>4.4757865000000001E-2</v>
      </c>
    </row>
    <row r="23070" spans="1:2" x14ac:dyDescent="0.35">
      <c r="A23070" t="s">
        <v>14</v>
      </c>
      <c r="B23070">
        <v>1.07274E-2</v>
      </c>
    </row>
    <row r="23071" spans="1:2" x14ac:dyDescent="0.35">
      <c r="A23071" t="s">
        <v>14</v>
      </c>
      <c r="B23071">
        <v>3.1457516999999997E-2</v>
      </c>
    </row>
    <row r="23072" spans="1:2" x14ac:dyDescent="0.35">
      <c r="A23072" t="s">
        <v>14</v>
      </c>
      <c r="B23072">
        <v>1.1080352999999999E-2</v>
      </c>
    </row>
    <row r="23073" spans="1:2" x14ac:dyDescent="0.35">
      <c r="A23073" t="s">
        <v>14</v>
      </c>
      <c r="B23073">
        <v>1.2953157E-2</v>
      </c>
    </row>
    <row r="23074" spans="1:2" x14ac:dyDescent="0.35">
      <c r="A23074" t="s">
        <v>14</v>
      </c>
      <c r="B23074">
        <v>2.5209092999999998E-2</v>
      </c>
    </row>
    <row r="23075" spans="1:2" x14ac:dyDescent="0.35">
      <c r="A23075" t="s">
        <v>14</v>
      </c>
      <c r="B23075">
        <v>7.7553415000000004E-3</v>
      </c>
    </row>
    <row r="23076" spans="1:2" x14ac:dyDescent="0.35">
      <c r="A23076" t="s">
        <v>14</v>
      </c>
      <c r="B23076">
        <v>2.6180546999999998E-2</v>
      </c>
    </row>
    <row r="23077" spans="1:2" x14ac:dyDescent="0.35">
      <c r="A23077" t="s">
        <v>14</v>
      </c>
      <c r="B23077">
        <v>3.5936239000000001E-3</v>
      </c>
    </row>
    <row r="23078" spans="1:2" x14ac:dyDescent="0.35">
      <c r="A23078" t="s">
        <v>14</v>
      </c>
      <c r="B23078">
        <v>3.1984582999999997E-2</v>
      </c>
    </row>
    <row r="23079" spans="1:2" x14ac:dyDescent="0.35">
      <c r="A23079" t="s">
        <v>14</v>
      </c>
      <c r="B23079">
        <v>1.4625709000000001E-2</v>
      </c>
    </row>
    <row r="23080" spans="1:2" x14ac:dyDescent="0.35">
      <c r="A23080" t="s">
        <v>14</v>
      </c>
      <c r="B23080">
        <v>2.9669280999999999E-2</v>
      </c>
    </row>
    <row r="23081" spans="1:2" x14ac:dyDescent="0.35">
      <c r="A23081" t="s">
        <v>14</v>
      </c>
      <c r="B23081">
        <v>3.7630755000000002E-2</v>
      </c>
    </row>
    <row r="23082" spans="1:2" x14ac:dyDescent="0.35">
      <c r="A23082" t="s">
        <v>14</v>
      </c>
      <c r="B23082">
        <v>2.8942458000000001E-2</v>
      </c>
    </row>
    <row r="23083" spans="1:2" x14ac:dyDescent="0.35">
      <c r="A23083" t="s">
        <v>14</v>
      </c>
      <c r="B23083">
        <v>3.6163069999999999E-2</v>
      </c>
    </row>
    <row r="23084" spans="1:2" x14ac:dyDescent="0.35">
      <c r="A23084" t="s">
        <v>14</v>
      </c>
      <c r="B23084">
        <v>1.1763759E-2</v>
      </c>
    </row>
    <row r="23085" spans="1:2" x14ac:dyDescent="0.35">
      <c r="A23085" t="s">
        <v>14</v>
      </c>
      <c r="B23085">
        <v>2.7762372E-2</v>
      </c>
    </row>
    <row r="23086" spans="1:2" x14ac:dyDescent="0.35">
      <c r="A23086" t="s">
        <v>14</v>
      </c>
      <c r="B23086">
        <v>5.5039487999999998E-2</v>
      </c>
    </row>
    <row r="23087" spans="1:2" x14ac:dyDescent="0.35">
      <c r="A23087" t="s">
        <v>14</v>
      </c>
      <c r="B23087">
        <v>1.8147569999999998E-2</v>
      </c>
    </row>
    <row r="23088" spans="1:2" x14ac:dyDescent="0.35">
      <c r="A23088" t="s">
        <v>14</v>
      </c>
      <c r="B23088">
        <v>1.8771599999999999E-2</v>
      </c>
    </row>
    <row r="23089" spans="1:2" x14ac:dyDescent="0.35">
      <c r="A23089" t="s">
        <v>14</v>
      </c>
      <c r="B23089">
        <v>4.3927575000000003E-3</v>
      </c>
    </row>
    <row r="23090" spans="1:2" x14ac:dyDescent="0.35">
      <c r="A23090" t="s">
        <v>14</v>
      </c>
      <c r="B23090">
        <v>2.5565750000000002E-2</v>
      </c>
    </row>
    <row r="23091" spans="1:2" x14ac:dyDescent="0.35">
      <c r="A23091" t="s">
        <v>14</v>
      </c>
      <c r="B23091">
        <v>2.5924740000000002E-2</v>
      </c>
    </row>
    <row r="23092" spans="1:2" x14ac:dyDescent="0.35">
      <c r="A23092" t="s">
        <v>14</v>
      </c>
      <c r="B23092">
        <v>9.2605210000000007E-3</v>
      </c>
    </row>
    <row r="23093" spans="1:2" x14ac:dyDescent="0.35">
      <c r="A23093" t="s">
        <v>14</v>
      </c>
      <c r="B23093">
        <v>2.7400091000000001E-2</v>
      </c>
    </row>
    <row r="23094" spans="1:2" x14ac:dyDescent="0.35">
      <c r="A23094" t="s">
        <v>14</v>
      </c>
      <c r="B23094">
        <v>2.4609949999999998E-2</v>
      </c>
    </row>
    <row r="23095" spans="1:2" x14ac:dyDescent="0.35">
      <c r="A23095" t="s">
        <v>14</v>
      </c>
      <c r="B23095">
        <v>1.7356257999999999E-2</v>
      </c>
    </row>
    <row r="23096" spans="1:2" x14ac:dyDescent="0.35">
      <c r="A23096" t="s">
        <v>14</v>
      </c>
      <c r="B23096">
        <v>1.9622494000000001E-2</v>
      </c>
    </row>
    <row r="23097" spans="1:2" x14ac:dyDescent="0.35">
      <c r="A23097" t="s">
        <v>14</v>
      </c>
      <c r="B23097">
        <v>1.6197901000000001E-2</v>
      </c>
    </row>
    <row r="23098" spans="1:2" x14ac:dyDescent="0.35">
      <c r="A23098" t="s">
        <v>14</v>
      </c>
      <c r="B23098">
        <v>1.2947673999999999E-2</v>
      </c>
    </row>
    <row r="23099" spans="1:2" x14ac:dyDescent="0.35">
      <c r="A23099" t="s">
        <v>14</v>
      </c>
      <c r="B23099">
        <v>1.7542730999999999E-2</v>
      </c>
    </row>
    <row r="23100" spans="1:2" x14ac:dyDescent="0.35">
      <c r="A23100" t="s">
        <v>14</v>
      </c>
      <c r="B23100">
        <v>2.1000220999999999E-2</v>
      </c>
    </row>
    <row r="23101" spans="1:2" x14ac:dyDescent="0.35">
      <c r="A23101" t="s">
        <v>14</v>
      </c>
      <c r="B23101">
        <v>9.8699200000000008E-3</v>
      </c>
    </row>
    <row r="23102" spans="1:2" x14ac:dyDescent="0.35">
      <c r="A23102" t="s">
        <v>14</v>
      </c>
      <c r="B23102">
        <v>2.2885322999999999E-2</v>
      </c>
    </row>
    <row r="23103" spans="1:2" x14ac:dyDescent="0.35">
      <c r="A23103" t="s">
        <v>14</v>
      </c>
      <c r="B23103">
        <v>2.6469731999999999E-2</v>
      </c>
    </row>
    <row r="23104" spans="1:2" x14ac:dyDescent="0.35">
      <c r="A23104" t="s">
        <v>14</v>
      </c>
      <c r="B23104">
        <v>-6.764951E-3</v>
      </c>
    </row>
    <row r="23105" spans="1:2" x14ac:dyDescent="0.35">
      <c r="A23105" t="s">
        <v>14</v>
      </c>
      <c r="B23105">
        <v>2.3902085E-2</v>
      </c>
    </row>
    <row r="23106" spans="1:2" x14ac:dyDescent="0.35">
      <c r="A23106" t="s">
        <v>14</v>
      </c>
      <c r="B23106">
        <v>4.9685559999999997E-2</v>
      </c>
    </row>
    <row r="23107" spans="1:2" x14ac:dyDescent="0.35">
      <c r="A23107" t="s">
        <v>14</v>
      </c>
      <c r="B23107">
        <v>2.7688150000000002E-2</v>
      </c>
    </row>
    <row r="23108" spans="1:2" x14ac:dyDescent="0.35">
      <c r="A23108" t="s">
        <v>14</v>
      </c>
      <c r="B23108">
        <v>2.9705424000000001E-2</v>
      </c>
    </row>
    <row r="23109" spans="1:2" x14ac:dyDescent="0.35">
      <c r="A23109" t="s">
        <v>14</v>
      </c>
      <c r="B23109">
        <v>5.8763370000000002E-2</v>
      </c>
    </row>
    <row r="23110" spans="1:2" x14ac:dyDescent="0.35">
      <c r="A23110" t="s">
        <v>14</v>
      </c>
      <c r="B23110">
        <v>1.6362153000000001E-2</v>
      </c>
    </row>
    <row r="23111" spans="1:2" x14ac:dyDescent="0.35">
      <c r="A23111" t="s">
        <v>14</v>
      </c>
      <c r="B23111">
        <v>3.1235676E-2</v>
      </c>
    </row>
    <row r="23112" spans="1:2" x14ac:dyDescent="0.35">
      <c r="A23112" t="s">
        <v>14</v>
      </c>
      <c r="B23112">
        <v>2.9641892999999999E-2</v>
      </c>
    </row>
    <row r="23113" spans="1:2" x14ac:dyDescent="0.35">
      <c r="A23113" t="s">
        <v>14</v>
      </c>
      <c r="B23113">
        <v>3.1491512999999999E-3</v>
      </c>
    </row>
    <row r="23114" spans="1:2" x14ac:dyDescent="0.35">
      <c r="A23114" t="s">
        <v>14</v>
      </c>
      <c r="B23114">
        <v>1.2890955000000001E-2</v>
      </c>
    </row>
    <row r="23115" spans="1:2" x14ac:dyDescent="0.35">
      <c r="A23115" t="s">
        <v>14</v>
      </c>
      <c r="B23115">
        <v>1.6305996E-2</v>
      </c>
    </row>
    <row r="23116" spans="1:2" x14ac:dyDescent="0.35">
      <c r="A23116" t="s">
        <v>14</v>
      </c>
      <c r="B23116">
        <v>3.6354129999999998E-2</v>
      </c>
    </row>
    <row r="23117" spans="1:2" x14ac:dyDescent="0.35">
      <c r="A23117" t="s">
        <v>14</v>
      </c>
      <c r="B23117">
        <v>3.1312235000000001E-2</v>
      </c>
    </row>
    <row r="23118" spans="1:2" x14ac:dyDescent="0.35">
      <c r="A23118" t="s">
        <v>14</v>
      </c>
      <c r="B23118">
        <v>1.2401574E-2</v>
      </c>
    </row>
    <row r="23119" spans="1:2" x14ac:dyDescent="0.35">
      <c r="A23119" t="s">
        <v>14</v>
      </c>
      <c r="B23119">
        <v>3.9164499999999998E-2</v>
      </c>
    </row>
    <row r="23120" spans="1:2" x14ac:dyDescent="0.35">
      <c r="A23120" t="s">
        <v>14</v>
      </c>
      <c r="B23120">
        <v>1.9094462E-2</v>
      </c>
    </row>
    <row r="23121" spans="1:2" x14ac:dyDescent="0.35">
      <c r="A23121" t="s">
        <v>14</v>
      </c>
      <c r="B23121">
        <v>1.3962209E-2</v>
      </c>
    </row>
    <row r="23122" spans="1:2" x14ac:dyDescent="0.35">
      <c r="A23122" t="s">
        <v>14</v>
      </c>
      <c r="B23122">
        <v>2.2587266000000002E-2</v>
      </c>
    </row>
    <row r="23123" spans="1:2" x14ac:dyDescent="0.35">
      <c r="A23123" t="s">
        <v>14</v>
      </c>
      <c r="B23123">
        <v>1.1321724999999999E-2</v>
      </c>
    </row>
    <row r="23124" spans="1:2" x14ac:dyDescent="0.35">
      <c r="A23124" t="s">
        <v>14</v>
      </c>
      <c r="B23124">
        <v>6.8792919999999994E-2</v>
      </c>
    </row>
    <row r="23125" spans="1:2" x14ac:dyDescent="0.35">
      <c r="A23125" t="s">
        <v>14</v>
      </c>
      <c r="B23125">
        <v>1.5581078999999999E-2</v>
      </c>
    </row>
    <row r="23126" spans="1:2" x14ac:dyDescent="0.35">
      <c r="A23126" t="s">
        <v>14</v>
      </c>
      <c r="B23126">
        <v>3.5772007000000001E-2</v>
      </c>
    </row>
    <row r="23127" spans="1:2" x14ac:dyDescent="0.35">
      <c r="A23127" t="s">
        <v>14</v>
      </c>
      <c r="B23127">
        <v>1.46653745E-2</v>
      </c>
    </row>
    <row r="23128" spans="1:2" x14ac:dyDescent="0.35">
      <c r="A23128" t="s">
        <v>14</v>
      </c>
      <c r="B23128">
        <v>2.4299062999999999E-2</v>
      </c>
    </row>
    <row r="23129" spans="1:2" x14ac:dyDescent="0.35">
      <c r="A23129" t="s">
        <v>14</v>
      </c>
      <c r="B23129">
        <v>4.0007964E-2</v>
      </c>
    </row>
    <row r="23130" spans="1:2" x14ac:dyDescent="0.35">
      <c r="A23130" t="s">
        <v>14</v>
      </c>
      <c r="B23130">
        <v>4.5649953999999998E-3</v>
      </c>
    </row>
    <row r="23131" spans="1:2" x14ac:dyDescent="0.35">
      <c r="A23131" t="s">
        <v>14</v>
      </c>
      <c r="B23131">
        <v>1.4797634E-3</v>
      </c>
    </row>
    <row r="23132" spans="1:2" x14ac:dyDescent="0.35">
      <c r="A23132" t="s">
        <v>14</v>
      </c>
      <c r="B23132">
        <v>2.3376726E-2</v>
      </c>
    </row>
    <row r="23133" spans="1:2" x14ac:dyDescent="0.35">
      <c r="A23133" t="s">
        <v>14</v>
      </c>
      <c r="B23133">
        <v>1.8993912000000002E-2</v>
      </c>
    </row>
    <row r="23134" spans="1:2" x14ac:dyDescent="0.35">
      <c r="A23134" t="s">
        <v>14</v>
      </c>
      <c r="B23134">
        <v>2.9383563000000001E-2</v>
      </c>
    </row>
    <row r="23135" spans="1:2" x14ac:dyDescent="0.35">
      <c r="A23135" t="s">
        <v>14</v>
      </c>
      <c r="B23135">
        <v>2.4353E-2</v>
      </c>
    </row>
    <row r="23136" spans="1:2" x14ac:dyDescent="0.35">
      <c r="A23136" t="s">
        <v>14</v>
      </c>
      <c r="B23136">
        <v>3.5783599999999999E-2</v>
      </c>
    </row>
    <row r="23137" spans="1:2" x14ac:dyDescent="0.35">
      <c r="A23137" t="s">
        <v>14</v>
      </c>
      <c r="B23137">
        <v>3.032547E-2</v>
      </c>
    </row>
    <row r="23138" spans="1:2" x14ac:dyDescent="0.35">
      <c r="A23138" t="s">
        <v>14</v>
      </c>
      <c r="B23138">
        <v>2.8391280000000001E-2</v>
      </c>
    </row>
    <row r="23139" spans="1:2" x14ac:dyDescent="0.35">
      <c r="A23139" t="s">
        <v>14</v>
      </c>
      <c r="B23139">
        <v>2.9434742E-2</v>
      </c>
    </row>
    <row r="23140" spans="1:2" x14ac:dyDescent="0.35">
      <c r="A23140" t="s">
        <v>14</v>
      </c>
      <c r="B23140">
        <v>7.0772535999999997E-2</v>
      </c>
    </row>
    <row r="23141" spans="1:2" x14ac:dyDescent="0.35">
      <c r="A23141" t="s">
        <v>14</v>
      </c>
      <c r="B23141">
        <v>1.4994727E-3</v>
      </c>
    </row>
    <row r="23142" spans="1:2" x14ac:dyDescent="0.35">
      <c r="A23142" t="s">
        <v>14</v>
      </c>
      <c r="B23142">
        <v>1.5764136000000002E-2</v>
      </c>
    </row>
    <row r="23143" spans="1:2" x14ac:dyDescent="0.35">
      <c r="A23143" t="s">
        <v>14</v>
      </c>
      <c r="B23143">
        <v>3.6066487000000001E-2</v>
      </c>
    </row>
    <row r="23144" spans="1:2" x14ac:dyDescent="0.35">
      <c r="A23144" t="s">
        <v>14</v>
      </c>
      <c r="B23144">
        <v>1.9673587999999999E-2</v>
      </c>
    </row>
    <row r="23145" spans="1:2" x14ac:dyDescent="0.35">
      <c r="A23145" t="s">
        <v>14</v>
      </c>
      <c r="B23145">
        <v>1.0446329000000001E-2</v>
      </c>
    </row>
    <row r="23146" spans="1:2" x14ac:dyDescent="0.35">
      <c r="A23146" t="s">
        <v>14</v>
      </c>
      <c r="B23146">
        <v>1.7646708000000001E-2</v>
      </c>
    </row>
    <row r="23147" spans="1:2" x14ac:dyDescent="0.35">
      <c r="A23147" t="s">
        <v>14</v>
      </c>
      <c r="B23147">
        <v>2.2837180000000001E-3</v>
      </c>
    </row>
    <row r="23148" spans="1:2" x14ac:dyDescent="0.35">
      <c r="A23148" t="s">
        <v>14</v>
      </c>
      <c r="B23148">
        <v>1.50843505E-2</v>
      </c>
    </row>
    <row r="23149" spans="1:2" x14ac:dyDescent="0.35">
      <c r="A23149" t="s">
        <v>14</v>
      </c>
      <c r="B23149">
        <v>1.1135079000000001E-2</v>
      </c>
    </row>
    <row r="23150" spans="1:2" x14ac:dyDescent="0.35">
      <c r="A23150" t="s">
        <v>14</v>
      </c>
      <c r="B23150">
        <v>2.5698548000000002E-2</v>
      </c>
    </row>
    <row r="23151" spans="1:2" x14ac:dyDescent="0.35">
      <c r="A23151" t="s">
        <v>14</v>
      </c>
      <c r="B23151">
        <v>2.5697863000000001E-2</v>
      </c>
    </row>
    <row r="23152" spans="1:2" x14ac:dyDescent="0.35">
      <c r="A23152" t="s">
        <v>14</v>
      </c>
      <c r="B23152">
        <v>3.9060655999999999E-2</v>
      </c>
    </row>
    <row r="23153" spans="1:2" x14ac:dyDescent="0.35">
      <c r="A23153" t="s">
        <v>14</v>
      </c>
      <c r="B23153">
        <v>4.9250415999999998E-2</v>
      </c>
    </row>
    <row r="23154" spans="1:2" x14ac:dyDescent="0.35">
      <c r="A23154" t="s">
        <v>14</v>
      </c>
      <c r="B23154">
        <v>1.6232693999999999E-2</v>
      </c>
    </row>
    <row r="23155" spans="1:2" x14ac:dyDescent="0.35">
      <c r="A23155" t="s">
        <v>14</v>
      </c>
      <c r="B23155">
        <v>2.0151082000000001E-2</v>
      </c>
    </row>
    <row r="23156" spans="1:2" x14ac:dyDescent="0.35">
      <c r="A23156" t="s">
        <v>14</v>
      </c>
      <c r="B23156">
        <v>3.1501250000000001E-2</v>
      </c>
    </row>
    <row r="23157" spans="1:2" x14ac:dyDescent="0.35">
      <c r="A23157" t="s">
        <v>14</v>
      </c>
      <c r="B23157">
        <v>3.5371846999999998E-2</v>
      </c>
    </row>
    <row r="23158" spans="1:2" x14ac:dyDescent="0.35">
      <c r="A23158" t="s">
        <v>14</v>
      </c>
      <c r="B23158">
        <v>8.1429540000000009E-3</v>
      </c>
    </row>
    <row r="23159" spans="1:2" x14ac:dyDescent="0.35">
      <c r="A23159" t="s">
        <v>14</v>
      </c>
      <c r="B23159">
        <v>2.5923445999999999E-2</v>
      </c>
    </row>
    <row r="23160" spans="1:2" x14ac:dyDescent="0.35">
      <c r="A23160" t="s">
        <v>14</v>
      </c>
      <c r="B23160">
        <v>2.3939379E-2</v>
      </c>
    </row>
    <row r="23161" spans="1:2" x14ac:dyDescent="0.35">
      <c r="A23161" t="s">
        <v>14</v>
      </c>
      <c r="B23161">
        <v>4.2599789999999998E-2</v>
      </c>
    </row>
    <row r="23162" spans="1:2" x14ac:dyDescent="0.35">
      <c r="A23162" t="s">
        <v>14</v>
      </c>
      <c r="B23162">
        <v>3.2775637000000003E-2</v>
      </c>
    </row>
    <row r="23163" spans="1:2" x14ac:dyDescent="0.35">
      <c r="A23163" t="s">
        <v>14</v>
      </c>
      <c r="B23163">
        <v>4.4602185000000003E-2</v>
      </c>
    </row>
    <row r="23164" spans="1:2" x14ac:dyDescent="0.35">
      <c r="A23164" t="s">
        <v>14</v>
      </c>
      <c r="B23164">
        <v>4.5913488000000002E-2</v>
      </c>
    </row>
    <row r="23165" spans="1:2" x14ac:dyDescent="0.35">
      <c r="A23165" t="s">
        <v>14</v>
      </c>
      <c r="B23165">
        <v>3.1136957999999999E-2</v>
      </c>
    </row>
    <row r="23166" spans="1:2" x14ac:dyDescent="0.35">
      <c r="A23166" t="s">
        <v>14</v>
      </c>
      <c r="B23166">
        <v>1.7446883E-2</v>
      </c>
    </row>
    <row r="23167" spans="1:2" x14ac:dyDescent="0.35">
      <c r="A23167" t="s">
        <v>14</v>
      </c>
      <c r="B23167">
        <v>2.4584115E-2</v>
      </c>
    </row>
    <row r="23168" spans="1:2" x14ac:dyDescent="0.35">
      <c r="A23168" t="s">
        <v>14</v>
      </c>
      <c r="B23168">
        <v>5.9489253999999998E-2</v>
      </c>
    </row>
    <row r="23169" spans="1:2" x14ac:dyDescent="0.35">
      <c r="A23169" t="s">
        <v>14</v>
      </c>
      <c r="B23169">
        <v>6.9848495000000002E-3</v>
      </c>
    </row>
    <row r="23170" spans="1:2" x14ac:dyDescent="0.35">
      <c r="A23170" t="s">
        <v>14</v>
      </c>
      <c r="B23170">
        <v>3.6065041999999999E-2</v>
      </c>
    </row>
    <row r="23171" spans="1:2" x14ac:dyDescent="0.35">
      <c r="A23171" t="s">
        <v>14</v>
      </c>
      <c r="B23171">
        <v>2.7203604999999999E-2</v>
      </c>
    </row>
    <row r="23172" spans="1:2" x14ac:dyDescent="0.35">
      <c r="A23172" t="s">
        <v>14</v>
      </c>
      <c r="B23172">
        <v>1.2721825000000001E-2</v>
      </c>
    </row>
    <row r="23173" spans="1:2" x14ac:dyDescent="0.35">
      <c r="A23173" t="s">
        <v>14</v>
      </c>
      <c r="B23173">
        <v>2.9684308999999999E-2</v>
      </c>
    </row>
    <row r="23174" spans="1:2" x14ac:dyDescent="0.35">
      <c r="A23174" t="s">
        <v>14</v>
      </c>
      <c r="B23174">
        <v>2.4288870000000001E-2</v>
      </c>
    </row>
    <row r="23175" spans="1:2" x14ac:dyDescent="0.35">
      <c r="A23175" t="s">
        <v>14</v>
      </c>
      <c r="B23175">
        <v>2.8224148000000001E-2</v>
      </c>
    </row>
    <row r="23176" spans="1:2" x14ac:dyDescent="0.35">
      <c r="A23176" t="s">
        <v>14</v>
      </c>
      <c r="B23176">
        <v>4.8210174000000001E-2</v>
      </c>
    </row>
    <row r="23177" spans="1:2" x14ac:dyDescent="0.35">
      <c r="A23177" t="s">
        <v>14</v>
      </c>
      <c r="B23177">
        <v>1.6877804E-2</v>
      </c>
    </row>
    <row r="23178" spans="1:2" x14ac:dyDescent="0.35">
      <c r="A23178" t="s">
        <v>14</v>
      </c>
      <c r="B23178">
        <v>2.7579672999999999E-2</v>
      </c>
    </row>
    <row r="23179" spans="1:2" x14ac:dyDescent="0.35">
      <c r="A23179" t="s">
        <v>14</v>
      </c>
      <c r="B23179">
        <v>4.3737185000000001E-3</v>
      </c>
    </row>
    <row r="23180" spans="1:2" x14ac:dyDescent="0.35">
      <c r="A23180" t="s">
        <v>14</v>
      </c>
      <c r="B23180">
        <v>1.3781933999999999E-2</v>
      </c>
    </row>
    <row r="23181" spans="1:2" x14ac:dyDescent="0.35">
      <c r="A23181" t="s">
        <v>14</v>
      </c>
      <c r="B23181">
        <v>2.5386791999999998E-2</v>
      </c>
    </row>
    <row r="23182" spans="1:2" x14ac:dyDescent="0.35">
      <c r="A23182" t="s">
        <v>14</v>
      </c>
      <c r="B23182">
        <v>1.3573297E-2</v>
      </c>
    </row>
    <row r="23183" spans="1:2" x14ac:dyDescent="0.35">
      <c r="A23183" t="s">
        <v>14</v>
      </c>
      <c r="B23183">
        <v>3.2296386000000003E-2</v>
      </c>
    </row>
    <row r="23184" spans="1:2" x14ac:dyDescent="0.35">
      <c r="A23184" t="s">
        <v>14</v>
      </c>
      <c r="B23184">
        <v>1.830329E-2</v>
      </c>
    </row>
    <row r="23185" spans="1:2" x14ac:dyDescent="0.35">
      <c r="A23185" t="s">
        <v>14</v>
      </c>
      <c r="B23185">
        <v>1.5037801999999999E-2</v>
      </c>
    </row>
    <row r="23186" spans="1:2" x14ac:dyDescent="0.35">
      <c r="A23186" t="s">
        <v>14</v>
      </c>
      <c r="B23186">
        <v>1.7542566999999998E-2</v>
      </c>
    </row>
    <row r="23187" spans="1:2" x14ac:dyDescent="0.35">
      <c r="A23187" t="s">
        <v>14</v>
      </c>
      <c r="B23187">
        <v>1.5923915E-2</v>
      </c>
    </row>
    <row r="23188" spans="1:2" x14ac:dyDescent="0.35">
      <c r="A23188" t="s">
        <v>14</v>
      </c>
      <c r="B23188">
        <v>5.4604970000000003E-2</v>
      </c>
    </row>
    <row r="23189" spans="1:2" x14ac:dyDescent="0.35">
      <c r="A23189" t="s">
        <v>14</v>
      </c>
      <c r="B23189">
        <v>1.8328143000000002E-2</v>
      </c>
    </row>
    <row r="23190" spans="1:2" x14ac:dyDescent="0.35">
      <c r="A23190" t="s">
        <v>14</v>
      </c>
      <c r="B23190">
        <v>1.7502159E-2</v>
      </c>
    </row>
    <row r="23191" spans="1:2" x14ac:dyDescent="0.35">
      <c r="A23191" t="s">
        <v>14</v>
      </c>
      <c r="B23191">
        <v>1.3767537E-2</v>
      </c>
    </row>
    <row r="23192" spans="1:2" x14ac:dyDescent="0.35">
      <c r="A23192" t="s">
        <v>14</v>
      </c>
      <c r="B23192">
        <v>2.6719720999999998E-2</v>
      </c>
    </row>
    <row r="23193" spans="1:2" x14ac:dyDescent="0.35">
      <c r="A23193" t="s">
        <v>14</v>
      </c>
      <c r="B23193">
        <v>2.4250612000000001E-2</v>
      </c>
    </row>
    <row r="23194" spans="1:2" x14ac:dyDescent="0.35">
      <c r="A23194" t="s">
        <v>14</v>
      </c>
      <c r="B23194">
        <v>-1.8998545E-3</v>
      </c>
    </row>
    <row r="23195" spans="1:2" x14ac:dyDescent="0.35">
      <c r="A23195" t="s">
        <v>14</v>
      </c>
      <c r="B23195">
        <v>1.6144313E-2</v>
      </c>
    </row>
    <row r="23196" spans="1:2" x14ac:dyDescent="0.35">
      <c r="A23196" t="s">
        <v>14</v>
      </c>
      <c r="B23196">
        <v>8.039671E-3</v>
      </c>
    </row>
    <row r="23197" spans="1:2" x14ac:dyDescent="0.35">
      <c r="A23197" t="s">
        <v>14</v>
      </c>
      <c r="B23197">
        <v>1.7444212000000001E-2</v>
      </c>
    </row>
    <row r="23198" spans="1:2" x14ac:dyDescent="0.35">
      <c r="A23198" t="s">
        <v>14</v>
      </c>
      <c r="B23198">
        <v>9.1592410000000003E-3</v>
      </c>
    </row>
    <row r="23199" spans="1:2" x14ac:dyDescent="0.35">
      <c r="A23199" t="s">
        <v>14</v>
      </c>
      <c r="B23199">
        <v>9.1269239999999998E-3</v>
      </c>
    </row>
    <row r="23200" spans="1:2" x14ac:dyDescent="0.35">
      <c r="A23200" t="s">
        <v>14</v>
      </c>
      <c r="B23200">
        <v>2.5231037000000001E-2</v>
      </c>
    </row>
    <row r="23201" spans="1:2" x14ac:dyDescent="0.35">
      <c r="A23201" t="s">
        <v>14</v>
      </c>
      <c r="B23201">
        <v>2.7044876999999998E-2</v>
      </c>
    </row>
    <row r="23202" spans="1:2" x14ac:dyDescent="0.35">
      <c r="A23202" t="s">
        <v>14</v>
      </c>
      <c r="B23202">
        <v>1.3791372999999999E-2</v>
      </c>
    </row>
    <row r="23203" spans="1:2" x14ac:dyDescent="0.35">
      <c r="A23203" t="s">
        <v>14</v>
      </c>
      <c r="B23203">
        <v>2.4190158E-2</v>
      </c>
    </row>
    <row r="23204" spans="1:2" x14ac:dyDescent="0.35">
      <c r="A23204" t="s">
        <v>14</v>
      </c>
      <c r="B23204">
        <v>8.6313880000000003E-3</v>
      </c>
    </row>
    <row r="23205" spans="1:2" x14ac:dyDescent="0.35">
      <c r="A23205" t="s">
        <v>14</v>
      </c>
      <c r="B23205">
        <v>2.1586474000000001E-2</v>
      </c>
    </row>
    <row r="23206" spans="1:2" x14ac:dyDescent="0.35">
      <c r="A23206" t="s">
        <v>14</v>
      </c>
      <c r="B23206">
        <v>1.5476159E-2</v>
      </c>
    </row>
    <row r="23207" spans="1:2" x14ac:dyDescent="0.35">
      <c r="A23207" t="s">
        <v>14</v>
      </c>
      <c r="B23207">
        <v>-5.5026635999999996E-4</v>
      </c>
    </row>
    <row r="23208" spans="1:2" x14ac:dyDescent="0.35">
      <c r="A23208" t="s">
        <v>14</v>
      </c>
      <c r="B23208">
        <v>2.7729150000000001E-2</v>
      </c>
    </row>
    <row r="23209" spans="1:2" x14ac:dyDescent="0.35">
      <c r="A23209" t="s">
        <v>14</v>
      </c>
      <c r="B23209">
        <v>2.9038975000000002E-2</v>
      </c>
    </row>
    <row r="23210" spans="1:2" x14ac:dyDescent="0.35">
      <c r="A23210" t="s">
        <v>14</v>
      </c>
      <c r="B23210">
        <v>3.5442397E-2</v>
      </c>
    </row>
    <row r="23211" spans="1:2" x14ac:dyDescent="0.35">
      <c r="A23211" t="s">
        <v>14</v>
      </c>
      <c r="B23211">
        <v>2.4441767E-2</v>
      </c>
    </row>
    <row r="23212" spans="1:2" x14ac:dyDescent="0.35">
      <c r="A23212" t="s">
        <v>14</v>
      </c>
      <c r="B23212">
        <v>-3.2420587000000002E-3</v>
      </c>
    </row>
    <row r="23213" spans="1:2" x14ac:dyDescent="0.35">
      <c r="A23213" t="s">
        <v>14</v>
      </c>
      <c r="B23213">
        <v>1.7579134999999999E-2</v>
      </c>
    </row>
    <row r="23214" spans="1:2" x14ac:dyDescent="0.35">
      <c r="A23214" t="s">
        <v>14</v>
      </c>
      <c r="B23214">
        <v>4.5207623000000002E-2</v>
      </c>
    </row>
    <row r="23215" spans="1:2" x14ac:dyDescent="0.35">
      <c r="A23215" t="s">
        <v>14</v>
      </c>
      <c r="B23215">
        <v>3.1335614999999997E-2</v>
      </c>
    </row>
    <row r="23216" spans="1:2" x14ac:dyDescent="0.35">
      <c r="A23216" t="s">
        <v>14</v>
      </c>
      <c r="B23216">
        <v>9.3386089999999995E-3</v>
      </c>
    </row>
    <row r="23217" spans="1:2" x14ac:dyDescent="0.35">
      <c r="A23217" t="s">
        <v>14</v>
      </c>
      <c r="B23217">
        <v>3.7753254E-2</v>
      </c>
    </row>
    <row r="23218" spans="1:2" x14ac:dyDescent="0.35">
      <c r="A23218" t="s">
        <v>14</v>
      </c>
      <c r="B23218">
        <v>2.0637450000000002E-2</v>
      </c>
    </row>
    <row r="23219" spans="1:2" x14ac:dyDescent="0.35">
      <c r="A23219" t="s">
        <v>14</v>
      </c>
      <c r="B23219">
        <v>5.138057E-2</v>
      </c>
    </row>
    <row r="23220" spans="1:2" x14ac:dyDescent="0.35">
      <c r="A23220" t="s">
        <v>14</v>
      </c>
      <c r="B23220">
        <v>2.4514069999999999E-2</v>
      </c>
    </row>
    <row r="23221" spans="1:2" x14ac:dyDescent="0.35">
      <c r="A23221" t="s">
        <v>14</v>
      </c>
      <c r="B23221">
        <v>1.3462995E-2</v>
      </c>
    </row>
    <row r="23222" spans="1:2" x14ac:dyDescent="0.35">
      <c r="A23222" t="s">
        <v>14</v>
      </c>
      <c r="B23222">
        <v>1.8717266999999999E-2</v>
      </c>
    </row>
    <row r="23223" spans="1:2" x14ac:dyDescent="0.35">
      <c r="A23223" t="s">
        <v>14</v>
      </c>
      <c r="B23223">
        <v>2.2494475999999999E-2</v>
      </c>
    </row>
    <row r="23224" spans="1:2" x14ac:dyDescent="0.35">
      <c r="A23224" t="s">
        <v>14</v>
      </c>
      <c r="B23224">
        <v>2.8738376E-2</v>
      </c>
    </row>
    <row r="23225" spans="1:2" x14ac:dyDescent="0.35">
      <c r="A23225" t="s">
        <v>14</v>
      </c>
      <c r="B23225">
        <v>1.4281946E-2</v>
      </c>
    </row>
    <row r="23226" spans="1:2" x14ac:dyDescent="0.35">
      <c r="A23226" t="s">
        <v>14</v>
      </c>
      <c r="B23226">
        <v>1.1985986000000001E-2</v>
      </c>
    </row>
    <row r="23227" spans="1:2" x14ac:dyDescent="0.35">
      <c r="A23227" t="s">
        <v>14</v>
      </c>
      <c r="B23227">
        <v>2.233456E-2</v>
      </c>
    </row>
    <row r="23228" spans="1:2" x14ac:dyDescent="0.35">
      <c r="A23228" t="s">
        <v>14</v>
      </c>
      <c r="B23228">
        <v>1.6531069999999998E-2</v>
      </c>
    </row>
    <row r="23229" spans="1:2" x14ac:dyDescent="0.35">
      <c r="A23229" t="s">
        <v>14</v>
      </c>
      <c r="B23229">
        <v>1.2319011E-2</v>
      </c>
    </row>
    <row r="23230" spans="1:2" x14ac:dyDescent="0.35">
      <c r="A23230" t="s">
        <v>14</v>
      </c>
      <c r="B23230">
        <v>2.0029351000000001E-2</v>
      </c>
    </row>
    <row r="23231" spans="1:2" x14ac:dyDescent="0.35">
      <c r="A23231" t="s">
        <v>14</v>
      </c>
      <c r="B23231">
        <v>1.7805709999999999E-2</v>
      </c>
    </row>
    <row r="23232" spans="1:2" x14ac:dyDescent="0.35">
      <c r="A23232" t="s">
        <v>14</v>
      </c>
      <c r="B23232">
        <v>9.3916989999999999E-3</v>
      </c>
    </row>
    <row r="23233" spans="1:2" x14ac:dyDescent="0.35">
      <c r="A23233" t="s">
        <v>14</v>
      </c>
      <c r="B23233">
        <v>3.2821166999999998E-2</v>
      </c>
    </row>
    <row r="23234" spans="1:2" x14ac:dyDescent="0.35">
      <c r="A23234" t="s">
        <v>14</v>
      </c>
      <c r="B23234">
        <v>3.4161046E-2</v>
      </c>
    </row>
    <row r="23235" spans="1:2" x14ac:dyDescent="0.35">
      <c r="A23235" t="s">
        <v>14</v>
      </c>
      <c r="B23235">
        <v>1.35438135E-2</v>
      </c>
    </row>
    <row r="23236" spans="1:2" x14ac:dyDescent="0.35">
      <c r="A23236" t="s">
        <v>14</v>
      </c>
      <c r="B23236">
        <v>3.4207004999999999E-2</v>
      </c>
    </row>
    <row r="23237" spans="1:2" x14ac:dyDescent="0.35">
      <c r="A23237" t="s">
        <v>14</v>
      </c>
      <c r="B23237">
        <v>1.6537637000000001E-2</v>
      </c>
    </row>
    <row r="23238" spans="1:2" x14ac:dyDescent="0.35">
      <c r="A23238" t="s">
        <v>14</v>
      </c>
      <c r="B23238">
        <v>1.4651875999999999E-2</v>
      </c>
    </row>
    <row r="23239" spans="1:2" x14ac:dyDescent="0.35">
      <c r="A23239" t="s">
        <v>14</v>
      </c>
      <c r="B23239">
        <v>3.9334603000000003E-2</v>
      </c>
    </row>
    <row r="23240" spans="1:2" x14ac:dyDescent="0.35">
      <c r="A23240" t="s">
        <v>14</v>
      </c>
      <c r="B23240">
        <v>2.4680033000000001E-2</v>
      </c>
    </row>
    <row r="23241" spans="1:2" x14ac:dyDescent="0.35">
      <c r="A23241" t="s">
        <v>14</v>
      </c>
      <c r="B23241">
        <v>2.3962872E-2</v>
      </c>
    </row>
    <row r="23242" spans="1:2" x14ac:dyDescent="0.35">
      <c r="A23242" t="s">
        <v>14</v>
      </c>
      <c r="B23242">
        <v>1.8486068000000001E-2</v>
      </c>
    </row>
    <row r="23243" spans="1:2" x14ac:dyDescent="0.35">
      <c r="A23243" t="s">
        <v>14</v>
      </c>
      <c r="B23243">
        <v>1.0114931000000001E-2</v>
      </c>
    </row>
    <row r="23244" spans="1:2" x14ac:dyDescent="0.35">
      <c r="A23244" t="s">
        <v>14</v>
      </c>
      <c r="B23244">
        <v>3.4552663999999997E-2</v>
      </c>
    </row>
    <row r="23245" spans="1:2" x14ac:dyDescent="0.35">
      <c r="A23245" t="s">
        <v>14</v>
      </c>
      <c r="B23245">
        <v>2.3560889000000002E-2</v>
      </c>
    </row>
    <row r="23246" spans="1:2" x14ac:dyDescent="0.35">
      <c r="A23246" t="s">
        <v>14</v>
      </c>
      <c r="B23246">
        <v>2.9221639000000001E-2</v>
      </c>
    </row>
    <row r="23247" spans="1:2" x14ac:dyDescent="0.35">
      <c r="A23247" t="s">
        <v>14</v>
      </c>
      <c r="B23247">
        <v>2.0930575E-2</v>
      </c>
    </row>
    <row r="23248" spans="1:2" x14ac:dyDescent="0.35">
      <c r="A23248" t="s">
        <v>14</v>
      </c>
      <c r="B23248">
        <v>4.4346730000000001E-2</v>
      </c>
    </row>
    <row r="23249" spans="1:2" x14ac:dyDescent="0.35">
      <c r="A23249" t="s">
        <v>14</v>
      </c>
      <c r="B23249">
        <v>1.7737467E-2</v>
      </c>
    </row>
    <row r="23250" spans="1:2" x14ac:dyDescent="0.35">
      <c r="A23250" t="s">
        <v>14</v>
      </c>
      <c r="B23250">
        <v>2.8318665999999999E-2</v>
      </c>
    </row>
    <row r="23251" spans="1:2" x14ac:dyDescent="0.35">
      <c r="A23251" t="s">
        <v>14</v>
      </c>
      <c r="B23251">
        <v>1.1751197E-2</v>
      </c>
    </row>
    <row r="23252" spans="1:2" x14ac:dyDescent="0.35">
      <c r="A23252" t="s">
        <v>14</v>
      </c>
      <c r="B23252">
        <v>2.3219770000000001E-2</v>
      </c>
    </row>
    <row r="23253" spans="1:2" x14ac:dyDescent="0.35">
      <c r="A23253" t="s">
        <v>14</v>
      </c>
      <c r="B23253">
        <v>2.8925316E-2</v>
      </c>
    </row>
    <row r="23254" spans="1:2" x14ac:dyDescent="0.35">
      <c r="A23254" t="s">
        <v>14</v>
      </c>
      <c r="B23254">
        <v>2.9417184999999998E-2</v>
      </c>
    </row>
    <row r="23255" spans="1:2" x14ac:dyDescent="0.35">
      <c r="A23255" t="s">
        <v>14</v>
      </c>
      <c r="B23255">
        <v>3.3216820000000001E-2</v>
      </c>
    </row>
    <row r="23256" spans="1:2" x14ac:dyDescent="0.35">
      <c r="A23256" t="s">
        <v>14</v>
      </c>
      <c r="B23256">
        <v>1.8029545000000001E-2</v>
      </c>
    </row>
    <row r="23257" spans="1:2" x14ac:dyDescent="0.35">
      <c r="A23257" t="s">
        <v>14</v>
      </c>
      <c r="B23257">
        <v>1.6880590000000001E-2</v>
      </c>
    </row>
    <row r="23258" spans="1:2" x14ac:dyDescent="0.35">
      <c r="A23258" t="s">
        <v>14</v>
      </c>
      <c r="B23258">
        <v>2.3762216999999999E-2</v>
      </c>
    </row>
    <row r="23259" spans="1:2" x14ac:dyDescent="0.35">
      <c r="A23259" t="s">
        <v>14</v>
      </c>
      <c r="B23259">
        <v>2.1448183999999999E-2</v>
      </c>
    </row>
    <row r="23260" spans="1:2" x14ac:dyDescent="0.35">
      <c r="A23260" t="s">
        <v>14</v>
      </c>
      <c r="B23260">
        <v>2.5463309999999999E-2</v>
      </c>
    </row>
    <row r="23261" spans="1:2" x14ac:dyDescent="0.35">
      <c r="A23261" t="s">
        <v>14</v>
      </c>
      <c r="B23261">
        <v>2.911969E-2</v>
      </c>
    </row>
    <row r="23262" spans="1:2" x14ac:dyDescent="0.35">
      <c r="A23262" t="s">
        <v>14</v>
      </c>
      <c r="B23262">
        <v>5.3036242999999997E-2</v>
      </c>
    </row>
    <row r="23263" spans="1:2" x14ac:dyDescent="0.35">
      <c r="A23263" t="s">
        <v>14</v>
      </c>
      <c r="B23263">
        <v>2.7629638000000002E-2</v>
      </c>
    </row>
    <row r="23264" spans="1:2" x14ac:dyDescent="0.35">
      <c r="A23264" t="s">
        <v>14</v>
      </c>
      <c r="B23264">
        <v>2.8439428999999999E-2</v>
      </c>
    </row>
    <row r="23265" spans="1:2" x14ac:dyDescent="0.35">
      <c r="A23265" t="s">
        <v>14</v>
      </c>
      <c r="B23265">
        <v>2.2838876000000001E-2</v>
      </c>
    </row>
    <row r="23266" spans="1:2" x14ac:dyDescent="0.35">
      <c r="A23266" t="s">
        <v>14</v>
      </c>
      <c r="B23266">
        <v>3.3490239999999998E-2</v>
      </c>
    </row>
    <row r="23267" spans="1:2" x14ac:dyDescent="0.35">
      <c r="A23267" t="s">
        <v>14</v>
      </c>
      <c r="B23267">
        <v>2.0885233E-2</v>
      </c>
    </row>
    <row r="23268" spans="1:2" x14ac:dyDescent="0.35">
      <c r="A23268" t="s">
        <v>14</v>
      </c>
      <c r="B23268">
        <v>-4.7761145999999999E-3</v>
      </c>
    </row>
    <row r="23269" spans="1:2" x14ac:dyDescent="0.35">
      <c r="A23269" t="s">
        <v>14</v>
      </c>
      <c r="B23269">
        <v>3.3599570000000002E-2</v>
      </c>
    </row>
    <row r="23270" spans="1:2" x14ac:dyDescent="0.35">
      <c r="A23270" t="s">
        <v>14</v>
      </c>
      <c r="B23270">
        <v>3.2277412999999998E-2</v>
      </c>
    </row>
    <row r="23271" spans="1:2" x14ac:dyDescent="0.35">
      <c r="A23271" t="s">
        <v>14</v>
      </c>
      <c r="B23271">
        <v>3.5044786000000001E-2</v>
      </c>
    </row>
    <row r="23272" spans="1:2" x14ac:dyDescent="0.35">
      <c r="A23272" t="s">
        <v>14</v>
      </c>
      <c r="B23272">
        <v>2.6279967000000001E-2</v>
      </c>
    </row>
    <row r="23273" spans="1:2" x14ac:dyDescent="0.35">
      <c r="A23273" t="s">
        <v>14</v>
      </c>
      <c r="B23273">
        <v>2.0081233E-2</v>
      </c>
    </row>
    <row r="23274" spans="1:2" x14ac:dyDescent="0.35">
      <c r="A23274" t="s">
        <v>14</v>
      </c>
      <c r="B23274">
        <v>1.0338025000000001E-2</v>
      </c>
    </row>
    <row r="23275" spans="1:2" x14ac:dyDescent="0.35">
      <c r="A23275" t="s">
        <v>14</v>
      </c>
      <c r="B23275">
        <v>4.0113717E-2</v>
      </c>
    </row>
    <row r="23276" spans="1:2" x14ac:dyDescent="0.35">
      <c r="A23276" t="s">
        <v>14</v>
      </c>
      <c r="B23276">
        <v>9.0884239999999995E-3</v>
      </c>
    </row>
    <row r="23277" spans="1:2" x14ac:dyDescent="0.35">
      <c r="A23277" t="s">
        <v>14</v>
      </c>
      <c r="B23277">
        <v>1.0067348000000001E-3</v>
      </c>
    </row>
    <row r="23278" spans="1:2" x14ac:dyDescent="0.35">
      <c r="A23278" t="s">
        <v>14</v>
      </c>
      <c r="B23278">
        <v>1.2997837E-2</v>
      </c>
    </row>
    <row r="23279" spans="1:2" x14ac:dyDescent="0.35">
      <c r="A23279" t="s">
        <v>14</v>
      </c>
      <c r="B23279">
        <v>1.2912154E-2</v>
      </c>
    </row>
    <row r="23280" spans="1:2" x14ac:dyDescent="0.35">
      <c r="A23280" t="s">
        <v>14</v>
      </c>
      <c r="B23280">
        <v>3.5608806E-2</v>
      </c>
    </row>
    <row r="23281" spans="1:2" x14ac:dyDescent="0.35">
      <c r="A23281" t="s">
        <v>14</v>
      </c>
      <c r="B23281">
        <v>7.3014865999999996E-3</v>
      </c>
    </row>
    <row r="23282" spans="1:2" x14ac:dyDescent="0.35">
      <c r="A23282" t="s">
        <v>14</v>
      </c>
      <c r="B23282">
        <v>1.7018321999999999E-2</v>
      </c>
    </row>
    <row r="23283" spans="1:2" x14ac:dyDescent="0.35">
      <c r="A23283" t="s">
        <v>14</v>
      </c>
      <c r="B23283">
        <v>4.4586084999999998E-2</v>
      </c>
    </row>
    <row r="23284" spans="1:2" x14ac:dyDescent="0.35">
      <c r="A23284" t="s">
        <v>14</v>
      </c>
      <c r="B23284">
        <v>3.3344596999999997E-2</v>
      </c>
    </row>
    <row r="23285" spans="1:2" x14ac:dyDescent="0.35">
      <c r="A23285" t="s">
        <v>14</v>
      </c>
      <c r="B23285">
        <v>2.2129651E-2</v>
      </c>
    </row>
    <row r="23286" spans="1:2" x14ac:dyDescent="0.35">
      <c r="A23286" t="s">
        <v>14</v>
      </c>
      <c r="B23286">
        <v>1.0792166000000001E-2</v>
      </c>
    </row>
    <row r="23287" spans="1:2" x14ac:dyDescent="0.35">
      <c r="A23287" t="s">
        <v>14</v>
      </c>
      <c r="B23287">
        <v>2.5990611E-2</v>
      </c>
    </row>
    <row r="23288" spans="1:2" x14ac:dyDescent="0.35">
      <c r="A23288" t="s">
        <v>14</v>
      </c>
      <c r="B23288">
        <v>6.8668323000000003E-3</v>
      </c>
    </row>
    <row r="23289" spans="1:2" x14ac:dyDescent="0.35">
      <c r="A23289" t="s">
        <v>14</v>
      </c>
      <c r="B23289">
        <v>2.1844858000000002E-2</v>
      </c>
    </row>
    <row r="23290" spans="1:2" x14ac:dyDescent="0.35">
      <c r="A23290" t="s">
        <v>14</v>
      </c>
      <c r="B23290">
        <v>2.4898525000000001E-2</v>
      </c>
    </row>
    <row r="23291" spans="1:2" x14ac:dyDescent="0.35">
      <c r="A23291" t="s">
        <v>14</v>
      </c>
      <c r="B23291">
        <v>1.8880349000000001E-2</v>
      </c>
    </row>
    <row r="23292" spans="1:2" x14ac:dyDescent="0.35">
      <c r="A23292" t="s">
        <v>14</v>
      </c>
      <c r="B23292">
        <v>7.2628175999999997E-3</v>
      </c>
    </row>
    <row r="23293" spans="1:2" x14ac:dyDescent="0.35">
      <c r="A23293" t="s">
        <v>14</v>
      </c>
      <c r="B23293">
        <v>1.7782375E-2</v>
      </c>
    </row>
    <row r="23294" spans="1:2" x14ac:dyDescent="0.35">
      <c r="A23294" t="s">
        <v>14</v>
      </c>
      <c r="B23294">
        <v>2.3226167999999998E-2</v>
      </c>
    </row>
    <row r="23295" spans="1:2" x14ac:dyDescent="0.35">
      <c r="A23295" t="s">
        <v>14</v>
      </c>
      <c r="B23295">
        <v>3.7972970000000002E-2</v>
      </c>
    </row>
    <row r="23296" spans="1:2" x14ac:dyDescent="0.35">
      <c r="A23296" t="s">
        <v>14</v>
      </c>
      <c r="B23296">
        <v>1.4563402E-2</v>
      </c>
    </row>
    <row r="23297" spans="1:2" x14ac:dyDescent="0.35">
      <c r="A23297" t="s">
        <v>14</v>
      </c>
      <c r="B23297">
        <v>1.0539585000000001E-2</v>
      </c>
    </row>
    <row r="23298" spans="1:2" x14ac:dyDescent="0.35">
      <c r="A23298" t="s">
        <v>14</v>
      </c>
      <c r="B23298">
        <v>1.9433491000000001E-2</v>
      </c>
    </row>
    <row r="23299" spans="1:2" x14ac:dyDescent="0.35">
      <c r="A23299" t="s">
        <v>14</v>
      </c>
      <c r="B23299">
        <v>6.7856525999999999E-3</v>
      </c>
    </row>
    <row r="23300" spans="1:2" x14ac:dyDescent="0.35">
      <c r="A23300" t="s">
        <v>14</v>
      </c>
      <c r="B23300">
        <v>4.7371999999999997E-2</v>
      </c>
    </row>
    <row r="23301" spans="1:2" x14ac:dyDescent="0.35">
      <c r="A23301" t="s">
        <v>14</v>
      </c>
      <c r="B23301">
        <v>3.4469149999999997E-2</v>
      </c>
    </row>
    <row r="23302" spans="1:2" x14ac:dyDescent="0.35">
      <c r="A23302" t="s">
        <v>14</v>
      </c>
      <c r="B23302">
        <v>2.6717300999999999E-2</v>
      </c>
    </row>
    <row r="23303" spans="1:2" x14ac:dyDescent="0.35">
      <c r="A23303" t="s">
        <v>14</v>
      </c>
      <c r="B23303">
        <v>2.1374058000000001E-2</v>
      </c>
    </row>
    <row r="23304" spans="1:2" x14ac:dyDescent="0.35">
      <c r="A23304" t="s">
        <v>14</v>
      </c>
      <c r="B23304">
        <v>1.2983893999999999E-2</v>
      </c>
    </row>
    <row r="23305" spans="1:2" x14ac:dyDescent="0.35">
      <c r="A23305" t="s">
        <v>14</v>
      </c>
      <c r="B23305">
        <v>9.1977976000000002E-4</v>
      </c>
    </row>
    <row r="23306" spans="1:2" x14ac:dyDescent="0.35">
      <c r="A23306" t="s">
        <v>14</v>
      </c>
      <c r="B23306">
        <v>3.747002E-2</v>
      </c>
    </row>
    <row r="23307" spans="1:2" x14ac:dyDescent="0.35">
      <c r="A23307" t="s">
        <v>14</v>
      </c>
      <c r="B23307">
        <v>2.8106275999999999E-2</v>
      </c>
    </row>
    <row r="23308" spans="1:2" x14ac:dyDescent="0.35">
      <c r="A23308" t="s">
        <v>14</v>
      </c>
      <c r="B23308">
        <v>4.2197459999999999E-2</v>
      </c>
    </row>
    <row r="23309" spans="1:2" x14ac:dyDescent="0.35">
      <c r="A23309" t="s">
        <v>14</v>
      </c>
      <c r="B23309">
        <v>4.4233855000000002E-2</v>
      </c>
    </row>
    <row r="23310" spans="1:2" x14ac:dyDescent="0.35">
      <c r="A23310" t="s">
        <v>14</v>
      </c>
      <c r="B23310">
        <v>3.2666479999999998E-2</v>
      </c>
    </row>
    <row r="23311" spans="1:2" x14ac:dyDescent="0.35">
      <c r="A23311" t="s">
        <v>14</v>
      </c>
      <c r="B23311">
        <v>2.633303E-2</v>
      </c>
    </row>
    <row r="23312" spans="1:2" x14ac:dyDescent="0.35">
      <c r="A23312" t="s">
        <v>14</v>
      </c>
      <c r="B23312">
        <v>4.6406373000000001E-2</v>
      </c>
    </row>
    <row r="23313" spans="1:2" x14ac:dyDescent="0.35">
      <c r="A23313" t="s">
        <v>14</v>
      </c>
      <c r="B23313">
        <v>4.7503579999999997E-3</v>
      </c>
    </row>
    <row r="23314" spans="1:2" x14ac:dyDescent="0.35">
      <c r="A23314" t="s">
        <v>14</v>
      </c>
      <c r="B23314">
        <v>1.1378885E-2</v>
      </c>
    </row>
    <row r="23315" spans="1:2" x14ac:dyDescent="0.35">
      <c r="A23315" t="s">
        <v>14</v>
      </c>
      <c r="B23315">
        <v>-1.6156930000000001E-3</v>
      </c>
    </row>
    <row r="23316" spans="1:2" x14ac:dyDescent="0.35">
      <c r="A23316" t="s">
        <v>14</v>
      </c>
      <c r="B23316">
        <v>6.3200309999999996E-2</v>
      </c>
    </row>
    <row r="23317" spans="1:2" x14ac:dyDescent="0.35">
      <c r="A23317" t="s">
        <v>14</v>
      </c>
      <c r="B23317">
        <v>1.3028387000000001E-2</v>
      </c>
    </row>
    <row r="23318" spans="1:2" x14ac:dyDescent="0.35">
      <c r="A23318" t="s">
        <v>14</v>
      </c>
      <c r="B23318">
        <v>1.9889560000000001E-2</v>
      </c>
    </row>
    <row r="23319" spans="1:2" x14ac:dyDescent="0.35">
      <c r="A23319" t="s">
        <v>14</v>
      </c>
      <c r="B23319">
        <v>2.4578374E-2</v>
      </c>
    </row>
    <row r="23320" spans="1:2" x14ac:dyDescent="0.35">
      <c r="A23320" t="s">
        <v>14</v>
      </c>
      <c r="B23320">
        <v>3.5474829999999999E-2</v>
      </c>
    </row>
    <row r="23321" spans="1:2" x14ac:dyDescent="0.35">
      <c r="A23321" t="s">
        <v>14</v>
      </c>
      <c r="B23321">
        <v>3.4354817000000003E-2</v>
      </c>
    </row>
    <row r="23322" spans="1:2" x14ac:dyDescent="0.35">
      <c r="A23322" t="s">
        <v>14</v>
      </c>
      <c r="B23322">
        <v>1.4022615E-2</v>
      </c>
    </row>
    <row r="23323" spans="1:2" x14ac:dyDescent="0.35">
      <c r="A23323" t="s">
        <v>14</v>
      </c>
      <c r="B23323">
        <v>1.9154271E-2</v>
      </c>
    </row>
    <row r="23324" spans="1:2" x14ac:dyDescent="0.35">
      <c r="A23324" t="s">
        <v>14</v>
      </c>
      <c r="B23324">
        <v>1.0062084000000001E-2</v>
      </c>
    </row>
    <row r="23325" spans="1:2" x14ac:dyDescent="0.35">
      <c r="A23325" t="s">
        <v>14</v>
      </c>
      <c r="B23325">
        <v>1.6646861999999998E-2</v>
      </c>
    </row>
    <row r="23326" spans="1:2" x14ac:dyDescent="0.35">
      <c r="A23326" t="s">
        <v>14</v>
      </c>
      <c r="B23326">
        <v>1.7323498E-2</v>
      </c>
    </row>
    <row r="23327" spans="1:2" x14ac:dyDescent="0.35">
      <c r="A23327" t="s">
        <v>14</v>
      </c>
      <c r="B23327">
        <v>3.6039135999999999E-2</v>
      </c>
    </row>
    <row r="23328" spans="1:2" x14ac:dyDescent="0.35">
      <c r="A23328" t="s">
        <v>14</v>
      </c>
      <c r="B23328">
        <v>-3.7582157999999999E-3</v>
      </c>
    </row>
    <row r="23329" spans="1:2" x14ac:dyDescent="0.35">
      <c r="A23329" t="s">
        <v>14</v>
      </c>
      <c r="B23329">
        <v>7.9684230000000005E-3</v>
      </c>
    </row>
    <row r="23330" spans="1:2" x14ac:dyDescent="0.35">
      <c r="A23330" t="s">
        <v>14</v>
      </c>
      <c r="B23330">
        <v>2.0282301999999999E-2</v>
      </c>
    </row>
    <row r="23331" spans="1:2" x14ac:dyDescent="0.35">
      <c r="A23331" t="s">
        <v>14</v>
      </c>
      <c r="B23331">
        <v>1.3455127000000001E-2</v>
      </c>
    </row>
    <row r="23332" spans="1:2" x14ac:dyDescent="0.35">
      <c r="A23332" t="s">
        <v>14</v>
      </c>
      <c r="B23332">
        <v>3.8691059999999999E-2</v>
      </c>
    </row>
    <row r="23333" spans="1:2" x14ac:dyDescent="0.35">
      <c r="A23333" t="s">
        <v>14</v>
      </c>
      <c r="B23333">
        <v>1.7690744000000001E-2</v>
      </c>
    </row>
    <row r="23334" spans="1:2" x14ac:dyDescent="0.35">
      <c r="A23334" t="s">
        <v>14</v>
      </c>
      <c r="B23334">
        <v>2.3202113999999999E-2</v>
      </c>
    </row>
    <row r="23335" spans="1:2" x14ac:dyDescent="0.35">
      <c r="A23335" t="s">
        <v>14</v>
      </c>
      <c r="B23335">
        <v>4.011634E-2</v>
      </c>
    </row>
    <row r="23336" spans="1:2" x14ac:dyDescent="0.35">
      <c r="A23336" t="s">
        <v>14</v>
      </c>
      <c r="B23336">
        <v>2.7264323E-2</v>
      </c>
    </row>
    <row r="23337" spans="1:2" x14ac:dyDescent="0.35">
      <c r="A23337" t="s">
        <v>14</v>
      </c>
      <c r="B23337">
        <v>1.109035E-3</v>
      </c>
    </row>
    <row r="23338" spans="1:2" x14ac:dyDescent="0.35">
      <c r="A23338" t="s">
        <v>14</v>
      </c>
      <c r="B23338">
        <v>1.4239656E-2</v>
      </c>
    </row>
    <row r="23339" spans="1:2" x14ac:dyDescent="0.35">
      <c r="A23339" t="s">
        <v>14</v>
      </c>
      <c r="B23339">
        <v>1.9920044000000001E-2</v>
      </c>
    </row>
    <row r="23340" spans="1:2" x14ac:dyDescent="0.35">
      <c r="A23340" t="s">
        <v>14</v>
      </c>
      <c r="B23340">
        <v>1.656647E-2</v>
      </c>
    </row>
    <row r="23341" spans="1:2" x14ac:dyDescent="0.35">
      <c r="A23341" t="s">
        <v>14</v>
      </c>
      <c r="B23341">
        <v>1.6994941999999999E-2</v>
      </c>
    </row>
    <row r="23342" spans="1:2" x14ac:dyDescent="0.35">
      <c r="A23342" t="s">
        <v>14</v>
      </c>
      <c r="B23342">
        <v>1.1626328999999999E-2</v>
      </c>
    </row>
    <row r="23343" spans="1:2" x14ac:dyDescent="0.35">
      <c r="A23343" t="s">
        <v>14</v>
      </c>
      <c r="B23343">
        <v>8.0244800000000005E-3</v>
      </c>
    </row>
    <row r="23344" spans="1:2" x14ac:dyDescent="0.35">
      <c r="A23344" t="s">
        <v>14</v>
      </c>
      <c r="B23344">
        <v>1.7775427999999999E-2</v>
      </c>
    </row>
    <row r="23345" spans="1:2" x14ac:dyDescent="0.35">
      <c r="A23345" t="s">
        <v>14</v>
      </c>
      <c r="B23345">
        <v>2.8067805000000001E-2</v>
      </c>
    </row>
    <row r="23346" spans="1:2" x14ac:dyDescent="0.35">
      <c r="A23346" t="s">
        <v>14</v>
      </c>
      <c r="B23346">
        <v>-3.9924807000000003E-3</v>
      </c>
    </row>
    <row r="23347" spans="1:2" x14ac:dyDescent="0.35">
      <c r="A23347" t="s">
        <v>14</v>
      </c>
      <c r="B23347">
        <v>1.6293628000000001E-2</v>
      </c>
    </row>
    <row r="23348" spans="1:2" x14ac:dyDescent="0.35">
      <c r="A23348" t="s">
        <v>14</v>
      </c>
      <c r="B23348">
        <v>2.4399179999999999E-2</v>
      </c>
    </row>
    <row r="23349" spans="1:2" x14ac:dyDescent="0.35">
      <c r="A23349" t="s">
        <v>14</v>
      </c>
      <c r="B23349">
        <v>2.5849904999999999E-2</v>
      </c>
    </row>
    <row r="23350" spans="1:2" x14ac:dyDescent="0.35">
      <c r="A23350" t="s">
        <v>14</v>
      </c>
      <c r="B23350">
        <v>4.4014020000000001E-2</v>
      </c>
    </row>
    <row r="23351" spans="1:2" x14ac:dyDescent="0.35">
      <c r="A23351" t="s">
        <v>14</v>
      </c>
      <c r="B23351">
        <v>2.4991824999999999E-2</v>
      </c>
    </row>
    <row r="23352" spans="1:2" x14ac:dyDescent="0.35">
      <c r="A23352" t="s">
        <v>14</v>
      </c>
      <c r="B23352">
        <v>1.6693090000000001E-2</v>
      </c>
    </row>
    <row r="23353" spans="1:2" x14ac:dyDescent="0.35">
      <c r="A23353" t="s">
        <v>14</v>
      </c>
      <c r="B23353">
        <v>7.6735285000000004E-3</v>
      </c>
    </row>
    <row r="23354" spans="1:2" x14ac:dyDescent="0.35">
      <c r="A23354" t="s">
        <v>14</v>
      </c>
      <c r="B23354">
        <v>8.4353060000000001E-3</v>
      </c>
    </row>
    <row r="23355" spans="1:2" x14ac:dyDescent="0.35">
      <c r="A23355" t="s">
        <v>14</v>
      </c>
      <c r="B23355">
        <v>1.7646505999999999E-2</v>
      </c>
    </row>
    <row r="23356" spans="1:2" x14ac:dyDescent="0.35">
      <c r="A23356" t="s">
        <v>14</v>
      </c>
      <c r="B23356">
        <v>2.5551761999999999E-2</v>
      </c>
    </row>
    <row r="23357" spans="1:2" x14ac:dyDescent="0.35">
      <c r="A23357" t="s">
        <v>14</v>
      </c>
      <c r="B23357">
        <v>3.4980339999999999E-2</v>
      </c>
    </row>
    <row r="23358" spans="1:2" x14ac:dyDescent="0.35">
      <c r="A23358" t="s">
        <v>14</v>
      </c>
      <c r="B23358">
        <v>3.4368900000000001E-2</v>
      </c>
    </row>
    <row r="23359" spans="1:2" x14ac:dyDescent="0.35">
      <c r="A23359" t="s">
        <v>14</v>
      </c>
      <c r="B23359">
        <v>2.2116467000000001E-2</v>
      </c>
    </row>
    <row r="23360" spans="1:2" x14ac:dyDescent="0.35">
      <c r="A23360" t="s">
        <v>14</v>
      </c>
      <c r="B23360">
        <v>1.1018111999999999E-3</v>
      </c>
    </row>
    <row r="23361" spans="1:2" x14ac:dyDescent="0.35">
      <c r="A23361" t="s">
        <v>14</v>
      </c>
      <c r="B23361">
        <v>9.4306230000000008E-3</v>
      </c>
    </row>
    <row r="23362" spans="1:2" x14ac:dyDescent="0.35">
      <c r="A23362" t="s">
        <v>14</v>
      </c>
      <c r="B23362">
        <v>-2.4603617000000001E-3</v>
      </c>
    </row>
    <row r="23363" spans="1:2" x14ac:dyDescent="0.35">
      <c r="A23363" t="s">
        <v>14</v>
      </c>
      <c r="B23363">
        <v>2.0594733E-2</v>
      </c>
    </row>
    <row r="23364" spans="1:2" x14ac:dyDescent="0.35">
      <c r="A23364" t="s">
        <v>14</v>
      </c>
      <c r="B23364">
        <v>2.2395490000000001E-2</v>
      </c>
    </row>
    <row r="23365" spans="1:2" x14ac:dyDescent="0.35">
      <c r="A23365" t="s">
        <v>14</v>
      </c>
      <c r="B23365">
        <v>1.7083622999999999E-2</v>
      </c>
    </row>
    <row r="23366" spans="1:2" x14ac:dyDescent="0.35">
      <c r="A23366" t="s">
        <v>14</v>
      </c>
      <c r="B23366">
        <v>1.3826321000000001E-2</v>
      </c>
    </row>
    <row r="23367" spans="1:2" x14ac:dyDescent="0.35">
      <c r="A23367" t="s">
        <v>14</v>
      </c>
      <c r="B23367">
        <v>3.2050677E-2</v>
      </c>
    </row>
    <row r="23368" spans="1:2" x14ac:dyDescent="0.35">
      <c r="A23368" t="s">
        <v>14</v>
      </c>
      <c r="B23368">
        <v>1.2518623E-2</v>
      </c>
    </row>
    <row r="23369" spans="1:2" x14ac:dyDescent="0.35">
      <c r="A23369" t="s">
        <v>14</v>
      </c>
      <c r="B23369">
        <v>8.8969619999999996E-3</v>
      </c>
    </row>
    <row r="23370" spans="1:2" x14ac:dyDescent="0.35">
      <c r="A23370" t="s">
        <v>14</v>
      </c>
      <c r="B23370">
        <v>2.3888455999999999E-2</v>
      </c>
    </row>
    <row r="23371" spans="1:2" x14ac:dyDescent="0.35">
      <c r="A23371" t="s">
        <v>14</v>
      </c>
      <c r="B23371">
        <v>2.0394292000000001E-2</v>
      </c>
    </row>
    <row r="23372" spans="1:2" x14ac:dyDescent="0.35">
      <c r="A23372" t="s">
        <v>14</v>
      </c>
      <c r="B23372">
        <v>-1.2875217E-2</v>
      </c>
    </row>
    <row r="23373" spans="1:2" x14ac:dyDescent="0.35">
      <c r="A23373" t="s">
        <v>14</v>
      </c>
      <c r="B23373">
        <v>2.1236847999999999E-2</v>
      </c>
    </row>
    <row r="23374" spans="1:2" x14ac:dyDescent="0.35">
      <c r="A23374" t="s">
        <v>14</v>
      </c>
      <c r="B23374">
        <v>9.2512289999999997E-3</v>
      </c>
    </row>
    <row r="23375" spans="1:2" x14ac:dyDescent="0.35">
      <c r="A23375" t="s">
        <v>14</v>
      </c>
      <c r="B23375">
        <v>3.0417018000000001E-2</v>
      </c>
    </row>
    <row r="23376" spans="1:2" x14ac:dyDescent="0.35">
      <c r="A23376" t="s">
        <v>14</v>
      </c>
      <c r="B23376">
        <v>7.9549730000000006E-3</v>
      </c>
    </row>
    <row r="23377" spans="1:2" x14ac:dyDescent="0.35">
      <c r="A23377" t="s">
        <v>14</v>
      </c>
      <c r="B23377">
        <v>7.5854366000000003E-3</v>
      </c>
    </row>
    <row r="23378" spans="1:2" x14ac:dyDescent="0.35">
      <c r="A23378" t="s">
        <v>14</v>
      </c>
      <c r="B23378">
        <v>3.3970680000000003E-2</v>
      </c>
    </row>
    <row r="23379" spans="1:2" x14ac:dyDescent="0.35">
      <c r="A23379" t="s">
        <v>14</v>
      </c>
      <c r="B23379">
        <v>1.2655688999999999E-2</v>
      </c>
    </row>
    <row r="23380" spans="1:2" x14ac:dyDescent="0.35">
      <c r="A23380" t="s">
        <v>14</v>
      </c>
      <c r="B23380">
        <v>2.5300005999999999E-3</v>
      </c>
    </row>
    <row r="23381" spans="1:2" x14ac:dyDescent="0.35">
      <c r="A23381" t="s">
        <v>14</v>
      </c>
      <c r="B23381">
        <v>2.3390747999999999E-2</v>
      </c>
    </row>
    <row r="23382" spans="1:2" x14ac:dyDescent="0.35">
      <c r="A23382" t="s">
        <v>14</v>
      </c>
      <c r="B23382">
        <v>3.2264849999999998E-2</v>
      </c>
    </row>
    <row r="23383" spans="1:2" x14ac:dyDescent="0.35">
      <c r="A23383" t="s">
        <v>14</v>
      </c>
      <c r="B23383">
        <v>2.9705424000000001E-2</v>
      </c>
    </row>
    <row r="23384" spans="1:2" x14ac:dyDescent="0.35">
      <c r="A23384" t="s">
        <v>14</v>
      </c>
      <c r="B23384">
        <v>2.098618E-2</v>
      </c>
    </row>
    <row r="23385" spans="1:2" x14ac:dyDescent="0.35">
      <c r="A23385" t="s">
        <v>14</v>
      </c>
      <c r="B23385">
        <v>1.3488854E-2</v>
      </c>
    </row>
    <row r="23386" spans="1:2" x14ac:dyDescent="0.35">
      <c r="A23386" t="s">
        <v>14</v>
      </c>
      <c r="B23386">
        <v>3.0766096E-2</v>
      </c>
    </row>
    <row r="23387" spans="1:2" x14ac:dyDescent="0.35">
      <c r="A23387" t="s">
        <v>14</v>
      </c>
      <c r="B23387">
        <v>3.2342860000000001E-2</v>
      </c>
    </row>
    <row r="23388" spans="1:2" x14ac:dyDescent="0.35">
      <c r="A23388" t="s">
        <v>14</v>
      </c>
      <c r="B23388">
        <v>1.4530505000000001E-2</v>
      </c>
    </row>
    <row r="23389" spans="1:2" x14ac:dyDescent="0.35">
      <c r="A23389" t="s">
        <v>14</v>
      </c>
      <c r="B23389">
        <v>3.2527109999999998E-2</v>
      </c>
    </row>
    <row r="23390" spans="1:2" x14ac:dyDescent="0.35">
      <c r="A23390" t="s">
        <v>14</v>
      </c>
      <c r="B23390">
        <v>2.1995816000000001E-2</v>
      </c>
    </row>
    <row r="23391" spans="1:2" x14ac:dyDescent="0.35">
      <c r="A23391" t="s">
        <v>14</v>
      </c>
      <c r="B23391">
        <v>-2.1740678000000001E-4</v>
      </c>
    </row>
    <row r="23392" spans="1:2" x14ac:dyDescent="0.35">
      <c r="A23392" t="s">
        <v>14</v>
      </c>
      <c r="B23392">
        <v>1.5007397000000001E-3</v>
      </c>
    </row>
    <row r="23393" spans="1:2" x14ac:dyDescent="0.35">
      <c r="A23393" t="s">
        <v>14</v>
      </c>
      <c r="B23393">
        <v>1.7956039E-2</v>
      </c>
    </row>
    <row r="23394" spans="1:2" x14ac:dyDescent="0.35">
      <c r="A23394" t="s">
        <v>14</v>
      </c>
      <c r="B23394">
        <v>9.692839E-3</v>
      </c>
    </row>
    <row r="23395" spans="1:2" x14ac:dyDescent="0.35">
      <c r="A23395" t="s">
        <v>14</v>
      </c>
      <c r="B23395">
        <v>1.3920274E-2</v>
      </c>
    </row>
    <row r="23396" spans="1:2" x14ac:dyDescent="0.35">
      <c r="A23396" t="s">
        <v>14</v>
      </c>
      <c r="B23396">
        <v>3.3607921999999998E-2</v>
      </c>
    </row>
    <row r="23397" spans="1:2" x14ac:dyDescent="0.35">
      <c r="A23397" t="s">
        <v>14</v>
      </c>
      <c r="B23397">
        <v>2.384344E-2</v>
      </c>
    </row>
    <row r="23398" spans="1:2" x14ac:dyDescent="0.35">
      <c r="A23398" t="s">
        <v>14</v>
      </c>
      <c r="B23398">
        <v>1.8230027999999999E-2</v>
      </c>
    </row>
    <row r="23399" spans="1:2" x14ac:dyDescent="0.35">
      <c r="A23399" t="s">
        <v>14</v>
      </c>
      <c r="B23399">
        <v>3.7488729999999998E-2</v>
      </c>
    </row>
    <row r="23400" spans="1:2" x14ac:dyDescent="0.35">
      <c r="A23400" t="s">
        <v>14</v>
      </c>
      <c r="B23400">
        <v>2.3710907999999999E-2</v>
      </c>
    </row>
    <row r="23401" spans="1:2" x14ac:dyDescent="0.35">
      <c r="A23401" t="s">
        <v>14</v>
      </c>
      <c r="B23401">
        <v>2.7741169999999999E-2</v>
      </c>
    </row>
    <row r="23402" spans="1:2" x14ac:dyDescent="0.35">
      <c r="A23402" t="s">
        <v>14</v>
      </c>
      <c r="B23402">
        <v>3.0100475999999998E-3</v>
      </c>
    </row>
    <row r="23403" spans="1:2" x14ac:dyDescent="0.35">
      <c r="A23403" t="s">
        <v>14</v>
      </c>
      <c r="B23403">
        <v>5.0230134000000003E-2</v>
      </c>
    </row>
    <row r="23404" spans="1:2" x14ac:dyDescent="0.35">
      <c r="A23404" t="s">
        <v>14</v>
      </c>
      <c r="B23404">
        <v>2.7330996E-2</v>
      </c>
    </row>
    <row r="23405" spans="1:2" x14ac:dyDescent="0.35">
      <c r="A23405" t="s">
        <v>14</v>
      </c>
      <c r="B23405">
        <v>5.8994412000000003E-2</v>
      </c>
    </row>
    <row r="23406" spans="1:2" x14ac:dyDescent="0.35">
      <c r="A23406" t="s">
        <v>14</v>
      </c>
      <c r="B23406">
        <v>2.4656383E-2</v>
      </c>
    </row>
    <row r="23407" spans="1:2" x14ac:dyDescent="0.35">
      <c r="A23407" t="s">
        <v>14</v>
      </c>
      <c r="B23407">
        <v>3.2018427000000002E-2</v>
      </c>
    </row>
    <row r="23408" spans="1:2" x14ac:dyDescent="0.35">
      <c r="A23408" t="s">
        <v>14</v>
      </c>
      <c r="B23408">
        <v>2.7346905000000001E-2</v>
      </c>
    </row>
    <row r="23409" spans="1:2" x14ac:dyDescent="0.35">
      <c r="A23409" t="s">
        <v>14</v>
      </c>
      <c r="B23409">
        <v>1.4413621999999999E-2</v>
      </c>
    </row>
    <row r="23410" spans="1:2" x14ac:dyDescent="0.35">
      <c r="A23410" t="s">
        <v>14</v>
      </c>
      <c r="B23410">
        <v>2.112234E-2</v>
      </c>
    </row>
    <row r="23411" spans="1:2" x14ac:dyDescent="0.35">
      <c r="A23411" t="s">
        <v>14</v>
      </c>
      <c r="B23411">
        <v>4.0261850000000002E-2</v>
      </c>
    </row>
    <row r="23412" spans="1:2" x14ac:dyDescent="0.35">
      <c r="A23412" t="s">
        <v>14</v>
      </c>
      <c r="B23412">
        <v>1.9842776999999999E-2</v>
      </c>
    </row>
    <row r="23413" spans="1:2" x14ac:dyDescent="0.35">
      <c r="A23413" t="s">
        <v>14</v>
      </c>
      <c r="B23413">
        <v>2.3796405999999999E-2</v>
      </c>
    </row>
    <row r="23414" spans="1:2" x14ac:dyDescent="0.35">
      <c r="A23414" t="s">
        <v>14</v>
      </c>
      <c r="B23414">
        <v>1.5282410999999999E-2</v>
      </c>
    </row>
    <row r="23415" spans="1:2" x14ac:dyDescent="0.35">
      <c r="A23415" t="s">
        <v>14</v>
      </c>
      <c r="B23415">
        <v>2.1026723000000001E-2</v>
      </c>
    </row>
    <row r="23416" spans="1:2" x14ac:dyDescent="0.35">
      <c r="A23416" t="s">
        <v>14</v>
      </c>
      <c r="B23416">
        <v>8.0827880000000005E-3</v>
      </c>
    </row>
    <row r="23417" spans="1:2" x14ac:dyDescent="0.35">
      <c r="A23417" t="s">
        <v>14</v>
      </c>
      <c r="B23417">
        <v>2.5764216E-2</v>
      </c>
    </row>
    <row r="23418" spans="1:2" x14ac:dyDescent="0.35">
      <c r="A23418" t="s">
        <v>14</v>
      </c>
      <c r="B23418">
        <v>1.4544410000000001E-2</v>
      </c>
    </row>
    <row r="23419" spans="1:2" x14ac:dyDescent="0.35">
      <c r="A23419" t="s">
        <v>14</v>
      </c>
      <c r="B23419">
        <v>3.8682000000000001E-2</v>
      </c>
    </row>
    <row r="23420" spans="1:2" x14ac:dyDescent="0.35">
      <c r="A23420" t="s">
        <v>14</v>
      </c>
      <c r="B23420">
        <v>1.5538659999999999E-2</v>
      </c>
    </row>
    <row r="23421" spans="1:2" x14ac:dyDescent="0.35">
      <c r="A23421" t="s">
        <v>14</v>
      </c>
      <c r="B23421">
        <v>2.2008422999999999E-2</v>
      </c>
    </row>
    <row r="23422" spans="1:2" x14ac:dyDescent="0.35">
      <c r="A23422" t="s">
        <v>14</v>
      </c>
      <c r="B23422">
        <v>2.7135741000000001E-2</v>
      </c>
    </row>
    <row r="23423" spans="1:2" x14ac:dyDescent="0.35">
      <c r="A23423" t="s">
        <v>14</v>
      </c>
      <c r="B23423">
        <v>2.4569288000000002E-2</v>
      </c>
    </row>
    <row r="23424" spans="1:2" x14ac:dyDescent="0.35">
      <c r="A23424" t="s">
        <v>14</v>
      </c>
      <c r="B23424">
        <v>1.5528732999999999E-2</v>
      </c>
    </row>
    <row r="23425" spans="1:2" x14ac:dyDescent="0.35">
      <c r="A23425" t="s">
        <v>14</v>
      </c>
      <c r="B23425">
        <v>2.3137222999999998E-2</v>
      </c>
    </row>
    <row r="23426" spans="1:2" x14ac:dyDescent="0.35">
      <c r="A23426" t="s">
        <v>14</v>
      </c>
      <c r="B23426">
        <v>2.9245485000000002E-2</v>
      </c>
    </row>
    <row r="23427" spans="1:2" x14ac:dyDescent="0.35">
      <c r="A23427" t="s">
        <v>14</v>
      </c>
      <c r="B23427">
        <v>6.0808305000000003E-3</v>
      </c>
    </row>
    <row r="23428" spans="1:2" x14ac:dyDescent="0.35">
      <c r="A23428" t="s">
        <v>14</v>
      </c>
      <c r="B23428">
        <v>3.3579155999999999E-2</v>
      </c>
    </row>
    <row r="23429" spans="1:2" x14ac:dyDescent="0.35">
      <c r="A23429" t="s">
        <v>14</v>
      </c>
      <c r="B23429">
        <v>1.8330140000000002E-2</v>
      </c>
    </row>
    <row r="23430" spans="1:2" x14ac:dyDescent="0.35">
      <c r="A23430" t="s">
        <v>14</v>
      </c>
      <c r="B23430">
        <v>1.4998121E-2</v>
      </c>
    </row>
    <row r="23431" spans="1:2" x14ac:dyDescent="0.35">
      <c r="A23431" t="s">
        <v>14</v>
      </c>
      <c r="B23431">
        <v>3.6726397000000001E-2</v>
      </c>
    </row>
    <row r="23432" spans="1:2" x14ac:dyDescent="0.35">
      <c r="A23432" t="s">
        <v>14</v>
      </c>
      <c r="B23432">
        <v>5.5789547000000004E-3</v>
      </c>
    </row>
    <row r="23433" spans="1:2" x14ac:dyDescent="0.35">
      <c r="A23433" t="s">
        <v>14</v>
      </c>
      <c r="B23433">
        <v>3.6087080000000001E-2</v>
      </c>
    </row>
    <row r="23434" spans="1:2" x14ac:dyDescent="0.35">
      <c r="A23434" t="s">
        <v>14</v>
      </c>
      <c r="B23434">
        <v>4.1361009999999997E-2</v>
      </c>
    </row>
    <row r="23435" spans="1:2" x14ac:dyDescent="0.35">
      <c r="A23435" t="s">
        <v>14</v>
      </c>
      <c r="B23435">
        <v>-2.0933710000000001E-3</v>
      </c>
    </row>
    <row r="23436" spans="1:2" x14ac:dyDescent="0.35">
      <c r="A23436" t="s">
        <v>14</v>
      </c>
      <c r="B23436">
        <v>4.4456474000000003E-2</v>
      </c>
    </row>
    <row r="23437" spans="1:2" x14ac:dyDescent="0.35">
      <c r="A23437" t="s">
        <v>14</v>
      </c>
      <c r="B23437">
        <v>2.9755027999999999E-2</v>
      </c>
    </row>
    <row r="23438" spans="1:2" x14ac:dyDescent="0.35">
      <c r="A23438" t="s">
        <v>14</v>
      </c>
      <c r="B23438">
        <v>8.4184310000000005E-3</v>
      </c>
    </row>
    <row r="23439" spans="1:2" x14ac:dyDescent="0.35">
      <c r="A23439" t="s">
        <v>14</v>
      </c>
      <c r="B23439">
        <v>2.4398211E-2</v>
      </c>
    </row>
    <row r="23440" spans="1:2" x14ac:dyDescent="0.35">
      <c r="A23440" t="s">
        <v>14</v>
      </c>
      <c r="B23440">
        <v>1.2466491999999999E-2</v>
      </c>
    </row>
    <row r="23441" spans="1:2" x14ac:dyDescent="0.35">
      <c r="A23441" t="s">
        <v>14</v>
      </c>
      <c r="B23441">
        <v>2.3596998000000001E-2</v>
      </c>
    </row>
    <row r="23442" spans="1:2" x14ac:dyDescent="0.35">
      <c r="A23442" t="s">
        <v>14</v>
      </c>
      <c r="B23442">
        <v>2.0178465E-2</v>
      </c>
    </row>
    <row r="23443" spans="1:2" x14ac:dyDescent="0.35">
      <c r="A23443" t="s">
        <v>14</v>
      </c>
      <c r="B23443">
        <v>2.0703441999999999E-2</v>
      </c>
    </row>
    <row r="23444" spans="1:2" x14ac:dyDescent="0.35">
      <c r="A23444" t="s">
        <v>14</v>
      </c>
      <c r="B23444">
        <v>4.6328656000000003E-2</v>
      </c>
    </row>
    <row r="23445" spans="1:2" x14ac:dyDescent="0.35">
      <c r="A23445" t="s">
        <v>14</v>
      </c>
      <c r="B23445">
        <v>2.2269520000000001E-2</v>
      </c>
    </row>
    <row r="23446" spans="1:2" x14ac:dyDescent="0.35">
      <c r="A23446" t="s">
        <v>14</v>
      </c>
      <c r="B23446">
        <v>4.8040739999999998E-2</v>
      </c>
    </row>
    <row r="23447" spans="1:2" x14ac:dyDescent="0.35">
      <c r="A23447" t="s">
        <v>14</v>
      </c>
      <c r="B23447">
        <v>1.3459684E-2</v>
      </c>
    </row>
    <row r="23448" spans="1:2" x14ac:dyDescent="0.35">
      <c r="A23448" t="s">
        <v>14</v>
      </c>
      <c r="B23448">
        <v>3.4831688E-2</v>
      </c>
    </row>
    <row r="23449" spans="1:2" x14ac:dyDescent="0.35">
      <c r="A23449" t="s">
        <v>14</v>
      </c>
      <c r="B23449">
        <v>5.0194866999999997E-2</v>
      </c>
    </row>
    <row r="23450" spans="1:2" x14ac:dyDescent="0.35">
      <c r="A23450" t="s">
        <v>14</v>
      </c>
      <c r="B23450">
        <v>-3.768052E-3</v>
      </c>
    </row>
    <row r="23451" spans="1:2" x14ac:dyDescent="0.35">
      <c r="A23451" t="s">
        <v>14</v>
      </c>
      <c r="B23451">
        <v>4.98076E-2</v>
      </c>
    </row>
    <row r="23452" spans="1:2" x14ac:dyDescent="0.35">
      <c r="A23452" t="s">
        <v>14</v>
      </c>
      <c r="B23452">
        <v>3.8840239999999998E-2</v>
      </c>
    </row>
    <row r="23453" spans="1:2" x14ac:dyDescent="0.35">
      <c r="A23453" t="s">
        <v>14</v>
      </c>
      <c r="B23453">
        <v>-5.7943830000000002E-3</v>
      </c>
    </row>
    <row r="23454" spans="1:2" x14ac:dyDescent="0.35">
      <c r="A23454" t="s">
        <v>14</v>
      </c>
      <c r="B23454">
        <v>2.3864690000000001E-2</v>
      </c>
    </row>
    <row r="23455" spans="1:2" x14ac:dyDescent="0.35">
      <c r="A23455" t="s">
        <v>14</v>
      </c>
      <c r="B23455">
        <v>2.9797073E-2</v>
      </c>
    </row>
    <row r="23456" spans="1:2" x14ac:dyDescent="0.35">
      <c r="A23456" t="s">
        <v>14</v>
      </c>
      <c r="B23456">
        <v>6.0896671999999999E-2</v>
      </c>
    </row>
    <row r="23457" spans="1:2" x14ac:dyDescent="0.35">
      <c r="A23457" t="s">
        <v>14</v>
      </c>
      <c r="B23457">
        <v>2.2683999E-2</v>
      </c>
    </row>
    <row r="23458" spans="1:2" x14ac:dyDescent="0.35">
      <c r="A23458" t="s">
        <v>14</v>
      </c>
      <c r="B23458">
        <v>3.1540989999999998E-2</v>
      </c>
    </row>
    <row r="23459" spans="1:2" x14ac:dyDescent="0.35">
      <c r="A23459" t="s">
        <v>14</v>
      </c>
      <c r="B23459">
        <v>2.9076805000000001E-2</v>
      </c>
    </row>
    <row r="23460" spans="1:2" x14ac:dyDescent="0.35">
      <c r="A23460" t="s">
        <v>14</v>
      </c>
      <c r="B23460">
        <v>1.1628711999999999E-2</v>
      </c>
    </row>
    <row r="23461" spans="1:2" x14ac:dyDescent="0.35">
      <c r="A23461" t="s">
        <v>14</v>
      </c>
      <c r="B23461">
        <v>2.1550989999999999E-2</v>
      </c>
    </row>
    <row r="23462" spans="1:2" x14ac:dyDescent="0.35">
      <c r="A23462" t="s">
        <v>14</v>
      </c>
      <c r="B23462">
        <v>1.9142188000000001E-2</v>
      </c>
    </row>
    <row r="23463" spans="1:2" x14ac:dyDescent="0.35">
      <c r="A23463" t="s">
        <v>14</v>
      </c>
      <c r="B23463">
        <v>2.6730225999999999E-2</v>
      </c>
    </row>
    <row r="23464" spans="1:2" x14ac:dyDescent="0.35">
      <c r="A23464" t="s">
        <v>14</v>
      </c>
      <c r="B23464">
        <v>2.5182828000000001E-2</v>
      </c>
    </row>
    <row r="23465" spans="1:2" x14ac:dyDescent="0.35">
      <c r="A23465" t="s">
        <v>14</v>
      </c>
      <c r="B23465">
        <v>1.7766006000000001E-2</v>
      </c>
    </row>
    <row r="23466" spans="1:2" x14ac:dyDescent="0.35">
      <c r="A23466" t="s">
        <v>14</v>
      </c>
      <c r="B23466">
        <v>3.3148244E-2</v>
      </c>
    </row>
    <row r="23467" spans="1:2" x14ac:dyDescent="0.35">
      <c r="A23467" t="s">
        <v>14</v>
      </c>
      <c r="B23467">
        <v>2.9755685E-2</v>
      </c>
    </row>
    <row r="23468" spans="1:2" x14ac:dyDescent="0.35">
      <c r="A23468" t="s">
        <v>14</v>
      </c>
      <c r="B23468">
        <v>4.4588648000000002E-2</v>
      </c>
    </row>
    <row r="23469" spans="1:2" x14ac:dyDescent="0.35">
      <c r="A23469" t="s">
        <v>14</v>
      </c>
      <c r="B23469">
        <v>9.0510269999999997E-3</v>
      </c>
    </row>
    <row r="23470" spans="1:2" x14ac:dyDescent="0.35">
      <c r="A23470" t="s">
        <v>14</v>
      </c>
      <c r="B23470">
        <v>5.6397595000000002E-2</v>
      </c>
    </row>
    <row r="23471" spans="1:2" x14ac:dyDescent="0.35">
      <c r="A23471" t="s">
        <v>14</v>
      </c>
      <c r="B23471">
        <v>2.0136049999999999E-2</v>
      </c>
    </row>
    <row r="23472" spans="1:2" x14ac:dyDescent="0.35">
      <c r="A23472" t="s">
        <v>14</v>
      </c>
      <c r="B23472">
        <v>2.2404212999999999E-2</v>
      </c>
    </row>
    <row r="23473" spans="1:2" x14ac:dyDescent="0.35">
      <c r="A23473" t="s">
        <v>14</v>
      </c>
      <c r="B23473">
        <v>1.5068440000000001E-2</v>
      </c>
    </row>
    <row r="23474" spans="1:2" x14ac:dyDescent="0.35">
      <c r="A23474" t="s">
        <v>14</v>
      </c>
      <c r="B23474">
        <v>2.2069660000000001E-2</v>
      </c>
    </row>
    <row r="23475" spans="1:2" x14ac:dyDescent="0.35">
      <c r="A23475" t="s">
        <v>14</v>
      </c>
      <c r="B23475">
        <v>2.5353259999999999E-2</v>
      </c>
    </row>
    <row r="23476" spans="1:2" x14ac:dyDescent="0.35">
      <c r="A23476" t="s">
        <v>14</v>
      </c>
      <c r="B23476">
        <v>3.0843849999999999E-2</v>
      </c>
    </row>
    <row r="23477" spans="1:2" x14ac:dyDescent="0.35">
      <c r="A23477" t="s">
        <v>14</v>
      </c>
      <c r="B23477">
        <v>4.0704400000000002E-2</v>
      </c>
    </row>
    <row r="23478" spans="1:2" x14ac:dyDescent="0.35">
      <c r="A23478" t="s">
        <v>14</v>
      </c>
      <c r="B23478">
        <v>5.2802004E-2</v>
      </c>
    </row>
    <row r="23479" spans="1:2" x14ac:dyDescent="0.35">
      <c r="A23479" t="s">
        <v>14</v>
      </c>
      <c r="B23479">
        <v>5.1295996000000003E-2</v>
      </c>
    </row>
    <row r="23480" spans="1:2" x14ac:dyDescent="0.35">
      <c r="A23480" t="s">
        <v>14</v>
      </c>
      <c r="B23480">
        <v>9.6866279999999992E-3</v>
      </c>
    </row>
    <row r="23481" spans="1:2" x14ac:dyDescent="0.35">
      <c r="A23481" t="s">
        <v>14</v>
      </c>
      <c r="B23481">
        <v>7.0511395999999999E-3</v>
      </c>
    </row>
    <row r="23482" spans="1:2" x14ac:dyDescent="0.35">
      <c r="A23482" t="s">
        <v>14</v>
      </c>
      <c r="B23482">
        <v>2.0285939999999999E-2</v>
      </c>
    </row>
    <row r="23483" spans="1:2" x14ac:dyDescent="0.35">
      <c r="A23483" t="s">
        <v>14</v>
      </c>
      <c r="B23483">
        <v>-1.0535163000000001E-3</v>
      </c>
    </row>
    <row r="23484" spans="1:2" x14ac:dyDescent="0.35">
      <c r="A23484" t="s">
        <v>14</v>
      </c>
      <c r="B23484">
        <v>1.7368379999999999E-2</v>
      </c>
    </row>
    <row r="23485" spans="1:2" x14ac:dyDescent="0.35">
      <c r="A23485" t="s">
        <v>14</v>
      </c>
      <c r="B23485">
        <v>3.7283405999999998E-2</v>
      </c>
    </row>
    <row r="23486" spans="1:2" x14ac:dyDescent="0.35">
      <c r="A23486" t="s">
        <v>14</v>
      </c>
      <c r="B23486">
        <v>5.3765456999999997E-3</v>
      </c>
    </row>
    <row r="23487" spans="1:2" x14ac:dyDescent="0.35">
      <c r="A23487" t="s">
        <v>14</v>
      </c>
      <c r="B23487">
        <v>1.23172365E-2</v>
      </c>
    </row>
    <row r="23488" spans="1:2" x14ac:dyDescent="0.35">
      <c r="A23488" t="s">
        <v>14</v>
      </c>
      <c r="B23488">
        <v>3.5123687999999999E-3</v>
      </c>
    </row>
    <row r="23489" spans="1:2" x14ac:dyDescent="0.35">
      <c r="A23489" t="s">
        <v>14</v>
      </c>
      <c r="B23489">
        <v>7.2711594000000003E-3</v>
      </c>
    </row>
    <row r="23490" spans="1:2" x14ac:dyDescent="0.35">
      <c r="A23490" t="s">
        <v>14</v>
      </c>
      <c r="B23490">
        <v>2.233456E-2</v>
      </c>
    </row>
    <row r="23491" spans="1:2" x14ac:dyDescent="0.35">
      <c r="A23491" t="s">
        <v>14</v>
      </c>
      <c r="B23491">
        <v>1.1031721E-2</v>
      </c>
    </row>
    <row r="23492" spans="1:2" x14ac:dyDescent="0.35">
      <c r="A23492" t="s">
        <v>14</v>
      </c>
      <c r="B23492">
        <v>1.8271819000000002E-2</v>
      </c>
    </row>
    <row r="23493" spans="1:2" x14ac:dyDescent="0.35">
      <c r="A23493" t="s">
        <v>14</v>
      </c>
      <c r="B23493">
        <v>8.9995360000000007E-3</v>
      </c>
    </row>
    <row r="23494" spans="1:2" x14ac:dyDescent="0.35">
      <c r="A23494" t="s">
        <v>14</v>
      </c>
      <c r="B23494">
        <v>1.4611156E-2</v>
      </c>
    </row>
    <row r="23495" spans="1:2" x14ac:dyDescent="0.35">
      <c r="A23495" t="s">
        <v>14</v>
      </c>
      <c r="B23495">
        <v>2.2879150000000001E-4</v>
      </c>
    </row>
    <row r="23496" spans="1:2" x14ac:dyDescent="0.35">
      <c r="A23496" t="s">
        <v>14</v>
      </c>
      <c r="B23496">
        <v>1.6488861E-2</v>
      </c>
    </row>
    <row r="23497" spans="1:2" x14ac:dyDescent="0.35">
      <c r="A23497" t="s">
        <v>14</v>
      </c>
      <c r="B23497">
        <v>9.6618820000000001E-3</v>
      </c>
    </row>
    <row r="23498" spans="1:2" x14ac:dyDescent="0.35">
      <c r="A23498" t="s">
        <v>14</v>
      </c>
      <c r="B23498">
        <v>8.050438E-3</v>
      </c>
    </row>
    <row r="23499" spans="1:2" x14ac:dyDescent="0.35">
      <c r="A23499" t="s">
        <v>14</v>
      </c>
      <c r="B23499">
        <v>-1.1342030000000001E-3</v>
      </c>
    </row>
    <row r="23500" spans="1:2" x14ac:dyDescent="0.35">
      <c r="A23500" t="s">
        <v>14</v>
      </c>
      <c r="B23500">
        <v>1.4680155E-2</v>
      </c>
    </row>
    <row r="23501" spans="1:2" x14ac:dyDescent="0.35">
      <c r="A23501" t="s">
        <v>14</v>
      </c>
      <c r="B23501">
        <v>1.8232899E-2</v>
      </c>
    </row>
    <row r="23502" spans="1:2" x14ac:dyDescent="0.35">
      <c r="A23502" t="s">
        <v>14</v>
      </c>
      <c r="B23502">
        <v>1.0311467E-2</v>
      </c>
    </row>
    <row r="23503" spans="1:2" x14ac:dyDescent="0.35">
      <c r="A23503" t="s">
        <v>14</v>
      </c>
      <c r="B23503">
        <v>2.4031796000000001E-2</v>
      </c>
    </row>
    <row r="23504" spans="1:2" x14ac:dyDescent="0.35">
      <c r="A23504" t="s">
        <v>14</v>
      </c>
      <c r="B23504">
        <v>1.5556949E-2</v>
      </c>
    </row>
    <row r="23505" spans="1:2" x14ac:dyDescent="0.35">
      <c r="A23505" t="s">
        <v>14</v>
      </c>
      <c r="B23505">
        <v>1.3339316E-2</v>
      </c>
    </row>
    <row r="23506" spans="1:2" x14ac:dyDescent="0.35">
      <c r="A23506" t="s">
        <v>14</v>
      </c>
      <c r="B23506">
        <v>1.004795E-2</v>
      </c>
    </row>
    <row r="23507" spans="1:2" x14ac:dyDescent="0.35">
      <c r="A23507" t="s">
        <v>14</v>
      </c>
      <c r="B23507">
        <v>8.9507140000000002E-3</v>
      </c>
    </row>
    <row r="23508" spans="1:2" x14ac:dyDescent="0.35">
      <c r="A23508" t="s">
        <v>14</v>
      </c>
      <c r="B23508">
        <v>2.4801980000000001E-2</v>
      </c>
    </row>
    <row r="23509" spans="1:2" x14ac:dyDescent="0.35">
      <c r="A23509" t="s">
        <v>14</v>
      </c>
      <c r="B23509">
        <v>1.3933413E-2</v>
      </c>
    </row>
    <row r="23510" spans="1:2" x14ac:dyDescent="0.35">
      <c r="A23510" t="s">
        <v>14</v>
      </c>
      <c r="B23510">
        <v>6.8301919999999997E-3</v>
      </c>
    </row>
    <row r="23511" spans="1:2" x14ac:dyDescent="0.35">
      <c r="A23511" t="s">
        <v>14</v>
      </c>
      <c r="B23511">
        <v>8.8190009999999995E-4</v>
      </c>
    </row>
    <row r="23512" spans="1:2" x14ac:dyDescent="0.35">
      <c r="A23512" t="s">
        <v>14</v>
      </c>
      <c r="B23512">
        <v>2.6986407E-2</v>
      </c>
    </row>
    <row r="23513" spans="1:2" x14ac:dyDescent="0.35">
      <c r="A23513" t="s">
        <v>14</v>
      </c>
      <c r="B23513">
        <v>1.6017605000000001E-2</v>
      </c>
    </row>
    <row r="23514" spans="1:2" x14ac:dyDescent="0.35">
      <c r="A23514" t="s">
        <v>14</v>
      </c>
      <c r="B23514">
        <v>4.8953650000000001E-2</v>
      </c>
    </row>
    <row r="23515" spans="1:2" x14ac:dyDescent="0.35">
      <c r="A23515" t="s">
        <v>14</v>
      </c>
      <c r="B23515">
        <v>2.4072110000000001E-2</v>
      </c>
    </row>
    <row r="23516" spans="1:2" x14ac:dyDescent="0.35">
      <c r="A23516" t="s">
        <v>14</v>
      </c>
      <c r="B23516">
        <v>1.9846220000000001E-2</v>
      </c>
    </row>
    <row r="23517" spans="1:2" x14ac:dyDescent="0.35">
      <c r="A23517" t="s">
        <v>14</v>
      </c>
      <c r="B23517">
        <v>1.6413636999999998E-2</v>
      </c>
    </row>
    <row r="23518" spans="1:2" x14ac:dyDescent="0.35">
      <c r="A23518" t="s">
        <v>14</v>
      </c>
      <c r="B23518">
        <v>1.2688763E-2</v>
      </c>
    </row>
    <row r="23519" spans="1:2" x14ac:dyDescent="0.35">
      <c r="A23519" t="s">
        <v>14</v>
      </c>
      <c r="B23519">
        <v>6.2104993999999997E-3</v>
      </c>
    </row>
    <row r="23520" spans="1:2" x14ac:dyDescent="0.35">
      <c r="A23520" t="s">
        <v>14</v>
      </c>
      <c r="B23520">
        <v>3.0363874999999999E-2</v>
      </c>
    </row>
    <row r="23521" spans="1:2" x14ac:dyDescent="0.35">
      <c r="A23521" t="s">
        <v>14</v>
      </c>
      <c r="B23521">
        <v>5.9859387999999999E-2</v>
      </c>
    </row>
    <row r="23522" spans="1:2" x14ac:dyDescent="0.35">
      <c r="A23522" t="s">
        <v>14</v>
      </c>
      <c r="B23522">
        <v>2.7993191000000001E-2</v>
      </c>
    </row>
    <row r="23523" spans="1:2" x14ac:dyDescent="0.35">
      <c r="A23523" t="s">
        <v>14</v>
      </c>
      <c r="B23523">
        <v>2.6232330000000002E-2</v>
      </c>
    </row>
    <row r="23524" spans="1:2" x14ac:dyDescent="0.35">
      <c r="A23524" t="s">
        <v>14</v>
      </c>
      <c r="B23524">
        <v>4.0087569999999999E-3</v>
      </c>
    </row>
    <row r="23525" spans="1:2" x14ac:dyDescent="0.35">
      <c r="A23525" t="s">
        <v>14</v>
      </c>
      <c r="B23525">
        <v>2.2823640999999999E-2</v>
      </c>
    </row>
    <row r="23526" spans="1:2" x14ac:dyDescent="0.35">
      <c r="A23526" t="s">
        <v>14</v>
      </c>
      <c r="B23526">
        <v>1.3927096999999999E-2</v>
      </c>
    </row>
    <row r="23527" spans="1:2" x14ac:dyDescent="0.35">
      <c r="A23527" t="s">
        <v>14</v>
      </c>
      <c r="B23527">
        <v>2.1126967E-2</v>
      </c>
    </row>
    <row r="23528" spans="1:2" x14ac:dyDescent="0.35">
      <c r="A23528" t="s">
        <v>14</v>
      </c>
      <c r="B23528">
        <v>1.749626E-2</v>
      </c>
    </row>
    <row r="23529" spans="1:2" x14ac:dyDescent="0.35">
      <c r="A23529" t="s">
        <v>14</v>
      </c>
      <c r="B23529">
        <v>3.8882880000000002E-2</v>
      </c>
    </row>
    <row r="23530" spans="1:2" x14ac:dyDescent="0.35">
      <c r="A23530" t="s">
        <v>14</v>
      </c>
      <c r="B23530">
        <v>1.6161317000000001E-2</v>
      </c>
    </row>
    <row r="23531" spans="1:2" x14ac:dyDescent="0.35">
      <c r="A23531" t="s">
        <v>14</v>
      </c>
      <c r="B23531">
        <v>-2.0178584000000001E-3</v>
      </c>
    </row>
    <row r="23532" spans="1:2" x14ac:dyDescent="0.35">
      <c r="A23532" t="s">
        <v>14</v>
      </c>
      <c r="B23532">
        <v>7.6265446999999997E-3</v>
      </c>
    </row>
    <row r="23533" spans="1:2" x14ac:dyDescent="0.35">
      <c r="A23533" t="s">
        <v>14</v>
      </c>
      <c r="B23533">
        <v>2.9891679000000001E-2</v>
      </c>
    </row>
    <row r="23534" spans="1:2" x14ac:dyDescent="0.35">
      <c r="A23534" t="s">
        <v>14</v>
      </c>
      <c r="B23534">
        <v>3.6550014999999998E-2</v>
      </c>
    </row>
    <row r="23535" spans="1:2" x14ac:dyDescent="0.35">
      <c r="A23535" t="s">
        <v>14</v>
      </c>
      <c r="B23535">
        <v>3.0809916999999999E-2</v>
      </c>
    </row>
    <row r="23536" spans="1:2" x14ac:dyDescent="0.35">
      <c r="A23536" t="s">
        <v>14</v>
      </c>
      <c r="B23536">
        <v>2.4613230999999999E-2</v>
      </c>
    </row>
    <row r="23537" spans="1:2" x14ac:dyDescent="0.35">
      <c r="A23537" t="s">
        <v>14</v>
      </c>
      <c r="B23537">
        <v>2.1151755000000001E-2</v>
      </c>
    </row>
    <row r="23538" spans="1:2" x14ac:dyDescent="0.35">
      <c r="A23538" t="s">
        <v>14</v>
      </c>
      <c r="B23538">
        <v>1.6698577999999999E-2</v>
      </c>
    </row>
    <row r="23539" spans="1:2" x14ac:dyDescent="0.35">
      <c r="A23539" t="s">
        <v>14</v>
      </c>
      <c r="B23539">
        <v>2.2205760000000001E-2</v>
      </c>
    </row>
    <row r="23540" spans="1:2" x14ac:dyDescent="0.35">
      <c r="A23540" t="s">
        <v>14</v>
      </c>
      <c r="B23540">
        <v>1.1979068000000001E-2</v>
      </c>
    </row>
    <row r="23541" spans="1:2" x14ac:dyDescent="0.35">
      <c r="A23541" t="s">
        <v>14</v>
      </c>
      <c r="B23541">
        <v>4.6370238000000001E-2</v>
      </c>
    </row>
    <row r="23542" spans="1:2" x14ac:dyDescent="0.35">
      <c r="A23542" t="s">
        <v>14</v>
      </c>
      <c r="B23542">
        <v>3.5066746000000003E-2</v>
      </c>
    </row>
    <row r="23543" spans="1:2" x14ac:dyDescent="0.35">
      <c r="A23543" t="s">
        <v>14</v>
      </c>
      <c r="B23543">
        <v>1.0877431E-2</v>
      </c>
    </row>
    <row r="23544" spans="1:2" x14ac:dyDescent="0.35">
      <c r="A23544" t="s">
        <v>14</v>
      </c>
      <c r="B23544">
        <v>1.2139604999999999E-2</v>
      </c>
    </row>
    <row r="23545" spans="1:2" x14ac:dyDescent="0.35">
      <c r="A23545" t="s">
        <v>14</v>
      </c>
      <c r="B23545">
        <v>3.1967644000000003E-2</v>
      </c>
    </row>
    <row r="23546" spans="1:2" x14ac:dyDescent="0.35">
      <c r="A23546" t="s">
        <v>14</v>
      </c>
      <c r="B23546">
        <v>2.8222982000000001E-2</v>
      </c>
    </row>
    <row r="23547" spans="1:2" x14ac:dyDescent="0.35">
      <c r="A23547" t="s">
        <v>14</v>
      </c>
      <c r="B23547">
        <v>2.8250682999999999E-2</v>
      </c>
    </row>
    <row r="23548" spans="1:2" x14ac:dyDescent="0.35">
      <c r="A23548" t="s">
        <v>14</v>
      </c>
      <c r="B23548">
        <v>6.3100457E-3</v>
      </c>
    </row>
    <row r="23549" spans="1:2" x14ac:dyDescent="0.35">
      <c r="A23549" t="s">
        <v>14</v>
      </c>
      <c r="B23549">
        <v>1.8449917E-2</v>
      </c>
    </row>
    <row r="23550" spans="1:2" x14ac:dyDescent="0.35">
      <c r="A23550" t="s">
        <v>14</v>
      </c>
      <c r="B23550">
        <v>-2.1489267E-3</v>
      </c>
    </row>
    <row r="23551" spans="1:2" x14ac:dyDescent="0.35">
      <c r="A23551" t="s">
        <v>14</v>
      </c>
      <c r="B23551">
        <v>1.7005823999999999E-2</v>
      </c>
    </row>
    <row r="23552" spans="1:2" x14ac:dyDescent="0.35">
      <c r="A23552" t="s">
        <v>14</v>
      </c>
      <c r="B23552">
        <v>1.5717437000000001E-2</v>
      </c>
    </row>
    <row r="23553" spans="1:2" x14ac:dyDescent="0.35">
      <c r="A23553" t="s">
        <v>14</v>
      </c>
      <c r="B23553">
        <v>1.7464144000000001E-2</v>
      </c>
    </row>
    <row r="23554" spans="1:2" x14ac:dyDescent="0.35">
      <c r="A23554" t="s">
        <v>14</v>
      </c>
      <c r="B23554">
        <v>6.3447854999999997E-2</v>
      </c>
    </row>
    <row r="23555" spans="1:2" x14ac:dyDescent="0.35">
      <c r="A23555" t="s">
        <v>14</v>
      </c>
      <c r="B23555">
        <v>1.6535669999999999E-2</v>
      </c>
    </row>
    <row r="23556" spans="1:2" x14ac:dyDescent="0.35">
      <c r="A23556" t="s">
        <v>14</v>
      </c>
      <c r="B23556">
        <v>1.9318571E-2</v>
      </c>
    </row>
    <row r="23557" spans="1:2" x14ac:dyDescent="0.35">
      <c r="A23557" t="s">
        <v>14</v>
      </c>
      <c r="B23557">
        <v>2.1006078000000001E-2</v>
      </c>
    </row>
    <row r="23558" spans="1:2" x14ac:dyDescent="0.35">
      <c r="A23558" t="s">
        <v>14</v>
      </c>
      <c r="B23558">
        <v>3.2861772999999997E-2</v>
      </c>
    </row>
    <row r="23559" spans="1:2" x14ac:dyDescent="0.35">
      <c r="A23559" t="s">
        <v>14</v>
      </c>
      <c r="B23559">
        <v>3.8816240000000002E-2</v>
      </c>
    </row>
    <row r="23560" spans="1:2" x14ac:dyDescent="0.35">
      <c r="A23560" t="s">
        <v>14</v>
      </c>
      <c r="B23560">
        <v>2.6874137999999999E-2</v>
      </c>
    </row>
    <row r="23561" spans="1:2" x14ac:dyDescent="0.35">
      <c r="A23561" t="s">
        <v>14</v>
      </c>
      <c r="B23561">
        <v>2.4760730000000002E-2</v>
      </c>
    </row>
    <row r="23562" spans="1:2" x14ac:dyDescent="0.35">
      <c r="A23562" t="s">
        <v>14</v>
      </c>
      <c r="B23562">
        <v>1.6594808999999999E-3</v>
      </c>
    </row>
    <row r="23563" spans="1:2" x14ac:dyDescent="0.35">
      <c r="A23563" t="s">
        <v>14</v>
      </c>
      <c r="B23563">
        <v>2.1950098000000001E-2</v>
      </c>
    </row>
    <row r="23564" spans="1:2" x14ac:dyDescent="0.35">
      <c r="A23564" t="s">
        <v>14</v>
      </c>
      <c r="B23564">
        <v>2.0070155999999999E-2</v>
      </c>
    </row>
    <row r="23565" spans="1:2" x14ac:dyDescent="0.35">
      <c r="A23565" t="s">
        <v>14</v>
      </c>
      <c r="B23565">
        <v>2.633951E-2</v>
      </c>
    </row>
    <row r="23566" spans="1:2" x14ac:dyDescent="0.35">
      <c r="A23566" t="s">
        <v>14</v>
      </c>
      <c r="B23566">
        <v>1.4813728999999999E-2</v>
      </c>
    </row>
    <row r="23567" spans="1:2" x14ac:dyDescent="0.35">
      <c r="A23567" t="s">
        <v>14</v>
      </c>
      <c r="B23567">
        <v>4.0356517000000001E-2</v>
      </c>
    </row>
    <row r="23568" spans="1:2" x14ac:dyDescent="0.35">
      <c r="A23568" t="s">
        <v>14</v>
      </c>
      <c r="B23568">
        <v>2.5565750000000002E-2</v>
      </c>
    </row>
    <row r="23569" spans="1:2" x14ac:dyDescent="0.35">
      <c r="A23569" t="s">
        <v>14</v>
      </c>
      <c r="B23569">
        <v>4.7338023999999999E-2</v>
      </c>
    </row>
    <row r="23570" spans="1:2" x14ac:dyDescent="0.35">
      <c r="A23570" t="s">
        <v>14</v>
      </c>
      <c r="B23570">
        <v>1.9091658000000001E-2</v>
      </c>
    </row>
    <row r="23571" spans="1:2" x14ac:dyDescent="0.35">
      <c r="A23571" t="s">
        <v>14</v>
      </c>
      <c r="B23571">
        <v>1.8534689999999999E-2</v>
      </c>
    </row>
    <row r="23572" spans="1:2" x14ac:dyDescent="0.35">
      <c r="A23572" t="s">
        <v>14</v>
      </c>
      <c r="B23572">
        <v>1.47397155E-2</v>
      </c>
    </row>
    <row r="23573" spans="1:2" x14ac:dyDescent="0.35">
      <c r="A23573" t="s">
        <v>14</v>
      </c>
      <c r="B23573">
        <v>3.0538473E-2</v>
      </c>
    </row>
    <row r="23574" spans="1:2" x14ac:dyDescent="0.35">
      <c r="A23574" t="s">
        <v>14</v>
      </c>
      <c r="B23574">
        <v>2.4828876999999999E-2</v>
      </c>
    </row>
    <row r="23575" spans="1:2" x14ac:dyDescent="0.35">
      <c r="A23575" t="s">
        <v>14</v>
      </c>
      <c r="B23575">
        <v>1.6985212999999999E-2</v>
      </c>
    </row>
    <row r="23576" spans="1:2" x14ac:dyDescent="0.35">
      <c r="A23576" t="s">
        <v>14</v>
      </c>
      <c r="B23576">
        <v>1.7138883000000001E-2</v>
      </c>
    </row>
    <row r="23577" spans="1:2" x14ac:dyDescent="0.35">
      <c r="A23577" t="s">
        <v>14</v>
      </c>
      <c r="B23577">
        <v>1.7926770000000002E-2</v>
      </c>
    </row>
    <row r="23578" spans="1:2" x14ac:dyDescent="0.35">
      <c r="A23578" t="s">
        <v>14</v>
      </c>
      <c r="B23578">
        <v>2.1867016E-2</v>
      </c>
    </row>
    <row r="23579" spans="1:2" x14ac:dyDescent="0.35">
      <c r="A23579" t="s">
        <v>14</v>
      </c>
      <c r="B23579">
        <v>1.7857619000000002E-2</v>
      </c>
    </row>
    <row r="23580" spans="1:2" x14ac:dyDescent="0.35">
      <c r="A23580" t="s">
        <v>14</v>
      </c>
      <c r="B23580">
        <v>2.4165678999999999E-2</v>
      </c>
    </row>
    <row r="23581" spans="1:2" x14ac:dyDescent="0.35">
      <c r="A23581" t="s">
        <v>14</v>
      </c>
      <c r="B23581">
        <v>1.5490156E-2</v>
      </c>
    </row>
    <row r="23582" spans="1:2" x14ac:dyDescent="0.35">
      <c r="A23582" t="s">
        <v>14</v>
      </c>
      <c r="B23582">
        <v>2.3333002E-3</v>
      </c>
    </row>
    <row r="23583" spans="1:2" x14ac:dyDescent="0.35">
      <c r="A23583" t="s">
        <v>14</v>
      </c>
      <c r="B23583">
        <v>1.8540667E-2</v>
      </c>
    </row>
    <row r="23584" spans="1:2" x14ac:dyDescent="0.35">
      <c r="A23584" t="s">
        <v>14</v>
      </c>
      <c r="B23584">
        <v>2.4482757000000001E-2</v>
      </c>
    </row>
    <row r="23585" spans="1:2" x14ac:dyDescent="0.35">
      <c r="A23585" t="s">
        <v>14</v>
      </c>
      <c r="B23585">
        <v>1.2275183E-2</v>
      </c>
    </row>
    <row r="23586" spans="1:2" x14ac:dyDescent="0.35">
      <c r="A23586" t="s">
        <v>14</v>
      </c>
      <c r="B23586">
        <v>1.853573E-2</v>
      </c>
    </row>
    <row r="23587" spans="1:2" x14ac:dyDescent="0.35">
      <c r="A23587" t="s">
        <v>14</v>
      </c>
      <c r="B23587">
        <v>5.3347904000000002E-2</v>
      </c>
    </row>
    <row r="23588" spans="1:2" x14ac:dyDescent="0.35">
      <c r="A23588" t="s">
        <v>14</v>
      </c>
      <c r="B23588">
        <v>7.5757769999999997E-3</v>
      </c>
    </row>
    <row r="23589" spans="1:2" x14ac:dyDescent="0.35">
      <c r="A23589" t="s">
        <v>14</v>
      </c>
      <c r="B23589">
        <v>5.0173320000000002E-3</v>
      </c>
    </row>
    <row r="23590" spans="1:2" x14ac:dyDescent="0.35">
      <c r="A23590" t="s">
        <v>14</v>
      </c>
      <c r="B23590">
        <v>3.2556649999999999E-2</v>
      </c>
    </row>
    <row r="23591" spans="1:2" x14ac:dyDescent="0.35">
      <c r="A23591" t="s">
        <v>14</v>
      </c>
      <c r="B23591">
        <v>4.9221516E-2</v>
      </c>
    </row>
    <row r="23592" spans="1:2" x14ac:dyDescent="0.35">
      <c r="A23592" t="s">
        <v>14</v>
      </c>
      <c r="B23592">
        <v>2.0368049999999999E-2</v>
      </c>
    </row>
    <row r="23593" spans="1:2" x14ac:dyDescent="0.35">
      <c r="A23593" t="s">
        <v>14</v>
      </c>
      <c r="B23593">
        <v>9.8201669999999994E-3</v>
      </c>
    </row>
    <row r="23594" spans="1:2" x14ac:dyDescent="0.35">
      <c r="A23594" t="s">
        <v>14</v>
      </c>
      <c r="B23594">
        <v>1.9406586999999999E-2</v>
      </c>
    </row>
    <row r="23595" spans="1:2" x14ac:dyDescent="0.35">
      <c r="A23595" t="s">
        <v>14</v>
      </c>
      <c r="B23595">
        <v>2.0739205E-2</v>
      </c>
    </row>
    <row r="23596" spans="1:2" x14ac:dyDescent="0.35">
      <c r="A23596" t="s">
        <v>14</v>
      </c>
      <c r="B23596">
        <v>1.5758040000000001E-2</v>
      </c>
    </row>
    <row r="23597" spans="1:2" x14ac:dyDescent="0.35">
      <c r="A23597" t="s">
        <v>14</v>
      </c>
      <c r="B23597">
        <v>2.5907064E-2</v>
      </c>
    </row>
    <row r="23598" spans="1:2" x14ac:dyDescent="0.35">
      <c r="A23598" t="s">
        <v>14</v>
      </c>
      <c r="B23598">
        <v>2.4159404999999998E-2</v>
      </c>
    </row>
    <row r="23599" spans="1:2" x14ac:dyDescent="0.35">
      <c r="A23599" t="s">
        <v>14</v>
      </c>
      <c r="B23599">
        <v>-3.7955428000000001E-3</v>
      </c>
    </row>
    <row r="23600" spans="1:2" x14ac:dyDescent="0.35">
      <c r="A23600" t="s">
        <v>14</v>
      </c>
      <c r="B23600">
        <v>-3.1277542E-3</v>
      </c>
    </row>
    <row r="23601" spans="1:2" x14ac:dyDescent="0.35">
      <c r="A23601" t="s">
        <v>14</v>
      </c>
      <c r="B23601">
        <v>2.6874137999999999E-2</v>
      </c>
    </row>
    <row r="23602" spans="1:2" x14ac:dyDescent="0.35">
      <c r="A23602" t="s">
        <v>14</v>
      </c>
      <c r="B23602">
        <v>1.1338419000000001E-2</v>
      </c>
    </row>
    <row r="23603" spans="1:2" x14ac:dyDescent="0.35">
      <c r="A23603" t="s">
        <v>14</v>
      </c>
      <c r="B23603">
        <v>1.1794483E-2</v>
      </c>
    </row>
    <row r="23604" spans="1:2" x14ac:dyDescent="0.35">
      <c r="A23604" t="s">
        <v>14</v>
      </c>
      <c r="B23604">
        <v>4.6917155000000002E-2</v>
      </c>
    </row>
    <row r="23605" spans="1:2" x14ac:dyDescent="0.35">
      <c r="A23605" t="s">
        <v>14</v>
      </c>
      <c r="B23605">
        <v>7.7406380000000002E-3</v>
      </c>
    </row>
    <row r="23606" spans="1:2" x14ac:dyDescent="0.35">
      <c r="A23606" t="s">
        <v>14</v>
      </c>
      <c r="B23606">
        <v>2.7088729999999998E-2</v>
      </c>
    </row>
    <row r="23607" spans="1:2" x14ac:dyDescent="0.35">
      <c r="A23607" t="s">
        <v>14</v>
      </c>
      <c r="B23607">
        <v>2.1300836E-2</v>
      </c>
    </row>
    <row r="23608" spans="1:2" x14ac:dyDescent="0.35">
      <c r="A23608" t="s">
        <v>14</v>
      </c>
      <c r="B23608">
        <v>1.5860777E-2</v>
      </c>
    </row>
    <row r="23609" spans="1:2" x14ac:dyDescent="0.35">
      <c r="A23609" t="s">
        <v>14</v>
      </c>
      <c r="B23609">
        <v>2.0665908E-2</v>
      </c>
    </row>
    <row r="23610" spans="1:2" x14ac:dyDescent="0.35">
      <c r="A23610" t="s">
        <v>14</v>
      </c>
      <c r="B23610">
        <v>2.0786973E-2</v>
      </c>
    </row>
    <row r="23611" spans="1:2" x14ac:dyDescent="0.35">
      <c r="A23611" t="s">
        <v>14</v>
      </c>
      <c r="B23611">
        <v>4.6086500000000002E-2</v>
      </c>
    </row>
    <row r="23612" spans="1:2" x14ac:dyDescent="0.35">
      <c r="A23612" t="s">
        <v>14</v>
      </c>
      <c r="B23612">
        <v>1.7805709999999999E-2</v>
      </c>
    </row>
    <row r="23613" spans="1:2" x14ac:dyDescent="0.35">
      <c r="A23613" t="s">
        <v>14</v>
      </c>
      <c r="B23613">
        <v>2.5300005999999999E-3</v>
      </c>
    </row>
    <row r="23614" spans="1:2" x14ac:dyDescent="0.35">
      <c r="A23614" t="s">
        <v>14</v>
      </c>
      <c r="B23614">
        <v>1.3282159999999999E-2</v>
      </c>
    </row>
    <row r="23615" spans="1:2" x14ac:dyDescent="0.35">
      <c r="A23615" t="s">
        <v>14</v>
      </c>
      <c r="B23615">
        <v>1.079079E-2</v>
      </c>
    </row>
    <row r="23616" spans="1:2" x14ac:dyDescent="0.35">
      <c r="A23616" t="s">
        <v>14</v>
      </c>
      <c r="B23616">
        <v>3.1126826999999999E-2</v>
      </c>
    </row>
    <row r="23617" spans="1:2" x14ac:dyDescent="0.35">
      <c r="A23617" t="s">
        <v>14</v>
      </c>
      <c r="B23617">
        <v>2.7857940000000001E-2</v>
      </c>
    </row>
    <row r="23618" spans="1:2" x14ac:dyDescent="0.35">
      <c r="A23618" t="s">
        <v>14</v>
      </c>
      <c r="B23618">
        <v>3.6794304999999999E-2</v>
      </c>
    </row>
    <row r="23619" spans="1:2" x14ac:dyDescent="0.35">
      <c r="A23619" t="s">
        <v>14</v>
      </c>
      <c r="B23619">
        <v>1.5374508E-2</v>
      </c>
    </row>
    <row r="23620" spans="1:2" x14ac:dyDescent="0.35">
      <c r="A23620" t="s">
        <v>14</v>
      </c>
      <c r="B23620">
        <v>3.3253770000000002E-2</v>
      </c>
    </row>
    <row r="23621" spans="1:2" x14ac:dyDescent="0.35">
      <c r="A23621" t="s">
        <v>14</v>
      </c>
      <c r="B23621">
        <v>3.9694868000000001E-2</v>
      </c>
    </row>
    <row r="23622" spans="1:2" x14ac:dyDescent="0.35">
      <c r="A23622" t="s">
        <v>14</v>
      </c>
      <c r="B23622">
        <v>7.8992964999999998E-3</v>
      </c>
    </row>
    <row r="23623" spans="1:2" x14ac:dyDescent="0.35">
      <c r="A23623" t="s">
        <v>14</v>
      </c>
      <c r="B23623">
        <v>2.8023732999999999E-2</v>
      </c>
    </row>
    <row r="23624" spans="1:2" x14ac:dyDescent="0.35">
      <c r="A23624" t="s">
        <v>14</v>
      </c>
      <c r="B23624">
        <v>7.4601703999999996E-3</v>
      </c>
    </row>
    <row r="23625" spans="1:2" x14ac:dyDescent="0.35">
      <c r="A23625" t="s">
        <v>14</v>
      </c>
      <c r="B23625">
        <v>1.5412255999999999E-2</v>
      </c>
    </row>
    <row r="23626" spans="1:2" x14ac:dyDescent="0.35">
      <c r="A23626" t="s">
        <v>14</v>
      </c>
      <c r="B23626">
        <v>6.8946056999999996E-3</v>
      </c>
    </row>
    <row r="23627" spans="1:2" x14ac:dyDescent="0.35">
      <c r="A23627" t="s">
        <v>14</v>
      </c>
      <c r="B23627">
        <v>1.3614619E-2</v>
      </c>
    </row>
    <row r="23628" spans="1:2" x14ac:dyDescent="0.35">
      <c r="A23628" t="s">
        <v>14</v>
      </c>
      <c r="B23628">
        <v>9.8704340000000008E-3</v>
      </c>
    </row>
    <row r="23629" spans="1:2" x14ac:dyDescent="0.35">
      <c r="A23629" t="s">
        <v>14</v>
      </c>
      <c r="B23629">
        <v>1.7911199999999999E-2</v>
      </c>
    </row>
    <row r="23630" spans="1:2" x14ac:dyDescent="0.35">
      <c r="A23630" t="s">
        <v>14</v>
      </c>
      <c r="B23630">
        <v>2.4297485000000001E-2</v>
      </c>
    </row>
    <row r="23631" spans="1:2" x14ac:dyDescent="0.35">
      <c r="A23631" t="s">
        <v>14</v>
      </c>
      <c r="B23631">
        <v>2.3289086000000001E-2</v>
      </c>
    </row>
    <row r="23632" spans="1:2" x14ac:dyDescent="0.35">
      <c r="A23632" t="s">
        <v>14</v>
      </c>
      <c r="B23632">
        <v>6.2565190000000007E-2</v>
      </c>
    </row>
    <row r="23633" spans="1:2" x14ac:dyDescent="0.35">
      <c r="A23633" t="s">
        <v>14</v>
      </c>
      <c r="B23633">
        <v>2.3815594999999998E-2</v>
      </c>
    </row>
    <row r="23634" spans="1:2" x14ac:dyDescent="0.35">
      <c r="A23634" t="s">
        <v>14</v>
      </c>
      <c r="B23634">
        <v>1.501247E-2</v>
      </c>
    </row>
    <row r="23635" spans="1:2" x14ac:dyDescent="0.35">
      <c r="A23635" t="s">
        <v>14</v>
      </c>
      <c r="B23635">
        <v>3.5414374999999998E-2</v>
      </c>
    </row>
    <row r="23636" spans="1:2" x14ac:dyDescent="0.35">
      <c r="A23636" t="s">
        <v>14</v>
      </c>
      <c r="B23636">
        <v>1.3774402999999999E-2</v>
      </c>
    </row>
    <row r="23637" spans="1:2" x14ac:dyDescent="0.35">
      <c r="A23637" t="s">
        <v>14</v>
      </c>
      <c r="B23637">
        <v>2.7239381999999999E-2</v>
      </c>
    </row>
    <row r="23638" spans="1:2" x14ac:dyDescent="0.35">
      <c r="A23638" t="s">
        <v>14</v>
      </c>
      <c r="B23638">
        <v>1.5995144999999999E-2</v>
      </c>
    </row>
    <row r="23639" spans="1:2" x14ac:dyDescent="0.35">
      <c r="A23639" t="s">
        <v>14</v>
      </c>
      <c r="B23639">
        <v>3.2169290000000003E-2</v>
      </c>
    </row>
    <row r="23640" spans="1:2" x14ac:dyDescent="0.35">
      <c r="A23640" t="s">
        <v>14</v>
      </c>
      <c r="B23640">
        <v>4.4113128E-3</v>
      </c>
    </row>
    <row r="23641" spans="1:2" x14ac:dyDescent="0.35">
      <c r="A23641" t="s">
        <v>14</v>
      </c>
      <c r="B23641">
        <v>2.753032E-2</v>
      </c>
    </row>
    <row r="23642" spans="1:2" x14ac:dyDescent="0.35">
      <c r="A23642" t="s">
        <v>14</v>
      </c>
      <c r="B23642">
        <v>1.9830380000000002E-2</v>
      </c>
    </row>
    <row r="23643" spans="1:2" x14ac:dyDescent="0.35">
      <c r="A23643" t="s">
        <v>14</v>
      </c>
      <c r="B23643">
        <v>5.0198138000000003E-2</v>
      </c>
    </row>
    <row r="23644" spans="1:2" x14ac:dyDescent="0.35">
      <c r="A23644" t="s">
        <v>14</v>
      </c>
      <c r="B23644">
        <v>1.9322187000000001E-2</v>
      </c>
    </row>
    <row r="23645" spans="1:2" x14ac:dyDescent="0.35">
      <c r="A23645" t="s">
        <v>14</v>
      </c>
      <c r="B23645">
        <v>1.1669137499999999E-2</v>
      </c>
    </row>
    <row r="23646" spans="1:2" x14ac:dyDescent="0.35">
      <c r="A23646" t="s">
        <v>14</v>
      </c>
      <c r="B23646">
        <v>3.6626678000000003E-2</v>
      </c>
    </row>
    <row r="23647" spans="1:2" x14ac:dyDescent="0.35">
      <c r="A23647" t="s">
        <v>14</v>
      </c>
      <c r="B23647">
        <v>1.5392724999999999E-2</v>
      </c>
    </row>
    <row r="23648" spans="1:2" x14ac:dyDescent="0.35">
      <c r="A23648" t="s">
        <v>14</v>
      </c>
      <c r="B23648">
        <v>1.2703452E-2</v>
      </c>
    </row>
    <row r="23649" spans="1:2" x14ac:dyDescent="0.35">
      <c r="A23649" t="s">
        <v>14</v>
      </c>
      <c r="B23649">
        <v>1.2792932E-2</v>
      </c>
    </row>
    <row r="23650" spans="1:2" x14ac:dyDescent="0.35">
      <c r="A23650" t="s">
        <v>14</v>
      </c>
      <c r="B23650">
        <v>3.5009418E-2</v>
      </c>
    </row>
    <row r="23651" spans="1:2" x14ac:dyDescent="0.35">
      <c r="A23651" t="s">
        <v>14</v>
      </c>
      <c r="B23651">
        <v>4.6338215000000004E-3</v>
      </c>
    </row>
    <row r="23652" spans="1:2" x14ac:dyDescent="0.35">
      <c r="A23652" t="s">
        <v>14</v>
      </c>
      <c r="B23652">
        <v>2.4131271999999999E-2</v>
      </c>
    </row>
    <row r="23653" spans="1:2" x14ac:dyDescent="0.35">
      <c r="A23653" t="s">
        <v>14</v>
      </c>
      <c r="B23653">
        <v>2.9507166000000001E-2</v>
      </c>
    </row>
    <row r="23654" spans="1:2" x14ac:dyDescent="0.35">
      <c r="A23654" t="s">
        <v>14</v>
      </c>
      <c r="B23654">
        <v>1.4266976000000001E-2</v>
      </c>
    </row>
    <row r="23655" spans="1:2" x14ac:dyDescent="0.35">
      <c r="A23655" t="s">
        <v>14</v>
      </c>
      <c r="B23655">
        <v>1.9503205999999999E-2</v>
      </c>
    </row>
    <row r="23656" spans="1:2" x14ac:dyDescent="0.35">
      <c r="A23656" t="s">
        <v>14</v>
      </c>
      <c r="B23656">
        <v>1.9753356E-2</v>
      </c>
    </row>
    <row r="23657" spans="1:2" x14ac:dyDescent="0.35">
      <c r="A23657" t="s">
        <v>14</v>
      </c>
      <c r="B23657">
        <v>1.4576971500000001E-2</v>
      </c>
    </row>
    <row r="23658" spans="1:2" x14ac:dyDescent="0.35">
      <c r="A23658" t="s">
        <v>14</v>
      </c>
      <c r="B23658">
        <v>2.3086513999999999E-2</v>
      </c>
    </row>
    <row r="23659" spans="1:2" x14ac:dyDescent="0.35">
      <c r="A23659" t="s">
        <v>14</v>
      </c>
      <c r="B23659">
        <v>6.8490406999999996E-3</v>
      </c>
    </row>
    <row r="23660" spans="1:2" x14ac:dyDescent="0.35">
      <c r="A23660" t="s">
        <v>14</v>
      </c>
      <c r="B23660">
        <v>1.4716182E-2</v>
      </c>
    </row>
    <row r="23661" spans="1:2" x14ac:dyDescent="0.35">
      <c r="A23661" t="s">
        <v>14</v>
      </c>
      <c r="B23661">
        <v>4.1816485999999998E-3</v>
      </c>
    </row>
    <row r="23662" spans="1:2" x14ac:dyDescent="0.35">
      <c r="A23662" t="s">
        <v>14</v>
      </c>
      <c r="B23662">
        <v>2.0236806999999999E-2</v>
      </c>
    </row>
    <row r="23663" spans="1:2" x14ac:dyDescent="0.35">
      <c r="A23663" t="s">
        <v>14</v>
      </c>
      <c r="B23663">
        <v>3.5451950000000003E-2</v>
      </c>
    </row>
    <row r="23664" spans="1:2" x14ac:dyDescent="0.35">
      <c r="A23664" t="s">
        <v>14</v>
      </c>
      <c r="B23664">
        <v>1.308628E-2</v>
      </c>
    </row>
    <row r="23665" spans="1:2" x14ac:dyDescent="0.35">
      <c r="A23665" t="s">
        <v>14</v>
      </c>
      <c r="B23665">
        <v>1.0791989E-2</v>
      </c>
    </row>
    <row r="23666" spans="1:2" x14ac:dyDescent="0.35">
      <c r="A23666" t="s">
        <v>14</v>
      </c>
      <c r="B23666">
        <v>2.4828876999999999E-2</v>
      </c>
    </row>
    <row r="23667" spans="1:2" x14ac:dyDescent="0.35">
      <c r="A23667" t="s">
        <v>14</v>
      </c>
      <c r="B23667">
        <v>1.3162728E-2</v>
      </c>
    </row>
    <row r="23668" spans="1:2" x14ac:dyDescent="0.35">
      <c r="A23668" t="s">
        <v>14</v>
      </c>
      <c r="B23668">
        <v>2.9199077E-3</v>
      </c>
    </row>
    <row r="23669" spans="1:2" x14ac:dyDescent="0.35">
      <c r="A23669" t="s">
        <v>14</v>
      </c>
      <c r="B23669">
        <v>2.766853E-2</v>
      </c>
    </row>
    <row r="23670" spans="1:2" x14ac:dyDescent="0.35">
      <c r="A23670" t="s">
        <v>14</v>
      </c>
      <c r="B23670">
        <v>1.5771662999999998E-2</v>
      </c>
    </row>
    <row r="23671" spans="1:2" x14ac:dyDescent="0.35">
      <c r="A23671" t="s">
        <v>14</v>
      </c>
      <c r="B23671">
        <v>6.3780499999999997E-3</v>
      </c>
    </row>
    <row r="23672" spans="1:2" x14ac:dyDescent="0.35">
      <c r="A23672" t="s">
        <v>14</v>
      </c>
      <c r="B23672">
        <v>4.3972804999999997E-3</v>
      </c>
    </row>
    <row r="23673" spans="1:2" x14ac:dyDescent="0.35">
      <c r="A23673" t="s">
        <v>14</v>
      </c>
      <c r="B23673">
        <v>2.0718141999999998E-2</v>
      </c>
    </row>
    <row r="23674" spans="1:2" x14ac:dyDescent="0.35">
      <c r="A23674" t="s">
        <v>14</v>
      </c>
      <c r="B23674">
        <v>1.9114353000000001E-2</v>
      </c>
    </row>
    <row r="23675" spans="1:2" x14ac:dyDescent="0.35">
      <c r="A23675" t="s">
        <v>14</v>
      </c>
      <c r="B23675">
        <v>1.0041398999999999E-2</v>
      </c>
    </row>
    <row r="23676" spans="1:2" x14ac:dyDescent="0.35">
      <c r="A23676" t="s">
        <v>14</v>
      </c>
      <c r="B23676">
        <v>3.1953719999999998E-2</v>
      </c>
    </row>
    <row r="23677" spans="1:2" x14ac:dyDescent="0.35">
      <c r="A23677" t="s">
        <v>14</v>
      </c>
      <c r="B23677">
        <v>3.3843369999999998E-2</v>
      </c>
    </row>
    <row r="23678" spans="1:2" x14ac:dyDescent="0.35">
      <c r="A23678" t="s">
        <v>14</v>
      </c>
      <c r="B23678">
        <v>2.3286244000000001E-2</v>
      </c>
    </row>
    <row r="23679" spans="1:2" x14ac:dyDescent="0.35">
      <c r="A23679" t="s">
        <v>14</v>
      </c>
      <c r="B23679">
        <v>2.0251150999999998E-2</v>
      </c>
    </row>
    <row r="23680" spans="1:2" x14ac:dyDescent="0.35">
      <c r="A23680" t="s">
        <v>14</v>
      </c>
      <c r="B23680">
        <v>1.6154649E-2</v>
      </c>
    </row>
    <row r="23681" spans="1:2" x14ac:dyDescent="0.35">
      <c r="A23681" t="s">
        <v>14</v>
      </c>
      <c r="B23681">
        <v>1.3845427E-2</v>
      </c>
    </row>
    <row r="23682" spans="1:2" x14ac:dyDescent="0.35">
      <c r="A23682" t="s">
        <v>14</v>
      </c>
      <c r="B23682">
        <v>4.1715197000000002E-2</v>
      </c>
    </row>
    <row r="23683" spans="1:2" x14ac:dyDescent="0.35">
      <c r="A23683" t="s">
        <v>14</v>
      </c>
      <c r="B23683">
        <v>1.0768537999999999E-2</v>
      </c>
    </row>
    <row r="23684" spans="1:2" x14ac:dyDescent="0.35">
      <c r="A23684" t="s">
        <v>14</v>
      </c>
      <c r="B23684">
        <v>2.5639648000000001E-2</v>
      </c>
    </row>
    <row r="23685" spans="1:2" x14ac:dyDescent="0.35">
      <c r="A23685" t="s">
        <v>14</v>
      </c>
      <c r="B23685">
        <v>1.7261195999999999E-2</v>
      </c>
    </row>
    <row r="23686" spans="1:2" x14ac:dyDescent="0.35">
      <c r="A23686" t="s">
        <v>14</v>
      </c>
      <c r="B23686">
        <v>5.4287217999999998E-2</v>
      </c>
    </row>
    <row r="23687" spans="1:2" x14ac:dyDescent="0.35">
      <c r="A23687" t="s">
        <v>14</v>
      </c>
      <c r="B23687">
        <v>1.6834651999999999E-2</v>
      </c>
    </row>
    <row r="23688" spans="1:2" x14ac:dyDescent="0.35">
      <c r="A23688" t="s">
        <v>14</v>
      </c>
      <c r="B23688">
        <v>2.5973339000000002E-2</v>
      </c>
    </row>
    <row r="23689" spans="1:2" x14ac:dyDescent="0.35">
      <c r="A23689" t="s">
        <v>14</v>
      </c>
      <c r="B23689">
        <v>4.5417827000000001E-3</v>
      </c>
    </row>
    <row r="23690" spans="1:2" x14ac:dyDescent="0.35">
      <c r="A23690" t="s">
        <v>14</v>
      </c>
      <c r="B23690">
        <v>4.4705234000000003E-2</v>
      </c>
    </row>
    <row r="23691" spans="1:2" x14ac:dyDescent="0.35">
      <c r="A23691" t="s">
        <v>14</v>
      </c>
      <c r="B23691">
        <v>1.7858386E-2</v>
      </c>
    </row>
    <row r="23692" spans="1:2" x14ac:dyDescent="0.35">
      <c r="A23692" t="s">
        <v>14</v>
      </c>
      <c r="B23692">
        <v>1.2511423000000001E-2</v>
      </c>
    </row>
    <row r="23693" spans="1:2" x14ac:dyDescent="0.35">
      <c r="A23693" t="s">
        <v>14</v>
      </c>
      <c r="B23693">
        <v>2.4762553999999999E-2</v>
      </c>
    </row>
    <row r="23694" spans="1:2" x14ac:dyDescent="0.35">
      <c r="A23694" t="s">
        <v>14</v>
      </c>
      <c r="B23694">
        <v>1.8097227E-2</v>
      </c>
    </row>
    <row r="23695" spans="1:2" x14ac:dyDescent="0.35">
      <c r="A23695" t="s">
        <v>14</v>
      </c>
      <c r="B23695">
        <v>9.9227029999999997E-3</v>
      </c>
    </row>
    <row r="23696" spans="1:2" x14ac:dyDescent="0.35">
      <c r="A23696" t="s">
        <v>14</v>
      </c>
      <c r="B23696">
        <v>1.1313197000000001E-2</v>
      </c>
    </row>
    <row r="23697" spans="1:2" x14ac:dyDescent="0.35">
      <c r="A23697" t="s">
        <v>14</v>
      </c>
      <c r="B23697">
        <v>1.2281712E-2</v>
      </c>
    </row>
    <row r="23698" spans="1:2" x14ac:dyDescent="0.35">
      <c r="A23698" t="s">
        <v>14</v>
      </c>
      <c r="B23698">
        <v>4.6463123999999998E-3</v>
      </c>
    </row>
    <row r="23699" spans="1:2" x14ac:dyDescent="0.35">
      <c r="A23699" t="s">
        <v>14</v>
      </c>
      <c r="B23699">
        <v>3.3589408000000001E-2</v>
      </c>
    </row>
    <row r="23700" spans="1:2" x14ac:dyDescent="0.35">
      <c r="A23700" t="s">
        <v>14</v>
      </c>
      <c r="B23700">
        <v>1.4905142E-2</v>
      </c>
    </row>
    <row r="23701" spans="1:2" x14ac:dyDescent="0.35">
      <c r="A23701" t="s">
        <v>14</v>
      </c>
      <c r="B23701">
        <v>2.3492257999999999E-2</v>
      </c>
    </row>
    <row r="23702" spans="1:2" x14ac:dyDescent="0.35">
      <c r="A23702" t="s">
        <v>14</v>
      </c>
      <c r="B23702">
        <v>2.7619107E-2</v>
      </c>
    </row>
    <row r="23703" spans="1:2" x14ac:dyDescent="0.35">
      <c r="A23703" t="s">
        <v>14</v>
      </c>
      <c r="B23703">
        <v>2.460159E-2</v>
      </c>
    </row>
    <row r="23704" spans="1:2" x14ac:dyDescent="0.35">
      <c r="A23704" t="s">
        <v>14</v>
      </c>
      <c r="B23704">
        <v>1.6040364000000001E-2</v>
      </c>
    </row>
    <row r="23705" spans="1:2" x14ac:dyDescent="0.35">
      <c r="A23705" t="s">
        <v>14</v>
      </c>
      <c r="B23705">
        <v>8.4618739999999994E-3</v>
      </c>
    </row>
    <row r="23706" spans="1:2" x14ac:dyDescent="0.35">
      <c r="A23706" t="s">
        <v>14</v>
      </c>
      <c r="B23706">
        <v>-8.3484919999999999E-5</v>
      </c>
    </row>
    <row r="23707" spans="1:2" x14ac:dyDescent="0.35">
      <c r="A23707" t="s">
        <v>14</v>
      </c>
      <c r="B23707">
        <v>7.1268649999999996E-3</v>
      </c>
    </row>
    <row r="23708" spans="1:2" x14ac:dyDescent="0.35">
      <c r="A23708" t="s">
        <v>14</v>
      </c>
      <c r="B23708">
        <v>4.3717716000000002E-3</v>
      </c>
    </row>
    <row r="23709" spans="1:2" x14ac:dyDescent="0.35">
      <c r="A23709" t="s">
        <v>14</v>
      </c>
      <c r="B23709">
        <v>3.1734980000000003E-2</v>
      </c>
    </row>
    <row r="23710" spans="1:2" x14ac:dyDescent="0.35">
      <c r="A23710" t="s">
        <v>14</v>
      </c>
      <c r="B23710">
        <v>5.2102122000000001E-2</v>
      </c>
    </row>
    <row r="23711" spans="1:2" x14ac:dyDescent="0.35">
      <c r="A23711" t="s">
        <v>14</v>
      </c>
      <c r="B23711">
        <v>1.7212235999999999E-2</v>
      </c>
    </row>
    <row r="23712" spans="1:2" x14ac:dyDescent="0.35">
      <c r="A23712" t="s">
        <v>14</v>
      </c>
      <c r="B23712">
        <v>3.7869251999999999E-2</v>
      </c>
    </row>
    <row r="23713" spans="1:2" x14ac:dyDescent="0.35">
      <c r="A23713" t="s">
        <v>14</v>
      </c>
      <c r="B23713">
        <v>1.3445703E-2</v>
      </c>
    </row>
    <row r="23714" spans="1:2" x14ac:dyDescent="0.35">
      <c r="A23714" t="s">
        <v>14</v>
      </c>
      <c r="B23714">
        <v>1.0442468999999999E-2</v>
      </c>
    </row>
    <row r="23715" spans="1:2" x14ac:dyDescent="0.35">
      <c r="A23715" t="s">
        <v>14</v>
      </c>
      <c r="B23715">
        <v>5.9585376000000001E-3</v>
      </c>
    </row>
    <row r="23716" spans="1:2" x14ac:dyDescent="0.35">
      <c r="A23716" t="s">
        <v>14</v>
      </c>
      <c r="B23716">
        <v>1.1175493E-2</v>
      </c>
    </row>
    <row r="23717" spans="1:2" x14ac:dyDescent="0.35">
      <c r="A23717" t="s">
        <v>14</v>
      </c>
      <c r="B23717">
        <v>-3.181119E-3</v>
      </c>
    </row>
    <row r="23718" spans="1:2" x14ac:dyDescent="0.35">
      <c r="A23718" t="s">
        <v>14</v>
      </c>
      <c r="B23718">
        <v>2.2532513000000001E-2</v>
      </c>
    </row>
    <row r="23719" spans="1:2" x14ac:dyDescent="0.35">
      <c r="A23719" t="s">
        <v>14</v>
      </c>
      <c r="B23719">
        <v>1.543811E-2</v>
      </c>
    </row>
    <row r="23720" spans="1:2" x14ac:dyDescent="0.35">
      <c r="A23720" t="s">
        <v>14</v>
      </c>
      <c r="B23720">
        <v>2.301518E-2</v>
      </c>
    </row>
    <row r="23721" spans="1:2" x14ac:dyDescent="0.35">
      <c r="A23721" t="s">
        <v>14</v>
      </c>
      <c r="B23721">
        <v>2.1489639000000001E-2</v>
      </c>
    </row>
    <row r="23722" spans="1:2" x14ac:dyDescent="0.35">
      <c r="A23722" t="s">
        <v>14</v>
      </c>
      <c r="B23722">
        <v>2.1236122E-2</v>
      </c>
    </row>
    <row r="23723" spans="1:2" x14ac:dyDescent="0.35">
      <c r="A23723" t="s">
        <v>14</v>
      </c>
      <c r="B23723">
        <v>3.2411362E-3</v>
      </c>
    </row>
    <row r="23724" spans="1:2" x14ac:dyDescent="0.35">
      <c r="A23724" t="s">
        <v>14</v>
      </c>
      <c r="B23724">
        <v>2.1869361E-2</v>
      </c>
    </row>
    <row r="23725" spans="1:2" x14ac:dyDescent="0.35">
      <c r="A23725" t="s">
        <v>14</v>
      </c>
      <c r="B23725">
        <v>6.1888739999999996E-3</v>
      </c>
    </row>
    <row r="23726" spans="1:2" x14ac:dyDescent="0.35">
      <c r="A23726" t="s">
        <v>14</v>
      </c>
      <c r="B23726">
        <v>2.8759453000000001E-2</v>
      </c>
    </row>
    <row r="23727" spans="1:2" x14ac:dyDescent="0.35">
      <c r="A23727" t="s">
        <v>14</v>
      </c>
      <c r="B23727">
        <v>3.2144155000000001E-2</v>
      </c>
    </row>
    <row r="23728" spans="1:2" x14ac:dyDescent="0.35">
      <c r="A23728" t="s">
        <v>14</v>
      </c>
      <c r="B23728">
        <v>9.9033620000000006E-3</v>
      </c>
    </row>
    <row r="23729" spans="1:2" x14ac:dyDescent="0.35">
      <c r="A23729" t="s">
        <v>14</v>
      </c>
      <c r="B23729">
        <v>7.8804080000000002E-3</v>
      </c>
    </row>
    <row r="23730" spans="1:2" x14ac:dyDescent="0.35">
      <c r="A23730" t="s">
        <v>14</v>
      </c>
      <c r="B23730">
        <v>1.0482708E-2</v>
      </c>
    </row>
    <row r="23731" spans="1:2" x14ac:dyDescent="0.35">
      <c r="A23731" t="s">
        <v>14</v>
      </c>
      <c r="B23731">
        <v>1.8671777000000001E-2</v>
      </c>
    </row>
    <row r="23732" spans="1:2" x14ac:dyDescent="0.35">
      <c r="A23732" t="s">
        <v>14</v>
      </c>
      <c r="B23732">
        <v>1.3608304999999999E-2</v>
      </c>
    </row>
    <row r="23733" spans="1:2" x14ac:dyDescent="0.35">
      <c r="A23733" t="s">
        <v>14</v>
      </c>
      <c r="B23733">
        <v>2.1860174999999999E-2</v>
      </c>
    </row>
    <row r="23734" spans="1:2" x14ac:dyDescent="0.35">
      <c r="A23734" t="s">
        <v>14</v>
      </c>
      <c r="B23734">
        <v>1.0497278000000001E-2</v>
      </c>
    </row>
    <row r="23735" spans="1:2" x14ac:dyDescent="0.35">
      <c r="A23735" t="s">
        <v>14</v>
      </c>
      <c r="B23735">
        <v>2.2752229999999998E-2</v>
      </c>
    </row>
    <row r="23736" spans="1:2" x14ac:dyDescent="0.35">
      <c r="A23736" t="s">
        <v>14</v>
      </c>
      <c r="B23736">
        <v>7.0599443999999997E-2</v>
      </c>
    </row>
    <row r="23737" spans="1:2" x14ac:dyDescent="0.35">
      <c r="A23737" t="s">
        <v>14</v>
      </c>
      <c r="B23737">
        <v>1.5198424999999999E-3</v>
      </c>
    </row>
    <row r="23738" spans="1:2" x14ac:dyDescent="0.35">
      <c r="A23738" t="s">
        <v>14</v>
      </c>
      <c r="B23738">
        <v>5.8599650000000003E-2</v>
      </c>
    </row>
    <row r="23739" spans="1:2" x14ac:dyDescent="0.35">
      <c r="A23739" t="s">
        <v>14</v>
      </c>
      <c r="B23739">
        <v>3.7659860000000003E-2</v>
      </c>
    </row>
    <row r="23740" spans="1:2" x14ac:dyDescent="0.35">
      <c r="A23740" t="s">
        <v>14</v>
      </c>
      <c r="B23740">
        <v>3.0998541000000001E-2</v>
      </c>
    </row>
    <row r="23741" spans="1:2" x14ac:dyDescent="0.35">
      <c r="A23741" t="s">
        <v>14</v>
      </c>
      <c r="B23741">
        <v>2.5646558E-2</v>
      </c>
    </row>
    <row r="23742" spans="1:2" x14ac:dyDescent="0.35">
      <c r="A23742" t="s">
        <v>14</v>
      </c>
      <c r="B23742">
        <v>2.4518930000000001E-2</v>
      </c>
    </row>
    <row r="23743" spans="1:2" x14ac:dyDescent="0.35">
      <c r="A23743" t="s">
        <v>14</v>
      </c>
      <c r="B23743">
        <v>1.2260716E-2</v>
      </c>
    </row>
    <row r="23744" spans="1:2" x14ac:dyDescent="0.35">
      <c r="A23744" t="s">
        <v>14</v>
      </c>
      <c r="B23744">
        <v>-2.2766930000000002E-3</v>
      </c>
    </row>
    <row r="23745" spans="1:2" x14ac:dyDescent="0.35">
      <c r="A23745" t="s">
        <v>14</v>
      </c>
      <c r="B23745">
        <v>5.5523309999999999E-2</v>
      </c>
    </row>
    <row r="23746" spans="1:2" x14ac:dyDescent="0.35">
      <c r="A23746" t="s">
        <v>14</v>
      </c>
      <c r="B23746">
        <v>3.931494E-2</v>
      </c>
    </row>
    <row r="23747" spans="1:2" x14ac:dyDescent="0.35">
      <c r="A23747" t="s">
        <v>14</v>
      </c>
      <c r="B23747">
        <v>7.8204889999999999E-3</v>
      </c>
    </row>
    <row r="23748" spans="1:2" x14ac:dyDescent="0.35">
      <c r="A23748" t="s">
        <v>14</v>
      </c>
      <c r="B23748">
        <v>1.5783556000000001E-2</v>
      </c>
    </row>
    <row r="23749" spans="1:2" x14ac:dyDescent="0.35">
      <c r="A23749" t="s">
        <v>14</v>
      </c>
      <c r="B23749">
        <v>1.6166992000000002E-2</v>
      </c>
    </row>
    <row r="23750" spans="1:2" x14ac:dyDescent="0.35">
      <c r="A23750" t="s">
        <v>14</v>
      </c>
      <c r="B23750">
        <v>6.1238953000000004E-3</v>
      </c>
    </row>
    <row r="23751" spans="1:2" x14ac:dyDescent="0.35">
      <c r="A23751" t="s">
        <v>14</v>
      </c>
      <c r="B23751">
        <v>2.7389217E-2</v>
      </c>
    </row>
    <row r="23752" spans="1:2" x14ac:dyDescent="0.35">
      <c r="A23752" t="s">
        <v>14</v>
      </c>
      <c r="B23752">
        <v>2.7826440000000001E-2</v>
      </c>
    </row>
    <row r="23753" spans="1:2" x14ac:dyDescent="0.35">
      <c r="A23753" t="s">
        <v>14</v>
      </c>
      <c r="B23753">
        <v>1.8229542000000001E-2</v>
      </c>
    </row>
    <row r="23754" spans="1:2" x14ac:dyDescent="0.35">
      <c r="A23754" t="s">
        <v>14</v>
      </c>
      <c r="B23754">
        <v>1.0589553E-2</v>
      </c>
    </row>
    <row r="23755" spans="1:2" x14ac:dyDescent="0.35">
      <c r="A23755" t="s">
        <v>14</v>
      </c>
      <c r="B23755">
        <v>6.6237887000000001E-3</v>
      </c>
    </row>
    <row r="23756" spans="1:2" x14ac:dyDescent="0.35">
      <c r="A23756" t="s">
        <v>14</v>
      </c>
      <c r="B23756">
        <v>3.0603274999999999E-2</v>
      </c>
    </row>
    <row r="23757" spans="1:2" x14ac:dyDescent="0.35">
      <c r="A23757" t="s">
        <v>14</v>
      </c>
      <c r="B23757">
        <v>1.2455523E-2</v>
      </c>
    </row>
    <row r="23758" spans="1:2" x14ac:dyDescent="0.35">
      <c r="A23758" t="s">
        <v>14</v>
      </c>
      <c r="B23758">
        <v>2.0845051999999999E-2</v>
      </c>
    </row>
    <row r="23759" spans="1:2" x14ac:dyDescent="0.35">
      <c r="A23759" t="s">
        <v>14</v>
      </c>
      <c r="B23759">
        <v>1.8602367000000002E-2</v>
      </c>
    </row>
    <row r="23760" spans="1:2" x14ac:dyDescent="0.35">
      <c r="A23760" t="s">
        <v>14</v>
      </c>
      <c r="B23760">
        <v>1.7579134999999999E-2</v>
      </c>
    </row>
    <row r="23761" spans="1:2" x14ac:dyDescent="0.35">
      <c r="A23761" t="s">
        <v>14</v>
      </c>
      <c r="B23761">
        <v>2.1969880000000001E-2</v>
      </c>
    </row>
    <row r="23762" spans="1:2" x14ac:dyDescent="0.35">
      <c r="A23762" t="s">
        <v>14</v>
      </c>
      <c r="B23762">
        <v>1.3643242E-2</v>
      </c>
    </row>
    <row r="23763" spans="1:2" x14ac:dyDescent="0.35">
      <c r="A23763" t="s">
        <v>14</v>
      </c>
      <c r="B23763">
        <v>4.3232146999999999E-2</v>
      </c>
    </row>
    <row r="23764" spans="1:2" x14ac:dyDescent="0.35">
      <c r="A23764" t="s">
        <v>14</v>
      </c>
      <c r="B23764">
        <v>3.0133750000000001E-2</v>
      </c>
    </row>
    <row r="23765" spans="1:2" x14ac:dyDescent="0.35">
      <c r="A23765" t="s">
        <v>14</v>
      </c>
      <c r="B23765">
        <v>4.0998656000000001E-2</v>
      </c>
    </row>
    <row r="23766" spans="1:2" x14ac:dyDescent="0.35">
      <c r="A23766" t="s">
        <v>14</v>
      </c>
      <c r="B23766">
        <v>1.0225669999999999E-2</v>
      </c>
    </row>
    <row r="23767" spans="1:2" x14ac:dyDescent="0.35">
      <c r="A23767" t="s">
        <v>14</v>
      </c>
      <c r="B23767">
        <v>4.1567279999999998E-2</v>
      </c>
    </row>
    <row r="23768" spans="1:2" x14ac:dyDescent="0.35">
      <c r="A23768" t="s">
        <v>14</v>
      </c>
      <c r="B23768">
        <v>3.7470429999999999E-2</v>
      </c>
    </row>
    <row r="23769" spans="1:2" x14ac:dyDescent="0.35">
      <c r="A23769" t="s">
        <v>14</v>
      </c>
      <c r="B23769">
        <v>5.0703554999999997E-2</v>
      </c>
    </row>
    <row r="23770" spans="1:2" x14ac:dyDescent="0.35">
      <c r="A23770" t="s">
        <v>14</v>
      </c>
      <c r="B23770">
        <v>3.9902729999999997E-2</v>
      </c>
    </row>
    <row r="23771" spans="1:2" x14ac:dyDescent="0.35">
      <c r="A23771" t="s">
        <v>14</v>
      </c>
      <c r="B23771">
        <v>2.7146936999999999E-2</v>
      </c>
    </row>
    <row r="23772" spans="1:2" x14ac:dyDescent="0.35">
      <c r="A23772" t="s">
        <v>14</v>
      </c>
      <c r="B23772">
        <v>1.4763396E-2</v>
      </c>
    </row>
    <row r="23773" spans="1:2" x14ac:dyDescent="0.35">
      <c r="A23773" t="s">
        <v>14</v>
      </c>
      <c r="B23773">
        <v>4.0414437999999997E-2</v>
      </c>
    </row>
    <row r="23774" spans="1:2" x14ac:dyDescent="0.35">
      <c r="A23774" t="s">
        <v>14</v>
      </c>
      <c r="B23774">
        <v>3.5193242E-2</v>
      </c>
    </row>
    <row r="23775" spans="1:2" x14ac:dyDescent="0.35">
      <c r="A23775" t="s">
        <v>14</v>
      </c>
      <c r="B23775">
        <v>1.1989339E-2</v>
      </c>
    </row>
    <row r="23776" spans="1:2" x14ac:dyDescent="0.35">
      <c r="A23776" t="s">
        <v>14</v>
      </c>
      <c r="B23776">
        <v>1.6713621000000001E-2</v>
      </c>
    </row>
    <row r="23777" spans="1:2" x14ac:dyDescent="0.35">
      <c r="A23777" t="s">
        <v>14</v>
      </c>
      <c r="B23777">
        <v>-1.131952E-2</v>
      </c>
    </row>
    <row r="23778" spans="1:2" x14ac:dyDescent="0.35">
      <c r="A23778" t="s">
        <v>14</v>
      </c>
      <c r="B23778">
        <v>2.9098444000000001E-2</v>
      </c>
    </row>
    <row r="23779" spans="1:2" x14ac:dyDescent="0.35">
      <c r="A23779" t="s">
        <v>14</v>
      </c>
      <c r="B23779">
        <v>2.0750191000000001E-2</v>
      </c>
    </row>
    <row r="23780" spans="1:2" x14ac:dyDescent="0.35">
      <c r="A23780" t="s">
        <v>14</v>
      </c>
      <c r="B23780">
        <v>1.7115049E-2</v>
      </c>
    </row>
    <row r="23781" spans="1:2" x14ac:dyDescent="0.35">
      <c r="A23781" t="s">
        <v>14</v>
      </c>
      <c r="B23781">
        <v>1.0516359499999999E-2</v>
      </c>
    </row>
    <row r="23782" spans="1:2" x14ac:dyDescent="0.35">
      <c r="A23782" t="s">
        <v>14</v>
      </c>
      <c r="B23782">
        <v>5.2266409999999999E-2</v>
      </c>
    </row>
    <row r="23783" spans="1:2" x14ac:dyDescent="0.35">
      <c r="A23783" t="s">
        <v>14</v>
      </c>
      <c r="B23783">
        <v>2.4995719999999998E-3</v>
      </c>
    </row>
    <row r="23784" spans="1:2" x14ac:dyDescent="0.35">
      <c r="A23784" t="s">
        <v>14</v>
      </c>
      <c r="B23784">
        <v>2.8354337E-2</v>
      </c>
    </row>
    <row r="23785" spans="1:2" x14ac:dyDescent="0.35">
      <c r="A23785" t="s">
        <v>14</v>
      </c>
      <c r="B23785">
        <v>2.0478650000000001E-2</v>
      </c>
    </row>
    <row r="23786" spans="1:2" x14ac:dyDescent="0.35">
      <c r="A23786" t="s">
        <v>14</v>
      </c>
      <c r="B23786">
        <v>1.7344432E-2</v>
      </c>
    </row>
    <row r="23787" spans="1:2" x14ac:dyDescent="0.35">
      <c r="A23787" t="s">
        <v>14</v>
      </c>
      <c r="B23787">
        <v>2.0818E-2</v>
      </c>
    </row>
    <row r="23788" spans="1:2" x14ac:dyDescent="0.35">
      <c r="A23788" t="s">
        <v>14</v>
      </c>
      <c r="B23788">
        <v>1.6045219999999999E-2</v>
      </c>
    </row>
    <row r="23789" spans="1:2" x14ac:dyDescent="0.35">
      <c r="A23789" t="s">
        <v>14</v>
      </c>
      <c r="B23789">
        <v>3.8530639999999998E-2</v>
      </c>
    </row>
    <row r="23790" spans="1:2" x14ac:dyDescent="0.35">
      <c r="A23790" t="s">
        <v>14</v>
      </c>
      <c r="B23790">
        <v>1.0804651E-2</v>
      </c>
    </row>
    <row r="23791" spans="1:2" x14ac:dyDescent="0.35">
      <c r="A23791" t="s">
        <v>14</v>
      </c>
      <c r="B23791">
        <v>2.2492003E-2</v>
      </c>
    </row>
    <row r="23792" spans="1:2" x14ac:dyDescent="0.35">
      <c r="A23792" t="s">
        <v>14</v>
      </c>
      <c r="B23792">
        <v>4.0134839999999998E-2</v>
      </c>
    </row>
    <row r="23793" spans="1:2" x14ac:dyDescent="0.35">
      <c r="A23793" t="s">
        <v>14</v>
      </c>
      <c r="B23793">
        <v>1.8502525999999998E-2</v>
      </c>
    </row>
    <row r="23794" spans="1:2" x14ac:dyDescent="0.35">
      <c r="A23794" t="s">
        <v>14</v>
      </c>
      <c r="B23794">
        <v>3.7871219999999997E-2</v>
      </c>
    </row>
    <row r="23795" spans="1:2" x14ac:dyDescent="0.35">
      <c r="A23795" t="s">
        <v>14</v>
      </c>
      <c r="B23795">
        <v>1.2660904000000001E-2</v>
      </c>
    </row>
    <row r="23796" spans="1:2" x14ac:dyDescent="0.35">
      <c r="A23796" t="s">
        <v>14</v>
      </c>
      <c r="B23796">
        <v>2.4795877000000001E-2</v>
      </c>
    </row>
    <row r="23797" spans="1:2" x14ac:dyDescent="0.35">
      <c r="A23797" t="s">
        <v>14</v>
      </c>
      <c r="B23797">
        <v>3.6581627999999998E-2</v>
      </c>
    </row>
    <row r="23798" spans="1:2" x14ac:dyDescent="0.35">
      <c r="A23798" t="s">
        <v>14</v>
      </c>
      <c r="B23798">
        <v>2.8353017000000001E-2</v>
      </c>
    </row>
    <row r="23799" spans="1:2" x14ac:dyDescent="0.35">
      <c r="A23799" t="s">
        <v>14</v>
      </c>
      <c r="B23799">
        <v>8.7400670000000007E-3</v>
      </c>
    </row>
    <row r="23800" spans="1:2" x14ac:dyDescent="0.35">
      <c r="A23800" t="s">
        <v>14</v>
      </c>
      <c r="B23800">
        <v>2.2490375E-2</v>
      </c>
    </row>
    <row r="23801" spans="1:2" x14ac:dyDescent="0.35">
      <c r="A23801" t="s">
        <v>14</v>
      </c>
      <c r="B23801">
        <v>3.1768456E-2</v>
      </c>
    </row>
    <row r="23802" spans="1:2" x14ac:dyDescent="0.35">
      <c r="A23802" t="s">
        <v>14</v>
      </c>
      <c r="B23802">
        <v>5.7328068000000003E-2</v>
      </c>
    </row>
    <row r="23803" spans="1:2" x14ac:dyDescent="0.35">
      <c r="A23803" t="s">
        <v>14</v>
      </c>
      <c r="B23803">
        <v>3.0653412000000001E-2</v>
      </c>
    </row>
    <row r="23804" spans="1:2" x14ac:dyDescent="0.35">
      <c r="A23804" t="s">
        <v>14</v>
      </c>
      <c r="B23804">
        <v>2.6891769999999999E-2</v>
      </c>
    </row>
    <row r="23805" spans="1:2" x14ac:dyDescent="0.35">
      <c r="A23805" t="s">
        <v>14</v>
      </c>
      <c r="B23805">
        <v>1.5165537E-2</v>
      </c>
    </row>
    <row r="23806" spans="1:2" x14ac:dyDescent="0.35">
      <c r="A23806" t="s">
        <v>14</v>
      </c>
      <c r="B23806">
        <v>3.3011362000000002E-2</v>
      </c>
    </row>
    <row r="23807" spans="1:2" x14ac:dyDescent="0.35">
      <c r="A23807" t="s">
        <v>14</v>
      </c>
      <c r="B23807">
        <v>3.2271176999999998E-2</v>
      </c>
    </row>
    <row r="23808" spans="1:2" x14ac:dyDescent="0.35">
      <c r="A23808" t="s">
        <v>14</v>
      </c>
      <c r="B23808">
        <v>1.5938593000000001E-2</v>
      </c>
    </row>
    <row r="23809" spans="1:2" x14ac:dyDescent="0.35">
      <c r="A23809" t="s">
        <v>14</v>
      </c>
      <c r="B23809">
        <v>1.2737883E-2</v>
      </c>
    </row>
    <row r="23810" spans="1:2" x14ac:dyDescent="0.35">
      <c r="A23810" t="s">
        <v>14</v>
      </c>
      <c r="B23810">
        <v>1.7338375E-2</v>
      </c>
    </row>
    <row r="23811" spans="1:2" x14ac:dyDescent="0.35">
      <c r="A23811" t="s">
        <v>14</v>
      </c>
      <c r="B23811">
        <v>6.4267023E-3</v>
      </c>
    </row>
    <row r="23812" spans="1:2" x14ac:dyDescent="0.35">
      <c r="A23812" t="s">
        <v>14</v>
      </c>
      <c r="B23812">
        <v>7.4011822999999997E-3</v>
      </c>
    </row>
    <row r="23813" spans="1:2" x14ac:dyDescent="0.35">
      <c r="A23813" t="s">
        <v>14</v>
      </c>
      <c r="B23813">
        <v>1.6159855000000001E-2</v>
      </c>
    </row>
    <row r="23814" spans="1:2" x14ac:dyDescent="0.35">
      <c r="A23814" t="s">
        <v>14</v>
      </c>
      <c r="B23814">
        <v>6.0932210000000001E-2</v>
      </c>
    </row>
    <row r="23815" spans="1:2" x14ac:dyDescent="0.35">
      <c r="A23815" t="s">
        <v>14</v>
      </c>
      <c r="B23815">
        <v>3.7175060000000003E-2</v>
      </c>
    </row>
    <row r="23816" spans="1:2" x14ac:dyDescent="0.35">
      <c r="A23816" t="s">
        <v>14</v>
      </c>
      <c r="B23816">
        <v>4.0013906000000002E-2</v>
      </c>
    </row>
    <row r="23817" spans="1:2" x14ac:dyDescent="0.35">
      <c r="A23817" t="s">
        <v>14</v>
      </c>
      <c r="B23817">
        <v>2.3468415999999999E-2</v>
      </c>
    </row>
    <row r="23818" spans="1:2" x14ac:dyDescent="0.35">
      <c r="A23818" t="s">
        <v>14</v>
      </c>
      <c r="B23818">
        <v>2.201469E-2</v>
      </c>
    </row>
    <row r="23819" spans="1:2" x14ac:dyDescent="0.35">
      <c r="A23819" t="s">
        <v>14</v>
      </c>
      <c r="B23819">
        <v>2.4742242000000001E-2</v>
      </c>
    </row>
    <row r="23820" spans="1:2" x14ac:dyDescent="0.35">
      <c r="A23820" t="s">
        <v>14</v>
      </c>
      <c r="B23820">
        <v>-3.4858806E-3</v>
      </c>
    </row>
    <row r="23821" spans="1:2" x14ac:dyDescent="0.35">
      <c r="A23821" t="s">
        <v>14</v>
      </c>
      <c r="B23821">
        <v>2.9367200999999999E-2</v>
      </c>
    </row>
    <row r="23822" spans="1:2" x14ac:dyDescent="0.35">
      <c r="A23822" t="s">
        <v>14</v>
      </c>
      <c r="B23822">
        <v>1.6161317000000001E-2</v>
      </c>
    </row>
    <row r="23823" spans="1:2" x14ac:dyDescent="0.35">
      <c r="A23823" t="s">
        <v>14</v>
      </c>
      <c r="B23823">
        <v>1.7509400000000001E-2</v>
      </c>
    </row>
    <row r="23824" spans="1:2" x14ac:dyDescent="0.35">
      <c r="A23824" t="s">
        <v>14</v>
      </c>
      <c r="B23824">
        <v>3.4347664999999999E-2</v>
      </c>
    </row>
    <row r="23825" spans="1:2" x14ac:dyDescent="0.35">
      <c r="A23825" t="s">
        <v>14</v>
      </c>
      <c r="B23825">
        <v>2.0015985E-2</v>
      </c>
    </row>
    <row r="23826" spans="1:2" x14ac:dyDescent="0.35">
      <c r="A23826" t="s">
        <v>14</v>
      </c>
      <c r="B23826">
        <v>1.4214635999999999E-2</v>
      </c>
    </row>
    <row r="23827" spans="1:2" x14ac:dyDescent="0.35">
      <c r="A23827" t="s">
        <v>14</v>
      </c>
      <c r="B23827">
        <v>1.1455075E-2</v>
      </c>
    </row>
    <row r="23828" spans="1:2" x14ac:dyDescent="0.35">
      <c r="A23828" t="s">
        <v>14</v>
      </c>
      <c r="B23828">
        <v>5.8490032999999999E-3</v>
      </c>
    </row>
    <row r="23829" spans="1:2" x14ac:dyDescent="0.35">
      <c r="A23829" t="s">
        <v>14</v>
      </c>
      <c r="B23829">
        <v>1.8432396E-2</v>
      </c>
    </row>
    <row r="23830" spans="1:2" x14ac:dyDescent="0.35">
      <c r="A23830" t="s">
        <v>14</v>
      </c>
      <c r="B23830">
        <v>1.9615247999999998E-2</v>
      </c>
    </row>
    <row r="23831" spans="1:2" x14ac:dyDescent="0.35">
      <c r="A23831" t="s">
        <v>14</v>
      </c>
      <c r="B23831">
        <v>1.0990163000000001E-2</v>
      </c>
    </row>
    <row r="23832" spans="1:2" x14ac:dyDescent="0.35">
      <c r="A23832" t="s">
        <v>14</v>
      </c>
      <c r="B23832">
        <v>4.4797192999999997E-3</v>
      </c>
    </row>
    <row r="23833" spans="1:2" x14ac:dyDescent="0.35">
      <c r="A23833" t="s">
        <v>14</v>
      </c>
      <c r="B23833">
        <v>1.3191402E-2</v>
      </c>
    </row>
    <row r="23834" spans="1:2" x14ac:dyDescent="0.35">
      <c r="A23834" t="s">
        <v>14</v>
      </c>
      <c r="B23834">
        <v>1.9307370000000001E-2</v>
      </c>
    </row>
    <row r="23835" spans="1:2" x14ac:dyDescent="0.35">
      <c r="A23835" t="s">
        <v>14</v>
      </c>
      <c r="B23835">
        <v>1.2866976E-2</v>
      </c>
    </row>
    <row r="23836" spans="1:2" x14ac:dyDescent="0.35">
      <c r="A23836" t="s">
        <v>14</v>
      </c>
      <c r="B23836">
        <v>1.4683112E-2</v>
      </c>
    </row>
    <row r="23837" spans="1:2" x14ac:dyDescent="0.35">
      <c r="A23837" t="s">
        <v>14</v>
      </c>
      <c r="B23837">
        <v>5.3457471999999999E-2</v>
      </c>
    </row>
    <row r="23838" spans="1:2" x14ac:dyDescent="0.35">
      <c r="A23838" t="s">
        <v>14</v>
      </c>
      <c r="B23838">
        <v>2.2643475E-2</v>
      </c>
    </row>
    <row r="23839" spans="1:2" x14ac:dyDescent="0.35">
      <c r="A23839" t="s">
        <v>14</v>
      </c>
      <c r="B23839">
        <v>1.2993291000000001E-2</v>
      </c>
    </row>
    <row r="23840" spans="1:2" x14ac:dyDescent="0.35">
      <c r="A23840" t="s">
        <v>14</v>
      </c>
      <c r="B23840">
        <v>2.6995663E-2</v>
      </c>
    </row>
    <row r="23841" spans="1:2" x14ac:dyDescent="0.35">
      <c r="A23841" t="s">
        <v>14</v>
      </c>
      <c r="B23841">
        <v>1.8466493E-2</v>
      </c>
    </row>
    <row r="23842" spans="1:2" x14ac:dyDescent="0.35">
      <c r="A23842" t="s">
        <v>14</v>
      </c>
      <c r="B23842">
        <v>4.9664356E-2</v>
      </c>
    </row>
    <row r="23843" spans="1:2" x14ac:dyDescent="0.35">
      <c r="A23843" t="s">
        <v>14</v>
      </c>
      <c r="B23843">
        <v>2.9170250000000002E-2</v>
      </c>
    </row>
    <row r="23844" spans="1:2" x14ac:dyDescent="0.35">
      <c r="A23844" t="s">
        <v>14</v>
      </c>
      <c r="B23844">
        <v>1.5121646000000001E-2</v>
      </c>
    </row>
    <row r="23845" spans="1:2" x14ac:dyDescent="0.35">
      <c r="A23845" t="s">
        <v>14</v>
      </c>
      <c r="B23845">
        <v>1.2888481E-2</v>
      </c>
    </row>
    <row r="23846" spans="1:2" x14ac:dyDescent="0.35">
      <c r="A23846" t="s">
        <v>14</v>
      </c>
      <c r="B23846">
        <v>1.4098667E-2</v>
      </c>
    </row>
    <row r="23847" spans="1:2" x14ac:dyDescent="0.35">
      <c r="A23847" t="s">
        <v>14</v>
      </c>
      <c r="B23847">
        <v>1.2238784000000001E-2</v>
      </c>
    </row>
    <row r="23848" spans="1:2" x14ac:dyDescent="0.35">
      <c r="A23848" t="s">
        <v>14</v>
      </c>
      <c r="B23848">
        <v>3.9617390000000002E-2</v>
      </c>
    </row>
    <row r="23849" spans="1:2" x14ac:dyDescent="0.35">
      <c r="A23849" t="s">
        <v>14</v>
      </c>
      <c r="B23849">
        <v>3.3015273999999997E-2</v>
      </c>
    </row>
    <row r="23850" spans="1:2" x14ac:dyDescent="0.35">
      <c r="A23850" t="s">
        <v>14</v>
      </c>
      <c r="B23850">
        <v>2.5257464E-2</v>
      </c>
    </row>
    <row r="23851" spans="1:2" x14ac:dyDescent="0.35">
      <c r="A23851" t="s">
        <v>14</v>
      </c>
      <c r="B23851">
        <v>2.1472026000000002E-2</v>
      </c>
    </row>
    <row r="23852" spans="1:2" x14ac:dyDescent="0.35">
      <c r="A23852" t="s">
        <v>14</v>
      </c>
      <c r="B23852">
        <v>3.3460070000000001E-2</v>
      </c>
    </row>
    <row r="23853" spans="1:2" x14ac:dyDescent="0.35">
      <c r="A23853" t="s">
        <v>14</v>
      </c>
      <c r="B23853">
        <v>1.6572515999999999E-2</v>
      </c>
    </row>
    <row r="23854" spans="1:2" x14ac:dyDescent="0.35">
      <c r="A23854" t="s">
        <v>14</v>
      </c>
      <c r="B23854">
        <v>6.4192040000000004E-3</v>
      </c>
    </row>
    <row r="23855" spans="1:2" x14ac:dyDescent="0.35">
      <c r="A23855" t="s">
        <v>14</v>
      </c>
      <c r="B23855">
        <v>1.40254535E-2</v>
      </c>
    </row>
    <row r="23856" spans="1:2" x14ac:dyDescent="0.35">
      <c r="A23856" t="s">
        <v>14</v>
      </c>
      <c r="B23856">
        <v>3.5358436E-2</v>
      </c>
    </row>
    <row r="23857" spans="1:2" x14ac:dyDescent="0.35">
      <c r="A23857" t="s">
        <v>14</v>
      </c>
      <c r="B23857">
        <v>2.8298810000000001E-2</v>
      </c>
    </row>
    <row r="23858" spans="1:2" x14ac:dyDescent="0.35">
      <c r="A23858" t="s">
        <v>14</v>
      </c>
      <c r="B23858">
        <v>1.3380917000000001E-2</v>
      </c>
    </row>
    <row r="23859" spans="1:2" x14ac:dyDescent="0.35">
      <c r="A23859" t="s">
        <v>14</v>
      </c>
      <c r="B23859">
        <v>2.8149284E-2</v>
      </c>
    </row>
    <row r="23860" spans="1:2" x14ac:dyDescent="0.35">
      <c r="A23860" t="s">
        <v>14</v>
      </c>
      <c r="B23860">
        <v>1.9936169E-2</v>
      </c>
    </row>
    <row r="23861" spans="1:2" x14ac:dyDescent="0.35">
      <c r="A23861" t="s">
        <v>14</v>
      </c>
      <c r="B23861">
        <v>1.3220549999999999E-2</v>
      </c>
    </row>
    <row r="23862" spans="1:2" x14ac:dyDescent="0.35">
      <c r="A23862" t="s">
        <v>14</v>
      </c>
      <c r="B23862">
        <v>1.2908042999999999E-2</v>
      </c>
    </row>
    <row r="23863" spans="1:2" x14ac:dyDescent="0.35">
      <c r="A23863" t="s">
        <v>14</v>
      </c>
      <c r="B23863">
        <v>2.0612169000000001E-3</v>
      </c>
    </row>
    <row r="23864" spans="1:2" x14ac:dyDescent="0.35">
      <c r="A23864" t="s">
        <v>14</v>
      </c>
      <c r="B23864">
        <v>2.3323911999999999E-2</v>
      </c>
    </row>
    <row r="23865" spans="1:2" x14ac:dyDescent="0.35">
      <c r="A23865" t="s">
        <v>14</v>
      </c>
      <c r="B23865">
        <v>1.1133051999999999E-2</v>
      </c>
    </row>
    <row r="23866" spans="1:2" x14ac:dyDescent="0.35">
      <c r="A23866" t="s">
        <v>14</v>
      </c>
      <c r="B23866">
        <v>1.3750719999999999E-2</v>
      </c>
    </row>
    <row r="23867" spans="1:2" x14ac:dyDescent="0.35">
      <c r="A23867" t="s">
        <v>14</v>
      </c>
      <c r="B23867">
        <v>1.5684958999999998E-2</v>
      </c>
    </row>
    <row r="23868" spans="1:2" x14ac:dyDescent="0.35">
      <c r="A23868" t="s">
        <v>14</v>
      </c>
      <c r="B23868">
        <v>6.0658455E-2</v>
      </c>
    </row>
    <row r="23869" spans="1:2" x14ac:dyDescent="0.35">
      <c r="A23869" t="s">
        <v>14</v>
      </c>
      <c r="B23869">
        <v>3.4714960000000003E-2</v>
      </c>
    </row>
    <row r="23870" spans="1:2" x14ac:dyDescent="0.35">
      <c r="A23870" t="s">
        <v>14</v>
      </c>
      <c r="B23870">
        <v>3.4364562000000001E-2</v>
      </c>
    </row>
    <row r="23871" spans="1:2" x14ac:dyDescent="0.35">
      <c r="A23871" t="s">
        <v>14</v>
      </c>
      <c r="B23871">
        <v>1.643826E-2</v>
      </c>
    </row>
    <row r="23872" spans="1:2" x14ac:dyDescent="0.35">
      <c r="A23872" t="s">
        <v>14</v>
      </c>
      <c r="B23872">
        <v>1.3865849E-2</v>
      </c>
    </row>
    <row r="23873" spans="1:2" x14ac:dyDescent="0.35">
      <c r="A23873" t="s">
        <v>14</v>
      </c>
      <c r="B23873">
        <v>2.0343884999999999E-2</v>
      </c>
    </row>
    <row r="23874" spans="1:2" x14ac:dyDescent="0.35">
      <c r="A23874" t="s">
        <v>14</v>
      </c>
      <c r="B23874">
        <v>4.9724191999999997E-3</v>
      </c>
    </row>
    <row r="23875" spans="1:2" x14ac:dyDescent="0.35">
      <c r="A23875" t="s">
        <v>14</v>
      </c>
      <c r="B23875">
        <v>1.2502381E-2</v>
      </c>
    </row>
    <row r="23876" spans="1:2" x14ac:dyDescent="0.35">
      <c r="A23876" t="s">
        <v>14</v>
      </c>
      <c r="B23876">
        <v>3.3719286000000001E-2</v>
      </c>
    </row>
    <row r="23877" spans="1:2" x14ac:dyDescent="0.35">
      <c r="A23877" t="s">
        <v>14</v>
      </c>
      <c r="B23877">
        <v>2.1108259000000001E-2</v>
      </c>
    </row>
    <row r="23878" spans="1:2" x14ac:dyDescent="0.35">
      <c r="A23878" t="s">
        <v>14</v>
      </c>
      <c r="B23878">
        <v>2.4177127E-2</v>
      </c>
    </row>
    <row r="23879" spans="1:2" x14ac:dyDescent="0.35">
      <c r="A23879" t="s">
        <v>14</v>
      </c>
      <c r="B23879">
        <v>1.5330206000000001E-2</v>
      </c>
    </row>
    <row r="23880" spans="1:2" x14ac:dyDescent="0.35">
      <c r="A23880" t="s">
        <v>14</v>
      </c>
      <c r="B23880">
        <v>1.4789409999999999E-2</v>
      </c>
    </row>
    <row r="23881" spans="1:2" x14ac:dyDescent="0.35">
      <c r="A23881" t="s">
        <v>14</v>
      </c>
      <c r="B23881">
        <v>8.3783769999999994E-3</v>
      </c>
    </row>
    <row r="23882" spans="1:2" x14ac:dyDescent="0.35">
      <c r="A23882" t="s">
        <v>14</v>
      </c>
      <c r="B23882">
        <v>1.4567307999999999E-2</v>
      </c>
    </row>
    <row r="23883" spans="1:2" x14ac:dyDescent="0.35">
      <c r="A23883" t="s">
        <v>14</v>
      </c>
      <c r="B23883">
        <v>1.4137456E-2</v>
      </c>
    </row>
    <row r="23884" spans="1:2" x14ac:dyDescent="0.35">
      <c r="A23884" t="s">
        <v>14</v>
      </c>
      <c r="B23884">
        <v>2.3560889000000002E-2</v>
      </c>
    </row>
    <row r="23885" spans="1:2" x14ac:dyDescent="0.35">
      <c r="A23885" t="s">
        <v>14</v>
      </c>
      <c r="B23885">
        <v>3.0162487000000002E-2</v>
      </c>
    </row>
    <row r="23886" spans="1:2" x14ac:dyDescent="0.35">
      <c r="A23886" t="s">
        <v>14</v>
      </c>
      <c r="B23886">
        <v>1.7223367E-2</v>
      </c>
    </row>
    <row r="23887" spans="1:2" x14ac:dyDescent="0.35">
      <c r="A23887" t="s">
        <v>14</v>
      </c>
      <c r="B23887">
        <v>1.2164266999999999E-2</v>
      </c>
    </row>
    <row r="23888" spans="1:2" x14ac:dyDescent="0.35">
      <c r="A23888" t="s">
        <v>14</v>
      </c>
      <c r="B23888">
        <v>9.1586879999999999E-3</v>
      </c>
    </row>
    <row r="23889" spans="1:2" x14ac:dyDescent="0.35">
      <c r="A23889" t="s">
        <v>14</v>
      </c>
      <c r="B23889">
        <v>1.8955592E-2</v>
      </c>
    </row>
    <row r="23890" spans="1:2" x14ac:dyDescent="0.35">
      <c r="A23890" t="s">
        <v>14</v>
      </c>
      <c r="B23890">
        <v>1.0140824999999999E-2</v>
      </c>
    </row>
    <row r="23891" spans="1:2" x14ac:dyDescent="0.35">
      <c r="A23891" t="s">
        <v>14</v>
      </c>
      <c r="B23891">
        <v>1.2179427E-2</v>
      </c>
    </row>
    <row r="23892" spans="1:2" x14ac:dyDescent="0.35">
      <c r="A23892" t="s">
        <v>14</v>
      </c>
      <c r="B23892">
        <v>5.258318E-2</v>
      </c>
    </row>
    <row r="23893" spans="1:2" x14ac:dyDescent="0.35">
      <c r="A23893" t="s">
        <v>14</v>
      </c>
      <c r="B23893">
        <v>2.1195005999999999E-2</v>
      </c>
    </row>
    <row r="23894" spans="1:2" x14ac:dyDescent="0.35">
      <c r="A23894" t="s">
        <v>14</v>
      </c>
      <c r="B23894">
        <v>3.2280450000000002E-2</v>
      </c>
    </row>
    <row r="23895" spans="1:2" x14ac:dyDescent="0.35">
      <c r="A23895" t="s">
        <v>14</v>
      </c>
      <c r="B23895">
        <v>2.359924E-2</v>
      </c>
    </row>
    <row r="23896" spans="1:2" x14ac:dyDescent="0.35">
      <c r="A23896" t="s">
        <v>14</v>
      </c>
      <c r="B23896">
        <v>5.5873008000000002E-3</v>
      </c>
    </row>
    <row r="23897" spans="1:2" x14ac:dyDescent="0.35">
      <c r="A23897" t="s">
        <v>14</v>
      </c>
      <c r="B23897">
        <v>2.5380443999999999E-2</v>
      </c>
    </row>
    <row r="23898" spans="1:2" x14ac:dyDescent="0.35">
      <c r="A23898" t="s">
        <v>14</v>
      </c>
      <c r="B23898">
        <v>2.4020166999999999E-2</v>
      </c>
    </row>
    <row r="23899" spans="1:2" x14ac:dyDescent="0.35">
      <c r="A23899" t="s">
        <v>14</v>
      </c>
      <c r="B23899">
        <v>2.8825483999999998E-2</v>
      </c>
    </row>
    <row r="23900" spans="1:2" x14ac:dyDescent="0.35">
      <c r="A23900" t="s">
        <v>14</v>
      </c>
      <c r="B23900">
        <v>2.8809425999999999E-2</v>
      </c>
    </row>
    <row r="23901" spans="1:2" x14ac:dyDescent="0.35">
      <c r="A23901" t="s">
        <v>14</v>
      </c>
      <c r="B23901">
        <v>2.6972510000000002E-2</v>
      </c>
    </row>
    <row r="23902" spans="1:2" x14ac:dyDescent="0.35">
      <c r="A23902" t="s">
        <v>14</v>
      </c>
      <c r="B23902">
        <v>1.485882E-2</v>
      </c>
    </row>
    <row r="23903" spans="1:2" x14ac:dyDescent="0.35">
      <c r="A23903" t="s">
        <v>14</v>
      </c>
      <c r="B23903">
        <v>4.4192670000000003E-2</v>
      </c>
    </row>
    <row r="23904" spans="1:2" x14ac:dyDescent="0.35">
      <c r="A23904" t="s">
        <v>14</v>
      </c>
      <c r="B23904">
        <v>1.4039024000000001E-2</v>
      </c>
    </row>
    <row r="23905" spans="1:2" x14ac:dyDescent="0.35">
      <c r="A23905" t="s">
        <v>14</v>
      </c>
      <c r="B23905">
        <v>3.5323686999999999E-2</v>
      </c>
    </row>
    <row r="23906" spans="1:2" x14ac:dyDescent="0.35">
      <c r="A23906" t="s">
        <v>14</v>
      </c>
      <c r="B23906">
        <v>1.6594327999999998E-2</v>
      </c>
    </row>
    <row r="23907" spans="1:2" x14ac:dyDescent="0.35">
      <c r="A23907" t="s">
        <v>14</v>
      </c>
      <c r="B23907">
        <v>1.2569286000000001E-2</v>
      </c>
    </row>
    <row r="23908" spans="1:2" x14ac:dyDescent="0.35">
      <c r="A23908" t="s">
        <v>14</v>
      </c>
      <c r="B23908">
        <v>1.5736344999999999E-2</v>
      </c>
    </row>
    <row r="23909" spans="1:2" x14ac:dyDescent="0.35">
      <c r="A23909" t="s">
        <v>14</v>
      </c>
      <c r="B23909">
        <v>1.8431212999999998E-2</v>
      </c>
    </row>
    <row r="23910" spans="1:2" x14ac:dyDescent="0.35">
      <c r="A23910" t="s">
        <v>14</v>
      </c>
      <c r="B23910">
        <v>2.1987975E-2</v>
      </c>
    </row>
    <row r="23911" spans="1:2" x14ac:dyDescent="0.35">
      <c r="A23911" t="s">
        <v>14</v>
      </c>
      <c r="B23911">
        <v>2.5082119E-2</v>
      </c>
    </row>
    <row r="23912" spans="1:2" x14ac:dyDescent="0.35">
      <c r="A23912" t="s">
        <v>14</v>
      </c>
      <c r="B23912">
        <v>2.7374294E-2</v>
      </c>
    </row>
    <row r="23913" spans="1:2" x14ac:dyDescent="0.35">
      <c r="A23913" t="s">
        <v>14</v>
      </c>
      <c r="B23913">
        <v>4.8543543000000001E-2</v>
      </c>
    </row>
    <row r="23914" spans="1:2" x14ac:dyDescent="0.35">
      <c r="A23914" t="s">
        <v>14</v>
      </c>
      <c r="B23914">
        <v>1.3763836999999999E-2</v>
      </c>
    </row>
    <row r="23915" spans="1:2" x14ac:dyDescent="0.35">
      <c r="A23915" t="s">
        <v>14</v>
      </c>
      <c r="B23915">
        <v>1.1275057E-2</v>
      </c>
    </row>
    <row r="23916" spans="1:2" x14ac:dyDescent="0.35">
      <c r="A23916" t="s">
        <v>14</v>
      </c>
      <c r="B23916">
        <v>9.4746250000000004E-3</v>
      </c>
    </row>
    <row r="23917" spans="1:2" x14ac:dyDescent="0.35">
      <c r="A23917" t="s">
        <v>14</v>
      </c>
      <c r="B23917">
        <v>1.690792E-2</v>
      </c>
    </row>
    <row r="23918" spans="1:2" x14ac:dyDescent="0.35">
      <c r="A23918" t="s">
        <v>14</v>
      </c>
      <c r="B23918">
        <v>1.4970548E-2</v>
      </c>
    </row>
    <row r="23919" spans="1:2" x14ac:dyDescent="0.35">
      <c r="A23919" t="s">
        <v>14</v>
      </c>
      <c r="B23919">
        <v>1.0707110000000001E-2</v>
      </c>
    </row>
    <row r="23920" spans="1:2" x14ac:dyDescent="0.35">
      <c r="A23920" t="s">
        <v>14</v>
      </c>
      <c r="B23920">
        <v>2.9466919999999999E-3</v>
      </c>
    </row>
    <row r="23921" spans="1:2" x14ac:dyDescent="0.35">
      <c r="A23921" t="s">
        <v>14</v>
      </c>
      <c r="B23921">
        <v>-4.7447393000000003E-5</v>
      </c>
    </row>
    <row r="23922" spans="1:2" x14ac:dyDescent="0.35">
      <c r="A23922" t="s">
        <v>14</v>
      </c>
      <c r="B23922">
        <v>2.7064372E-2</v>
      </c>
    </row>
    <row r="23923" spans="1:2" x14ac:dyDescent="0.35">
      <c r="A23923" t="s">
        <v>14</v>
      </c>
      <c r="B23923">
        <v>1.1136116E-2</v>
      </c>
    </row>
    <row r="23924" spans="1:2" x14ac:dyDescent="0.35">
      <c r="A23924" t="s">
        <v>14</v>
      </c>
      <c r="B23924">
        <v>1.7067425000000001E-2</v>
      </c>
    </row>
    <row r="23925" spans="1:2" x14ac:dyDescent="0.35">
      <c r="A23925" t="s">
        <v>14</v>
      </c>
      <c r="B23925">
        <v>2.5848776E-2</v>
      </c>
    </row>
    <row r="23926" spans="1:2" x14ac:dyDescent="0.35">
      <c r="A23926" t="s">
        <v>14</v>
      </c>
      <c r="B23926">
        <v>1.4503152E-2</v>
      </c>
    </row>
    <row r="23927" spans="1:2" x14ac:dyDescent="0.35">
      <c r="A23927" t="s">
        <v>14</v>
      </c>
      <c r="B23927">
        <v>-1.2373202E-2</v>
      </c>
    </row>
    <row r="23928" spans="1:2" x14ac:dyDescent="0.35">
      <c r="A23928" t="s">
        <v>14</v>
      </c>
      <c r="B23928">
        <v>3.6603310000000002E-3</v>
      </c>
    </row>
    <row r="23929" spans="1:2" x14ac:dyDescent="0.35">
      <c r="A23929" t="s">
        <v>14</v>
      </c>
      <c r="B23929">
        <v>3.4976609999999998E-4</v>
      </c>
    </row>
    <row r="23930" spans="1:2" x14ac:dyDescent="0.35">
      <c r="A23930" t="s">
        <v>14</v>
      </c>
      <c r="B23930">
        <v>1.3686003E-2</v>
      </c>
    </row>
    <row r="23931" spans="1:2" x14ac:dyDescent="0.35">
      <c r="A23931" t="s">
        <v>14</v>
      </c>
      <c r="B23931">
        <v>3.6696344999999998E-2</v>
      </c>
    </row>
    <row r="23932" spans="1:2" x14ac:dyDescent="0.35">
      <c r="A23932" t="s">
        <v>14</v>
      </c>
      <c r="B23932">
        <v>2.1852686999999999E-2</v>
      </c>
    </row>
    <row r="23933" spans="1:2" x14ac:dyDescent="0.35">
      <c r="A23933" t="s">
        <v>14</v>
      </c>
      <c r="B23933">
        <v>7.5463173E-3</v>
      </c>
    </row>
    <row r="23934" spans="1:2" x14ac:dyDescent="0.35">
      <c r="A23934" t="s">
        <v>14</v>
      </c>
      <c r="B23934">
        <v>4.7338023999999999E-2</v>
      </c>
    </row>
    <row r="23935" spans="1:2" x14ac:dyDescent="0.35">
      <c r="A23935" t="s">
        <v>14</v>
      </c>
      <c r="B23935">
        <v>2.4537842000000002E-3</v>
      </c>
    </row>
    <row r="23936" spans="1:2" x14ac:dyDescent="0.35">
      <c r="A23936" t="s">
        <v>14</v>
      </c>
      <c r="B23936">
        <v>1.4669456500000001E-2</v>
      </c>
    </row>
    <row r="23937" spans="1:2" x14ac:dyDescent="0.35">
      <c r="A23937" t="s">
        <v>14</v>
      </c>
      <c r="B23937">
        <v>2.4625101999999999E-2</v>
      </c>
    </row>
    <row r="23938" spans="1:2" x14ac:dyDescent="0.35">
      <c r="A23938" t="s">
        <v>14</v>
      </c>
      <c r="B23938">
        <v>3.8277909999999998E-2</v>
      </c>
    </row>
    <row r="23939" spans="1:2" x14ac:dyDescent="0.35">
      <c r="A23939" t="s">
        <v>14</v>
      </c>
      <c r="B23939">
        <v>1.333144E-2</v>
      </c>
    </row>
    <row r="23940" spans="1:2" x14ac:dyDescent="0.35">
      <c r="A23940" t="s">
        <v>14</v>
      </c>
      <c r="B23940">
        <v>1.725051E-2</v>
      </c>
    </row>
    <row r="23941" spans="1:2" x14ac:dyDescent="0.35">
      <c r="A23941" t="s">
        <v>14</v>
      </c>
      <c r="B23941">
        <v>3.3377684999999997E-2</v>
      </c>
    </row>
    <row r="23942" spans="1:2" x14ac:dyDescent="0.35">
      <c r="A23942" t="s">
        <v>14</v>
      </c>
      <c r="B23942">
        <v>8.9571059999999994E-3</v>
      </c>
    </row>
    <row r="23943" spans="1:2" x14ac:dyDescent="0.35">
      <c r="A23943" t="s">
        <v>14</v>
      </c>
      <c r="B23943">
        <v>5.8599650000000003E-2</v>
      </c>
    </row>
    <row r="23944" spans="1:2" x14ac:dyDescent="0.35">
      <c r="A23944" t="s">
        <v>14</v>
      </c>
      <c r="B23944">
        <v>2.6652563000000001E-2</v>
      </c>
    </row>
    <row r="23945" spans="1:2" x14ac:dyDescent="0.35">
      <c r="A23945" t="s">
        <v>14</v>
      </c>
      <c r="B23945">
        <v>1.1916875E-2</v>
      </c>
    </row>
    <row r="23946" spans="1:2" x14ac:dyDescent="0.35">
      <c r="A23946" t="s">
        <v>14</v>
      </c>
      <c r="B23946">
        <v>1.2209134E-2</v>
      </c>
    </row>
    <row r="23947" spans="1:2" x14ac:dyDescent="0.35">
      <c r="A23947" t="s">
        <v>14</v>
      </c>
      <c r="B23947">
        <v>3.1062467E-2</v>
      </c>
    </row>
    <row r="23948" spans="1:2" x14ac:dyDescent="0.35">
      <c r="A23948" t="s">
        <v>14</v>
      </c>
      <c r="B23948">
        <v>3.3216820000000001E-2</v>
      </c>
    </row>
    <row r="23949" spans="1:2" x14ac:dyDescent="0.35">
      <c r="A23949" t="s">
        <v>14</v>
      </c>
      <c r="B23949">
        <v>1.8387298999999999E-2</v>
      </c>
    </row>
    <row r="23950" spans="1:2" x14ac:dyDescent="0.35">
      <c r="A23950" t="s">
        <v>14</v>
      </c>
      <c r="B23950">
        <v>3.1832640000000002E-2</v>
      </c>
    </row>
    <row r="23951" spans="1:2" x14ac:dyDescent="0.35">
      <c r="A23951" t="s">
        <v>14</v>
      </c>
      <c r="B23951">
        <v>3.4279134000000003E-2</v>
      </c>
    </row>
    <row r="23952" spans="1:2" x14ac:dyDescent="0.35">
      <c r="A23952" t="s">
        <v>14</v>
      </c>
      <c r="B23952">
        <v>1.5348202999999999E-2</v>
      </c>
    </row>
    <row r="23953" spans="1:2" x14ac:dyDescent="0.35">
      <c r="A23953" t="s">
        <v>14</v>
      </c>
      <c r="B23953">
        <v>2.7626359999999999E-2</v>
      </c>
    </row>
    <row r="23954" spans="1:2" x14ac:dyDescent="0.35">
      <c r="A23954" t="s">
        <v>14</v>
      </c>
      <c r="B23954">
        <v>1.4489758E-2</v>
      </c>
    </row>
    <row r="23955" spans="1:2" x14ac:dyDescent="0.35">
      <c r="A23955" t="s">
        <v>14</v>
      </c>
      <c r="B23955">
        <v>1.13553675E-2</v>
      </c>
    </row>
    <row r="23956" spans="1:2" x14ac:dyDescent="0.35">
      <c r="A23956" t="s">
        <v>14</v>
      </c>
      <c r="B23956">
        <v>2.7284853000000001E-2</v>
      </c>
    </row>
    <row r="23957" spans="1:2" x14ac:dyDescent="0.35">
      <c r="A23957" t="s">
        <v>14</v>
      </c>
      <c r="B23957">
        <v>1.5454244000000001E-2</v>
      </c>
    </row>
    <row r="23958" spans="1:2" x14ac:dyDescent="0.35">
      <c r="A23958" t="s">
        <v>14</v>
      </c>
      <c r="B23958">
        <v>2.1283420000000001E-2</v>
      </c>
    </row>
    <row r="23959" spans="1:2" x14ac:dyDescent="0.35">
      <c r="A23959" t="s">
        <v>14</v>
      </c>
      <c r="B23959">
        <v>3.1728215999999997E-2</v>
      </c>
    </row>
    <row r="23960" spans="1:2" x14ac:dyDescent="0.35">
      <c r="A23960" t="s">
        <v>14</v>
      </c>
      <c r="B23960">
        <v>4.9523283000000001E-2</v>
      </c>
    </row>
    <row r="23961" spans="1:2" x14ac:dyDescent="0.35">
      <c r="A23961" t="s">
        <v>14</v>
      </c>
      <c r="B23961">
        <v>3.0618890999999999E-2</v>
      </c>
    </row>
    <row r="23962" spans="1:2" x14ac:dyDescent="0.35">
      <c r="A23962" t="s">
        <v>14</v>
      </c>
      <c r="B23962">
        <v>2.9170901999999999E-2</v>
      </c>
    </row>
    <row r="23963" spans="1:2" x14ac:dyDescent="0.35">
      <c r="A23963" t="s">
        <v>14</v>
      </c>
      <c r="B23963">
        <v>1.7653069E-2</v>
      </c>
    </row>
    <row r="23964" spans="1:2" x14ac:dyDescent="0.35">
      <c r="A23964" t="s">
        <v>14</v>
      </c>
      <c r="B23964">
        <v>-1.2003884000000001E-3</v>
      </c>
    </row>
    <row r="23965" spans="1:2" x14ac:dyDescent="0.35">
      <c r="A23965" t="s">
        <v>14</v>
      </c>
      <c r="B23965">
        <v>2.5649358000000001E-2</v>
      </c>
    </row>
    <row r="23966" spans="1:2" x14ac:dyDescent="0.35">
      <c r="A23966" t="s">
        <v>14</v>
      </c>
      <c r="B23966">
        <v>1.9431437999999999E-2</v>
      </c>
    </row>
    <row r="23967" spans="1:2" x14ac:dyDescent="0.35">
      <c r="A23967" t="s">
        <v>14</v>
      </c>
      <c r="B23967">
        <v>1.4657198999999999E-2</v>
      </c>
    </row>
    <row r="23968" spans="1:2" x14ac:dyDescent="0.35">
      <c r="A23968" t="s">
        <v>14</v>
      </c>
      <c r="B23968">
        <v>1.5594594E-2</v>
      </c>
    </row>
    <row r="23969" spans="1:2" x14ac:dyDescent="0.35">
      <c r="A23969" t="s">
        <v>14</v>
      </c>
      <c r="B23969">
        <v>1.8157262E-2</v>
      </c>
    </row>
    <row r="23970" spans="1:2" x14ac:dyDescent="0.35">
      <c r="A23970" t="s">
        <v>14</v>
      </c>
      <c r="B23970">
        <v>2.1419061E-2</v>
      </c>
    </row>
    <row r="23971" spans="1:2" x14ac:dyDescent="0.35">
      <c r="A23971" t="s">
        <v>14</v>
      </c>
      <c r="B23971">
        <v>5.2849457000000002E-2</v>
      </c>
    </row>
    <row r="23972" spans="1:2" x14ac:dyDescent="0.35">
      <c r="A23972" t="s">
        <v>14</v>
      </c>
      <c r="B23972">
        <v>2.8661975999999999E-2</v>
      </c>
    </row>
    <row r="23973" spans="1:2" x14ac:dyDescent="0.35">
      <c r="A23973" t="s">
        <v>14</v>
      </c>
      <c r="B23973">
        <v>2.0244014E-3</v>
      </c>
    </row>
    <row r="23974" spans="1:2" x14ac:dyDescent="0.35">
      <c r="A23974" t="s">
        <v>14</v>
      </c>
      <c r="B23974">
        <v>3.5212279999999999E-3</v>
      </c>
    </row>
    <row r="23975" spans="1:2" x14ac:dyDescent="0.35">
      <c r="A23975" t="s">
        <v>14</v>
      </c>
      <c r="B23975">
        <v>2.0528234999999999E-2</v>
      </c>
    </row>
    <row r="23976" spans="1:2" x14ac:dyDescent="0.35">
      <c r="A23976" t="s">
        <v>14</v>
      </c>
      <c r="B23976">
        <v>2.5614291000000001E-2</v>
      </c>
    </row>
    <row r="23977" spans="1:2" x14ac:dyDescent="0.35">
      <c r="A23977" t="s">
        <v>14</v>
      </c>
      <c r="B23977">
        <v>2.4333512000000002E-2</v>
      </c>
    </row>
    <row r="23978" spans="1:2" x14ac:dyDescent="0.35">
      <c r="A23978" t="s">
        <v>14</v>
      </c>
      <c r="B23978">
        <v>1.4095949E-2</v>
      </c>
    </row>
    <row r="23979" spans="1:2" x14ac:dyDescent="0.35">
      <c r="A23979" t="s">
        <v>14</v>
      </c>
      <c r="B23979">
        <v>5.8630492999999999E-2</v>
      </c>
    </row>
    <row r="23980" spans="1:2" x14ac:dyDescent="0.35">
      <c r="A23980" t="s">
        <v>14</v>
      </c>
      <c r="B23980">
        <v>2.7824312E-2</v>
      </c>
    </row>
    <row r="23981" spans="1:2" x14ac:dyDescent="0.35">
      <c r="A23981" t="s">
        <v>14</v>
      </c>
      <c r="B23981">
        <v>2.2740103000000001E-2</v>
      </c>
    </row>
    <row r="23982" spans="1:2" x14ac:dyDescent="0.35">
      <c r="A23982" t="s">
        <v>14</v>
      </c>
      <c r="B23982">
        <v>4.1561697000000002E-2</v>
      </c>
    </row>
    <row r="23983" spans="1:2" x14ac:dyDescent="0.35">
      <c r="A23983" t="s">
        <v>14</v>
      </c>
      <c r="B23983">
        <v>2.2255312999999999E-2</v>
      </c>
    </row>
    <row r="23984" spans="1:2" x14ac:dyDescent="0.35">
      <c r="A23984" t="s">
        <v>14</v>
      </c>
      <c r="B23984">
        <v>1.0041398999999999E-2</v>
      </c>
    </row>
    <row r="23985" spans="1:2" x14ac:dyDescent="0.35">
      <c r="A23985" t="s">
        <v>14</v>
      </c>
      <c r="B23985">
        <v>3.2152010000000002E-2</v>
      </c>
    </row>
    <row r="23986" spans="1:2" x14ac:dyDescent="0.35">
      <c r="A23986" t="s">
        <v>14</v>
      </c>
      <c r="B23986">
        <v>1.1603169E-2</v>
      </c>
    </row>
    <row r="23987" spans="1:2" x14ac:dyDescent="0.35">
      <c r="A23987" t="s">
        <v>14</v>
      </c>
      <c r="B23987">
        <v>3.2911465000000001E-2</v>
      </c>
    </row>
    <row r="23988" spans="1:2" x14ac:dyDescent="0.35">
      <c r="A23988" t="s">
        <v>14</v>
      </c>
      <c r="B23988">
        <v>1.9746804999999999E-2</v>
      </c>
    </row>
    <row r="23989" spans="1:2" x14ac:dyDescent="0.35">
      <c r="A23989" t="s">
        <v>14</v>
      </c>
      <c r="B23989">
        <v>5.4230922999999997E-3</v>
      </c>
    </row>
    <row r="23990" spans="1:2" x14ac:dyDescent="0.35">
      <c r="A23990" t="s">
        <v>14</v>
      </c>
      <c r="B23990">
        <v>8.1538630000000008E-3</v>
      </c>
    </row>
    <row r="23991" spans="1:2" x14ac:dyDescent="0.35">
      <c r="A23991" t="s">
        <v>14</v>
      </c>
      <c r="B23991">
        <v>4.6093642999999997E-2</v>
      </c>
    </row>
    <row r="23992" spans="1:2" x14ac:dyDescent="0.35">
      <c r="A23992" t="s">
        <v>14</v>
      </c>
      <c r="B23992">
        <v>1.0877431E-2</v>
      </c>
    </row>
    <row r="23993" spans="1:2" x14ac:dyDescent="0.35">
      <c r="A23993" t="s">
        <v>14</v>
      </c>
      <c r="B23993">
        <v>8.7738099999999999E-3</v>
      </c>
    </row>
    <row r="23994" spans="1:2" x14ac:dyDescent="0.35">
      <c r="A23994" t="s">
        <v>14</v>
      </c>
      <c r="B23994">
        <v>1.0404583E-2</v>
      </c>
    </row>
    <row r="23995" spans="1:2" x14ac:dyDescent="0.35">
      <c r="A23995" t="s">
        <v>14</v>
      </c>
      <c r="B23995">
        <v>4.1324075000000002E-2</v>
      </c>
    </row>
    <row r="23996" spans="1:2" x14ac:dyDescent="0.35">
      <c r="A23996" t="s">
        <v>14</v>
      </c>
      <c r="B23996">
        <v>7.6667476E-3</v>
      </c>
    </row>
    <row r="23997" spans="1:2" x14ac:dyDescent="0.35">
      <c r="A23997" t="s">
        <v>14</v>
      </c>
      <c r="B23997">
        <v>2.2534375999999998E-2</v>
      </c>
    </row>
    <row r="23998" spans="1:2" x14ac:dyDescent="0.35">
      <c r="A23998" t="s">
        <v>14</v>
      </c>
      <c r="B23998">
        <v>1.5605844000000001E-2</v>
      </c>
    </row>
    <row r="23999" spans="1:2" x14ac:dyDescent="0.35">
      <c r="A23999" t="s">
        <v>14</v>
      </c>
      <c r="B23999">
        <v>1.7770324000000001E-2</v>
      </c>
    </row>
    <row r="24000" spans="1:2" x14ac:dyDescent="0.35">
      <c r="A24000" t="s">
        <v>14</v>
      </c>
      <c r="B24000">
        <v>-2.1740678000000001E-4</v>
      </c>
    </row>
    <row r="24001" spans="1:2" x14ac:dyDescent="0.35">
      <c r="A24001" t="s">
        <v>14</v>
      </c>
      <c r="B24001">
        <v>5.3824733999999999E-2</v>
      </c>
    </row>
    <row r="24002" spans="1:2" x14ac:dyDescent="0.35">
      <c r="A24002" t="s">
        <v>14</v>
      </c>
      <c r="B24002">
        <v>1.3682602E-2</v>
      </c>
    </row>
    <row r="24003" spans="1:2" x14ac:dyDescent="0.35">
      <c r="A24003" t="s">
        <v>14</v>
      </c>
      <c r="B24003">
        <v>2.5919903000000001E-2</v>
      </c>
    </row>
    <row r="24004" spans="1:2" x14ac:dyDescent="0.35">
      <c r="A24004" t="s">
        <v>14</v>
      </c>
      <c r="B24004">
        <v>1.8101632999999999E-2</v>
      </c>
    </row>
    <row r="24005" spans="1:2" x14ac:dyDescent="0.35">
      <c r="A24005" t="s">
        <v>14</v>
      </c>
      <c r="B24005">
        <v>9.5270100000000007E-3</v>
      </c>
    </row>
    <row r="24006" spans="1:2" x14ac:dyDescent="0.35">
      <c r="A24006" t="s">
        <v>14</v>
      </c>
      <c r="B24006">
        <v>2.6504828000000001E-2</v>
      </c>
    </row>
    <row r="24007" spans="1:2" x14ac:dyDescent="0.35">
      <c r="A24007" t="s">
        <v>14</v>
      </c>
      <c r="B24007">
        <v>1.4496658000000001E-2</v>
      </c>
    </row>
    <row r="24008" spans="1:2" x14ac:dyDescent="0.35">
      <c r="A24008" t="s">
        <v>14</v>
      </c>
      <c r="B24008">
        <v>1.7535354999999999E-2</v>
      </c>
    </row>
    <row r="24009" spans="1:2" x14ac:dyDescent="0.35">
      <c r="A24009" t="s">
        <v>14</v>
      </c>
      <c r="B24009">
        <v>1.04971705E-2</v>
      </c>
    </row>
    <row r="24010" spans="1:2" x14ac:dyDescent="0.35">
      <c r="A24010" t="s">
        <v>14</v>
      </c>
      <c r="B24010">
        <v>3.1979899999999999E-2</v>
      </c>
    </row>
    <row r="24011" spans="1:2" x14ac:dyDescent="0.35">
      <c r="A24011" t="s">
        <v>14</v>
      </c>
      <c r="B24011">
        <v>3.5324469999999997E-2</v>
      </c>
    </row>
    <row r="24012" spans="1:2" x14ac:dyDescent="0.35">
      <c r="A24012" t="s">
        <v>14</v>
      </c>
      <c r="B24012">
        <v>2.1575E-2</v>
      </c>
    </row>
    <row r="24013" spans="1:2" x14ac:dyDescent="0.35">
      <c r="A24013" t="s">
        <v>14</v>
      </c>
      <c r="B24013">
        <v>-2.6494679999999999E-3</v>
      </c>
    </row>
    <row r="24014" spans="1:2" x14ac:dyDescent="0.35">
      <c r="A24014" t="s">
        <v>14</v>
      </c>
      <c r="B24014">
        <v>2.7301345000000001E-2</v>
      </c>
    </row>
    <row r="24015" spans="1:2" x14ac:dyDescent="0.35">
      <c r="A24015" t="s">
        <v>14</v>
      </c>
      <c r="B24015">
        <v>1.2645424000000001E-2</v>
      </c>
    </row>
    <row r="24016" spans="1:2" x14ac:dyDescent="0.35">
      <c r="A24016" t="s">
        <v>14</v>
      </c>
      <c r="B24016">
        <v>1.7023112999999999E-2</v>
      </c>
    </row>
    <row r="24017" spans="1:2" x14ac:dyDescent="0.35">
      <c r="A24017" t="s">
        <v>14</v>
      </c>
      <c r="B24017">
        <v>1.8466015999999998E-2</v>
      </c>
    </row>
    <row r="24018" spans="1:2" x14ac:dyDescent="0.35">
      <c r="A24018" t="s">
        <v>14</v>
      </c>
      <c r="B24018">
        <v>1.346439E-2</v>
      </c>
    </row>
    <row r="24019" spans="1:2" x14ac:dyDescent="0.35">
      <c r="A24019" t="s">
        <v>14</v>
      </c>
      <c r="B24019">
        <v>2.5068916E-2</v>
      </c>
    </row>
    <row r="24020" spans="1:2" x14ac:dyDescent="0.35">
      <c r="A24020" t="s">
        <v>14</v>
      </c>
      <c r="B24020">
        <v>3.3703326999999998E-2</v>
      </c>
    </row>
    <row r="24021" spans="1:2" x14ac:dyDescent="0.35">
      <c r="A24021" t="s">
        <v>14</v>
      </c>
      <c r="B24021">
        <v>3.4939036E-2</v>
      </c>
    </row>
    <row r="24022" spans="1:2" x14ac:dyDescent="0.35">
      <c r="A24022" t="s">
        <v>14</v>
      </c>
      <c r="B24022">
        <v>1.3652546E-2</v>
      </c>
    </row>
    <row r="24023" spans="1:2" x14ac:dyDescent="0.35">
      <c r="A24023" t="s">
        <v>14</v>
      </c>
      <c r="B24023">
        <v>6.9728120000000005E-2</v>
      </c>
    </row>
    <row r="24024" spans="1:2" x14ac:dyDescent="0.35">
      <c r="A24024" t="s">
        <v>14</v>
      </c>
      <c r="B24024">
        <v>2.2696688999999999E-2</v>
      </c>
    </row>
    <row r="24025" spans="1:2" x14ac:dyDescent="0.35">
      <c r="A24025" t="s">
        <v>14</v>
      </c>
      <c r="B24025">
        <v>7.4592500000000006E-2</v>
      </c>
    </row>
    <row r="24026" spans="1:2" x14ac:dyDescent="0.35">
      <c r="A24026" t="s">
        <v>14</v>
      </c>
      <c r="B24026">
        <v>1.2372293499999999E-2</v>
      </c>
    </row>
    <row r="24027" spans="1:2" x14ac:dyDescent="0.35">
      <c r="A24027" t="s">
        <v>14</v>
      </c>
      <c r="B24027">
        <v>2.7254665000000001E-2</v>
      </c>
    </row>
    <row r="24028" spans="1:2" x14ac:dyDescent="0.35">
      <c r="A24028" t="s">
        <v>14</v>
      </c>
      <c r="B24028">
        <v>2.0510186E-2</v>
      </c>
    </row>
    <row r="24029" spans="1:2" x14ac:dyDescent="0.35">
      <c r="A24029" t="s">
        <v>14</v>
      </c>
      <c r="B24029">
        <v>1.288886E-2</v>
      </c>
    </row>
    <row r="24030" spans="1:2" x14ac:dyDescent="0.35">
      <c r="A24030" t="s">
        <v>14</v>
      </c>
      <c r="B24030">
        <v>4.0574037E-2</v>
      </c>
    </row>
    <row r="24031" spans="1:2" x14ac:dyDescent="0.35">
      <c r="A24031" t="s">
        <v>14</v>
      </c>
      <c r="B24031">
        <v>1.1116703E-2</v>
      </c>
    </row>
    <row r="24032" spans="1:2" x14ac:dyDescent="0.35">
      <c r="A24032" t="s">
        <v>14</v>
      </c>
      <c r="B24032">
        <v>2.3020005E-2</v>
      </c>
    </row>
    <row r="24033" spans="1:2" x14ac:dyDescent="0.35">
      <c r="A24033" t="s">
        <v>14</v>
      </c>
      <c r="B24033">
        <v>-2.0412295E-3</v>
      </c>
    </row>
    <row r="24034" spans="1:2" x14ac:dyDescent="0.35">
      <c r="A24034" t="s">
        <v>14</v>
      </c>
      <c r="B24034">
        <v>2.4923879999999999E-2</v>
      </c>
    </row>
    <row r="24035" spans="1:2" x14ac:dyDescent="0.35">
      <c r="A24035" t="s">
        <v>14</v>
      </c>
      <c r="B24035">
        <v>4.2895900000000002E-3</v>
      </c>
    </row>
    <row r="24036" spans="1:2" x14ac:dyDescent="0.35">
      <c r="A24036" t="s">
        <v>14</v>
      </c>
      <c r="B24036">
        <v>2.2178860000000002E-2</v>
      </c>
    </row>
    <row r="24037" spans="1:2" x14ac:dyDescent="0.35">
      <c r="A24037" t="s">
        <v>14</v>
      </c>
      <c r="B24037">
        <v>5.3884453999999998E-2</v>
      </c>
    </row>
    <row r="24038" spans="1:2" x14ac:dyDescent="0.35">
      <c r="A24038" t="s">
        <v>14</v>
      </c>
      <c r="B24038">
        <v>2.9772225999999999E-2</v>
      </c>
    </row>
    <row r="24039" spans="1:2" x14ac:dyDescent="0.35">
      <c r="A24039" t="s">
        <v>14</v>
      </c>
      <c r="B24039">
        <v>2.9258583000000001E-2</v>
      </c>
    </row>
    <row r="24040" spans="1:2" x14ac:dyDescent="0.35">
      <c r="A24040" t="s">
        <v>14</v>
      </c>
      <c r="B24040">
        <v>3.2113775999999997E-2</v>
      </c>
    </row>
    <row r="24041" spans="1:2" x14ac:dyDescent="0.35">
      <c r="A24041" t="s">
        <v>14</v>
      </c>
      <c r="B24041">
        <v>3.2125436E-2</v>
      </c>
    </row>
    <row r="24042" spans="1:2" x14ac:dyDescent="0.35">
      <c r="A24042" t="s">
        <v>14</v>
      </c>
      <c r="B24042">
        <v>1.4215447000000001E-2</v>
      </c>
    </row>
    <row r="24043" spans="1:2" x14ac:dyDescent="0.35">
      <c r="A24043" t="s">
        <v>14</v>
      </c>
      <c r="B24043">
        <v>-2.4541072000000001E-3</v>
      </c>
    </row>
    <row r="24044" spans="1:2" x14ac:dyDescent="0.35">
      <c r="A24044" t="s">
        <v>14</v>
      </c>
      <c r="B24044">
        <v>2.5501031E-2</v>
      </c>
    </row>
    <row r="24045" spans="1:2" x14ac:dyDescent="0.35">
      <c r="A24045" t="s">
        <v>14</v>
      </c>
      <c r="B24045">
        <v>1.3205183E-3</v>
      </c>
    </row>
    <row r="24046" spans="1:2" x14ac:dyDescent="0.35">
      <c r="A24046" t="s">
        <v>14</v>
      </c>
      <c r="B24046">
        <v>1.8716829000000001E-2</v>
      </c>
    </row>
    <row r="24047" spans="1:2" x14ac:dyDescent="0.35">
      <c r="A24047" t="s">
        <v>14</v>
      </c>
      <c r="B24047">
        <v>-5.3234616999999996E-3</v>
      </c>
    </row>
    <row r="24048" spans="1:2" x14ac:dyDescent="0.35">
      <c r="A24048" t="s">
        <v>14</v>
      </c>
      <c r="B24048">
        <v>1.0613889E-2</v>
      </c>
    </row>
    <row r="24049" spans="1:2" x14ac:dyDescent="0.35">
      <c r="A24049" t="s">
        <v>14</v>
      </c>
      <c r="B24049">
        <v>2.8931769999999999E-2</v>
      </c>
    </row>
    <row r="24050" spans="1:2" x14ac:dyDescent="0.35">
      <c r="A24050" t="s">
        <v>14</v>
      </c>
      <c r="B24050">
        <v>2.2076264000000002E-2</v>
      </c>
    </row>
    <row r="24051" spans="1:2" x14ac:dyDescent="0.35">
      <c r="A24051" t="s">
        <v>14</v>
      </c>
      <c r="B24051">
        <v>1.5287988000000001E-2</v>
      </c>
    </row>
    <row r="24052" spans="1:2" x14ac:dyDescent="0.35">
      <c r="A24052" t="s">
        <v>14</v>
      </c>
      <c r="B24052">
        <v>2.9278374999999999E-2</v>
      </c>
    </row>
    <row r="24053" spans="1:2" x14ac:dyDescent="0.35">
      <c r="A24053" t="s">
        <v>14</v>
      </c>
      <c r="B24053">
        <v>8.7400670000000007E-3</v>
      </c>
    </row>
    <row r="24054" spans="1:2" x14ac:dyDescent="0.35">
      <c r="A24054" t="s">
        <v>14</v>
      </c>
      <c r="B24054">
        <v>2.7981658E-2</v>
      </c>
    </row>
    <row r="24055" spans="1:2" x14ac:dyDescent="0.35">
      <c r="A24055" t="s">
        <v>14</v>
      </c>
      <c r="B24055">
        <v>4.1986980000000002E-4</v>
      </c>
    </row>
    <row r="24056" spans="1:2" x14ac:dyDescent="0.35">
      <c r="A24056" t="s">
        <v>14</v>
      </c>
      <c r="B24056">
        <v>6.719338E-3</v>
      </c>
    </row>
    <row r="24057" spans="1:2" x14ac:dyDescent="0.35">
      <c r="A24057" t="s">
        <v>14</v>
      </c>
      <c r="B24057">
        <v>9.8481980000000007E-3</v>
      </c>
    </row>
    <row r="24058" spans="1:2" x14ac:dyDescent="0.35">
      <c r="A24058" t="s">
        <v>14</v>
      </c>
      <c r="B24058">
        <v>8.1233420000000004E-3</v>
      </c>
    </row>
    <row r="24059" spans="1:2" x14ac:dyDescent="0.35">
      <c r="A24059" t="s">
        <v>14</v>
      </c>
      <c r="B24059">
        <v>3.7126034000000002E-2</v>
      </c>
    </row>
    <row r="24060" spans="1:2" x14ac:dyDescent="0.35">
      <c r="A24060" t="s">
        <v>14</v>
      </c>
      <c r="B24060">
        <v>5.8968050000000001E-2</v>
      </c>
    </row>
    <row r="24061" spans="1:2" x14ac:dyDescent="0.35">
      <c r="A24061" t="s">
        <v>14</v>
      </c>
      <c r="B24061">
        <v>2.1725616999999999E-2</v>
      </c>
    </row>
    <row r="24062" spans="1:2" x14ac:dyDescent="0.35">
      <c r="A24062" t="s">
        <v>14</v>
      </c>
      <c r="B24062">
        <v>2.1710074999999999E-2</v>
      </c>
    </row>
    <row r="24063" spans="1:2" x14ac:dyDescent="0.35">
      <c r="A24063" t="s">
        <v>14</v>
      </c>
      <c r="B24063">
        <v>6.7712350000000004E-2</v>
      </c>
    </row>
    <row r="24064" spans="1:2" x14ac:dyDescent="0.35">
      <c r="A24064" t="s">
        <v>14</v>
      </c>
      <c r="B24064">
        <v>1.0333195E-2</v>
      </c>
    </row>
    <row r="24065" spans="1:2" x14ac:dyDescent="0.35">
      <c r="A24065" t="s">
        <v>14</v>
      </c>
      <c r="B24065">
        <v>2.6647924E-2</v>
      </c>
    </row>
    <row r="24066" spans="1:2" x14ac:dyDescent="0.35">
      <c r="A24066" t="s">
        <v>14</v>
      </c>
      <c r="B24066">
        <v>2.0441899999999999E-2</v>
      </c>
    </row>
    <row r="24067" spans="1:2" x14ac:dyDescent="0.35">
      <c r="A24067" t="s">
        <v>14</v>
      </c>
      <c r="B24067">
        <v>8.2538985000000006E-3</v>
      </c>
    </row>
    <row r="24068" spans="1:2" x14ac:dyDescent="0.35">
      <c r="A24068" t="s">
        <v>14</v>
      </c>
      <c r="B24068">
        <v>3.5544760000000002E-2</v>
      </c>
    </row>
    <row r="24069" spans="1:2" x14ac:dyDescent="0.35">
      <c r="A24069" t="s">
        <v>14</v>
      </c>
      <c r="B24069">
        <v>2.0337489E-2</v>
      </c>
    </row>
    <row r="24070" spans="1:2" x14ac:dyDescent="0.35">
      <c r="A24070" t="s">
        <v>14</v>
      </c>
      <c r="B24070">
        <v>1.5303765E-2</v>
      </c>
    </row>
    <row r="24071" spans="1:2" x14ac:dyDescent="0.35">
      <c r="A24071" t="s">
        <v>14</v>
      </c>
      <c r="B24071">
        <v>2.1822095E-2</v>
      </c>
    </row>
    <row r="24072" spans="1:2" x14ac:dyDescent="0.35">
      <c r="A24072" t="s">
        <v>14</v>
      </c>
      <c r="B24072">
        <v>6.3277710000000003E-3</v>
      </c>
    </row>
    <row r="24073" spans="1:2" x14ac:dyDescent="0.35">
      <c r="A24073" t="s">
        <v>14</v>
      </c>
      <c r="B24073">
        <v>2.8674893E-2</v>
      </c>
    </row>
    <row r="24074" spans="1:2" x14ac:dyDescent="0.35">
      <c r="A24074" t="s">
        <v>14</v>
      </c>
      <c r="B24074">
        <v>3.9293080000000001E-2</v>
      </c>
    </row>
    <row r="24075" spans="1:2" x14ac:dyDescent="0.35">
      <c r="A24075" t="s">
        <v>14</v>
      </c>
      <c r="B24075">
        <v>3.0171937999999999E-2</v>
      </c>
    </row>
    <row r="24076" spans="1:2" x14ac:dyDescent="0.35">
      <c r="A24076" t="s">
        <v>14</v>
      </c>
      <c r="B24076">
        <v>2.9765720999999998E-2</v>
      </c>
    </row>
    <row r="24077" spans="1:2" x14ac:dyDescent="0.35">
      <c r="A24077" t="s">
        <v>14</v>
      </c>
      <c r="B24077">
        <v>3.5046769999999998E-2</v>
      </c>
    </row>
    <row r="24078" spans="1:2" x14ac:dyDescent="0.35">
      <c r="A24078" t="s">
        <v>14</v>
      </c>
      <c r="B24078">
        <v>1.8550362000000001E-2</v>
      </c>
    </row>
    <row r="24079" spans="1:2" x14ac:dyDescent="0.35">
      <c r="A24079" t="s">
        <v>14</v>
      </c>
      <c r="B24079">
        <v>3.9507349999999997E-2</v>
      </c>
    </row>
    <row r="24080" spans="1:2" x14ac:dyDescent="0.35">
      <c r="A24080" t="s">
        <v>14</v>
      </c>
      <c r="B24080">
        <v>4.7814420000000003E-2</v>
      </c>
    </row>
    <row r="24081" spans="1:2" x14ac:dyDescent="0.35">
      <c r="A24081" t="s">
        <v>14</v>
      </c>
      <c r="B24081">
        <v>2.0335163999999999E-2</v>
      </c>
    </row>
    <row r="24082" spans="1:2" x14ac:dyDescent="0.35">
      <c r="A24082" t="s">
        <v>14</v>
      </c>
      <c r="B24082">
        <v>6.3958069999999999E-3</v>
      </c>
    </row>
    <row r="24083" spans="1:2" x14ac:dyDescent="0.35">
      <c r="A24083" t="s">
        <v>14</v>
      </c>
      <c r="B24083">
        <v>1.7805766000000001E-2</v>
      </c>
    </row>
    <row r="24084" spans="1:2" x14ac:dyDescent="0.35">
      <c r="A24084" t="s">
        <v>14</v>
      </c>
      <c r="B24084">
        <v>7.8482464000000002E-2</v>
      </c>
    </row>
    <row r="24085" spans="1:2" x14ac:dyDescent="0.35">
      <c r="A24085" t="s">
        <v>14</v>
      </c>
      <c r="B24085">
        <v>2.5270813999999999E-2</v>
      </c>
    </row>
    <row r="24086" spans="1:2" x14ac:dyDescent="0.35">
      <c r="A24086" t="s">
        <v>14</v>
      </c>
      <c r="B24086">
        <v>1.7098390000000002E-2</v>
      </c>
    </row>
    <row r="24087" spans="1:2" x14ac:dyDescent="0.35">
      <c r="A24087" t="s">
        <v>14</v>
      </c>
      <c r="B24087">
        <v>2.7096445E-2</v>
      </c>
    </row>
    <row r="24088" spans="1:2" x14ac:dyDescent="0.35">
      <c r="A24088" t="s">
        <v>14</v>
      </c>
      <c r="B24088">
        <v>2.0618912E-2</v>
      </c>
    </row>
    <row r="24089" spans="1:2" x14ac:dyDescent="0.35">
      <c r="A24089" t="s">
        <v>14</v>
      </c>
      <c r="B24089">
        <v>3.4484345E-2</v>
      </c>
    </row>
    <row r="24090" spans="1:2" x14ac:dyDescent="0.35">
      <c r="A24090" t="s">
        <v>14</v>
      </c>
      <c r="B24090">
        <v>3.6628180000000003E-2</v>
      </c>
    </row>
    <row r="24091" spans="1:2" x14ac:dyDescent="0.35">
      <c r="A24091" t="s">
        <v>14</v>
      </c>
      <c r="B24091">
        <v>1.3137807E-2</v>
      </c>
    </row>
    <row r="24092" spans="1:2" x14ac:dyDescent="0.35">
      <c r="A24092" t="s">
        <v>14</v>
      </c>
      <c r="B24092">
        <v>3.3348891999999998E-2</v>
      </c>
    </row>
    <row r="24093" spans="1:2" x14ac:dyDescent="0.35">
      <c r="A24093" t="s">
        <v>14</v>
      </c>
      <c r="B24093">
        <v>1.0659363E-2</v>
      </c>
    </row>
    <row r="24094" spans="1:2" x14ac:dyDescent="0.35">
      <c r="A24094" t="s">
        <v>14</v>
      </c>
      <c r="B24094">
        <v>7.0468056999999995E-4</v>
      </c>
    </row>
    <row r="24095" spans="1:2" x14ac:dyDescent="0.35">
      <c r="A24095" t="s">
        <v>14</v>
      </c>
      <c r="B24095">
        <v>1.8029071000000001E-2</v>
      </c>
    </row>
    <row r="24096" spans="1:2" x14ac:dyDescent="0.35">
      <c r="A24096" t="s">
        <v>14</v>
      </c>
      <c r="B24096">
        <v>2.0517845E-2</v>
      </c>
    </row>
    <row r="24097" spans="1:2" x14ac:dyDescent="0.35">
      <c r="A24097" t="s">
        <v>14</v>
      </c>
      <c r="B24097">
        <v>1.9542638000000001E-2</v>
      </c>
    </row>
    <row r="24098" spans="1:2" x14ac:dyDescent="0.35">
      <c r="A24098" t="s">
        <v>14</v>
      </c>
      <c r="B24098">
        <v>1.7678072999999999E-2</v>
      </c>
    </row>
    <row r="24099" spans="1:2" x14ac:dyDescent="0.35">
      <c r="A24099" t="s">
        <v>14</v>
      </c>
      <c r="B24099">
        <v>1.0905555E-3</v>
      </c>
    </row>
    <row r="24100" spans="1:2" x14ac:dyDescent="0.35">
      <c r="A24100" t="s">
        <v>14</v>
      </c>
      <c r="B24100">
        <v>3.20369E-2</v>
      </c>
    </row>
    <row r="24101" spans="1:2" x14ac:dyDescent="0.35">
      <c r="A24101" t="s">
        <v>14</v>
      </c>
      <c r="B24101">
        <v>7.7942562999999999E-3</v>
      </c>
    </row>
    <row r="24102" spans="1:2" x14ac:dyDescent="0.35">
      <c r="A24102" t="s">
        <v>14</v>
      </c>
      <c r="B24102">
        <v>2.3950227000000001E-2</v>
      </c>
    </row>
    <row r="24103" spans="1:2" x14ac:dyDescent="0.35">
      <c r="A24103" t="s">
        <v>14</v>
      </c>
      <c r="B24103">
        <v>1.2571298999999999E-2</v>
      </c>
    </row>
    <row r="24104" spans="1:2" x14ac:dyDescent="0.35">
      <c r="A24104" t="s">
        <v>14</v>
      </c>
      <c r="B24104">
        <v>3.3079854999999998E-2</v>
      </c>
    </row>
    <row r="24105" spans="1:2" x14ac:dyDescent="0.35">
      <c r="A24105" t="s">
        <v>14</v>
      </c>
      <c r="B24105">
        <v>2.7927250000000001E-2</v>
      </c>
    </row>
    <row r="24106" spans="1:2" x14ac:dyDescent="0.35">
      <c r="A24106" t="s">
        <v>14</v>
      </c>
      <c r="B24106">
        <v>8.1697239999999997E-3</v>
      </c>
    </row>
    <row r="24107" spans="1:2" x14ac:dyDescent="0.35">
      <c r="A24107" t="s">
        <v>14</v>
      </c>
      <c r="B24107">
        <v>1.2866239999999999E-2</v>
      </c>
    </row>
    <row r="24108" spans="1:2" x14ac:dyDescent="0.35">
      <c r="A24108" t="s">
        <v>14</v>
      </c>
      <c r="B24108">
        <v>2.3997339999999999E-2</v>
      </c>
    </row>
    <row r="24109" spans="1:2" x14ac:dyDescent="0.35">
      <c r="A24109" t="s">
        <v>14</v>
      </c>
      <c r="B24109">
        <v>4.3489359999999998E-2</v>
      </c>
    </row>
    <row r="24110" spans="1:2" x14ac:dyDescent="0.35">
      <c r="A24110" t="s">
        <v>14</v>
      </c>
      <c r="B24110">
        <v>1.7181333E-2</v>
      </c>
    </row>
    <row r="24111" spans="1:2" x14ac:dyDescent="0.35">
      <c r="A24111" t="s">
        <v>14</v>
      </c>
      <c r="B24111">
        <v>1.0916934E-2</v>
      </c>
    </row>
    <row r="24112" spans="1:2" x14ac:dyDescent="0.35">
      <c r="A24112" t="s">
        <v>14</v>
      </c>
      <c r="B24112">
        <v>2.5814817999999999E-3</v>
      </c>
    </row>
    <row r="24113" spans="1:2" x14ac:dyDescent="0.35">
      <c r="A24113" t="s">
        <v>14</v>
      </c>
      <c r="B24113">
        <v>-7.2781145999999998E-3</v>
      </c>
    </row>
    <row r="24114" spans="1:2" x14ac:dyDescent="0.35">
      <c r="A24114" t="s">
        <v>14</v>
      </c>
      <c r="B24114">
        <v>2.3204412000000001E-2</v>
      </c>
    </row>
    <row r="24115" spans="1:2" x14ac:dyDescent="0.35">
      <c r="A24115" t="s">
        <v>14</v>
      </c>
      <c r="B24115">
        <v>1.7358067000000001E-2</v>
      </c>
    </row>
    <row r="24116" spans="1:2" x14ac:dyDescent="0.35">
      <c r="A24116" t="s">
        <v>14</v>
      </c>
      <c r="B24116">
        <v>8.0838909999999993E-3</v>
      </c>
    </row>
    <row r="24117" spans="1:2" x14ac:dyDescent="0.35">
      <c r="A24117" t="s">
        <v>14</v>
      </c>
      <c r="B24117">
        <v>-6.4839366999999998E-3</v>
      </c>
    </row>
    <row r="24118" spans="1:2" x14ac:dyDescent="0.35">
      <c r="A24118" t="s">
        <v>14</v>
      </c>
      <c r="B24118">
        <v>2.6932824000000001E-2</v>
      </c>
    </row>
    <row r="24119" spans="1:2" x14ac:dyDescent="0.35">
      <c r="A24119" t="s">
        <v>14</v>
      </c>
      <c r="B24119">
        <v>4.99094E-2</v>
      </c>
    </row>
    <row r="24120" spans="1:2" x14ac:dyDescent="0.35">
      <c r="A24120" t="s">
        <v>14</v>
      </c>
      <c r="B24120">
        <v>6.8652929999999997E-3</v>
      </c>
    </row>
    <row r="24121" spans="1:2" x14ac:dyDescent="0.35">
      <c r="A24121" t="s">
        <v>14</v>
      </c>
      <c r="B24121">
        <v>1.7692513999999999E-2</v>
      </c>
    </row>
    <row r="24122" spans="1:2" x14ac:dyDescent="0.35">
      <c r="A24122" t="s">
        <v>14</v>
      </c>
      <c r="B24122">
        <v>7.7017880000000002E-3</v>
      </c>
    </row>
    <row r="24123" spans="1:2" x14ac:dyDescent="0.35">
      <c r="A24123" t="s">
        <v>14</v>
      </c>
      <c r="B24123">
        <v>2.4143951E-2</v>
      </c>
    </row>
    <row r="24124" spans="1:2" x14ac:dyDescent="0.35">
      <c r="A24124" t="s">
        <v>14</v>
      </c>
      <c r="B24124">
        <v>3.0210004E-3</v>
      </c>
    </row>
    <row r="24125" spans="1:2" x14ac:dyDescent="0.35">
      <c r="A24125" t="s">
        <v>14</v>
      </c>
      <c r="B24125">
        <v>1.31666735E-2</v>
      </c>
    </row>
    <row r="24126" spans="1:2" x14ac:dyDescent="0.35">
      <c r="A24126" t="s">
        <v>14</v>
      </c>
      <c r="B24126">
        <v>1.6133819000000001E-2</v>
      </c>
    </row>
    <row r="24127" spans="1:2" x14ac:dyDescent="0.35">
      <c r="A24127" t="s">
        <v>14</v>
      </c>
      <c r="B24127">
        <v>2.8990696999999999E-2</v>
      </c>
    </row>
    <row r="24128" spans="1:2" x14ac:dyDescent="0.35">
      <c r="A24128" t="s">
        <v>14</v>
      </c>
      <c r="B24128">
        <v>3.8217521999999997E-2</v>
      </c>
    </row>
    <row r="24129" spans="1:2" x14ac:dyDescent="0.35">
      <c r="A24129" t="s">
        <v>14</v>
      </c>
      <c r="B24129">
        <v>1.5027941E-2</v>
      </c>
    </row>
    <row r="24130" spans="1:2" x14ac:dyDescent="0.35">
      <c r="A24130" t="s">
        <v>14</v>
      </c>
      <c r="B24130">
        <v>1.3311023E-2</v>
      </c>
    </row>
    <row r="24131" spans="1:2" x14ac:dyDescent="0.35">
      <c r="A24131" t="s">
        <v>14</v>
      </c>
      <c r="B24131">
        <v>1.7418869999999999E-2</v>
      </c>
    </row>
    <row r="24132" spans="1:2" x14ac:dyDescent="0.35">
      <c r="A24132" t="s">
        <v>14</v>
      </c>
      <c r="B24132">
        <v>3.2277673E-2</v>
      </c>
    </row>
    <row r="24133" spans="1:2" x14ac:dyDescent="0.35">
      <c r="A24133" t="s">
        <v>14</v>
      </c>
      <c r="B24133">
        <v>-1.8116984E-3</v>
      </c>
    </row>
    <row r="24134" spans="1:2" x14ac:dyDescent="0.35">
      <c r="A24134" t="s">
        <v>14</v>
      </c>
      <c r="B24134">
        <v>2.7056962E-2</v>
      </c>
    </row>
    <row r="24135" spans="1:2" x14ac:dyDescent="0.35">
      <c r="A24135" t="s">
        <v>14</v>
      </c>
      <c r="B24135">
        <v>8.0442469999999992E-3</v>
      </c>
    </row>
    <row r="24136" spans="1:2" x14ac:dyDescent="0.35">
      <c r="A24136" t="s">
        <v>14</v>
      </c>
      <c r="B24136">
        <v>1.2175623E-2</v>
      </c>
    </row>
    <row r="24137" spans="1:2" x14ac:dyDescent="0.35">
      <c r="A24137" t="s">
        <v>14</v>
      </c>
      <c r="B24137">
        <v>2.4872277000000002E-2</v>
      </c>
    </row>
    <row r="24138" spans="1:2" x14ac:dyDescent="0.35">
      <c r="A24138" t="s">
        <v>14</v>
      </c>
      <c r="B24138">
        <v>3.3615465999999997E-2</v>
      </c>
    </row>
    <row r="24139" spans="1:2" x14ac:dyDescent="0.35">
      <c r="A24139" t="s">
        <v>14</v>
      </c>
      <c r="B24139">
        <v>2.3156505000000001E-2</v>
      </c>
    </row>
    <row r="24140" spans="1:2" x14ac:dyDescent="0.35">
      <c r="A24140" t="s">
        <v>14</v>
      </c>
      <c r="B24140">
        <v>-2.6707434999999999E-3</v>
      </c>
    </row>
    <row r="24141" spans="1:2" x14ac:dyDescent="0.35">
      <c r="A24141" t="s">
        <v>14</v>
      </c>
      <c r="B24141">
        <v>3.2846693000000003E-2</v>
      </c>
    </row>
    <row r="24142" spans="1:2" x14ac:dyDescent="0.35">
      <c r="A24142" t="s">
        <v>14</v>
      </c>
      <c r="B24142">
        <v>1.8636689000000001E-2</v>
      </c>
    </row>
    <row r="24143" spans="1:2" x14ac:dyDescent="0.35">
      <c r="A24143" t="s">
        <v>14</v>
      </c>
      <c r="B24143">
        <v>3.0183740000000001E-2</v>
      </c>
    </row>
    <row r="24144" spans="1:2" x14ac:dyDescent="0.35">
      <c r="A24144" t="s">
        <v>14</v>
      </c>
      <c r="B24144">
        <v>1.7955055000000001E-2</v>
      </c>
    </row>
    <row r="24145" spans="1:2" x14ac:dyDescent="0.35">
      <c r="A24145" t="s">
        <v>14</v>
      </c>
      <c r="B24145">
        <v>1.2625854000000001E-2</v>
      </c>
    </row>
    <row r="24146" spans="1:2" x14ac:dyDescent="0.35">
      <c r="A24146" t="s">
        <v>14</v>
      </c>
      <c r="B24146">
        <v>1.6769856E-2</v>
      </c>
    </row>
    <row r="24147" spans="1:2" x14ac:dyDescent="0.35">
      <c r="A24147" t="s">
        <v>14</v>
      </c>
      <c r="B24147">
        <v>2.0018905E-2</v>
      </c>
    </row>
    <row r="24148" spans="1:2" x14ac:dyDescent="0.35">
      <c r="A24148" t="s">
        <v>14</v>
      </c>
      <c r="B24148">
        <v>3.9539374000000002E-2</v>
      </c>
    </row>
    <row r="24149" spans="1:2" x14ac:dyDescent="0.35">
      <c r="A24149" t="s">
        <v>14</v>
      </c>
      <c r="B24149">
        <v>3.9643563E-2</v>
      </c>
    </row>
    <row r="24150" spans="1:2" x14ac:dyDescent="0.35">
      <c r="A24150" t="s">
        <v>14</v>
      </c>
      <c r="B24150">
        <v>8.9704539999999992E-3</v>
      </c>
    </row>
    <row r="24151" spans="1:2" x14ac:dyDescent="0.35">
      <c r="A24151" t="s">
        <v>14</v>
      </c>
      <c r="B24151">
        <v>4.7767490000000003E-2</v>
      </c>
    </row>
    <row r="24152" spans="1:2" x14ac:dyDescent="0.35">
      <c r="A24152" t="s">
        <v>14</v>
      </c>
      <c r="B24152">
        <v>3.5355255000000002E-2</v>
      </c>
    </row>
    <row r="24153" spans="1:2" x14ac:dyDescent="0.35">
      <c r="A24153" t="s">
        <v>14</v>
      </c>
      <c r="B24153">
        <v>2.0327844000000001E-2</v>
      </c>
    </row>
    <row r="24154" spans="1:2" x14ac:dyDescent="0.35">
      <c r="A24154" t="s">
        <v>14</v>
      </c>
      <c r="B24154">
        <v>1.0038245499999999E-2</v>
      </c>
    </row>
    <row r="24155" spans="1:2" x14ac:dyDescent="0.35">
      <c r="A24155" t="s">
        <v>14</v>
      </c>
      <c r="B24155">
        <v>5.7798344999999999E-3</v>
      </c>
    </row>
    <row r="24156" spans="1:2" x14ac:dyDescent="0.35">
      <c r="A24156" t="s">
        <v>14</v>
      </c>
      <c r="B24156">
        <v>3.9701976E-2</v>
      </c>
    </row>
    <row r="24157" spans="1:2" x14ac:dyDescent="0.35">
      <c r="A24157" t="s">
        <v>14</v>
      </c>
      <c r="B24157">
        <v>2.5382152000000002E-2</v>
      </c>
    </row>
    <row r="24158" spans="1:2" x14ac:dyDescent="0.35">
      <c r="A24158" t="s">
        <v>14</v>
      </c>
      <c r="B24158">
        <v>2.5017045000000002E-2</v>
      </c>
    </row>
    <row r="24159" spans="1:2" x14ac:dyDescent="0.35">
      <c r="A24159" t="s">
        <v>14</v>
      </c>
      <c r="B24159">
        <v>1.5321610499999999E-2</v>
      </c>
    </row>
    <row r="24160" spans="1:2" x14ac:dyDescent="0.35">
      <c r="A24160" t="s">
        <v>14</v>
      </c>
      <c r="B24160">
        <v>1.7598196999999999E-2</v>
      </c>
    </row>
    <row r="24161" spans="1:2" x14ac:dyDescent="0.35">
      <c r="A24161" t="s">
        <v>14</v>
      </c>
      <c r="B24161">
        <v>2.1668960000000001E-2</v>
      </c>
    </row>
    <row r="24162" spans="1:2" x14ac:dyDescent="0.35">
      <c r="A24162" t="s">
        <v>14</v>
      </c>
      <c r="B24162">
        <v>1.4836899000000001E-2</v>
      </c>
    </row>
    <row r="24163" spans="1:2" x14ac:dyDescent="0.35">
      <c r="A24163" t="s">
        <v>14</v>
      </c>
      <c r="B24163">
        <v>3.8924649999999998E-2</v>
      </c>
    </row>
    <row r="24164" spans="1:2" x14ac:dyDescent="0.35">
      <c r="A24164" t="s">
        <v>14</v>
      </c>
      <c r="B24164">
        <v>1.2417029E-2</v>
      </c>
    </row>
    <row r="24165" spans="1:2" x14ac:dyDescent="0.35">
      <c r="A24165" t="s">
        <v>14</v>
      </c>
      <c r="B24165">
        <v>-1.8203348999999999E-3</v>
      </c>
    </row>
    <row r="24166" spans="1:2" x14ac:dyDescent="0.35">
      <c r="A24166" t="s">
        <v>14</v>
      </c>
      <c r="B24166">
        <v>-6.2181089999999997E-4</v>
      </c>
    </row>
    <row r="24167" spans="1:2" x14ac:dyDescent="0.35">
      <c r="A24167" t="s">
        <v>14</v>
      </c>
      <c r="B24167">
        <v>3.3375759999999997E-2</v>
      </c>
    </row>
    <row r="24168" spans="1:2" x14ac:dyDescent="0.35">
      <c r="A24168" t="s">
        <v>14</v>
      </c>
      <c r="B24168">
        <v>1.3455559000000001E-2</v>
      </c>
    </row>
    <row r="24169" spans="1:2" x14ac:dyDescent="0.35">
      <c r="A24169" t="s">
        <v>14</v>
      </c>
      <c r="B24169">
        <v>1.7414124999999999E-2</v>
      </c>
    </row>
    <row r="24170" spans="1:2" x14ac:dyDescent="0.35">
      <c r="A24170" t="s">
        <v>14</v>
      </c>
      <c r="B24170">
        <v>2.4362959999999999E-2</v>
      </c>
    </row>
    <row r="24171" spans="1:2" x14ac:dyDescent="0.35">
      <c r="A24171" t="s">
        <v>14</v>
      </c>
      <c r="B24171">
        <v>2.4979468000000001E-2</v>
      </c>
    </row>
    <row r="24172" spans="1:2" x14ac:dyDescent="0.35">
      <c r="A24172" t="s">
        <v>14</v>
      </c>
      <c r="B24172">
        <v>1.7368379999999999E-2</v>
      </c>
    </row>
    <row r="24173" spans="1:2" x14ac:dyDescent="0.35">
      <c r="A24173" t="s">
        <v>14</v>
      </c>
      <c r="B24173">
        <v>2.1950098000000001E-2</v>
      </c>
    </row>
    <row r="24174" spans="1:2" x14ac:dyDescent="0.35">
      <c r="A24174" t="s">
        <v>14</v>
      </c>
      <c r="B24174">
        <v>-1.6156930000000001E-3</v>
      </c>
    </row>
    <row r="24175" spans="1:2" x14ac:dyDescent="0.35">
      <c r="A24175" t="s">
        <v>14</v>
      </c>
      <c r="B24175">
        <v>9.5698139999999994E-3</v>
      </c>
    </row>
    <row r="24176" spans="1:2" x14ac:dyDescent="0.35">
      <c r="A24176" t="s">
        <v>14</v>
      </c>
      <c r="B24176">
        <v>2.4759356E-2</v>
      </c>
    </row>
    <row r="24177" spans="1:2" x14ac:dyDescent="0.35">
      <c r="A24177" t="s">
        <v>14</v>
      </c>
      <c r="B24177">
        <v>2.7389739E-2</v>
      </c>
    </row>
    <row r="24178" spans="1:2" x14ac:dyDescent="0.35">
      <c r="A24178" t="s">
        <v>14</v>
      </c>
      <c r="B24178">
        <v>8.590627E-3</v>
      </c>
    </row>
    <row r="24179" spans="1:2" x14ac:dyDescent="0.35">
      <c r="A24179" t="s">
        <v>14</v>
      </c>
      <c r="B24179">
        <v>2.3115816000000001E-2</v>
      </c>
    </row>
    <row r="24180" spans="1:2" x14ac:dyDescent="0.35">
      <c r="A24180" t="s">
        <v>14</v>
      </c>
      <c r="B24180">
        <v>9.4445529999999996E-3</v>
      </c>
    </row>
    <row r="24181" spans="1:2" x14ac:dyDescent="0.35">
      <c r="A24181" t="s">
        <v>14</v>
      </c>
      <c r="B24181">
        <v>2.2123563999999998E-2</v>
      </c>
    </row>
    <row r="24182" spans="1:2" x14ac:dyDescent="0.35">
      <c r="A24182" t="s">
        <v>14</v>
      </c>
      <c r="B24182">
        <v>-7.7455817000000003E-4</v>
      </c>
    </row>
    <row r="24183" spans="1:2" x14ac:dyDescent="0.35">
      <c r="A24183" t="s">
        <v>14</v>
      </c>
      <c r="B24183">
        <v>2.4847040000000001E-2</v>
      </c>
    </row>
    <row r="24184" spans="1:2" x14ac:dyDescent="0.35">
      <c r="A24184" t="s">
        <v>14</v>
      </c>
      <c r="B24184">
        <v>2.4609949999999998E-2</v>
      </c>
    </row>
    <row r="24185" spans="1:2" x14ac:dyDescent="0.35">
      <c r="A24185" t="s">
        <v>14</v>
      </c>
      <c r="B24185">
        <v>1.5443440500000001E-2</v>
      </c>
    </row>
    <row r="24186" spans="1:2" x14ac:dyDescent="0.35">
      <c r="A24186" t="s">
        <v>14</v>
      </c>
      <c r="B24186">
        <v>7.0349259999999997E-2</v>
      </c>
    </row>
    <row r="24187" spans="1:2" x14ac:dyDescent="0.35">
      <c r="A24187" t="s">
        <v>14</v>
      </c>
      <c r="B24187">
        <v>1.158262E-2</v>
      </c>
    </row>
    <row r="24188" spans="1:2" x14ac:dyDescent="0.35">
      <c r="A24188" t="s">
        <v>14</v>
      </c>
      <c r="B24188">
        <v>3.0753349999999999E-2</v>
      </c>
    </row>
    <row r="24189" spans="1:2" x14ac:dyDescent="0.35">
      <c r="A24189" t="s">
        <v>14</v>
      </c>
      <c r="B24189">
        <v>2.0652282999999998E-3</v>
      </c>
    </row>
    <row r="24190" spans="1:2" x14ac:dyDescent="0.35">
      <c r="A24190" t="s">
        <v>14</v>
      </c>
      <c r="B24190">
        <v>1.894409E-2</v>
      </c>
    </row>
    <row r="24191" spans="1:2" x14ac:dyDescent="0.35">
      <c r="A24191" t="s">
        <v>14</v>
      </c>
      <c r="B24191">
        <v>-4.3435352999999996E-3</v>
      </c>
    </row>
    <row r="24192" spans="1:2" x14ac:dyDescent="0.35">
      <c r="A24192" t="s">
        <v>14</v>
      </c>
      <c r="B24192">
        <v>3.2648570000000002E-2</v>
      </c>
    </row>
    <row r="24193" spans="1:2" x14ac:dyDescent="0.35">
      <c r="A24193" t="s">
        <v>14</v>
      </c>
      <c r="B24193">
        <v>1.8673848E-2</v>
      </c>
    </row>
    <row r="24194" spans="1:2" x14ac:dyDescent="0.35">
      <c r="A24194" t="s">
        <v>14</v>
      </c>
      <c r="B24194">
        <v>2.4842815000000001E-2</v>
      </c>
    </row>
    <row r="24195" spans="1:2" x14ac:dyDescent="0.35">
      <c r="A24195" t="s">
        <v>14</v>
      </c>
      <c r="B24195">
        <v>3.2151204000000003E-2</v>
      </c>
    </row>
    <row r="24196" spans="1:2" x14ac:dyDescent="0.35">
      <c r="A24196" t="s">
        <v>14</v>
      </c>
      <c r="B24196">
        <v>2.9033808000000001E-2</v>
      </c>
    </row>
    <row r="24197" spans="1:2" x14ac:dyDescent="0.35">
      <c r="A24197" t="s">
        <v>14</v>
      </c>
      <c r="B24197">
        <v>1.4310885000000001E-2</v>
      </c>
    </row>
    <row r="24198" spans="1:2" x14ac:dyDescent="0.35">
      <c r="A24198" t="s">
        <v>14</v>
      </c>
      <c r="B24198">
        <v>1.4286185E-2</v>
      </c>
    </row>
    <row r="24199" spans="1:2" x14ac:dyDescent="0.35">
      <c r="A24199" t="s">
        <v>14</v>
      </c>
      <c r="B24199">
        <v>7.9267360000000002E-3</v>
      </c>
    </row>
    <row r="24200" spans="1:2" x14ac:dyDescent="0.35">
      <c r="A24200" t="s">
        <v>14</v>
      </c>
      <c r="B24200">
        <v>1.6081713000000001E-2</v>
      </c>
    </row>
    <row r="24201" spans="1:2" x14ac:dyDescent="0.35">
      <c r="A24201" t="s">
        <v>14</v>
      </c>
      <c r="B24201">
        <v>6.6007376E-3</v>
      </c>
    </row>
    <row r="24202" spans="1:2" x14ac:dyDescent="0.35">
      <c r="A24202" t="s">
        <v>14</v>
      </c>
      <c r="B24202">
        <v>2.6390083000000002E-2</v>
      </c>
    </row>
    <row r="24203" spans="1:2" x14ac:dyDescent="0.35">
      <c r="A24203" t="s">
        <v>14</v>
      </c>
      <c r="B24203">
        <v>9.8838780000000005E-3</v>
      </c>
    </row>
    <row r="24204" spans="1:2" x14ac:dyDescent="0.35">
      <c r="A24204" t="s">
        <v>14</v>
      </c>
      <c r="B24204">
        <v>9.3408989999999997E-3</v>
      </c>
    </row>
    <row r="24205" spans="1:2" x14ac:dyDescent="0.35">
      <c r="A24205" t="s">
        <v>14</v>
      </c>
      <c r="B24205">
        <v>2.9247927999999999E-2</v>
      </c>
    </row>
    <row r="24206" spans="1:2" x14ac:dyDescent="0.35">
      <c r="A24206" t="s">
        <v>14</v>
      </c>
      <c r="B24206">
        <v>1.4972633000000001E-2</v>
      </c>
    </row>
    <row r="24207" spans="1:2" x14ac:dyDescent="0.35">
      <c r="A24207" t="s">
        <v>14</v>
      </c>
      <c r="B24207">
        <v>2.1981243000000001E-2</v>
      </c>
    </row>
    <row r="24208" spans="1:2" x14ac:dyDescent="0.35">
      <c r="A24208" t="s">
        <v>14</v>
      </c>
      <c r="B24208">
        <v>3.7480566999999999E-2</v>
      </c>
    </row>
    <row r="24209" spans="1:2" x14ac:dyDescent="0.35">
      <c r="A24209" t="s">
        <v>14</v>
      </c>
      <c r="B24209">
        <v>6.3944280000000006E-2</v>
      </c>
    </row>
    <row r="24210" spans="1:2" x14ac:dyDescent="0.35">
      <c r="A24210" t="s">
        <v>14</v>
      </c>
      <c r="B24210">
        <v>-2.5257672000000001E-4</v>
      </c>
    </row>
    <row r="24211" spans="1:2" x14ac:dyDescent="0.35">
      <c r="A24211" t="s">
        <v>14</v>
      </c>
      <c r="B24211">
        <v>2.5717456E-2</v>
      </c>
    </row>
    <row r="24212" spans="1:2" x14ac:dyDescent="0.35">
      <c r="A24212" t="s">
        <v>14</v>
      </c>
      <c r="B24212">
        <v>2.1854532E-3</v>
      </c>
    </row>
    <row r="24213" spans="1:2" x14ac:dyDescent="0.35">
      <c r="A24213" t="s">
        <v>14</v>
      </c>
      <c r="B24213">
        <v>4.0064530000000001E-2</v>
      </c>
    </row>
    <row r="24214" spans="1:2" x14ac:dyDescent="0.35">
      <c r="A24214" t="s">
        <v>14</v>
      </c>
      <c r="B24214">
        <v>2.5198037E-2</v>
      </c>
    </row>
    <row r="24215" spans="1:2" x14ac:dyDescent="0.35">
      <c r="A24215" t="s">
        <v>14</v>
      </c>
      <c r="B24215">
        <v>2.2894245000000001E-2</v>
      </c>
    </row>
    <row r="24216" spans="1:2" x14ac:dyDescent="0.35">
      <c r="A24216" t="s">
        <v>14</v>
      </c>
      <c r="B24216">
        <v>3.1944699999999999E-2</v>
      </c>
    </row>
    <row r="24217" spans="1:2" x14ac:dyDescent="0.35">
      <c r="A24217" t="s">
        <v>14</v>
      </c>
      <c r="B24217">
        <v>4.1050440000000001E-2</v>
      </c>
    </row>
    <row r="24218" spans="1:2" x14ac:dyDescent="0.35">
      <c r="A24218" t="s">
        <v>14</v>
      </c>
      <c r="B24218">
        <v>1.9388764999999999E-2</v>
      </c>
    </row>
    <row r="24219" spans="1:2" x14ac:dyDescent="0.35">
      <c r="A24219" t="s">
        <v>14</v>
      </c>
      <c r="B24219">
        <v>4.8437964E-2</v>
      </c>
    </row>
    <row r="24220" spans="1:2" x14ac:dyDescent="0.35">
      <c r="A24220" t="s">
        <v>14</v>
      </c>
      <c r="B24220">
        <v>2.1298003999999999E-2</v>
      </c>
    </row>
    <row r="24221" spans="1:2" x14ac:dyDescent="0.35">
      <c r="A24221" t="s">
        <v>14</v>
      </c>
      <c r="B24221">
        <v>4.2670720000000002E-2</v>
      </c>
    </row>
    <row r="24222" spans="1:2" x14ac:dyDescent="0.35">
      <c r="A24222" t="s">
        <v>14</v>
      </c>
      <c r="B24222">
        <v>3.4347664999999999E-2</v>
      </c>
    </row>
    <row r="24223" spans="1:2" x14ac:dyDescent="0.35">
      <c r="A24223" t="s">
        <v>14</v>
      </c>
      <c r="B24223">
        <v>1.5799338E-2</v>
      </c>
    </row>
    <row r="24224" spans="1:2" x14ac:dyDescent="0.35">
      <c r="A24224" t="s">
        <v>14</v>
      </c>
      <c r="B24224">
        <v>9.627221E-3</v>
      </c>
    </row>
    <row r="24225" spans="1:2" x14ac:dyDescent="0.35">
      <c r="A24225" t="s">
        <v>14</v>
      </c>
      <c r="B24225">
        <v>3.7551099999999997E-2</v>
      </c>
    </row>
    <row r="24226" spans="1:2" x14ac:dyDescent="0.35">
      <c r="A24226" t="s">
        <v>14</v>
      </c>
      <c r="B24226">
        <v>2.3405848E-2</v>
      </c>
    </row>
    <row r="24227" spans="1:2" x14ac:dyDescent="0.35">
      <c r="A24227" t="s">
        <v>14</v>
      </c>
      <c r="B24227">
        <v>3.7166663000000003E-2</v>
      </c>
    </row>
    <row r="24228" spans="1:2" x14ac:dyDescent="0.35">
      <c r="A24228" t="s">
        <v>14</v>
      </c>
      <c r="B24228">
        <v>2.3204366000000001E-2</v>
      </c>
    </row>
    <row r="24229" spans="1:2" x14ac:dyDescent="0.35">
      <c r="A24229" t="s">
        <v>14</v>
      </c>
      <c r="B24229">
        <v>2.804334E-2</v>
      </c>
    </row>
    <row r="24230" spans="1:2" x14ac:dyDescent="0.35">
      <c r="A24230" t="s">
        <v>14</v>
      </c>
      <c r="B24230">
        <v>2.9158413000000001E-2</v>
      </c>
    </row>
    <row r="24231" spans="1:2" x14ac:dyDescent="0.35">
      <c r="A24231" t="s">
        <v>14</v>
      </c>
      <c r="B24231">
        <v>4.1268289999999999E-2</v>
      </c>
    </row>
    <row r="24232" spans="1:2" x14ac:dyDescent="0.35">
      <c r="A24232" t="s">
        <v>14</v>
      </c>
      <c r="B24232">
        <v>2.0392409E-2</v>
      </c>
    </row>
    <row r="24233" spans="1:2" x14ac:dyDescent="0.35">
      <c r="A24233" t="s">
        <v>14</v>
      </c>
      <c r="B24233">
        <v>2.5006812E-2</v>
      </c>
    </row>
    <row r="24234" spans="1:2" x14ac:dyDescent="0.35">
      <c r="A24234" t="s">
        <v>14</v>
      </c>
      <c r="B24234">
        <v>1.9265134E-2</v>
      </c>
    </row>
    <row r="24235" spans="1:2" x14ac:dyDescent="0.35">
      <c r="A24235" t="s">
        <v>14</v>
      </c>
      <c r="B24235">
        <v>1.4331158E-2</v>
      </c>
    </row>
    <row r="24236" spans="1:2" x14ac:dyDescent="0.35">
      <c r="A24236" t="s">
        <v>14</v>
      </c>
      <c r="B24236">
        <v>5.0421037000000002E-2</v>
      </c>
    </row>
    <row r="24237" spans="1:2" x14ac:dyDescent="0.35">
      <c r="A24237" t="s">
        <v>14</v>
      </c>
      <c r="B24237">
        <v>4.9081079999999996E-3</v>
      </c>
    </row>
    <row r="24238" spans="1:2" x14ac:dyDescent="0.35">
      <c r="A24238" t="s">
        <v>14</v>
      </c>
      <c r="B24238">
        <v>4.405477E-2</v>
      </c>
    </row>
    <row r="24239" spans="1:2" x14ac:dyDescent="0.35">
      <c r="A24239" t="s">
        <v>14</v>
      </c>
      <c r="B24239">
        <v>2.5830412000000001E-2</v>
      </c>
    </row>
    <row r="24240" spans="1:2" x14ac:dyDescent="0.35">
      <c r="A24240" t="s">
        <v>14</v>
      </c>
      <c r="B24240">
        <v>3.7620210000000001E-2</v>
      </c>
    </row>
    <row r="24241" spans="1:2" x14ac:dyDescent="0.35">
      <c r="A24241" t="s">
        <v>14</v>
      </c>
      <c r="B24241">
        <v>1.0716666999999999E-2</v>
      </c>
    </row>
    <row r="24242" spans="1:2" x14ac:dyDescent="0.35">
      <c r="A24242" t="s">
        <v>14</v>
      </c>
      <c r="B24242">
        <v>3.0804371000000001E-2</v>
      </c>
    </row>
    <row r="24243" spans="1:2" x14ac:dyDescent="0.35">
      <c r="A24243" t="s">
        <v>14</v>
      </c>
      <c r="B24243">
        <v>5.4246605999999998E-3</v>
      </c>
    </row>
    <row r="24244" spans="1:2" x14ac:dyDescent="0.35">
      <c r="A24244" t="s">
        <v>14</v>
      </c>
      <c r="B24244">
        <v>2.2949658000000001E-2</v>
      </c>
    </row>
    <row r="24245" spans="1:2" x14ac:dyDescent="0.35">
      <c r="A24245" t="s">
        <v>14</v>
      </c>
      <c r="B24245">
        <v>3.8418233000000003E-2</v>
      </c>
    </row>
    <row r="24246" spans="1:2" x14ac:dyDescent="0.35">
      <c r="A24246" t="s">
        <v>14</v>
      </c>
      <c r="B24246">
        <v>3.0084461E-2</v>
      </c>
    </row>
    <row r="24247" spans="1:2" x14ac:dyDescent="0.35">
      <c r="A24247" t="s">
        <v>14</v>
      </c>
      <c r="B24247">
        <v>1.7058507000000001E-2</v>
      </c>
    </row>
    <row r="24248" spans="1:2" x14ac:dyDescent="0.35">
      <c r="A24248" t="s">
        <v>14</v>
      </c>
      <c r="B24248">
        <v>3.8369328000000001E-2</v>
      </c>
    </row>
    <row r="24249" spans="1:2" x14ac:dyDescent="0.35">
      <c r="A24249" t="s">
        <v>14</v>
      </c>
      <c r="B24249">
        <v>3.1589265999999998E-2</v>
      </c>
    </row>
    <row r="24250" spans="1:2" x14ac:dyDescent="0.35">
      <c r="A24250" t="s">
        <v>14</v>
      </c>
      <c r="B24250">
        <v>2.7005475000000001E-2</v>
      </c>
    </row>
    <row r="24251" spans="1:2" x14ac:dyDescent="0.35">
      <c r="A24251" t="s">
        <v>14</v>
      </c>
      <c r="B24251">
        <v>3.2594085000000002E-2</v>
      </c>
    </row>
    <row r="24252" spans="1:2" x14ac:dyDescent="0.35">
      <c r="A24252" t="s">
        <v>14</v>
      </c>
      <c r="B24252">
        <v>2.942741E-3</v>
      </c>
    </row>
    <row r="24253" spans="1:2" x14ac:dyDescent="0.35">
      <c r="A24253" t="s">
        <v>14</v>
      </c>
      <c r="B24253">
        <v>6.2808520000000007E-2</v>
      </c>
    </row>
    <row r="24254" spans="1:2" x14ac:dyDescent="0.35">
      <c r="A24254" t="s">
        <v>14</v>
      </c>
      <c r="B24254">
        <v>2.4938223999999998E-2</v>
      </c>
    </row>
    <row r="24255" spans="1:2" x14ac:dyDescent="0.35">
      <c r="A24255" t="s">
        <v>14</v>
      </c>
      <c r="B24255">
        <v>1.6114116000000001E-2</v>
      </c>
    </row>
    <row r="24256" spans="1:2" x14ac:dyDescent="0.35">
      <c r="A24256" t="s">
        <v>14</v>
      </c>
      <c r="B24256">
        <v>1.0939987E-2</v>
      </c>
    </row>
    <row r="24257" spans="1:2" x14ac:dyDescent="0.35">
      <c r="A24257" t="s">
        <v>14</v>
      </c>
      <c r="B24257">
        <v>1.6114116000000001E-2</v>
      </c>
    </row>
    <row r="24258" spans="1:2" x14ac:dyDescent="0.35">
      <c r="A24258" t="s">
        <v>14</v>
      </c>
      <c r="B24258">
        <v>1.2330406E-2</v>
      </c>
    </row>
    <row r="24259" spans="1:2" x14ac:dyDescent="0.35">
      <c r="A24259" t="s">
        <v>14</v>
      </c>
      <c r="B24259">
        <v>3.5047532999999999E-3</v>
      </c>
    </row>
    <row r="24260" spans="1:2" x14ac:dyDescent="0.35">
      <c r="A24260" t="s">
        <v>14</v>
      </c>
      <c r="B24260">
        <v>3.1038489999999998E-2</v>
      </c>
    </row>
    <row r="24261" spans="1:2" x14ac:dyDescent="0.35">
      <c r="A24261" t="s">
        <v>14</v>
      </c>
      <c r="B24261">
        <v>3.3493441999999998E-3</v>
      </c>
    </row>
    <row r="24262" spans="1:2" x14ac:dyDescent="0.35">
      <c r="A24262" t="s">
        <v>14</v>
      </c>
      <c r="B24262">
        <v>1.3520419000000001E-2</v>
      </c>
    </row>
    <row r="24263" spans="1:2" x14ac:dyDescent="0.35">
      <c r="A24263" t="s">
        <v>14</v>
      </c>
      <c r="B24263">
        <v>4.6489240000000001E-2</v>
      </c>
    </row>
    <row r="24264" spans="1:2" x14ac:dyDescent="0.35">
      <c r="A24264" t="s">
        <v>14</v>
      </c>
      <c r="B24264">
        <v>1.1994670000000001E-2</v>
      </c>
    </row>
    <row r="24265" spans="1:2" x14ac:dyDescent="0.35">
      <c r="A24265" t="s">
        <v>14</v>
      </c>
      <c r="B24265">
        <v>3.893721E-2</v>
      </c>
    </row>
    <row r="24266" spans="1:2" x14ac:dyDescent="0.35">
      <c r="A24266" t="s">
        <v>14</v>
      </c>
      <c r="B24266">
        <v>2.1484758999999999E-2</v>
      </c>
    </row>
    <row r="24267" spans="1:2" x14ac:dyDescent="0.35">
      <c r="A24267" t="s">
        <v>14</v>
      </c>
      <c r="B24267">
        <v>3.1514309999999997E-2</v>
      </c>
    </row>
    <row r="24268" spans="1:2" x14ac:dyDescent="0.35">
      <c r="A24268" t="s">
        <v>14</v>
      </c>
      <c r="B24268">
        <v>2.8677238000000001E-2</v>
      </c>
    </row>
    <row r="24269" spans="1:2" x14ac:dyDescent="0.35">
      <c r="A24269" t="s">
        <v>14</v>
      </c>
      <c r="B24269">
        <v>2.8317077E-2</v>
      </c>
    </row>
    <row r="24270" spans="1:2" x14ac:dyDescent="0.35">
      <c r="A24270" t="s">
        <v>14</v>
      </c>
      <c r="B24270">
        <v>1.7550435E-2</v>
      </c>
    </row>
    <row r="24271" spans="1:2" x14ac:dyDescent="0.35">
      <c r="A24271" t="s">
        <v>14</v>
      </c>
      <c r="B24271">
        <v>2.4399179999999999E-2</v>
      </c>
    </row>
    <row r="24272" spans="1:2" x14ac:dyDescent="0.35">
      <c r="A24272" t="s">
        <v>14</v>
      </c>
      <c r="B24272">
        <v>2.4114478000000002E-2</v>
      </c>
    </row>
    <row r="24273" spans="1:2" x14ac:dyDescent="0.35">
      <c r="A24273" t="s">
        <v>14</v>
      </c>
      <c r="B24273">
        <v>1.1555197E-2</v>
      </c>
    </row>
    <row r="24274" spans="1:2" x14ac:dyDescent="0.35">
      <c r="A24274" t="s">
        <v>14</v>
      </c>
      <c r="B24274">
        <v>1.8174860000000001E-2</v>
      </c>
    </row>
    <row r="24275" spans="1:2" x14ac:dyDescent="0.35">
      <c r="A24275" t="s">
        <v>14</v>
      </c>
      <c r="B24275">
        <v>2.9454548000000001E-2</v>
      </c>
    </row>
    <row r="24276" spans="1:2" x14ac:dyDescent="0.35">
      <c r="A24276" t="s">
        <v>14</v>
      </c>
      <c r="B24276">
        <v>2.4541572000000001E-2</v>
      </c>
    </row>
    <row r="24277" spans="1:2" x14ac:dyDescent="0.35">
      <c r="A24277" t="s">
        <v>14</v>
      </c>
      <c r="B24277">
        <v>-1.0576507000000001E-2</v>
      </c>
    </row>
    <row r="24278" spans="1:2" x14ac:dyDescent="0.35">
      <c r="A24278" t="s">
        <v>14</v>
      </c>
      <c r="B24278">
        <v>2.2746223999999999E-2</v>
      </c>
    </row>
    <row r="24279" spans="1:2" x14ac:dyDescent="0.35">
      <c r="A24279" t="s">
        <v>14</v>
      </c>
      <c r="B24279">
        <v>1.8615203E-2</v>
      </c>
    </row>
    <row r="24280" spans="1:2" x14ac:dyDescent="0.35">
      <c r="A24280" t="s">
        <v>14</v>
      </c>
      <c r="B24280">
        <v>5.8625780000000002E-2</v>
      </c>
    </row>
    <row r="24281" spans="1:2" x14ac:dyDescent="0.35">
      <c r="A24281" t="s">
        <v>14</v>
      </c>
      <c r="B24281">
        <v>3.1123723999999998E-2</v>
      </c>
    </row>
    <row r="24282" spans="1:2" x14ac:dyDescent="0.35">
      <c r="A24282" t="s">
        <v>14</v>
      </c>
      <c r="B24282">
        <v>2.7631558000000001E-2</v>
      </c>
    </row>
    <row r="24283" spans="1:2" x14ac:dyDescent="0.35">
      <c r="A24283" t="s">
        <v>14</v>
      </c>
      <c r="B24283">
        <v>2.3555867000000001E-2</v>
      </c>
    </row>
    <row r="24284" spans="1:2" x14ac:dyDescent="0.35">
      <c r="A24284" t="s">
        <v>14</v>
      </c>
      <c r="B24284">
        <v>2.0138323E-2</v>
      </c>
    </row>
    <row r="24285" spans="1:2" x14ac:dyDescent="0.35">
      <c r="A24285" t="s">
        <v>14</v>
      </c>
      <c r="B24285">
        <v>3.9579839999999998E-2</v>
      </c>
    </row>
    <row r="24286" spans="1:2" x14ac:dyDescent="0.35">
      <c r="A24286" t="s">
        <v>14</v>
      </c>
      <c r="B24286">
        <v>4.3441024000000002E-2</v>
      </c>
    </row>
    <row r="24287" spans="1:2" x14ac:dyDescent="0.35">
      <c r="A24287" t="s">
        <v>14</v>
      </c>
      <c r="B24287">
        <v>1.49727855E-2</v>
      </c>
    </row>
    <row r="24288" spans="1:2" x14ac:dyDescent="0.35">
      <c r="A24288" t="s">
        <v>14</v>
      </c>
      <c r="B24288">
        <v>1.7626765999999999E-2</v>
      </c>
    </row>
    <row r="24289" spans="1:2" x14ac:dyDescent="0.35">
      <c r="A24289" t="s">
        <v>14</v>
      </c>
      <c r="B24289">
        <v>2.543894E-2</v>
      </c>
    </row>
    <row r="24290" spans="1:2" x14ac:dyDescent="0.35">
      <c r="A24290" t="s">
        <v>14</v>
      </c>
      <c r="B24290">
        <v>2.4290565E-2</v>
      </c>
    </row>
    <row r="24291" spans="1:2" x14ac:dyDescent="0.35">
      <c r="A24291" t="s">
        <v>14</v>
      </c>
      <c r="B24291">
        <v>2.3236890999999999E-2</v>
      </c>
    </row>
    <row r="24292" spans="1:2" x14ac:dyDescent="0.35">
      <c r="A24292" t="s">
        <v>14</v>
      </c>
      <c r="B24292">
        <v>2.3560151000000001E-2</v>
      </c>
    </row>
    <row r="24293" spans="1:2" x14ac:dyDescent="0.35">
      <c r="A24293" t="s">
        <v>14</v>
      </c>
      <c r="B24293">
        <v>1.5434140000000001E-2</v>
      </c>
    </row>
    <row r="24294" spans="1:2" x14ac:dyDescent="0.35">
      <c r="A24294" t="s">
        <v>14</v>
      </c>
      <c r="B24294">
        <v>1.7926226E-3</v>
      </c>
    </row>
    <row r="24295" spans="1:2" x14ac:dyDescent="0.35">
      <c r="A24295" t="s">
        <v>14</v>
      </c>
      <c r="B24295">
        <v>2.3901322999999999E-2</v>
      </c>
    </row>
    <row r="24296" spans="1:2" x14ac:dyDescent="0.35">
      <c r="A24296" t="s">
        <v>14</v>
      </c>
      <c r="B24296">
        <v>5.7946596000000003E-2</v>
      </c>
    </row>
    <row r="24297" spans="1:2" x14ac:dyDescent="0.35">
      <c r="A24297" t="s">
        <v>14</v>
      </c>
      <c r="B24297">
        <v>6.4026819999999998E-3</v>
      </c>
    </row>
    <row r="24298" spans="1:2" x14ac:dyDescent="0.35">
      <c r="A24298" t="s">
        <v>14</v>
      </c>
      <c r="B24298">
        <v>9.1940890000000008E-3</v>
      </c>
    </row>
    <row r="24299" spans="1:2" x14ac:dyDescent="0.35">
      <c r="A24299" t="s">
        <v>14</v>
      </c>
      <c r="B24299">
        <v>1.6222037000000002E-2</v>
      </c>
    </row>
    <row r="24300" spans="1:2" x14ac:dyDescent="0.35">
      <c r="A24300" t="s">
        <v>14</v>
      </c>
      <c r="B24300">
        <v>4.1569165999999998E-2</v>
      </c>
    </row>
    <row r="24301" spans="1:2" x14ac:dyDescent="0.35">
      <c r="A24301" t="s">
        <v>14</v>
      </c>
      <c r="B24301">
        <v>1.1201190999999999E-2</v>
      </c>
    </row>
    <row r="24302" spans="1:2" x14ac:dyDescent="0.35">
      <c r="A24302" t="s">
        <v>14</v>
      </c>
      <c r="B24302">
        <v>2.7818567999999998E-2</v>
      </c>
    </row>
    <row r="24303" spans="1:2" x14ac:dyDescent="0.35">
      <c r="A24303" t="s">
        <v>14</v>
      </c>
      <c r="B24303">
        <v>1.1496368999999999E-2</v>
      </c>
    </row>
    <row r="24304" spans="1:2" x14ac:dyDescent="0.35">
      <c r="A24304" t="s">
        <v>14</v>
      </c>
      <c r="B24304">
        <v>3.5524397999999999E-2</v>
      </c>
    </row>
    <row r="24305" spans="1:2" x14ac:dyDescent="0.35">
      <c r="A24305" t="s">
        <v>14</v>
      </c>
      <c r="B24305">
        <v>1.8391821999999999E-2</v>
      </c>
    </row>
    <row r="24306" spans="1:2" x14ac:dyDescent="0.35">
      <c r="A24306" t="s">
        <v>14</v>
      </c>
      <c r="B24306">
        <v>1.9335749999999999E-2</v>
      </c>
    </row>
    <row r="24307" spans="1:2" x14ac:dyDescent="0.35">
      <c r="A24307" t="s">
        <v>14</v>
      </c>
      <c r="B24307">
        <v>-3.2606347999999999E-3</v>
      </c>
    </row>
    <row r="24308" spans="1:2" x14ac:dyDescent="0.35">
      <c r="A24308" t="s">
        <v>14</v>
      </c>
      <c r="B24308">
        <v>9.4940140000000003E-3</v>
      </c>
    </row>
    <row r="24309" spans="1:2" x14ac:dyDescent="0.35">
      <c r="A24309" t="s">
        <v>14</v>
      </c>
      <c r="B24309">
        <v>3.3770979999999999E-2</v>
      </c>
    </row>
    <row r="24310" spans="1:2" x14ac:dyDescent="0.35">
      <c r="A24310" t="s">
        <v>14</v>
      </c>
      <c r="B24310">
        <v>2.4178412E-2</v>
      </c>
    </row>
    <row r="24311" spans="1:2" x14ac:dyDescent="0.35">
      <c r="A24311" t="s">
        <v>14</v>
      </c>
      <c r="B24311">
        <v>1.7906045999999998E-2</v>
      </c>
    </row>
    <row r="24312" spans="1:2" x14ac:dyDescent="0.35">
      <c r="A24312" t="s">
        <v>14</v>
      </c>
      <c r="B24312">
        <v>4.2215257999999999E-2</v>
      </c>
    </row>
    <row r="24313" spans="1:2" x14ac:dyDescent="0.35">
      <c r="A24313" t="s">
        <v>14</v>
      </c>
      <c r="B24313">
        <v>2.5523074E-2</v>
      </c>
    </row>
    <row r="24314" spans="1:2" x14ac:dyDescent="0.35">
      <c r="A24314" t="s">
        <v>14</v>
      </c>
      <c r="B24314">
        <v>2.1447371999999999E-2</v>
      </c>
    </row>
    <row r="24315" spans="1:2" x14ac:dyDescent="0.35">
      <c r="A24315" t="s">
        <v>14</v>
      </c>
      <c r="B24315">
        <v>2.7113571999999999E-2</v>
      </c>
    </row>
    <row r="24316" spans="1:2" x14ac:dyDescent="0.35">
      <c r="A24316" t="s">
        <v>14</v>
      </c>
      <c r="B24316">
        <v>3.8348448E-2</v>
      </c>
    </row>
    <row r="24317" spans="1:2" x14ac:dyDescent="0.35">
      <c r="A24317" t="s">
        <v>14</v>
      </c>
      <c r="B24317">
        <v>-6.5590212999999996E-3</v>
      </c>
    </row>
    <row r="24318" spans="1:2" x14ac:dyDescent="0.35">
      <c r="A24318" t="s">
        <v>14</v>
      </c>
      <c r="B24318">
        <v>1.9931626000000001E-2</v>
      </c>
    </row>
    <row r="24319" spans="1:2" x14ac:dyDescent="0.35">
      <c r="A24319" t="s">
        <v>14</v>
      </c>
      <c r="B24319">
        <v>1.7519882000000001E-2</v>
      </c>
    </row>
    <row r="24320" spans="1:2" x14ac:dyDescent="0.35">
      <c r="A24320" t="s">
        <v>14</v>
      </c>
      <c r="B24320">
        <v>5.6799915999999999E-3</v>
      </c>
    </row>
    <row r="24321" spans="1:2" x14ac:dyDescent="0.35">
      <c r="A24321" t="s">
        <v>14</v>
      </c>
      <c r="B24321">
        <v>2.2962527E-2</v>
      </c>
    </row>
    <row r="24322" spans="1:2" x14ac:dyDescent="0.35">
      <c r="A24322" t="s">
        <v>14</v>
      </c>
      <c r="B24322">
        <v>2.7174469999999999E-2</v>
      </c>
    </row>
    <row r="24323" spans="1:2" x14ac:dyDescent="0.35">
      <c r="A24323" t="s">
        <v>14</v>
      </c>
      <c r="B24323">
        <v>3.1492279999999997E-2</v>
      </c>
    </row>
    <row r="24324" spans="1:2" x14ac:dyDescent="0.35">
      <c r="A24324" t="s">
        <v>14</v>
      </c>
      <c r="B24324">
        <v>2.4618778000000001E-2</v>
      </c>
    </row>
    <row r="24325" spans="1:2" x14ac:dyDescent="0.35">
      <c r="A24325" t="s">
        <v>14</v>
      </c>
      <c r="B24325">
        <v>2.3485289999999999E-2</v>
      </c>
    </row>
    <row r="24326" spans="1:2" x14ac:dyDescent="0.35">
      <c r="A24326" t="s">
        <v>14</v>
      </c>
      <c r="B24326">
        <v>-6.8394160000000001E-3</v>
      </c>
    </row>
    <row r="24327" spans="1:2" x14ac:dyDescent="0.35">
      <c r="A24327" t="s">
        <v>14</v>
      </c>
      <c r="B24327">
        <v>2.8260377999999999E-2</v>
      </c>
    </row>
    <row r="24328" spans="1:2" x14ac:dyDescent="0.35">
      <c r="A24328" t="s">
        <v>14</v>
      </c>
      <c r="B24328">
        <v>5.0434833000000002E-3</v>
      </c>
    </row>
    <row r="24329" spans="1:2" x14ac:dyDescent="0.35">
      <c r="A24329" t="s">
        <v>14</v>
      </c>
      <c r="B24329">
        <v>-3.0223397000000001E-5</v>
      </c>
    </row>
    <row r="24330" spans="1:2" x14ac:dyDescent="0.35">
      <c r="A24330" t="s">
        <v>14</v>
      </c>
      <c r="B24330">
        <v>2.4511049E-2</v>
      </c>
    </row>
    <row r="24331" spans="1:2" x14ac:dyDescent="0.35">
      <c r="A24331" t="s">
        <v>14</v>
      </c>
      <c r="B24331">
        <v>1.0768537999999999E-2</v>
      </c>
    </row>
    <row r="24332" spans="1:2" x14ac:dyDescent="0.35">
      <c r="A24332" t="s">
        <v>14</v>
      </c>
      <c r="B24332">
        <v>6.7283555999999994E-2</v>
      </c>
    </row>
    <row r="24333" spans="1:2" x14ac:dyDescent="0.35">
      <c r="A24333" t="s">
        <v>14</v>
      </c>
      <c r="B24333">
        <v>1.3045141499999999E-2</v>
      </c>
    </row>
    <row r="24334" spans="1:2" x14ac:dyDescent="0.35">
      <c r="A24334" t="s">
        <v>14</v>
      </c>
      <c r="B24334">
        <v>2.4349261000000001E-2</v>
      </c>
    </row>
    <row r="24335" spans="1:2" x14ac:dyDescent="0.35">
      <c r="A24335" t="s">
        <v>14</v>
      </c>
      <c r="B24335">
        <v>2.7452905E-2</v>
      </c>
    </row>
    <row r="24336" spans="1:2" x14ac:dyDescent="0.35">
      <c r="A24336" t="s">
        <v>14</v>
      </c>
      <c r="B24336">
        <v>2.216607E-2</v>
      </c>
    </row>
    <row r="24337" spans="1:2" x14ac:dyDescent="0.35">
      <c r="A24337" t="s">
        <v>14</v>
      </c>
      <c r="B24337">
        <v>5.0467597000000003E-3</v>
      </c>
    </row>
    <row r="24338" spans="1:2" x14ac:dyDescent="0.35">
      <c r="A24338" t="s">
        <v>14</v>
      </c>
      <c r="B24338">
        <v>4.0072900000000002E-2</v>
      </c>
    </row>
    <row r="24339" spans="1:2" x14ac:dyDescent="0.35">
      <c r="A24339" t="s">
        <v>14</v>
      </c>
      <c r="B24339">
        <v>-6.1405849999999996E-3</v>
      </c>
    </row>
    <row r="24340" spans="1:2" x14ac:dyDescent="0.35">
      <c r="A24340" t="s">
        <v>14</v>
      </c>
      <c r="B24340">
        <v>2.5403898000000001E-2</v>
      </c>
    </row>
    <row r="24341" spans="1:2" x14ac:dyDescent="0.35">
      <c r="A24341" t="s">
        <v>14</v>
      </c>
      <c r="B24341">
        <v>2.7694363E-2</v>
      </c>
    </row>
    <row r="24342" spans="1:2" x14ac:dyDescent="0.35">
      <c r="A24342" t="s">
        <v>14</v>
      </c>
      <c r="B24342">
        <v>1.2051044E-2</v>
      </c>
    </row>
    <row r="24343" spans="1:2" x14ac:dyDescent="0.35">
      <c r="A24343" t="s">
        <v>14</v>
      </c>
      <c r="B24343">
        <v>3.9488546999999999E-2</v>
      </c>
    </row>
    <row r="24344" spans="1:2" x14ac:dyDescent="0.35">
      <c r="A24344" t="s">
        <v>14</v>
      </c>
      <c r="B24344">
        <v>1.1524731999999999E-2</v>
      </c>
    </row>
    <row r="24345" spans="1:2" x14ac:dyDescent="0.35">
      <c r="A24345" t="s">
        <v>14</v>
      </c>
      <c r="B24345">
        <v>1.52281085E-2</v>
      </c>
    </row>
    <row r="24346" spans="1:2" x14ac:dyDescent="0.35">
      <c r="A24346" t="s">
        <v>14</v>
      </c>
      <c r="B24346">
        <v>2.9206365000000001E-2</v>
      </c>
    </row>
    <row r="24347" spans="1:2" x14ac:dyDescent="0.35">
      <c r="A24347" t="s">
        <v>14</v>
      </c>
      <c r="B24347">
        <v>2.6395070999999999E-2</v>
      </c>
    </row>
    <row r="24348" spans="1:2" x14ac:dyDescent="0.35">
      <c r="A24348" t="s">
        <v>14</v>
      </c>
      <c r="B24348">
        <v>4.0787249999999997E-2</v>
      </c>
    </row>
    <row r="24349" spans="1:2" x14ac:dyDescent="0.35">
      <c r="A24349" t="s">
        <v>14</v>
      </c>
      <c r="B24349">
        <v>-1.5060621999999999E-3</v>
      </c>
    </row>
    <row r="24350" spans="1:2" x14ac:dyDescent="0.35">
      <c r="A24350" t="s">
        <v>14</v>
      </c>
      <c r="B24350">
        <v>4.3144575999999997E-2</v>
      </c>
    </row>
    <row r="24351" spans="1:2" x14ac:dyDescent="0.35">
      <c r="A24351" t="s">
        <v>14</v>
      </c>
      <c r="B24351">
        <v>3.4468547000000002E-2</v>
      </c>
    </row>
    <row r="24352" spans="1:2" x14ac:dyDescent="0.35">
      <c r="A24352" t="s">
        <v>14</v>
      </c>
      <c r="B24352">
        <v>2.1023114999999998E-2</v>
      </c>
    </row>
    <row r="24353" spans="1:2" x14ac:dyDescent="0.35">
      <c r="A24353" t="s">
        <v>14</v>
      </c>
      <c r="B24353">
        <v>3.8333016999999997E-2</v>
      </c>
    </row>
    <row r="24354" spans="1:2" x14ac:dyDescent="0.35">
      <c r="A24354" t="s">
        <v>14</v>
      </c>
      <c r="B24354">
        <v>1.4790146000000001E-2</v>
      </c>
    </row>
    <row r="24355" spans="1:2" x14ac:dyDescent="0.35">
      <c r="A24355" t="s">
        <v>14</v>
      </c>
      <c r="B24355">
        <v>1.3724966E-2</v>
      </c>
    </row>
    <row r="24356" spans="1:2" x14ac:dyDescent="0.35">
      <c r="A24356" t="s">
        <v>14</v>
      </c>
      <c r="B24356">
        <v>1.8166808E-2</v>
      </c>
    </row>
    <row r="24357" spans="1:2" x14ac:dyDescent="0.35">
      <c r="A24357" t="s">
        <v>14</v>
      </c>
      <c r="B24357">
        <v>2.8713450000000001E-2</v>
      </c>
    </row>
    <row r="24358" spans="1:2" x14ac:dyDescent="0.35">
      <c r="A24358" t="s">
        <v>14</v>
      </c>
      <c r="B24358">
        <v>-3.6961855E-3</v>
      </c>
    </row>
    <row r="24359" spans="1:2" x14ac:dyDescent="0.35">
      <c r="A24359" t="s">
        <v>14</v>
      </c>
      <c r="B24359">
        <v>1.4448753E-2</v>
      </c>
    </row>
    <row r="24360" spans="1:2" x14ac:dyDescent="0.35">
      <c r="A24360" t="s">
        <v>14</v>
      </c>
      <c r="B24360">
        <v>1.1960686E-2</v>
      </c>
    </row>
    <row r="24361" spans="1:2" x14ac:dyDescent="0.35">
      <c r="A24361" t="s">
        <v>14</v>
      </c>
      <c r="B24361">
        <v>1.5850335E-2</v>
      </c>
    </row>
    <row r="24362" spans="1:2" x14ac:dyDescent="0.35">
      <c r="A24362" t="s">
        <v>14</v>
      </c>
      <c r="B24362">
        <v>1.8021341E-2</v>
      </c>
    </row>
    <row r="24363" spans="1:2" x14ac:dyDescent="0.35">
      <c r="A24363" t="s">
        <v>14</v>
      </c>
      <c r="B24363">
        <v>1.6727249999999999E-2</v>
      </c>
    </row>
    <row r="24364" spans="1:2" x14ac:dyDescent="0.35">
      <c r="A24364" t="s">
        <v>14</v>
      </c>
      <c r="B24364">
        <v>2.7654806000000001E-2</v>
      </c>
    </row>
    <row r="24365" spans="1:2" x14ac:dyDescent="0.35">
      <c r="A24365" t="s">
        <v>14</v>
      </c>
      <c r="B24365">
        <v>2.6780207E-2</v>
      </c>
    </row>
    <row r="24366" spans="1:2" x14ac:dyDescent="0.35">
      <c r="A24366" t="s">
        <v>14</v>
      </c>
      <c r="B24366">
        <v>1.1573346E-2</v>
      </c>
    </row>
    <row r="24367" spans="1:2" x14ac:dyDescent="0.35">
      <c r="A24367" t="s">
        <v>14</v>
      </c>
      <c r="B24367">
        <v>1.4237929999999999E-2</v>
      </c>
    </row>
    <row r="24368" spans="1:2" x14ac:dyDescent="0.35">
      <c r="A24368" t="s">
        <v>14</v>
      </c>
      <c r="B24368">
        <v>2.3794826000000002E-2</v>
      </c>
    </row>
    <row r="24369" spans="1:2" x14ac:dyDescent="0.35">
      <c r="A24369" t="s">
        <v>14</v>
      </c>
      <c r="B24369">
        <v>5.6310817999999999E-3</v>
      </c>
    </row>
    <row r="24370" spans="1:2" x14ac:dyDescent="0.35">
      <c r="A24370" t="s">
        <v>14</v>
      </c>
      <c r="B24370">
        <v>4.8460040000000003E-2</v>
      </c>
    </row>
    <row r="24371" spans="1:2" x14ac:dyDescent="0.35">
      <c r="A24371" t="s">
        <v>14</v>
      </c>
      <c r="B24371">
        <v>5.7957713000000001E-2</v>
      </c>
    </row>
    <row r="24372" spans="1:2" x14ac:dyDescent="0.35">
      <c r="A24372" t="s">
        <v>14</v>
      </c>
      <c r="B24372">
        <v>6.4063089999999998E-3</v>
      </c>
    </row>
    <row r="24373" spans="1:2" x14ac:dyDescent="0.35">
      <c r="A24373" t="s">
        <v>14</v>
      </c>
      <c r="B24373">
        <v>2.7373046000000002E-2</v>
      </c>
    </row>
    <row r="24374" spans="1:2" x14ac:dyDescent="0.35">
      <c r="A24374" t="s">
        <v>14</v>
      </c>
      <c r="B24374">
        <v>2.7145602000000001E-2</v>
      </c>
    </row>
    <row r="24375" spans="1:2" x14ac:dyDescent="0.35">
      <c r="A24375" t="s">
        <v>14</v>
      </c>
      <c r="B24375">
        <v>8.8280930000000004E-3</v>
      </c>
    </row>
    <row r="24376" spans="1:2" x14ac:dyDescent="0.35">
      <c r="A24376" t="s">
        <v>14</v>
      </c>
      <c r="B24376">
        <v>1.8724013000000001E-2</v>
      </c>
    </row>
    <row r="24377" spans="1:2" x14ac:dyDescent="0.35">
      <c r="A24377" t="s">
        <v>14</v>
      </c>
      <c r="B24377">
        <v>4.6895564999999998E-3</v>
      </c>
    </row>
    <row r="24378" spans="1:2" x14ac:dyDescent="0.35">
      <c r="A24378" t="s">
        <v>14</v>
      </c>
      <c r="B24378">
        <v>4.1014068000000001E-2</v>
      </c>
    </row>
    <row r="24379" spans="1:2" x14ac:dyDescent="0.35">
      <c r="A24379" t="s">
        <v>14</v>
      </c>
      <c r="B24379">
        <v>2.9532374000000002E-3</v>
      </c>
    </row>
    <row r="24380" spans="1:2" x14ac:dyDescent="0.35">
      <c r="A24380" t="s">
        <v>14</v>
      </c>
      <c r="B24380">
        <v>4.7179954000000001E-3</v>
      </c>
    </row>
    <row r="24381" spans="1:2" x14ac:dyDescent="0.35">
      <c r="A24381" t="s">
        <v>14</v>
      </c>
      <c r="B24381">
        <v>1.2589388E-2</v>
      </c>
    </row>
    <row r="24382" spans="1:2" x14ac:dyDescent="0.35">
      <c r="A24382" t="s">
        <v>14</v>
      </c>
      <c r="B24382">
        <v>4.1368271999999998E-2</v>
      </c>
    </row>
    <row r="24383" spans="1:2" x14ac:dyDescent="0.35">
      <c r="A24383" t="s">
        <v>14</v>
      </c>
      <c r="B24383">
        <v>3.1742316E-2</v>
      </c>
    </row>
    <row r="24384" spans="1:2" x14ac:dyDescent="0.35">
      <c r="A24384" t="s">
        <v>14</v>
      </c>
      <c r="B24384">
        <v>2.6727385999999999E-2</v>
      </c>
    </row>
    <row r="24385" spans="1:2" x14ac:dyDescent="0.35">
      <c r="A24385" t="s">
        <v>14</v>
      </c>
      <c r="B24385">
        <v>2.1466850999999999E-2</v>
      </c>
    </row>
    <row r="24386" spans="1:2" x14ac:dyDescent="0.35">
      <c r="A24386" t="s">
        <v>14</v>
      </c>
      <c r="B24386">
        <v>3.2363995999999999E-2</v>
      </c>
    </row>
    <row r="24387" spans="1:2" x14ac:dyDescent="0.35">
      <c r="A24387" t="s">
        <v>14</v>
      </c>
      <c r="B24387">
        <v>1.5955628999999999E-2</v>
      </c>
    </row>
    <row r="24388" spans="1:2" x14ac:dyDescent="0.35">
      <c r="A24388" t="s">
        <v>14</v>
      </c>
      <c r="B24388">
        <v>3.4918999999999999E-2</v>
      </c>
    </row>
    <row r="24389" spans="1:2" x14ac:dyDescent="0.35">
      <c r="A24389" t="s">
        <v>14</v>
      </c>
      <c r="B24389">
        <v>1.1793156000000001E-2</v>
      </c>
    </row>
    <row r="24390" spans="1:2" x14ac:dyDescent="0.35">
      <c r="A24390" t="s">
        <v>14</v>
      </c>
      <c r="B24390">
        <v>2.0311217999999999E-2</v>
      </c>
    </row>
    <row r="24391" spans="1:2" x14ac:dyDescent="0.35">
      <c r="A24391" t="s">
        <v>14</v>
      </c>
      <c r="B24391">
        <v>2.1757650999999999E-2</v>
      </c>
    </row>
    <row r="24392" spans="1:2" x14ac:dyDescent="0.35">
      <c r="A24392" t="s">
        <v>14</v>
      </c>
      <c r="B24392">
        <v>1.6481042000000001E-2</v>
      </c>
    </row>
    <row r="24393" spans="1:2" x14ac:dyDescent="0.35">
      <c r="A24393" t="s">
        <v>14</v>
      </c>
      <c r="B24393">
        <v>2.8776784999999999E-2</v>
      </c>
    </row>
    <row r="24394" spans="1:2" x14ac:dyDescent="0.35">
      <c r="A24394" t="s">
        <v>14</v>
      </c>
      <c r="B24394">
        <v>-5.8689463E-4</v>
      </c>
    </row>
    <row r="24395" spans="1:2" x14ac:dyDescent="0.35">
      <c r="A24395" t="s">
        <v>14</v>
      </c>
      <c r="B24395">
        <v>2.8902290000000001E-2</v>
      </c>
    </row>
    <row r="24396" spans="1:2" x14ac:dyDescent="0.35">
      <c r="A24396" t="s">
        <v>14</v>
      </c>
      <c r="B24396">
        <v>4.1067533000000003E-2</v>
      </c>
    </row>
    <row r="24397" spans="1:2" x14ac:dyDescent="0.35">
      <c r="A24397" t="s">
        <v>14</v>
      </c>
      <c r="B24397">
        <v>7.8758330000000005E-3</v>
      </c>
    </row>
    <row r="24398" spans="1:2" x14ac:dyDescent="0.35">
      <c r="A24398" t="s">
        <v>14</v>
      </c>
      <c r="B24398">
        <v>2.1988074999999999E-2</v>
      </c>
    </row>
    <row r="24399" spans="1:2" x14ac:dyDescent="0.35">
      <c r="A24399" t="s">
        <v>14</v>
      </c>
      <c r="B24399">
        <v>7.5700977000000003E-3</v>
      </c>
    </row>
    <row r="24400" spans="1:2" x14ac:dyDescent="0.35">
      <c r="A24400" t="s">
        <v>14</v>
      </c>
      <c r="B24400">
        <v>8.0780339999999996E-3</v>
      </c>
    </row>
    <row r="24401" spans="1:2" x14ac:dyDescent="0.35">
      <c r="A24401" t="s">
        <v>14</v>
      </c>
      <c r="B24401">
        <v>2.5533691000000001E-2</v>
      </c>
    </row>
    <row r="24402" spans="1:2" x14ac:dyDescent="0.35">
      <c r="A24402" t="s">
        <v>14</v>
      </c>
      <c r="B24402">
        <v>1.50722945E-2</v>
      </c>
    </row>
    <row r="24403" spans="1:2" x14ac:dyDescent="0.35">
      <c r="A24403" t="s">
        <v>14</v>
      </c>
      <c r="B24403">
        <v>2.2181168000000001E-2</v>
      </c>
    </row>
    <row r="24404" spans="1:2" x14ac:dyDescent="0.35">
      <c r="A24404" t="s">
        <v>14</v>
      </c>
      <c r="B24404">
        <v>2.4276443000000002E-2</v>
      </c>
    </row>
    <row r="24405" spans="1:2" x14ac:dyDescent="0.35">
      <c r="A24405" t="s">
        <v>14</v>
      </c>
      <c r="B24405">
        <v>3.4074729999999998E-2</v>
      </c>
    </row>
    <row r="24406" spans="1:2" x14ac:dyDescent="0.35">
      <c r="A24406" t="s">
        <v>14</v>
      </c>
      <c r="B24406">
        <v>6.6237887000000001E-3</v>
      </c>
    </row>
    <row r="24407" spans="1:2" x14ac:dyDescent="0.35">
      <c r="A24407" t="s">
        <v>14</v>
      </c>
      <c r="B24407">
        <v>1.199561E-2</v>
      </c>
    </row>
    <row r="24408" spans="1:2" x14ac:dyDescent="0.35">
      <c r="A24408" t="s">
        <v>14</v>
      </c>
      <c r="B24408">
        <v>8.3648750000000008E-3</v>
      </c>
    </row>
    <row r="24409" spans="1:2" x14ac:dyDescent="0.35">
      <c r="A24409" t="s">
        <v>14</v>
      </c>
      <c r="B24409">
        <v>1.4898003E-2</v>
      </c>
    </row>
    <row r="24410" spans="1:2" x14ac:dyDescent="0.35">
      <c r="A24410" t="s">
        <v>14</v>
      </c>
      <c r="B24410">
        <v>4.8672430000000003E-2</v>
      </c>
    </row>
    <row r="24411" spans="1:2" x14ac:dyDescent="0.35">
      <c r="A24411" t="s">
        <v>14</v>
      </c>
      <c r="B24411">
        <v>2.7561220000000001E-2</v>
      </c>
    </row>
    <row r="24412" spans="1:2" x14ac:dyDescent="0.35">
      <c r="A24412" t="s">
        <v>14</v>
      </c>
      <c r="B24412">
        <v>2.3460943000000001E-2</v>
      </c>
    </row>
    <row r="24413" spans="1:2" x14ac:dyDescent="0.35">
      <c r="A24413" t="s">
        <v>14</v>
      </c>
      <c r="B24413">
        <v>8.6518500000000009E-3</v>
      </c>
    </row>
    <row r="24414" spans="1:2" x14ac:dyDescent="0.35">
      <c r="A24414" t="s">
        <v>14</v>
      </c>
      <c r="B24414">
        <v>2.5571328000000001E-2</v>
      </c>
    </row>
    <row r="24415" spans="1:2" x14ac:dyDescent="0.35">
      <c r="A24415" t="s">
        <v>14</v>
      </c>
      <c r="B24415">
        <v>4.4260130000000002E-2</v>
      </c>
    </row>
    <row r="24416" spans="1:2" x14ac:dyDescent="0.35">
      <c r="A24416" t="s">
        <v>14</v>
      </c>
      <c r="B24416">
        <v>2.9025655000000001E-2</v>
      </c>
    </row>
    <row r="24417" spans="1:2" x14ac:dyDescent="0.35">
      <c r="A24417" t="s">
        <v>14</v>
      </c>
      <c r="B24417">
        <v>3.8021355999999999E-2</v>
      </c>
    </row>
    <row r="24418" spans="1:2" x14ac:dyDescent="0.35">
      <c r="A24418" t="s">
        <v>14</v>
      </c>
      <c r="B24418">
        <v>2.2531490000000001E-2</v>
      </c>
    </row>
    <row r="24419" spans="1:2" x14ac:dyDescent="0.35">
      <c r="A24419" t="s">
        <v>14</v>
      </c>
      <c r="B24419">
        <v>4.5652993000000003E-2</v>
      </c>
    </row>
    <row r="24420" spans="1:2" x14ac:dyDescent="0.35">
      <c r="A24420" t="s">
        <v>14</v>
      </c>
      <c r="B24420">
        <v>1.0880814000000001E-2</v>
      </c>
    </row>
    <row r="24421" spans="1:2" x14ac:dyDescent="0.35">
      <c r="A24421" t="s">
        <v>14</v>
      </c>
      <c r="B24421">
        <v>6.5526385000000001E-3</v>
      </c>
    </row>
    <row r="24422" spans="1:2" x14ac:dyDescent="0.35">
      <c r="A24422" t="s">
        <v>14</v>
      </c>
      <c r="B24422">
        <v>5.3527072000000002E-2</v>
      </c>
    </row>
    <row r="24423" spans="1:2" x14ac:dyDescent="0.35">
      <c r="A24423" t="s">
        <v>14</v>
      </c>
      <c r="B24423">
        <v>2.9425389999999999E-2</v>
      </c>
    </row>
    <row r="24424" spans="1:2" x14ac:dyDescent="0.35">
      <c r="A24424" t="s">
        <v>14</v>
      </c>
      <c r="B24424">
        <v>-3.0876113999999999E-4</v>
      </c>
    </row>
    <row r="24425" spans="1:2" x14ac:dyDescent="0.35">
      <c r="A24425" t="s">
        <v>14</v>
      </c>
      <c r="B24425">
        <v>1.2926929E-2</v>
      </c>
    </row>
    <row r="24426" spans="1:2" x14ac:dyDescent="0.35">
      <c r="A24426" t="s">
        <v>14</v>
      </c>
      <c r="B24426">
        <v>1.2054943E-2</v>
      </c>
    </row>
    <row r="24427" spans="1:2" x14ac:dyDescent="0.35">
      <c r="A24427" t="s">
        <v>14</v>
      </c>
      <c r="B24427">
        <v>5.6799915999999999E-3</v>
      </c>
    </row>
    <row r="24428" spans="1:2" x14ac:dyDescent="0.35">
      <c r="A24428" t="s">
        <v>14</v>
      </c>
      <c r="B24428">
        <v>1.8678434000000001E-2</v>
      </c>
    </row>
    <row r="24429" spans="1:2" x14ac:dyDescent="0.35">
      <c r="A24429" t="s">
        <v>14</v>
      </c>
      <c r="B24429">
        <v>7.2388149999999998E-2</v>
      </c>
    </row>
    <row r="24430" spans="1:2" x14ac:dyDescent="0.35">
      <c r="A24430" t="s">
        <v>14</v>
      </c>
      <c r="B24430">
        <v>7.4158636999999998E-3</v>
      </c>
    </row>
    <row r="24431" spans="1:2" x14ac:dyDescent="0.35">
      <c r="A24431" t="s">
        <v>14</v>
      </c>
      <c r="B24431">
        <v>3.8053334000000001E-2</v>
      </c>
    </row>
    <row r="24432" spans="1:2" x14ac:dyDescent="0.35">
      <c r="A24432" t="s">
        <v>14</v>
      </c>
      <c r="B24432">
        <v>1.4103737999999999E-2</v>
      </c>
    </row>
    <row r="24433" spans="1:2" x14ac:dyDescent="0.35">
      <c r="A24433" t="s">
        <v>14</v>
      </c>
      <c r="B24433">
        <v>1.7153574000000001E-2</v>
      </c>
    </row>
    <row r="24434" spans="1:2" x14ac:dyDescent="0.35">
      <c r="A24434" t="s">
        <v>14</v>
      </c>
      <c r="B24434">
        <v>5.0832465E-4</v>
      </c>
    </row>
    <row r="24435" spans="1:2" x14ac:dyDescent="0.35">
      <c r="A24435" t="s">
        <v>14</v>
      </c>
      <c r="B24435">
        <v>1.9977895999999998E-2</v>
      </c>
    </row>
    <row r="24436" spans="1:2" x14ac:dyDescent="0.35">
      <c r="A24436" t="s">
        <v>14</v>
      </c>
      <c r="B24436">
        <v>9.5542890000000005E-3</v>
      </c>
    </row>
    <row r="24437" spans="1:2" x14ac:dyDescent="0.35">
      <c r="A24437" t="s">
        <v>14</v>
      </c>
      <c r="B24437">
        <v>1.5313746E-2</v>
      </c>
    </row>
    <row r="24438" spans="1:2" x14ac:dyDescent="0.35">
      <c r="A24438" t="s">
        <v>14</v>
      </c>
      <c r="B24438">
        <v>1.9008014E-2</v>
      </c>
    </row>
    <row r="24439" spans="1:2" x14ac:dyDescent="0.35">
      <c r="A24439" t="s">
        <v>14</v>
      </c>
      <c r="B24439">
        <v>5.5151409999999998E-2</v>
      </c>
    </row>
    <row r="24440" spans="1:2" x14ac:dyDescent="0.35">
      <c r="A24440" t="s">
        <v>14</v>
      </c>
      <c r="B24440">
        <v>1.6264972999999999E-2</v>
      </c>
    </row>
    <row r="24441" spans="1:2" x14ac:dyDescent="0.35">
      <c r="A24441" t="s">
        <v>14</v>
      </c>
      <c r="B24441">
        <v>2.5138325999999999E-2</v>
      </c>
    </row>
    <row r="24442" spans="1:2" x14ac:dyDescent="0.35">
      <c r="A24442" t="s">
        <v>14</v>
      </c>
      <c r="B24442">
        <v>1.8636689000000001E-2</v>
      </c>
    </row>
    <row r="24443" spans="1:2" x14ac:dyDescent="0.35">
      <c r="A24443" t="s">
        <v>14</v>
      </c>
      <c r="B24443">
        <v>3.0802019999999999E-2</v>
      </c>
    </row>
    <row r="24444" spans="1:2" x14ac:dyDescent="0.35">
      <c r="A24444" t="s">
        <v>14</v>
      </c>
      <c r="B24444">
        <v>1.6281158E-2</v>
      </c>
    </row>
    <row r="24445" spans="1:2" x14ac:dyDescent="0.35">
      <c r="A24445" t="s">
        <v>14</v>
      </c>
      <c r="B24445">
        <v>2.0680489999999999E-2</v>
      </c>
    </row>
    <row r="24446" spans="1:2" x14ac:dyDescent="0.35">
      <c r="A24446" t="s">
        <v>14</v>
      </c>
      <c r="B24446">
        <v>1.3355979E-2</v>
      </c>
    </row>
    <row r="24447" spans="1:2" x14ac:dyDescent="0.35">
      <c r="A24447" t="s">
        <v>14</v>
      </c>
      <c r="B24447">
        <v>3.8421579999999997E-2</v>
      </c>
    </row>
    <row r="24448" spans="1:2" x14ac:dyDescent="0.35">
      <c r="A24448" t="s">
        <v>14</v>
      </c>
      <c r="B24448">
        <v>3.3440343999999997E-2</v>
      </c>
    </row>
    <row r="24449" spans="1:2" x14ac:dyDescent="0.35">
      <c r="A24449" t="s">
        <v>14</v>
      </c>
      <c r="B24449">
        <v>1.9592763999999999E-2</v>
      </c>
    </row>
    <row r="24450" spans="1:2" x14ac:dyDescent="0.35">
      <c r="A24450" t="s">
        <v>14</v>
      </c>
      <c r="B24450">
        <v>-2.9130783E-3</v>
      </c>
    </row>
    <row r="24451" spans="1:2" x14ac:dyDescent="0.35">
      <c r="A24451" t="s">
        <v>14</v>
      </c>
      <c r="B24451">
        <v>1.673057E-2</v>
      </c>
    </row>
    <row r="24452" spans="1:2" x14ac:dyDescent="0.35">
      <c r="A24452" t="s">
        <v>14</v>
      </c>
      <c r="B24452">
        <v>1.4560148E-2</v>
      </c>
    </row>
    <row r="24453" spans="1:2" x14ac:dyDescent="0.35">
      <c r="A24453" t="s">
        <v>14</v>
      </c>
      <c r="B24453">
        <v>3.5718076000000001E-2</v>
      </c>
    </row>
    <row r="24454" spans="1:2" x14ac:dyDescent="0.35">
      <c r="A24454" t="s">
        <v>14</v>
      </c>
      <c r="B24454">
        <v>1.8904744000000001E-2</v>
      </c>
    </row>
    <row r="24455" spans="1:2" x14ac:dyDescent="0.35">
      <c r="A24455" t="s">
        <v>14</v>
      </c>
      <c r="B24455">
        <v>1.8867621000000001E-2</v>
      </c>
    </row>
    <row r="24456" spans="1:2" x14ac:dyDescent="0.35">
      <c r="A24456" t="s">
        <v>14</v>
      </c>
      <c r="B24456">
        <v>3.0950946999999999E-2</v>
      </c>
    </row>
    <row r="24457" spans="1:2" x14ac:dyDescent="0.35">
      <c r="A24457" t="s">
        <v>14</v>
      </c>
      <c r="B24457">
        <v>3.4301072000000002E-2</v>
      </c>
    </row>
    <row r="24458" spans="1:2" x14ac:dyDescent="0.35">
      <c r="A24458" t="s">
        <v>14</v>
      </c>
      <c r="B24458">
        <v>2.3572754000000001E-2</v>
      </c>
    </row>
    <row r="24459" spans="1:2" x14ac:dyDescent="0.35">
      <c r="A24459" t="s">
        <v>14</v>
      </c>
      <c r="B24459">
        <v>3.1682334999999999E-2</v>
      </c>
    </row>
    <row r="24460" spans="1:2" x14ac:dyDescent="0.35">
      <c r="A24460" t="s">
        <v>14</v>
      </c>
      <c r="B24460">
        <v>2.0424438999999999E-2</v>
      </c>
    </row>
    <row r="24461" spans="1:2" x14ac:dyDescent="0.35">
      <c r="A24461" t="s">
        <v>14</v>
      </c>
      <c r="B24461">
        <v>4.5082480000000001E-2</v>
      </c>
    </row>
    <row r="24462" spans="1:2" x14ac:dyDescent="0.35">
      <c r="A24462" t="s">
        <v>14</v>
      </c>
      <c r="B24462">
        <v>4.2695752000000003E-3</v>
      </c>
    </row>
    <row r="24463" spans="1:2" x14ac:dyDescent="0.35">
      <c r="A24463" t="s">
        <v>14</v>
      </c>
      <c r="B24463">
        <v>2.1672430999999999E-2</v>
      </c>
    </row>
    <row r="24464" spans="1:2" x14ac:dyDescent="0.35">
      <c r="A24464" t="s">
        <v>14</v>
      </c>
      <c r="B24464">
        <v>1.086523E-2</v>
      </c>
    </row>
    <row r="24465" spans="1:2" x14ac:dyDescent="0.35">
      <c r="A24465" t="s">
        <v>14</v>
      </c>
      <c r="B24465">
        <v>1.278171E-2</v>
      </c>
    </row>
    <row r="24466" spans="1:2" x14ac:dyDescent="0.35">
      <c r="A24466" t="s">
        <v>14</v>
      </c>
      <c r="B24466">
        <v>2.8657828E-2</v>
      </c>
    </row>
    <row r="24467" spans="1:2" x14ac:dyDescent="0.35">
      <c r="A24467" t="s">
        <v>14</v>
      </c>
      <c r="B24467">
        <v>1.4094895E-2</v>
      </c>
    </row>
    <row r="24468" spans="1:2" x14ac:dyDescent="0.35">
      <c r="A24468" t="s">
        <v>14</v>
      </c>
      <c r="B24468">
        <v>3.7004216999999998E-4</v>
      </c>
    </row>
    <row r="24469" spans="1:2" x14ac:dyDescent="0.35">
      <c r="A24469" t="s">
        <v>14</v>
      </c>
      <c r="B24469">
        <v>2.4040654000000002E-2</v>
      </c>
    </row>
    <row r="24470" spans="1:2" x14ac:dyDescent="0.35">
      <c r="A24470" t="s">
        <v>14</v>
      </c>
      <c r="B24470">
        <v>1.5249209499999999E-2</v>
      </c>
    </row>
    <row r="24471" spans="1:2" x14ac:dyDescent="0.35">
      <c r="A24471" t="s">
        <v>14</v>
      </c>
      <c r="B24471">
        <v>7.9039560000000002E-3</v>
      </c>
    </row>
    <row r="24472" spans="1:2" x14ac:dyDescent="0.35">
      <c r="A24472" t="s">
        <v>14</v>
      </c>
      <c r="B24472">
        <v>8.2743869999999994E-3</v>
      </c>
    </row>
    <row r="24473" spans="1:2" x14ac:dyDescent="0.35">
      <c r="A24473" t="s">
        <v>14</v>
      </c>
      <c r="B24473">
        <v>1.9653995E-2</v>
      </c>
    </row>
    <row r="24474" spans="1:2" x14ac:dyDescent="0.35">
      <c r="A24474" t="s">
        <v>14</v>
      </c>
      <c r="B24474">
        <v>1.6808219999999999E-2</v>
      </c>
    </row>
    <row r="24475" spans="1:2" x14ac:dyDescent="0.35">
      <c r="A24475" t="s">
        <v>14</v>
      </c>
      <c r="B24475">
        <v>3.1435979E-3</v>
      </c>
    </row>
    <row r="24476" spans="1:2" x14ac:dyDescent="0.35">
      <c r="A24476" t="s">
        <v>14</v>
      </c>
      <c r="B24476">
        <v>2.3815557000000001E-2</v>
      </c>
    </row>
    <row r="24477" spans="1:2" x14ac:dyDescent="0.35">
      <c r="A24477" t="s">
        <v>14</v>
      </c>
      <c r="B24477">
        <v>3.0768397999999999E-2</v>
      </c>
    </row>
    <row r="24478" spans="1:2" x14ac:dyDescent="0.35">
      <c r="A24478" t="s">
        <v>14</v>
      </c>
      <c r="B24478">
        <v>1.9439284000000001E-2</v>
      </c>
    </row>
    <row r="24479" spans="1:2" x14ac:dyDescent="0.35">
      <c r="A24479" t="s">
        <v>14</v>
      </c>
      <c r="B24479">
        <v>3.7338643999999997E-2</v>
      </c>
    </row>
    <row r="24480" spans="1:2" x14ac:dyDescent="0.35">
      <c r="A24480" t="s">
        <v>14</v>
      </c>
      <c r="B24480">
        <v>2.5062761999999999E-2</v>
      </c>
    </row>
    <row r="24481" spans="1:2" x14ac:dyDescent="0.35">
      <c r="A24481" t="s">
        <v>14</v>
      </c>
      <c r="B24481">
        <v>3.3831E-2</v>
      </c>
    </row>
    <row r="24482" spans="1:2" x14ac:dyDescent="0.35">
      <c r="A24482" t="s">
        <v>14</v>
      </c>
      <c r="B24482">
        <v>3.6260564000000002E-2</v>
      </c>
    </row>
    <row r="24483" spans="1:2" x14ac:dyDescent="0.35">
      <c r="A24483" t="s">
        <v>14</v>
      </c>
      <c r="B24483">
        <v>1.0714305E-2</v>
      </c>
    </row>
    <row r="24484" spans="1:2" x14ac:dyDescent="0.35">
      <c r="A24484" t="s">
        <v>14</v>
      </c>
      <c r="B24484">
        <v>-4.6939403000000003E-3</v>
      </c>
    </row>
    <row r="24485" spans="1:2" x14ac:dyDescent="0.35">
      <c r="A24485" t="s">
        <v>14</v>
      </c>
      <c r="B24485">
        <v>2.3290480999999998E-2</v>
      </c>
    </row>
    <row r="24486" spans="1:2" x14ac:dyDescent="0.35">
      <c r="A24486" t="s">
        <v>14</v>
      </c>
      <c r="B24486">
        <v>4.0805433000000002E-2</v>
      </c>
    </row>
    <row r="24487" spans="1:2" x14ac:dyDescent="0.35">
      <c r="A24487" t="s">
        <v>14</v>
      </c>
      <c r="B24487">
        <v>4.6900876000000001E-2</v>
      </c>
    </row>
    <row r="24488" spans="1:2" x14ac:dyDescent="0.35">
      <c r="A24488" t="s">
        <v>14</v>
      </c>
      <c r="B24488">
        <v>2.7501311000000001E-2</v>
      </c>
    </row>
    <row r="24489" spans="1:2" x14ac:dyDescent="0.35">
      <c r="A24489" t="s">
        <v>14</v>
      </c>
      <c r="B24489">
        <v>1.7405496999999999E-2</v>
      </c>
    </row>
    <row r="24490" spans="1:2" x14ac:dyDescent="0.35">
      <c r="A24490" t="s">
        <v>14</v>
      </c>
      <c r="B24490">
        <v>1.9215703000000001E-2</v>
      </c>
    </row>
    <row r="24491" spans="1:2" x14ac:dyDescent="0.35">
      <c r="A24491" t="s">
        <v>14</v>
      </c>
      <c r="B24491">
        <v>3.6090925000000003E-2</v>
      </c>
    </row>
    <row r="24492" spans="1:2" x14ac:dyDescent="0.35">
      <c r="A24492" t="s">
        <v>14</v>
      </c>
      <c r="B24492">
        <v>3.4749802000000003E-2</v>
      </c>
    </row>
    <row r="24493" spans="1:2" x14ac:dyDescent="0.35">
      <c r="A24493" t="s">
        <v>14</v>
      </c>
      <c r="B24493">
        <v>3.2954222999999998E-2</v>
      </c>
    </row>
    <row r="24494" spans="1:2" x14ac:dyDescent="0.35">
      <c r="A24494" t="s">
        <v>14</v>
      </c>
      <c r="B24494">
        <v>1.6836803000000001E-2</v>
      </c>
    </row>
    <row r="24495" spans="1:2" x14ac:dyDescent="0.35">
      <c r="A24495" t="s">
        <v>14</v>
      </c>
      <c r="B24495">
        <v>1.7480498000000001E-2</v>
      </c>
    </row>
    <row r="24496" spans="1:2" x14ac:dyDescent="0.35">
      <c r="A24496" t="s">
        <v>14</v>
      </c>
      <c r="B24496">
        <v>1.5994253E-2</v>
      </c>
    </row>
    <row r="24497" spans="1:2" x14ac:dyDescent="0.35">
      <c r="A24497" t="s">
        <v>15</v>
      </c>
      <c r="B24497">
        <v>4.6838722999999999E-2</v>
      </c>
    </row>
    <row r="24498" spans="1:2" x14ac:dyDescent="0.35">
      <c r="A24498" t="s">
        <v>15</v>
      </c>
      <c r="B24498">
        <v>3.3868328000000003E-2</v>
      </c>
    </row>
    <row r="24499" spans="1:2" x14ac:dyDescent="0.35">
      <c r="A24499" t="s">
        <v>15</v>
      </c>
      <c r="B24499">
        <v>3.7706709999999997E-2</v>
      </c>
    </row>
    <row r="24500" spans="1:2" x14ac:dyDescent="0.35">
      <c r="A24500" t="s">
        <v>15</v>
      </c>
      <c r="B24500">
        <v>6.5903020000000007E-2</v>
      </c>
    </row>
    <row r="24501" spans="1:2" x14ac:dyDescent="0.35">
      <c r="A24501" t="s">
        <v>15</v>
      </c>
      <c r="B24501">
        <v>4.5731204999999997E-2</v>
      </c>
    </row>
    <row r="24502" spans="1:2" x14ac:dyDescent="0.35">
      <c r="A24502" t="s">
        <v>15</v>
      </c>
      <c r="B24502">
        <v>3.1887173999999997E-2</v>
      </c>
    </row>
    <row r="24503" spans="1:2" x14ac:dyDescent="0.35">
      <c r="A24503" t="s">
        <v>15</v>
      </c>
      <c r="B24503">
        <v>7.4897420000000006E-2</v>
      </c>
    </row>
    <row r="24504" spans="1:2" x14ac:dyDescent="0.35">
      <c r="A24504" t="s">
        <v>15</v>
      </c>
      <c r="B24504">
        <v>4.6392905999999998E-2</v>
      </c>
    </row>
    <row r="24505" spans="1:2" x14ac:dyDescent="0.35">
      <c r="A24505" t="s">
        <v>15</v>
      </c>
      <c r="B24505">
        <v>4.6362907000000002E-2</v>
      </c>
    </row>
    <row r="24506" spans="1:2" x14ac:dyDescent="0.35">
      <c r="A24506" t="s">
        <v>15</v>
      </c>
      <c r="B24506">
        <v>5.188744E-2</v>
      </c>
    </row>
    <row r="24507" spans="1:2" x14ac:dyDescent="0.35">
      <c r="A24507" t="s">
        <v>15</v>
      </c>
      <c r="B24507">
        <v>5.7565487999999998E-2</v>
      </c>
    </row>
    <row r="24508" spans="1:2" x14ac:dyDescent="0.35">
      <c r="A24508" t="s">
        <v>15</v>
      </c>
      <c r="B24508">
        <v>6.1921150000000001E-2</v>
      </c>
    </row>
    <row r="24509" spans="1:2" x14ac:dyDescent="0.35">
      <c r="A24509" t="s">
        <v>15</v>
      </c>
      <c r="B24509">
        <v>5.0644179999999997E-2</v>
      </c>
    </row>
    <row r="24510" spans="1:2" x14ac:dyDescent="0.35">
      <c r="A24510" t="s">
        <v>15</v>
      </c>
      <c r="B24510">
        <v>3.5788529999999999E-2</v>
      </c>
    </row>
    <row r="24511" spans="1:2" x14ac:dyDescent="0.35">
      <c r="A24511" t="s">
        <v>15</v>
      </c>
      <c r="B24511">
        <v>5.6404030000000001E-2</v>
      </c>
    </row>
    <row r="24512" spans="1:2" x14ac:dyDescent="0.35">
      <c r="A24512" t="s">
        <v>15</v>
      </c>
      <c r="B24512">
        <v>3.866547E-2</v>
      </c>
    </row>
    <row r="24513" spans="1:2" x14ac:dyDescent="0.35">
      <c r="A24513" t="s">
        <v>15</v>
      </c>
      <c r="B24513">
        <v>2.7954633999999999E-2</v>
      </c>
    </row>
    <row r="24514" spans="1:2" x14ac:dyDescent="0.35">
      <c r="A24514" t="s">
        <v>15</v>
      </c>
      <c r="B24514">
        <v>4.6962530000000002E-2</v>
      </c>
    </row>
    <row r="24515" spans="1:2" x14ac:dyDescent="0.35">
      <c r="A24515" t="s">
        <v>15</v>
      </c>
      <c r="B24515">
        <v>3.6839332000000002E-2</v>
      </c>
    </row>
    <row r="24516" spans="1:2" x14ac:dyDescent="0.35">
      <c r="A24516" t="s">
        <v>15</v>
      </c>
      <c r="B24516">
        <v>2.8711613E-2</v>
      </c>
    </row>
    <row r="24517" spans="1:2" x14ac:dyDescent="0.35">
      <c r="A24517" t="s">
        <v>15</v>
      </c>
      <c r="B24517">
        <v>2.2718709E-2</v>
      </c>
    </row>
    <row r="24518" spans="1:2" x14ac:dyDescent="0.35">
      <c r="A24518" t="s">
        <v>15</v>
      </c>
      <c r="B24518">
        <v>6.3112273999999996E-2</v>
      </c>
    </row>
    <row r="24519" spans="1:2" x14ac:dyDescent="0.35">
      <c r="A24519" t="s">
        <v>15</v>
      </c>
      <c r="B24519">
        <v>3.794583E-2</v>
      </c>
    </row>
    <row r="24520" spans="1:2" x14ac:dyDescent="0.35">
      <c r="A24520" t="s">
        <v>15</v>
      </c>
      <c r="B24520">
        <v>3.4846064000000003E-2</v>
      </c>
    </row>
    <row r="24521" spans="1:2" x14ac:dyDescent="0.35">
      <c r="A24521" t="s">
        <v>15</v>
      </c>
      <c r="B24521">
        <v>5.6424223000000003E-2</v>
      </c>
    </row>
    <row r="24522" spans="1:2" x14ac:dyDescent="0.35">
      <c r="A24522" t="s">
        <v>15</v>
      </c>
      <c r="B24522">
        <v>3.2193206000000002E-2</v>
      </c>
    </row>
    <row r="24523" spans="1:2" x14ac:dyDescent="0.35">
      <c r="A24523" t="s">
        <v>15</v>
      </c>
      <c r="B24523">
        <v>5.4690056000000001E-2</v>
      </c>
    </row>
    <row r="24524" spans="1:2" x14ac:dyDescent="0.35">
      <c r="A24524" t="s">
        <v>15</v>
      </c>
      <c r="B24524">
        <v>2.9709698999999999E-2</v>
      </c>
    </row>
    <row r="24525" spans="1:2" x14ac:dyDescent="0.35">
      <c r="A24525" t="s">
        <v>15</v>
      </c>
      <c r="B24525">
        <v>3.8665958E-2</v>
      </c>
    </row>
    <row r="24526" spans="1:2" x14ac:dyDescent="0.35">
      <c r="A24526" t="s">
        <v>15</v>
      </c>
      <c r="B24526">
        <v>4.1450195000000002E-2</v>
      </c>
    </row>
    <row r="24527" spans="1:2" x14ac:dyDescent="0.35">
      <c r="A24527" t="s">
        <v>15</v>
      </c>
      <c r="B24527">
        <v>5.5155320000000001E-2</v>
      </c>
    </row>
    <row r="24528" spans="1:2" x14ac:dyDescent="0.35">
      <c r="A24528" t="s">
        <v>15</v>
      </c>
      <c r="B24528">
        <v>3.8560927000000002E-2</v>
      </c>
    </row>
    <row r="24529" spans="1:2" x14ac:dyDescent="0.35">
      <c r="A24529" t="s">
        <v>15</v>
      </c>
      <c r="B24529">
        <v>7.0625186000000006E-2</v>
      </c>
    </row>
    <row r="24530" spans="1:2" x14ac:dyDescent="0.35">
      <c r="A24530" t="s">
        <v>15</v>
      </c>
      <c r="B24530">
        <v>5.0728849999999999E-2</v>
      </c>
    </row>
    <row r="24531" spans="1:2" x14ac:dyDescent="0.35">
      <c r="A24531" t="s">
        <v>15</v>
      </c>
      <c r="B24531">
        <v>4.9767890000000002E-2</v>
      </c>
    </row>
    <row r="24532" spans="1:2" x14ac:dyDescent="0.35">
      <c r="A24532" t="s">
        <v>15</v>
      </c>
      <c r="B24532">
        <v>5.7697859999999997E-2</v>
      </c>
    </row>
    <row r="24533" spans="1:2" x14ac:dyDescent="0.35">
      <c r="A24533" t="s">
        <v>15</v>
      </c>
      <c r="B24533">
        <v>2.4137202999999999E-2</v>
      </c>
    </row>
    <row r="24534" spans="1:2" x14ac:dyDescent="0.35">
      <c r="A24534" t="s">
        <v>15</v>
      </c>
      <c r="B24534">
        <v>5.2340545000000002E-2</v>
      </c>
    </row>
    <row r="24535" spans="1:2" x14ac:dyDescent="0.35">
      <c r="A24535" t="s">
        <v>15</v>
      </c>
      <c r="B24535">
        <v>4.9830154000000002E-2</v>
      </c>
    </row>
    <row r="24536" spans="1:2" x14ac:dyDescent="0.35">
      <c r="A24536" t="s">
        <v>15</v>
      </c>
      <c r="B24536">
        <v>4.1450195000000002E-2</v>
      </c>
    </row>
    <row r="24537" spans="1:2" x14ac:dyDescent="0.35">
      <c r="A24537" t="s">
        <v>15</v>
      </c>
      <c r="B24537">
        <v>5.3233385000000001E-2</v>
      </c>
    </row>
    <row r="24538" spans="1:2" x14ac:dyDescent="0.35">
      <c r="A24538" t="s">
        <v>15</v>
      </c>
      <c r="B24538">
        <v>4.7812857E-2</v>
      </c>
    </row>
    <row r="24539" spans="1:2" x14ac:dyDescent="0.35">
      <c r="A24539" t="s">
        <v>15</v>
      </c>
      <c r="B24539">
        <v>5.1572590000000001E-2</v>
      </c>
    </row>
    <row r="24540" spans="1:2" x14ac:dyDescent="0.35">
      <c r="A24540" t="s">
        <v>15</v>
      </c>
      <c r="B24540">
        <v>2.5241124E-2</v>
      </c>
    </row>
    <row r="24541" spans="1:2" x14ac:dyDescent="0.35">
      <c r="A24541" t="s">
        <v>15</v>
      </c>
      <c r="B24541">
        <v>5.7529933999999998E-2</v>
      </c>
    </row>
    <row r="24542" spans="1:2" x14ac:dyDescent="0.35">
      <c r="A24542" t="s">
        <v>15</v>
      </c>
      <c r="B24542">
        <v>3.7089496999999999E-2</v>
      </c>
    </row>
    <row r="24543" spans="1:2" x14ac:dyDescent="0.35">
      <c r="A24543" t="s">
        <v>15</v>
      </c>
      <c r="B24543">
        <v>4.7795944E-2</v>
      </c>
    </row>
    <row r="24544" spans="1:2" x14ac:dyDescent="0.35">
      <c r="A24544" t="s">
        <v>15</v>
      </c>
      <c r="B24544">
        <v>4.2567929999999997E-2</v>
      </c>
    </row>
    <row r="24545" spans="1:2" x14ac:dyDescent="0.35">
      <c r="A24545" t="s">
        <v>15</v>
      </c>
      <c r="B24545">
        <v>5.7348914000000001E-2</v>
      </c>
    </row>
    <row r="24546" spans="1:2" x14ac:dyDescent="0.35">
      <c r="A24546" t="s">
        <v>15</v>
      </c>
      <c r="B24546">
        <v>4.7463371999999997E-2</v>
      </c>
    </row>
    <row r="24547" spans="1:2" x14ac:dyDescent="0.35">
      <c r="A24547" t="s">
        <v>15</v>
      </c>
      <c r="B24547">
        <v>5.4839239999999997E-2</v>
      </c>
    </row>
    <row r="24548" spans="1:2" x14ac:dyDescent="0.35">
      <c r="A24548" t="s">
        <v>15</v>
      </c>
      <c r="B24548">
        <v>4.3204489999999998E-2</v>
      </c>
    </row>
    <row r="24549" spans="1:2" x14ac:dyDescent="0.35">
      <c r="A24549" t="s">
        <v>15</v>
      </c>
      <c r="B24549">
        <v>3.4410910000000003E-2</v>
      </c>
    </row>
    <row r="24550" spans="1:2" x14ac:dyDescent="0.35">
      <c r="A24550" t="s">
        <v>15</v>
      </c>
      <c r="B24550">
        <v>2.7146640999999999E-2</v>
      </c>
    </row>
    <row r="24551" spans="1:2" x14ac:dyDescent="0.35">
      <c r="A24551" t="s">
        <v>15</v>
      </c>
      <c r="B24551">
        <v>2.5502070000000002E-2</v>
      </c>
    </row>
    <row r="24552" spans="1:2" x14ac:dyDescent="0.35">
      <c r="A24552" t="s">
        <v>15</v>
      </c>
      <c r="B24552">
        <v>3.6643237000000002E-2</v>
      </c>
    </row>
    <row r="24553" spans="1:2" x14ac:dyDescent="0.35">
      <c r="A24553" t="s">
        <v>15</v>
      </c>
      <c r="B24553">
        <v>5.9892774000000003E-2</v>
      </c>
    </row>
    <row r="24554" spans="1:2" x14ac:dyDescent="0.35">
      <c r="A24554" t="s">
        <v>15</v>
      </c>
      <c r="B24554">
        <v>4.4375480000000002E-2</v>
      </c>
    </row>
    <row r="24555" spans="1:2" x14ac:dyDescent="0.35">
      <c r="A24555" t="s">
        <v>15</v>
      </c>
      <c r="B24555">
        <v>5.4409124000000003E-2</v>
      </c>
    </row>
    <row r="24556" spans="1:2" x14ac:dyDescent="0.35">
      <c r="A24556" t="s">
        <v>15</v>
      </c>
      <c r="B24556">
        <v>4.3096345000000001E-2</v>
      </c>
    </row>
    <row r="24557" spans="1:2" x14ac:dyDescent="0.35">
      <c r="A24557" t="s">
        <v>15</v>
      </c>
      <c r="B24557">
        <v>5.6241587000000003E-2</v>
      </c>
    </row>
    <row r="24558" spans="1:2" x14ac:dyDescent="0.35">
      <c r="A24558" t="s">
        <v>15</v>
      </c>
      <c r="B24558">
        <v>3.5639860000000002E-2</v>
      </c>
    </row>
    <row r="24559" spans="1:2" x14ac:dyDescent="0.35">
      <c r="A24559" t="s">
        <v>15</v>
      </c>
      <c r="B24559">
        <v>7.2975129999999999E-2</v>
      </c>
    </row>
    <row r="24560" spans="1:2" x14ac:dyDescent="0.35">
      <c r="A24560" t="s">
        <v>15</v>
      </c>
      <c r="B24560">
        <v>5.8333278000000002E-2</v>
      </c>
    </row>
    <row r="24561" spans="1:2" x14ac:dyDescent="0.35">
      <c r="A24561" t="s">
        <v>15</v>
      </c>
      <c r="B24561">
        <v>3.1574181999999999E-2</v>
      </c>
    </row>
    <row r="24562" spans="1:2" x14ac:dyDescent="0.35">
      <c r="A24562" t="s">
        <v>15</v>
      </c>
      <c r="B24562">
        <v>4.1627816999999998E-2</v>
      </c>
    </row>
    <row r="24563" spans="1:2" x14ac:dyDescent="0.35">
      <c r="A24563" t="s">
        <v>15</v>
      </c>
      <c r="B24563">
        <v>4.9762383E-2</v>
      </c>
    </row>
    <row r="24564" spans="1:2" x14ac:dyDescent="0.35">
      <c r="A24564" t="s">
        <v>15</v>
      </c>
      <c r="B24564">
        <v>5.3670384000000002E-2</v>
      </c>
    </row>
    <row r="24565" spans="1:2" x14ac:dyDescent="0.35">
      <c r="A24565" t="s">
        <v>15</v>
      </c>
      <c r="B24565">
        <v>3.8358532000000001E-2</v>
      </c>
    </row>
    <row r="24566" spans="1:2" x14ac:dyDescent="0.35">
      <c r="A24566" t="s">
        <v>15</v>
      </c>
      <c r="B24566">
        <v>2.9147244999999999E-2</v>
      </c>
    </row>
    <row r="24567" spans="1:2" x14ac:dyDescent="0.35">
      <c r="A24567" t="s">
        <v>15</v>
      </c>
      <c r="B24567">
        <v>2.7462237E-2</v>
      </c>
    </row>
    <row r="24568" spans="1:2" x14ac:dyDescent="0.35">
      <c r="A24568" t="s">
        <v>15</v>
      </c>
      <c r="B24568">
        <v>5.4127406000000003E-2</v>
      </c>
    </row>
    <row r="24569" spans="1:2" x14ac:dyDescent="0.35">
      <c r="A24569" t="s">
        <v>15</v>
      </c>
      <c r="B24569">
        <v>3.9457052999999999E-2</v>
      </c>
    </row>
    <row r="24570" spans="1:2" x14ac:dyDescent="0.35">
      <c r="A24570" t="s">
        <v>15</v>
      </c>
      <c r="B24570">
        <v>5.0105534E-2</v>
      </c>
    </row>
    <row r="24571" spans="1:2" x14ac:dyDescent="0.35">
      <c r="A24571" t="s">
        <v>15</v>
      </c>
      <c r="B24571">
        <v>5.2391380000000001E-2</v>
      </c>
    </row>
    <row r="24572" spans="1:2" x14ac:dyDescent="0.35">
      <c r="A24572" t="s">
        <v>15</v>
      </c>
      <c r="B24572">
        <v>3.099702E-2</v>
      </c>
    </row>
    <row r="24573" spans="1:2" x14ac:dyDescent="0.35">
      <c r="A24573" t="s">
        <v>15</v>
      </c>
      <c r="B24573">
        <v>4.3418459999999999E-2</v>
      </c>
    </row>
    <row r="24574" spans="1:2" x14ac:dyDescent="0.35">
      <c r="A24574" t="s">
        <v>15</v>
      </c>
      <c r="B24574">
        <v>3.5982954999999997E-2</v>
      </c>
    </row>
    <row r="24575" spans="1:2" x14ac:dyDescent="0.35">
      <c r="A24575" t="s">
        <v>15</v>
      </c>
      <c r="B24575">
        <v>4.5492581999999997E-2</v>
      </c>
    </row>
    <row r="24576" spans="1:2" x14ac:dyDescent="0.35">
      <c r="A24576" t="s">
        <v>15</v>
      </c>
      <c r="B24576">
        <v>2.6690843999999998E-2</v>
      </c>
    </row>
    <row r="24577" spans="1:2" x14ac:dyDescent="0.35">
      <c r="A24577" t="s">
        <v>15</v>
      </c>
      <c r="B24577">
        <v>3.6064594999999998E-2</v>
      </c>
    </row>
    <row r="24578" spans="1:2" x14ac:dyDescent="0.35">
      <c r="A24578" t="s">
        <v>15</v>
      </c>
      <c r="B24578">
        <v>4.6163137999999999E-2</v>
      </c>
    </row>
    <row r="24579" spans="1:2" x14ac:dyDescent="0.35">
      <c r="A24579" t="s">
        <v>15</v>
      </c>
      <c r="B24579">
        <v>5.9804358000000002E-2</v>
      </c>
    </row>
    <row r="24580" spans="1:2" x14ac:dyDescent="0.35">
      <c r="A24580" t="s">
        <v>15</v>
      </c>
      <c r="B24580">
        <v>5.0219069999999998E-2</v>
      </c>
    </row>
    <row r="24581" spans="1:2" x14ac:dyDescent="0.35">
      <c r="A24581" t="s">
        <v>15</v>
      </c>
      <c r="B24581">
        <v>5.9648163999999997E-2</v>
      </c>
    </row>
    <row r="24582" spans="1:2" x14ac:dyDescent="0.35">
      <c r="A24582" t="s">
        <v>15</v>
      </c>
      <c r="B24582">
        <v>5.2116639999999999E-2</v>
      </c>
    </row>
    <row r="24583" spans="1:2" x14ac:dyDescent="0.35">
      <c r="A24583" t="s">
        <v>15</v>
      </c>
      <c r="B24583">
        <v>3.4654579999999997E-2</v>
      </c>
    </row>
    <row r="24584" spans="1:2" x14ac:dyDescent="0.35">
      <c r="A24584" t="s">
        <v>15</v>
      </c>
      <c r="B24584">
        <v>6.2100843000000003E-2</v>
      </c>
    </row>
    <row r="24585" spans="1:2" x14ac:dyDescent="0.35">
      <c r="A24585" t="s">
        <v>15</v>
      </c>
      <c r="B24585">
        <v>4.6845824000000001E-2</v>
      </c>
    </row>
    <row r="24586" spans="1:2" x14ac:dyDescent="0.35">
      <c r="A24586" t="s">
        <v>15</v>
      </c>
      <c r="B24586">
        <v>4.3913125999999997E-2</v>
      </c>
    </row>
    <row r="24587" spans="1:2" x14ac:dyDescent="0.35">
      <c r="A24587" t="s">
        <v>15</v>
      </c>
      <c r="B24587">
        <v>5.4067977000000003E-2</v>
      </c>
    </row>
    <row r="24588" spans="1:2" x14ac:dyDescent="0.35">
      <c r="A24588" t="s">
        <v>15</v>
      </c>
      <c r="B24588">
        <v>4.599789E-2</v>
      </c>
    </row>
    <row r="24589" spans="1:2" x14ac:dyDescent="0.35">
      <c r="A24589" t="s">
        <v>15</v>
      </c>
      <c r="B24589">
        <v>6.2497520000000001E-2</v>
      </c>
    </row>
    <row r="24590" spans="1:2" x14ac:dyDescent="0.35">
      <c r="A24590" t="s">
        <v>15</v>
      </c>
      <c r="B24590">
        <v>4.8787206E-2</v>
      </c>
    </row>
    <row r="24591" spans="1:2" x14ac:dyDescent="0.35">
      <c r="A24591" t="s">
        <v>15</v>
      </c>
      <c r="B24591">
        <v>6.0641806999999999E-2</v>
      </c>
    </row>
    <row r="24592" spans="1:2" x14ac:dyDescent="0.35">
      <c r="A24592" t="s">
        <v>15</v>
      </c>
      <c r="B24592">
        <v>4.7665164000000003E-2</v>
      </c>
    </row>
    <row r="24593" spans="1:2" x14ac:dyDescent="0.35">
      <c r="A24593" t="s">
        <v>15</v>
      </c>
      <c r="B24593">
        <v>3.7415629999999998E-2</v>
      </c>
    </row>
    <row r="24594" spans="1:2" x14ac:dyDescent="0.35">
      <c r="A24594" t="s">
        <v>15</v>
      </c>
      <c r="B24594">
        <v>4.9698369999999999E-2</v>
      </c>
    </row>
    <row r="24595" spans="1:2" x14ac:dyDescent="0.35">
      <c r="A24595" t="s">
        <v>15</v>
      </c>
      <c r="B24595">
        <v>6.4735755000000006E-2</v>
      </c>
    </row>
    <row r="24596" spans="1:2" x14ac:dyDescent="0.35">
      <c r="A24596" t="s">
        <v>15</v>
      </c>
      <c r="B24596">
        <v>5.9293890000000002E-2</v>
      </c>
    </row>
    <row r="24597" spans="1:2" x14ac:dyDescent="0.35">
      <c r="A24597" t="s">
        <v>15</v>
      </c>
      <c r="B24597">
        <v>5.0341049999999998E-2</v>
      </c>
    </row>
    <row r="24598" spans="1:2" x14ac:dyDescent="0.35">
      <c r="A24598" t="s">
        <v>15</v>
      </c>
      <c r="B24598">
        <v>2.9450173999999999E-2</v>
      </c>
    </row>
    <row r="24599" spans="1:2" x14ac:dyDescent="0.35">
      <c r="A24599" t="s">
        <v>15</v>
      </c>
      <c r="B24599">
        <v>5.9075549999999998E-2</v>
      </c>
    </row>
    <row r="24600" spans="1:2" x14ac:dyDescent="0.35">
      <c r="A24600" t="s">
        <v>15</v>
      </c>
      <c r="B24600">
        <v>5.5092334999999999E-2</v>
      </c>
    </row>
    <row r="24601" spans="1:2" x14ac:dyDescent="0.35">
      <c r="A24601" t="s">
        <v>15</v>
      </c>
      <c r="B24601">
        <v>6.7726389999999997E-2</v>
      </c>
    </row>
    <row r="24602" spans="1:2" x14ac:dyDescent="0.35">
      <c r="A24602" t="s">
        <v>15</v>
      </c>
      <c r="B24602">
        <v>3.9866578E-2</v>
      </c>
    </row>
    <row r="24603" spans="1:2" x14ac:dyDescent="0.35">
      <c r="A24603" t="s">
        <v>15</v>
      </c>
      <c r="B24603">
        <v>4.392393E-2</v>
      </c>
    </row>
    <row r="24604" spans="1:2" x14ac:dyDescent="0.35">
      <c r="A24604" t="s">
        <v>15</v>
      </c>
      <c r="B24604">
        <v>4.006564E-2</v>
      </c>
    </row>
    <row r="24605" spans="1:2" x14ac:dyDescent="0.35">
      <c r="A24605" t="s">
        <v>15</v>
      </c>
      <c r="B24605">
        <v>3.8545290000000003E-2</v>
      </c>
    </row>
    <row r="24606" spans="1:2" x14ac:dyDescent="0.35">
      <c r="A24606" t="s">
        <v>15</v>
      </c>
      <c r="B24606">
        <v>4.5884019999999998E-2</v>
      </c>
    </row>
    <row r="24607" spans="1:2" x14ac:dyDescent="0.35">
      <c r="A24607" t="s">
        <v>15</v>
      </c>
      <c r="B24607">
        <v>5.2987649999999997E-2</v>
      </c>
    </row>
    <row r="24608" spans="1:2" x14ac:dyDescent="0.35">
      <c r="A24608" t="s">
        <v>15</v>
      </c>
      <c r="B24608">
        <v>3.5454698E-2</v>
      </c>
    </row>
    <row r="24609" spans="1:2" x14ac:dyDescent="0.35">
      <c r="A24609" t="s">
        <v>15</v>
      </c>
      <c r="B24609">
        <v>4.0235295999999997E-2</v>
      </c>
    </row>
    <row r="24610" spans="1:2" x14ac:dyDescent="0.35">
      <c r="A24610" t="s">
        <v>15</v>
      </c>
      <c r="B24610">
        <v>3.9119925E-2</v>
      </c>
    </row>
    <row r="24611" spans="1:2" x14ac:dyDescent="0.35">
      <c r="A24611" t="s">
        <v>15</v>
      </c>
      <c r="B24611">
        <v>3.3399770000000002E-2</v>
      </c>
    </row>
    <row r="24612" spans="1:2" x14ac:dyDescent="0.35">
      <c r="A24612" t="s">
        <v>15</v>
      </c>
      <c r="B24612">
        <v>6.3579739999999996E-2</v>
      </c>
    </row>
    <row r="24613" spans="1:2" x14ac:dyDescent="0.35">
      <c r="A24613" t="s">
        <v>15</v>
      </c>
      <c r="B24613">
        <v>4.5868956000000002E-2</v>
      </c>
    </row>
    <row r="24614" spans="1:2" x14ac:dyDescent="0.35">
      <c r="A24614" t="s">
        <v>15</v>
      </c>
      <c r="B24614">
        <v>4.9979283999999999E-2</v>
      </c>
    </row>
    <row r="24615" spans="1:2" x14ac:dyDescent="0.35">
      <c r="A24615" t="s">
        <v>15</v>
      </c>
      <c r="B24615">
        <v>3.4133732E-2</v>
      </c>
    </row>
    <row r="24616" spans="1:2" x14ac:dyDescent="0.35">
      <c r="A24616" t="s">
        <v>15</v>
      </c>
      <c r="B24616">
        <v>4.9134320000000002E-2</v>
      </c>
    </row>
    <row r="24617" spans="1:2" x14ac:dyDescent="0.35">
      <c r="A24617" t="s">
        <v>15</v>
      </c>
      <c r="B24617">
        <v>6.5514050000000004E-2</v>
      </c>
    </row>
    <row r="24618" spans="1:2" x14ac:dyDescent="0.35">
      <c r="A24618" t="s">
        <v>15</v>
      </c>
      <c r="B24618">
        <v>5.4255023999999999E-2</v>
      </c>
    </row>
    <row r="24619" spans="1:2" x14ac:dyDescent="0.35">
      <c r="A24619" t="s">
        <v>15</v>
      </c>
      <c r="B24619">
        <v>4.2137912999999999E-2</v>
      </c>
    </row>
    <row r="24620" spans="1:2" x14ac:dyDescent="0.35">
      <c r="A24620" t="s">
        <v>15</v>
      </c>
      <c r="B24620">
        <v>4.4006679999999999E-2</v>
      </c>
    </row>
    <row r="24621" spans="1:2" x14ac:dyDescent="0.35">
      <c r="A24621" t="s">
        <v>15</v>
      </c>
      <c r="B24621">
        <v>5.2224382999999999E-2</v>
      </c>
    </row>
    <row r="24622" spans="1:2" x14ac:dyDescent="0.35">
      <c r="A24622" t="s">
        <v>15</v>
      </c>
      <c r="B24622">
        <v>4.6479470000000002E-2</v>
      </c>
    </row>
    <row r="24623" spans="1:2" x14ac:dyDescent="0.35">
      <c r="A24623" t="s">
        <v>15</v>
      </c>
      <c r="B24623">
        <v>2.5269535999999999E-2</v>
      </c>
    </row>
    <row r="24624" spans="1:2" x14ac:dyDescent="0.35">
      <c r="A24624" t="s">
        <v>15</v>
      </c>
      <c r="B24624">
        <v>8.2950905000000005E-2</v>
      </c>
    </row>
    <row r="24625" spans="1:2" x14ac:dyDescent="0.35">
      <c r="A24625" t="s">
        <v>15</v>
      </c>
      <c r="B24625">
        <v>6.0988004999999998E-2</v>
      </c>
    </row>
    <row r="24626" spans="1:2" x14ac:dyDescent="0.35">
      <c r="A24626" t="s">
        <v>15</v>
      </c>
      <c r="B24626">
        <v>4.1113860000000002E-2</v>
      </c>
    </row>
    <row r="24627" spans="1:2" x14ac:dyDescent="0.35">
      <c r="A24627" t="s">
        <v>15</v>
      </c>
      <c r="B24627">
        <v>6.3021110000000005E-2</v>
      </c>
    </row>
    <row r="24628" spans="1:2" x14ac:dyDescent="0.35">
      <c r="A24628" t="s">
        <v>15</v>
      </c>
      <c r="B24628">
        <v>3.2994280000000001E-2</v>
      </c>
    </row>
    <row r="24629" spans="1:2" x14ac:dyDescent="0.35">
      <c r="A24629" t="s">
        <v>15</v>
      </c>
      <c r="B24629">
        <v>5.5325029999999997E-2</v>
      </c>
    </row>
    <row r="24630" spans="1:2" x14ac:dyDescent="0.35">
      <c r="A24630" t="s">
        <v>15</v>
      </c>
      <c r="B24630">
        <v>2.2181197999999999E-2</v>
      </c>
    </row>
    <row r="24631" spans="1:2" x14ac:dyDescent="0.35">
      <c r="A24631" t="s">
        <v>15</v>
      </c>
      <c r="B24631">
        <v>5.2280989999999999E-2</v>
      </c>
    </row>
    <row r="24632" spans="1:2" x14ac:dyDescent="0.35">
      <c r="A24632" t="s">
        <v>15</v>
      </c>
      <c r="B24632">
        <v>4.4338256E-2</v>
      </c>
    </row>
    <row r="24633" spans="1:2" x14ac:dyDescent="0.35">
      <c r="A24633" t="s">
        <v>15</v>
      </c>
      <c r="B24633">
        <v>4.2057272E-2</v>
      </c>
    </row>
    <row r="24634" spans="1:2" x14ac:dyDescent="0.35">
      <c r="A24634" t="s">
        <v>15</v>
      </c>
      <c r="B24634">
        <v>5.9514259999999999E-2</v>
      </c>
    </row>
    <row r="24635" spans="1:2" x14ac:dyDescent="0.35">
      <c r="A24635" t="s">
        <v>15</v>
      </c>
      <c r="B24635">
        <v>6.8619533999999996E-2</v>
      </c>
    </row>
    <row r="24636" spans="1:2" x14ac:dyDescent="0.35">
      <c r="A24636" t="s">
        <v>15</v>
      </c>
      <c r="B24636">
        <v>6.9585233999999996E-2</v>
      </c>
    </row>
    <row r="24637" spans="1:2" x14ac:dyDescent="0.35">
      <c r="A24637" t="s">
        <v>15</v>
      </c>
      <c r="B24637">
        <v>3.9717782E-2</v>
      </c>
    </row>
    <row r="24638" spans="1:2" x14ac:dyDescent="0.35">
      <c r="A24638" t="s">
        <v>15</v>
      </c>
      <c r="B24638">
        <v>4.5165453000000001E-2</v>
      </c>
    </row>
    <row r="24639" spans="1:2" x14ac:dyDescent="0.35">
      <c r="A24639" t="s">
        <v>15</v>
      </c>
      <c r="B24639">
        <v>6.2539406000000006E-2</v>
      </c>
    </row>
    <row r="24640" spans="1:2" x14ac:dyDescent="0.35">
      <c r="A24640" t="s">
        <v>15</v>
      </c>
      <c r="B24640">
        <v>4.27762E-2</v>
      </c>
    </row>
    <row r="24641" spans="1:2" x14ac:dyDescent="0.35">
      <c r="A24641" t="s">
        <v>15</v>
      </c>
      <c r="B24641">
        <v>3.7932585999999997E-2</v>
      </c>
    </row>
    <row r="24642" spans="1:2" x14ac:dyDescent="0.35">
      <c r="A24642" t="s">
        <v>15</v>
      </c>
      <c r="B24642">
        <v>6.0182355E-2</v>
      </c>
    </row>
    <row r="24643" spans="1:2" x14ac:dyDescent="0.35">
      <c r="A24643" t="s">
        <v>15</v>
      </c>
      <c r="B24643">
        <v>4.7174647E-2</v>
      </c>
    </row>
    <row r="24644" spans="1:2" x14ac:dyDescent="0.35">
      <c r="A24644" t="s">
        <v>15</v>
      </c>
      <c r="B24644">
        <v>6.2468530000000001E-2</v>
      </c>
    </row>
    <row r="24645" spans="1:2" x14ac:dyDescent="0.35">
      <c r="A24645" t="s">
        <v>15</v>
      </c>
      <c r="B24645">
        <v>4.0775789999999999E-2</v>
      </c>
    </row>
    <row r="24646" spans="1:2" x14ac:dyDescent="0.35">
      <c r="A24646" t="s">
        <v>15</v>
      </c>
      <c r="B24646">
        <v>4.9684859999999997E-2</v>
      </c>
    </row>
    <row r="24647" spans="1:2" x14ac:dyDescent="0.35">
      <c r="A24647" t="s">
        <v>15</v>
      </c>
      <c r="B24647">
        <v>4.1592956E-2</v>
      </c>
    </row>
    <row r="24648" spans="1:2" x14ac:dyDescent="0.35">
      <c r="A24648" t="s">
        <v>15</v>
      </c>
      <c r="B24648">
        <v>6.6717595000000005E-2</v>
      </c>
    </row>
    <row r="24649" spans="1:2" x14ac:dyDescent="0.35">
      <c r="A24649" t="s">
        <v>15</v>
      </c>
      <c r="B24649">
        <v>4.6499039999999998E-2</v>
      </c>
    </row>
    <row r="24650" spans="1:2" x14ac:dyDescent="0.35">
      <c r="A24650" t="s">
        <v>15</v>
      </c>
      <c r="B24650">
        <v>6.1905420000000003E-2</v>
      </c>
    </row>
    <row r="24651" spans="1:2" x14ac:dyDescent="0.35">
      <c r="A24651" t="s">
        <v>15</v>
      </c>
      <c r="B24651">
        <v>4.5468479999999999E-2</v>
      </c>
    </row>
    <row r="24652" spans="1:2" x14ac:dyDescent="0.35">
      <c r="A24652" t="s">
        <v>15</v>
      </c>
      <c r="B24652">
        <v>4.2418089999999999E-2</v>
      </c>
    </row>
    <row r="24653" spans="1:2" x14ac:dyDescent="0.35">
      <c r="A24653" t="s">
        <v>15</v>
      </c>
      <c r="B24653">
        <v>3.5517043999999998E-2</v>
      </c>
    </row>
    <row r="24654" spans="1:2" x14ac:dyDescent="0.35">
      <c r="A24654" t="s">
        <v>15</v>
      </c>
      <c r="B24654">
        <v>8.0251253999999994E-2</v>
      </c>
    </row>
    <row r="24655" spans="1:2" x14ac:dyDescent="0.35">
      <c r="A24655" t="s">
        <v>15</v>
      </c>
      <c r="B24655">
        <v>6.0015403000000002E-2</v>
      </c>
    </row>
    <row r="24656" spans="1:2" x14ac:dyDescent="0.35">
      <c r="A24656" t="s">
        <v>15</v>
      </c>
      <c r="B24656">
        <v>6.1114185000000001E-2</v>
      </c>
    </row>
    <row r="24657" spans="1:2" x14ac:dyDescent="0.35">
      <c r="A24657" t="s">
        <v>15</v>
      </c>
      <c r="B24657">
        <v>4.3213330000000001E-2</v>
      </c>
    </row>
    <row r="24658" spans="1:2" x14ac:dyDescent="0.35">
      <c r="A24658" t="s">
        <v>15</v>
      </c>
      <c r="B24658">
        <v>1.4450945999999999E-2</v>
      </c>
    </row>
    <row r="24659" spans="1:2" x14ac:dyDescent="0.35">
      <c r="A24659" t="s">
        <v>15</v>
      </c>
      <c r="B24659">
        <v>5.1169435999999999E-2</v>
      </c>
    </row>
    <row r="24660" spans="1:2" x14ac:dyDescent="0.35">
      <c r="A24660" t="s">
        <v>15</v>
      </c>
      <c r="B24660">
        <v>4.3414857000000001E-2</v>
      </c>
    </row>
    <row r="24661" spans="1:2" x14ac:dyDescent="0.35">
      <c r="A24661" t="s">
        <v>15</v>
      </c>
      <c r="B24661">
        <v>5.1854185999999997E-2</v>
      </c>
    </row>
    <row r="24662" spans="1:2" x14ac:dyDescent="0.35">
      <c r="A24662" t="s">
        <v>15</v>
      </c>
      <c r="B24662">
        <v>5.8446317999999997E-2</v>
      </c>
    </row>
    <row r="24663" spans="1:2" x14ac:dyDescent="0.35">
      <c r="A24663" t="s">
        <v>15</v>
      </c>
      <c r="B24663">
        <v>4.9585629999999999E-2</v>
      </c>
    </row>
    <row r="24664" spans="1:2" x14ac:dyDescent="0.35">
      <c r="A24664" t="s">
        <v>15</v>
      </c>
      <c r="B24664">
        <v>5.6162856999999997E-2</v>
      </c>
    </row>
    <row r="24665" spans="1:2" x14ac:dyDescent="0.35">
      <c r="A24665" t="s">
        <v>15</v>
      </c>
      <c r="B24665">
        <v>3.7504642999999997E-2</v>
      </c>
    </row>
    <row r="24666" spans="1:2" x14ac:dyDescent="0.35">
      <c r="A24666" t="s">
        <v>15</v>
      </c>
      <c r="B24666">
        <v>4.2325050000000003E-2</v>
      </c>
    </row>
    <row r="24667" spans="1:2" x14ac:dyDescent="0.35">
      <c r="A24667" t="s">
        <v>15</v>
      </c>
      <c r="B24667">
        <v>3.5545809999999997E-2</v>
      </c>
    </row>
    <row r="24668" spans="1:2" x14ac:dyDescent="0.35">
      <c r="A24668" t="s">
        <v>15</v>
      </c>
      <c r="B24668">
        <v>6.1384180000000003E-2</v>
      </c>
    </row>
    <row r="24669" spans="1:2" x14ac:dyDescent="0.35">
      <c r="A24669" t="s">
        <v>15</v>
      </c>
      <c r="B24669">
        <v>3.6392203999999997E-2</v>
      </c>
    </row>
    <row r="24670" spans="1:2" x14ac:dyDescent="0.35">
      <c r="A24670" t="s">
        <v>15</v>
      </c>
      <c r="B24670">
        <v>5.9866009999999997E-2</v>
      </c>
    </row>
    <row r="24671" spans="1:2" x14ac:dyDescent="0.35">
      <c r="A24671" t="s">
        <v>15</v>
      </c>
      <c r="B24671">
        <v>4.3990164999999998E-2</v>
      </c>
    </row>
    <row r="24672" spans="1:2" x14ac:dyDescent="0.35">
      <c r="A24672" t="s">
        <v>15</v>
      </c>
      <c r="B24672">
        <v>8.3594546000000006E-2</v>
      </c>
    </row>
    <row r="24673" spans="1:2" x14ac:dyDescent="0.35">
      <c r="A24673" t="s">
        <v>15</v>
      </c>
      <c r="B24673">
        <v>4.4392361999999998E-2</v>
      </c>
    </row>
    <row r="24674" spans="1:2" x14ac:dyDescent="0.35">
      <c r="A24674" t="s">
        <v>15</v>
      </c>
      <c r="B24674">
        <v>4.2152420000000003E-2</v>
      </c>
    </row>
    <row r="24675" spans="1:2" x14ac:dyDescent="0.35">
      <c r="A24675" t="s">
        <v>15</v>
      </c>
      <c r="B24675">
        <v>5.3346623000000003E-2</v>
      </c>
    </row>
    <row r="24676" spans="1:2" x14ac:dyDescent="0.35">
      <c r="A24676" t="s">
        <v>15</v>
      </c>
      <c r="B24676">
        <v>6.0142264000000001E-2</v>
      </c>
    </row>
    <row r="24677" spans="1:2" x14ac:dyDescent="0.35">
      <c r="A24677" t="s">
        <v>15</v>
      </c>
      <c r="B24677">
        <v>4.0738225000000003E-2</v>
      </c>
    </row>
    <row r="24678" spans="1:2" x14ac:dyDescent="0.35">
      <c r="A24678" t="s">
        <v>15</v>
      </c>
      <c r="B24678">
        <v>7.7258049999999995E-2</v>
      </c>
    </row>
    <row r="24679" spans="1:2" x14ac:dyDescent="0.35">
      <c r="A24679" t="s">
        <v>15</v>
      </c>
      <c r="B24679">
        <v>4.9957043999999999E-2</v>
      </c>
    </row>
    <row r="24680" spans="1:2" x14ac:dyDescent="0.35">
      <c r="A24680" t="s">
        <v>15</v>
      </c>
      <c r="B24680">
        <v>4.6872459999999998E-2</v>
      </c>
    </row>
    <row r="24681" spans="1:2" x14ac:dyDescent="0.35">
      <c r="A24681" t="s">
        <v>15</v>
      </c>
      <c r="B24681">
        <v>3.5041540000000003E-2</v>
      </c>
    </row>
    <row r="24682" spans="1:2" x14ac:dyDescent="0.35">
      <c r="A24682" t="s">
        <v>15</v>
      </c>
      <c r="B24682">
        <v>4.388301E-2</v>
      </c>
    </row>
    <row r="24683" spans="1:2" x14ac:dyDescent="0.35">
      <c r="A24683" t="s">
        <v>15</v>
      </c>
      <c r="B24683">
        <v>4.6655870000000002E-2</v>
      </c>
    </row>
    <row r="24684" spans="1:2" x14ac:dyDescent="0.35">
      <c r="A24684" t="s">
        <v>15</v>
      </c>
      <c r="B24684">
        <v>5.5288314999999998E-2</v>
      </c>
    </row>
    <row r="24685" spans="1:2" x14ac:dyDescent="0.35">
      <c r="A24685" t="s">
        <v>15</v>
      </c>
      <c r="B24685">
        <v>4.7197334000000001E-2</v>
      </c>
    </row>
    <row r="24686" spans="1:2" x14ac:dyDescent="0.35">
      <c r="A24686" t="s">
        <v>15</v>
      </c>
      <c r="B24686">
        <v>3.9190902999999999E-2</v>
      </c>
    </row>
    <row r="24687" spans="1:2" x14ac:dyDescent="0.35">
      <c r="A24687" t="s">
        <v>15</v>
      </c>
      <c r="B24687">
        <v>4.2871494000000003E-2</v>
      </c>
    </row>
    <row r="24688" spans="1:2" x14ac:dyDescent="0.35">
      <c r="A24688" t="s">
        <v>15</v>
      </c>
      <c r="B24688">
        <v>4.741136E-2</v>
      </c>
    </row>
    <row r="24689" spans="1:2" x14ac:dyDescent="0.35">
      <c r="A24689" t="s">
        <v>15</v>
      </c>
      <c r="B24689">
        <v>5.9887125999999999E-2</v>
      </c>
    </row>
    <row r="24690" spans="1:2" x14ac:dyDescent="0.35">
      <c r="A24690" t="s">
        <v>15</v>
      </c>
      <c r="B24690">
        <v>6.0174736999999999E-2</v>
      </c>
    </row>
    <row r="24691" spans="1:2" x14ac:dyDescent="0.35">
      <c r="A24691" t="s">
        <v>15</v>
      </c>
      <c r="B24691">
        <v>3.8622315999999997E-2</v>
      </c>
    </row>
    <row r="24692" spans="1:2" x14ac:dyDescent="0.35">
      <c r="A24692" t="s">
        <v>15</v>
      </c>
      <c r="B24692">
        <v>4.9642145999999998E-2</v>
      </c>
    </row>
    <row r="24693" spans="1:2" x14ac:dyDescent="0.35">
      <c r="A24693" t="s">
        <v>15</v>
      </c>
      <c r="B24693">
        <v>5.5747744000000002E-2</v>
      </c>
    </row>
    <row r="24694" spans="1:2" x14ac:dyDescent="0.35">
      <c r="A24694" t="s">
        <v>15</v>
      </c>
      <c r="B24694">
        <v>4.7396567000000001E-2</v>
      </c>
    </row>
    <row r="24695" spans="1:2" x14ac:dyDescent="0.35">
      <c r="A24695" t="s">
        <v>15</v>
      </c>
      <c r="B24695">
        <v>4.9230370000000002E-2</v>
      </c>
    </row>
    <row r="24696" spans="1:2" x14ac:dyDescent="0.35">
      <c r="A24696" t="s">
        <v>15</v>
      </c>
      <c r="B24696">
        <v>3.5856895E-2</v>
      </c>
    </row>
    <row r="24697" spans="1:2" x14ac:dyDescent="0.35">
      <c r="A24697" t="s">
        <v>15</v>
      </c>
      <c r="B24697">
        <v>8.2043350000000001E-2</v>
      </c>
    </row>
    <row r="24698" spans="1:2" x14ac:dyDescent="0.35">
      <c r="A24698" t="s">
        <v>15</v>
      </c>
      <c r="B24698">
        <v>5.3065500000000002E-2</v>
      </c>
    </row>
    <row r="24699" spans="1:2" x14ac:dyDescent="0.35">
      <c r="A24699" t="s">
        <v>15</v>
      </c>
      <c r="B24699">
        <v>3.6598462999999998E-2</v>
      </c>
    </row>
    <row r="24700" spans="1:2" x14ac:dyDescent="0.35">
      <c r="A24700" t="s">
        <v>15</v>
      </c>
      <c r="B24700">
        <v>4.6134036000000003E-2</v>
      </c>
    </row>
    <row r="24701" spans="1:2" x14ac:dyDescent="0.35">
      <c r="A24701" t="s">
        <v>15</v>
      </c>
      <c r="B24701">
        <v>6.1547387000000002E-2</v>
      </c>
    </row>
    <row r="24702" spans="1:2" x14ac:dyDescent="0.35">
      <c r="A24702" t="s">
        <v>15</v>
      </c>
      <c r="B24702">
        <v>5.4896849999999997E-2</v>
      </c>
    </row>
    <row r="24703" spans="1:2" x14ac:dyDescent="0.35">
      <c r="A24703" t="s">
        <v>15</v>
      </c>
      <c r="B24703">
        <v>5.212228E-2</v>
      </c>
    </row>
    <row r="24704" spans="1:2" x14ac:dyDescent="0.35">
      <c r="A24704" t="s">
        <v>15</v>
      </c>
      <c r="B24704">
        <v>3.9566018000000001E-2</v>
      </c>
    </row>
    <row r="24705" spans="1:2" x14ac:dyDescent="0.35">
      <c r="A24705" t="s">
        <v>15</v>
      </c>
      <c r="B24705">
        <v>3.0776390000000001E-2</v>
      </c>
    </row>
    <row r="24706" spans="1:2" x14ac:dyDescent="0.35">
      <c r="A24706" t="s">
        <v>15</v>
      </c>
      <c r="B24706">
        <v>3.8110239999999997E-2</v>
      </c>
    </row>
    <row r="24707" spans="1:2" x14ac:dyDescent="0.35">
      <c r="A24707" t="s">
        <v>15</v>
      </c>
      <c r="B24707">
        <v>5.1954686999999999E-2</v>
      </c>
    </row>
    <row r="24708" spans="1:2" x14ac:dyDescent="0.35">
      <c r="A24708" t="s">
        <v>15</v>
      </c>
      <c r="B24708">
        <v>3.594725E-2</v>
      </c>
    </row>
    <row r="24709" spans="1:2" x14ac:dyDescent="0.35">
      <c r="A24709" t="s">
        <v>15</v>
      </c>
      <c r="B24709">
        <v>4.3617886000000002E-2</v>
      </c>
    </row>
    <row r="24710" spans="1:2" x14ac:dyDescent="0.35">
      <c r="A24710" t="s">
        <v>15</v>
      </c>
      <c r="B24710">
        <v>6.0587651999999999E-2</v>
      </c>
    </row>
    <row r="24711" spans="1:2" x14ac:dyDescent="0.35">
      <c r="A24711" t="s">
        <v>15</v>
      </c>
      <c r="B24711">
        <v>6.2936980000000003E-2</v>
      </c>
    </row>
    <row r="24712" spans="1:2" x14ac:dyDescent="0.35">
      <c r="A24712" t="s">
        <v>15</v>
      </c>
      <c r="B24712">
        <v>5.1986635000000003E-2</v>
      </c>
    </row>
    <row r="24713" spans="1:2" x14ac:dyDescent="0.35">
      <c r="A24713" t="s">
        <v>15</v>
      </c>
      <c r="B24713">
        <v>5.6080602E-2</v>
      </c>
    </row>
    <row r="24714" spans="1:2" x14ac:dyDescent="0.35">
      <c r="A24714" t="s">
        <v>15</v>
      </c>
      <c r="B24714">
        <v>3.6606713999999999E-2</v>
      </c>
    </row>
    <row r="24715" spans="1:2" x14ac:dyDescent="0.35">
      <c r="A24715" t="s">
        <v>15</v>
      </c>
      <c r="B24715">
        <v>6.5141870000000004E-2</v>
      </c>
    </row>
    <row r="24716" spans="1:2" x14ac:dyDescent="0.35">
      <c r="A24716" t="s">
        <v>15</v>
      </c>
      <c r="B24716">
        <v>4.8603103000000002E-2</v>
      </c>
    </row>
    <row r="24717" spans="1:2" x14ac:dyDescent="0.35">
      <c r="A24717" t="s">
        <v>15</v>
      </c>
      <c r="B24717">
        <v>4.6949499999999998E-2</v>
      </c>
    </row>
    <row r="24718" spans="1:2" x14ac:dyDescent="0.35">
      <c r="A24718" t="s">
        <v>15</v>
      </c>
      <c r="B24718">
        <v>4.4163010000000003E-2</v>
      </c>
    </row>
    <row r="24719" spans="1:2" x14ac:dyDescent="0.35">
      <c r="A24719" t="s">
        <v>15</v>
      </c>
      <c r="B24719">
        <v>7.7640094000000007E-2</v>
      </c>
    </row>
    <row r="24720" spans="1:2" x14ac:dyDescent="0.35">
      <c r="A24720" t="s">
        <v>15</v>
      </c>
      <c r="B24720">
        <v>3.3999662999999999E-2</v>
      </c>
    </row>
    <row r="24721" spans="1:2" x14ac:dyDescent="0.35">
      <c r="A24721" t="s">
        <v>15</v>
      </c>
      <c r="B24721">
        <v>4.4333134000000003E-2</v>
      </c>
    </row>
    <row r="24722" spans="1:2" x14ac:dyDescent="0.35">
      <c r="A24722" t="s">
        <v>15</v>
      </c>
      <c r="B24722">
        <v>3.8229376000000002E-2</v>
      </c>
    </row>
    <row r="24723" spans="1:2" x14ac:dyDescent="0.35">
      <c r="A24723" t="s">
        <v>15</v>
      </c>
      <c r="B24723">
        <v>5.0780497000000001E-2</v>
      </c>
    </row>
    <row r="24724" spans="1:2" x14ac:dyDescent="0.35">
      <c r="A24724" t="s">
        <v>15</v>
      </c>
      <c r="B24724">
        <v>5.5311739999999998E-2</v>
      </c>
    </row>
    <row r="24725" spans="1:2" x14ac:dyDescent="0.35">
      <c r="A24725" t="s">
        <v>15</v>
      </c>
      <c r="B24725">
        <v>4.1147129999999997E-2</v>
      </c>
    </row>
    <row r="24726" spans="1:2" x14ac:dyDescent="0.35">
      <c r="A24726" t="s">
        <v>15</v>
      </c>
      <c r="B24726">
        <v>4.6562113000000002E-2</v>
      </c>
    </row>
    <row r="24727" spans="1:2" x14ac:dyDescent="0.35">
      <c r="A24727" t="s">
        <v>15</v>
      </c>
      <c r="B24727">
        <v>4.4311672000000003E-2</v>
      </c>
    </row>
    <row r="24728" spans="1:2" x14ac:dyDescent="0.35">
      <c r="A24728" t="s">
        <v>15</v>
      </c>
      <c r="B24728">
        <v>4.2369365999999999E-2</v>
      </c>
    </row>
    <row r="24729" spans="1:2" x14ac:dyDescent="0.35">
      <c r="A24729" t="s">
        <v>15</v>
      </c>
      <c r="B24729">
        <v>4.9205510000000001E-2</v>
      </c>
    </row>
    <row r="24730" spans="1:2" x14ac:dyDescent="0.35">
      <c r="A24730" t="s">
        <v>15</v>
      </c>
      <c r="B24730">
        <v>7.1432560000000006E-2</v>
      </c>
    </row>
    <row r="24731" spans="1:2" x14ac:dyDescent="0.35">
      <c r="A24731" t="s">
        <v>15</v>
      </c>
      <c r="B24731">
        <v>4.8510804999999997E-2</v>
      </c>
    </row>
    <row r="24732" spans="1:2" x14ac:dyDescent="0.35">
      <c r="A24732" t="s">
        <v>15</v>
      </c>
      <c r="B24732">
        <v>5.9240090000000002E-2</v>
      </c>
    </row>
    <row r="24733" spans="1:2" x14ac:dyDescent="0.35">
      <c r="A24733" t="s">
        <v>15</v>
      </c>
      <c r="B24733">
        <v>4.6008695000000002E-2</v>
      </c>
    </row>
    <row r="24734" spans="1:2" x14ac:dyDescent="0.35">
      <c r="A24734" t="s">
        <v>15</v>
      </c>
      <c r="B24734">
        <v>4.8888059999999997E-2</v>
      </c>
    </row>
    <row r="24735" spans="1:2" x14ac:dyDescent="0.35">
      <c r="A24735" t="s">
        <v>15</v>
      </c>
      <c r="B24735">
        <v>5.0725619999999999E-2</v>
      </c>
    </row>
    <row r="24736" spans="1:2" x14ac:dyDescent="0.35">
      <c r="A24736" t="s">
        <v>15</v>
      </c>
      <c r="B24736">
        <v>7.0527500000000007E-2</v>
      </c>
    </row>
    <row r="24737" spans="1:2" x14ac:dyDescent="0.35">
      <c r="A24737" t="s">
        <v>15</v>
      </c>
      <c r="B24737">
        <v>2.7411073000000001E-2</v>
      </c>
    </row>
    <row r="24738" spans="1:2" x14ac:dyDescent="0.35">
      <c r="A24738" t="s">
        <v>15</v>
      </c>
      <c r="B24738">
        <v>7.1066290000000004E-2</v>
      </c>
    </row>
    <row r="24739" spans="1:2" x14ac:dyDescent="0.35">
      <c r="A24739" t="s">
        <v>15</v>
      </c>
      <c r="B24739">
        <v>7.9200013999999999E-2</v>
      </c>
    </row>
    <row r="24740" spans="1:2" x14ac:dyDescent="0.35">
      <c r="A24740" t="s">
        <v>15</v>
      </c>
      <c r="B24740">
        <v>5.2842493999999997E-2</v>
      </c>
    </row>
    <row r="24741" spans="1:2" x14ac:dyDescent="0.35">
      <c r="A24741" t="s">
        <v>15</v>
      </c>
      <c r="B24741">
        <v>6.0526404999999998E-2</v>
      </c>
    </row>
    <row r="24742" spans="1:2" x14ac:dyDescent="0.35">
      <c r="A24742" t="s">
        <v>15</v>
      </c>
      <c r="B24742">
        <v>6.3845633999999998E-2</v>
      </c>
    </row>
    <row r="24743" spans="1:2" x14ac:dyDescent="0.35">
      <c r="A24743" t="s">
        <v>15</v>
      </c>
      <c r="B24743">
        <v>3.4972950000000003E-2</v>
      </c>
    </row>
    <row r="24744" spans="1:2" x14ac:dyDescent="0.35">
      <c r="A24744" t="s">
        <v>15</v>
      </c>
      <c r="B24744">
        <v>3.9855099999999997E-2</v>
      </c>
    </row>
    <row r="24745" spans="1:2" x14ac:dyDescent="0.35">
      <c r="A24745" t="s">
        <v>15</v>
      </c>
      <c r="B24745">
        <v>4.3966263999999998E-2</v>
      </c>
    </row>
    <row r="24746" spans="1:2" x14ac:dyDescent="0.35">
      <c r="A24746" t="s">
        <v>15</v>
      </c>
      <c r="B24746">
        <v>2.7108327000000002E-2</v>
      </c>
    </row>
    <row r="24747" spans="1:2" x14ac:dyDescent="0.35">
      <c r="A24747" t="s">
        <v>15</v>
      </c>
      <c r="B24747">
        <v>4.2283439999999999E-2</v>
      </c>
    </row>
    <row r="24748" spans="1:2" x14ac:dyDescent="0.35">
      <c r="A24748" t="s">
        <v>15</v>
      </c>
      <c r="B24748">
        <v>3.2559560000000001E-2</v>
      </c>
    </row>
    <row r="24749" spans="1:2" x14ac:dyDescent="0.35">
      <c r="A24749" t="s">
        <v>15</v>
      </c>
      <c r="B24749">
        <v>8.2227410000000001E-2</v>
      </c>
    </row>
    <row r="24750" spans="1:2" x14ac:dyDescent="0.35">
      <c r="A24750" t="s">
        <v>15</v>
      </c>
      <c r="B24750">
        <v>7.0830299999999999E-2</v>
      </c>
    </row>
    <row r="24751" spans="1:2" x14ac:dyDescent="0.35">
      <c r="A24751" t="s">
        <v>15</v>
      </c>
      <c r="B24751">
        <v>4.6114460000000003E-2</v>
      </c>
    </row>
    <row r="24752" spans="1:2" x14ac:dyDescent="0.35">
      <c r="A24752" t="s">
        <v>15</v>
      </c>
      <c r="B24752">
        <v>4.6198851999999999E-2</v>
      </c>
    </row>
    <row r="24753" spans="1:2" x14ac:dyDescent="0.35">
      <c r="A24753" t="s">
        <v>15</v>
      </c>
      <c r="B24753">
        <v>5.2851766000000001E-2</v>
      </c>
    </row>
    <row r="24754" spans="1:2" x14ac:dyDescent="0.35">
      <c r="A24754" t="s">
        <v>15</v>
      </c>
      <c r="B24754">
        <v>4.7143690000000002E-2</v>
      </c>
    </row>
    <row r="24755" spans="1:2" x14ac:dyDescent="0.35">
      <c r="A24755" t="s">
        <v>15</v>
      </c>
      <c r="B24755">
        <v>3.7064813000000002E-2</v>
      </c>
    </row>
    <row r="24756" spans="1:2" x14ac:dyDescent="0.35">
      <c r="A24756" t="s">
        <v>15</v>
      </c>
      <c r="B24756">
        <v>3.5615420000000002E-2</v>
      </c>
    </row>
    <row r="24757" spans="1:2" x14ac:dyDescent="0.35">
      <c r="A24757" t="s">
        <v>15</v>
      </c>
      <c r="B24757">
        <v>0.110080004</v>
      </c>
    </row>
    <row r="24758" spans="1:2" x14ac:dyDescent="0.35">
      <c r="A24758" t="s">
        <v>15</v>
      </c>
      <c r="B24758">
        <v>4.6897830000000001E-2</v>
      </c>
    </row>
    <row r="24759" spans="1:2" x14ac:dyDescent="0.35">
      <c r="A24759" t="s">
        <v>15</v>
      </c>
      <c r="B24759">
        <v>6.0146954000000002E-2</v>
      </c>
    </row>
    <row r="24760" spans="1:2" x14ac:dyDescent="0.35">
      <c r="A24760" t="s">
        <v>15</v>
      </c>
      <c r="B24760">
        <v>3.7817728000000002E-2</v>
      </c>
    </row>
    <row r="24761" spans="1:2" x14ac:dyDescent="0.35">
      <c r="A24761" t="s">
        <v>15</v>
      </c>
      <c r="B24761">
        <v>4.0332901999999997E-2</v>
      </c>
    </row>
    <row r="24762" spans="1:2" x14ac:dyDescent="0.35">
      <c r="A24762" t="s">
        <v>15</v>
      </c>
      <c r="B24762">
        <v>4.7628400000000001E-2</v>
      </c>
    </row>
    <row r="24763" spans="1:2" x14ac:dyDescent="0.35">
      <c r="A24763" t="s">
        <v>15</v>
      </c>
      <c r="B24763">
        <v>2.2966484999999998E-2</v>
      </c>
    </row>
    <row r="24764" spans="1:2" x14ac:dyDescent="0.35">
      <c r="A24764" t="s">
        <v>15</v>
      </c>
      <c r="B24764">
        <v>4.7151970000000001E-2</v>
      </c>
    </row>
    <row r="24765" spans="1:2" x14ac:dyDescent="0.35">
      <c r="A24765" t="s">
        <v>15</v>
      </c>
      <c r="B24765">
        <v>6.7437869999999997E-2</v>
      </c>
    </row>
    <row r="24766" spans="1:2" x14ac:dyDescent="0.35">
      <c r="A24766" t="s">
        <v>15</v>
      </c>
      <c r="B24766">
        <v>5.0051995000000002E-2</v>
      </c>
    </row>
    <row r="24767" spans="1:2" x14ac:dyDescent="0.35">
      <c r="A24767" t="s">
        <v>15</v>
      </c>
      <c r="B24767">
        <v>3.1156561999999999E-2</v>
      </c>
    </row>
    <row r="24768" spans="1:2" x14ac:dyDescent="0.35">
      <c r="A24768" t="s">
        <v>15</v>
      </c>
      <c r="B24768">
        <v>5.1125950000000003E-2</v>
      </c>
    </row>
    <row r="24769" spans="1:2" x14ac:dyDescent="0.35">
      <c r="A24769" t="s">
        <v>15</v>
      </c>
      <c r="B24769">
        <v>6.1025894999999997E-2</v>
      </c>
    </row>
    <row r="24770" spans="1:2" x14ac:dyDescent="0.35">
      <c r="A24770" t="s">
        <v>15</v>
      </c>
      <c r="B24770">
        <v>4.7229439999999998E-2</v>
      </c>
    </row>
    <row r="24771" spans="1:2" x14ac:dyDescent="0.35">
      <c r="A24771" t="s">
        <v>15</v>
      </c>
      <c r="B24771">
        <v>4.3849196E-2</v>
      </c>
    </row>
    <row r="24772" spans="1:2" x14ac:dyDescent="0.35">
      <c r="A24772" t="s">
        <v>15</v>
      </c>
      <c r="B24772">
        <v>6.6327300000000006E-2</v>
      </c>
    </row>
    <row r="24773" spans="1:2" x14ac:dyDescent="0.35">
      <c r="A24773" t="s">
        <v>15</v>
      </c>
      <c r="B24773">
        <v>9.2678115000000005E-2</v>
      </c>
    </row>
    <row r="24774" spans="1:2" x14ac:dyDescent="0.35">
      <c r="A24774" t="s">
        <v>15</v>
      </c>
      <c r="B24774">
        <v>4.4962599999999998E-2</v>
      </c>
    </row>
    <row r="24775" spans="1:2" x14ac:dyDescent="0.35">
      <c r="A24775" t="s">
        <v>15</v>
      </c>
      <c r="B24775">
        <v>5.6018951999999997E-2</v>
      </c>
    </row>
    <row r="24776" spans="1:2" x14ac:dyDescent="0.35">
      <c r="A24776" t="s">
        <v>15</v>
      </c>
      <c r="B24776">
        <v>6.7324519999999999E-2</v>
      </c>
    </row>
    <row r="24777" spans="1:2" x14ac:dyDescent="0.35">
      <c r="A24777" t="s">
        <v>15</v>
      </c>
      <c r="B24777">
        <v>3.5222377999999999E-2</v>
      </c>
    </row>
    <row r="24778" spans="1:2" x14ac:dyDescent="0.35">
      <c r="A24778" t="s">
        <v>15</v>
      </c>
      <c r="B24778">
        <v>5.7771599999999999E-2</v>
      </c>
    </row>
    <row r="24779" spans="1:2" x14ac:dyDescent="0.35">
      <c r="A24779" t="s">
        <v>15</v>
      </c>
      <c r="B24779">
        <v>4.5109883000000003E-2</v>
      </c>
    </row>
    <row r="24780" spans="1:2" x14ac:dyDescent="0.35">
      <c r="A24780" t="s">
        <v>15</v>
      </c>
      <c r="B24780">
        <v>5.7225715000000003E-2</v>
      </c>
    </row>
    <row r="24781" spans="1:2" x14ac:dyDescent="0.35">
      <c r="A24781" t="s">
        <v>15</v>
      </c>
      <c r="B24781">
        <v>6.1391395000000001E-2</v>
      </c>
    </row>
    <row r="24782" spans="1:2" x14ac:dyDescent="0.35">
      <c r="A24782" t="s">
        <v>15</v>
      </c>
      <c r="B24782">
        <v>3.9691903000000001E-2</v>
      </c>
    </row>
    <row r="24783" spans="1:2" x14ac:dyDescent="0.35">
      <c r="A24783" t="s">
        <v>15</v>
      </c>
      <c r="B24783">
        <v>4.3707929999999999E-2</v>
      </c>
    </row>
    <row r="24784" spans="1:2" x14ac:dyDescent="0.35">
      <c r="A24784" t="s">
        <v>15</v>
      </c>
      <c r="B24784">
        <v>4.3953399999999997E-2</v>
      </c>
    </row>
    <row r="24785" spans="1:2" x14ac:dyDescent="0.35">
      <c r="A24785" t="s">
        <v>15</v>
      </c>
      <c r="B24785">
        <v>5.5014423999999999E-2</v>
      </c>
    </row>
    <row r="24786" spans="1:2" x14ac:dyDescent="0.35">
      <c r="A24786" t="s">
        <v>15</v>
      </c>
      <c r="B24786">
        <v>6.670007E-2</v>
      </c>
    </row>
    <row r="24787" spans="1:2" x14ac:dyDescent="0.35">
      <c r="A24787" t="s">
        <v>15</v>
      </c>
      <c r="B24787">
        <v>4.4288083999999998E-2</v>
      </c>
    </row>
    <row r="24788" spans="1:2" x14ac:dyDescent="0.35">
      <c r="A24788" t="s">
        <v>15</v>
      </c>
      <c r="B24788">
        <v>3.6792859999999997E-2</v>
      </c>
    </row>
    <row r="24789" spans="1:2" x14ac:dyDescent="0.35">
      <c r="A24789" t="s">
        <v>15</v>
      </c>
      <c r="B24789">
        <v>5.7971745999999998E-2</v>
      </c>
    </row>
    <row r="24790" spans="1:2" x14ac:dyDescent="0.35">
      <c r="A24790" t="s">
        <v>15</v>
      </c>
      <c r="B24790">
        <v>4.2714395000000002E-2</v>
      </c>
    </row>
    <row r="24791" spans="1:2" x14ac:dyDescent="0.35">
      <c r="A24791" t="s">
        <v>15</v>
      </c>
      <c r="B24791">
        <v>4.2923145000000003E-2</v>
      </c>
    </row>
    <row r="24792" spans="1:2" x14ac:dyDescent="0.35">
      <c r="A24792" t="s">
        <v>15</v>
      </c>
      <c r="B24792">
        <v>5.8214450000000001E-2</v>
      </c>
    </row>
    <row r="24793" spans="1:2" x14ac:dyDescent="0.35">
      <c r="A24793" t="s">
        <v>15</v>
      </c>
      <c r="B24793">
        <v>3.5596676000000001E-2</v>
      </c>
    </row>
    <row r="24794" spans="1:2" x14ac:dyDescent="0.35">
      <c r="A24794" t="s">
        <v>15</v>
      </c>
      <c r="B24794">
        <v>4.2380325000000003E-2</v>
      </c>
    </row>
    <row r="24795" spans="1:2" x14ac:dyDescent="0.35">
      <c r="A24795" t="s">
        <v>15</v>
      </c>
      <c r="B24795">
        <v>5.1362466000000002E-2</v>
      </c>
    </row>
    <row r="24796" spans="1:2" x14ac:dyDescent="0.35">
      <c r="A24796" t="s">
        <v>15</v>
      </c>
      <c r="B24796">
        <v>5.7165886999999999E-2</v>
      </c>
    </row>
    <row r="24797" spans="1:2" x14ac:dyDescent="0.35">
      <c r="A24797" t="s">
        <v>15</v>
      </c>
      <c r="B24797">
        <v>6.9705879999999998E-2</v>
      </c>
    </row>
    <row r="24798" spans="1:2" x14ac:dyDescent="0.35">
      <c r="A24798" t="s">
        <v>15</v>
      </c>
      <c r="B24798">
        <v>4.4445894999999999E-2</v>
      </c>
    </row>
    <row r="24799" spans="1:2" x14ac:dyDescent="0.35">
      <c r="A24799" t="s">
        <v>15</v>
      </c>
      <c r="B24799">
        <v>5.4690056000000001E-2</v>
      </c>
    </row>
    <row r="24800" spans="1:2" x14ac:dyDescent="0.35">
      <c r="A24800" t="s">
        <v>15</v>
      </c>
      <c r="B24800">
        <v>6.9179039999999997E-2</v>
      </c>
    </row>
    <row r="24801" spans="1:2" x14ac:dyDescent="0.35">
      <c r="A24801" t="s">
        <v>15</v>
      </c>
      <c r="B24801">
        <v>5.568265E-2</v>
      </c>
    </row>
    <row r="24802" spans="1:2" x14ac:dyDescent="0.35">
      <c r="A24802" t="s">
        <v>15</v>
      </c>
      <c r="B24802">
        <v>4.2599353999999999E-2</v>
      </c>
    </row>
    <row r="24803" spans="1:2" x14ac:dyDescent="0.35">
      <c r="A24803" t="s">
        <v>15</v>
      </c>
      <c r="B24803">
        <v>5.6745469999999999E-2</v>
      </c>
    </row>
    <row r="24804" spans="1:2" x14ac:dyDescent="0.35">
      <c r="A24804" t="s">
        <v>15</v>
      </c>
      <c r="B24804">
        <v>4.3822369999999999E-2</v>
      </c>
    </row>
    <row r="24805" spans="1:2" x14ac:dyDescent="0.35">
      <c r="A24805" t="s">
        <v>15</v>
      </c>
      <c r="B24805">
        <v>4.0363543000000002E-2</v>
      </c>
    </row>
    <row r="24806" spans="1:2" x14ac:dyDescent="0.35">
      <c r="A24806" t="s">
        <v>15</v>
      </c>
      <c r="B24806">
        <v>3.5080053E-2</v>
      </c>
    </row>
    <row r="24807" spans="1:2" x14ac:dyDescent="0.35">
      <c r="A24807" t="s">
        <v>15</v>
      </c>
      <c r="B24807">
        <v>4.9017694000000001E-2</v>
      </c>
    </row>
    <row r="24808" spans="1:2" x14ac:dyDescent="0.35">
      <c r="A24808" t="s">
        <v>15</v>
      </c>
      <c r="B24808">
        <v>5.4069079999999999E-2</v>
      </c>
    </row>
    <row r="24809" spans="1:2" x14ac:dyDescent="0.35">
      <c r="A24809" t="s">
        <v>15</v>
      </c>
      <c r="B24809">
        <v>4.9123354000000001E-2</v>
      </c>
    </row>
    <row r="24810" spans="1:2" x14ac:dyDescent="0.35">
      <c r="A24810" t="s">
        <v>15</v>
      </c>
      <c r="B24810">
        <v>3.8358863E-2</v>
      </c>
    </row>
    <row r="24811" spans="1:2" x14ac:dyDescent="0.35">
      <c r="A24811" t="s">
        <v>15</v>
      </c>
      <c r="B24811">
        <v>6.4861360000000007E-2</v>
      </c>
    </row>
    <row r="24812" spans="1:2" x14ac:dyDescent="0.35">
      <c r="A24812" t="s">
        <v>15</v>
      </c>
      <c r="B24812">
        <v>5.7575702999999999E-2</v>
      </c>
    </row>
    <row r="24813" spans="1:2" x14ac:dyDescent="0.35">
      <c r="A24813" t="s">
        <v>15</v>
      </c>
      <c r="B24813">
        <v>4.6429650000000003E-2</v>
      </c>
    </row>
    <row r="24814" spans="1:2" x14ac:dyDescent="0.35">
      <c r="A24814" t="s">
        <v>15</v>
      </c>
      <c r="B24814">
        <v>2.7830131000000001E-2</v>
      </c>
    </row>
    <row r="24815" spans="1:2" x14ac:dyDescent="0.35">
      <c r="A24815" t="s">
        <v>15</v>
      </c>
      <c r="B24815">
        <v>3.5725220000000002E-2</v>
      </c>
    </row>
    <row r="24816" spans="1:2" x14ac:dyDescent="0.35">
      <c r="A24816" t="s">
        <v>15</v>
      </c>
      <c r="B24816">
        <v>5.5421239999999997E-2</v>
      </c>
    </row>
    <row r="24817" spans="1:2" x14ac:dyDescent="0.35">
      <c r="A24817" t="s">
        <v>15</v>
      </c>
      <c r="B24817">
        <v>4.9850352000000001E-2</v>
      </c>
    </row>
    <row r="24818" spans="1:2" x14ac:dyDescent="0.35">
      <c r="A24818" t="s">
        <v>15</v>
      </c>
      <c r="B24818">
        <v>5.1207160000000002E-2</v>
      </c>
    </row>
    <row r="24819" spans="1:2" x14ac:dyDescent="0.35">
      <c r="A24819" t="s">
        <v>15</v>
      </c>
      <c r="B24819">
        <v>6.7277450000000003E-2</v>
      </c>
    </row>
    <row r="24820" spans="1:2" x14ac:dyDescent="0.35">
      <c r="A24820" t="s">
        <v>15</v>
      </c>
      <c r="B24820">
        <v>5.6263863999999997E-2</v>
      </c>
    </row>
    <row r="24821" spans="1:2" x14ac:dyDescent="0.35">
      <c r="A24821" t="s">
        <v>15</v>
      </c>
      <c r="B24821">
        <v>5.8423176E-2</v>
      </c>
    </row>
    <row r="24822" spans="1:2" x14ac:dyDescent="0.35">
      <c r="A24822" t="s">
        <v>15</v>
      </c>
      <c r="B24822">
        <v>3.7707597000000002E-2</v>
      </c>
    </row>
    <row r="24823" spans="1:2" x14ac:dyDescent="0.35">
      <c r="A24823" t="s">
        <v>15</v>
      </c>
      <c r="B24823">
        <v>3.2273993000000001E-2</v>
      </c>
    </row>
    <row r="24824" spans="1:2" x14ac:dyDescent="0.35">
      <c r="A24824" t="s">
        <v>15</v>
      </c>
      <c r="B24824">
        <v>3.6839759999999999E-2</v>
      </c>
    </row>
    <row r="24825" spans="1:2" x14ac:dyDescent="0.35">
      <c r="A24825" t="s">
        <v>15</v>
      </c>
      <c r="B24825">
        <v>5.0861320000000002E-2</v>
      </c>
    </row>
    <row r="24826" spans="1:2" x14ac:dyDescent="0.35">
      <c r="A24826" t="s">
        <v>15</v>
      </c>
      <c r="B24826">
        <v>5.4760641999999998E-2</v>
      </c>
    </row>
    <row r="24827" spans="1:2" x14ac:dyDescent="0.35">
      <c r="A24827" t="s">
        <v>15</v>
      </c>
      <c r="B24827">
        <v>2.4471981E-2</v>
      </c>
    </row>
    <row r="24828" spans="1:2" x14ac:dyDescent="0.35">
      <c r="A24828" t="s">
        <v>15</v>
      </c>
      <c r="B24828">
        <v>3.4628548000000002E-2</v>
      </c>
    </row>
    <row r="24829" spans="1:2" x14ac:dyDescent="0.35">
      <c r="A24829" t="s">
        <v>15</v>
      </c>
      <c r="B24829">
        <v>4.0519239999999998E-2</v>
      </c>
    </row>
    <row r="24830" spans="1:2" x14ac:dyDescent="0.35">
      <c r="A24830" t="s">
        <v>15</v>
      </c>
      <c r="B24830">
        <v>2.9194116999999999E-2</v>
      </c>
    </row>
    <row r="24831" spans="1:2" x14ac:dyDescent="0.35">
      <c r="A24831" t="s">
        <v>15</v>
      </c>
      <c r="B24831">
        <v>3.1072800000000001E-2</v>
      </c>
    </row>
    <row r="24832" spans="1:2" x14ac:dyDescent="0.35">
      <c r="A24832" t="s">
        <v>15</v>
      </c>
      <c r="B24832">
        <v>4.0975749999999998E-2</v>
      </c>
    </row>
    <row r="24833" spans="1:2" x14ac:dyDescent="0.35">
      <c r="A24833" t="s">
        <v>15</v>
      </c>
      <c r="B24833">
        <v>4.3124410000000002E-2</v>
      </c>
    </row>
    <row r="24834" spans="1:2" x14ac:dyDescent="0.35">
      <c r="A24834" t="s">
        <v>15</v>
      </c>
      <c r="B24834">
        <v>6.8111140000000001E-2</v>
      </c>
    </row>
    <row r="24835" spans="1:2" x14ac:dyDescent="0.35">
      <c r="A24835" t="s">
        <v>15</v>
      </c>
      <c r="B24835">
        <v>5.2214910000000003E-2</v>
      </c>
    </row>
    <row r="24836" spans="1:2" x14ac:dyDescent="0.35">
      <c r="A24836" t="s">
        <v>15</v>
      </c>
      <c r="B24836">
        <v>3.9852186999999997E-2</v>
      </c>
    </row>
    <row r="24837" spans="1:2" x14ac:dyDescent="0.35">
      <c r="A24837" t="s">
        <v>15</v>
      </c>
      <c r="B24837">
        <v>3.6826606999999997E-2</v>
      </c>
    </row>
    <row r="24838" spans="1:2" x14ac:dyDescent="0.35">
      <c r="A24838" t="s">
        <v>15</v>
      </c>
      <c r="B24838">
        <v>3.5168126000000001E-2</v>
      </c>
    </row>
    <row r="24839" spans="1:2" x14ac:dyDescent="0.35">
      <c r="A24839" t="s">
        <v>15</v>
      </c>
      <c r="B24839">
        <v>3.493636E-2</v>
      </c>
    </row>
    <row r="24840" spans="1:2" x14ac:dyDescent="0.35">
      <c r="A24840" t="s">
        <v>15</v>
      </c>
      <c r="B24840">
        <v>5.3436930000000001E-2</v>
      </c>
    </row>
    <row r="24841" spans="1:2" x14ac:dyDescent="0.35">
      <c r="A24841" t="s">
        <v>15</v>
      </c>
      <c r="B24841">
        <v>4.7704509999999999E-2</v>
      </c>
    </row>
    <row r="24842" spans="1:2" x14ac:dyDescent="0.35">
      <c r="A24842" t="s">
        <v>15</v>
      </c>
      <c r="B24842">
        <v>4.1216469999999998E-2</v>
      </c>
    </row>
    <row r="24843" spans="1:2" x14ac:dyDescent="0.35">
      <c r="A24843" t="s">
        <v>15</v>
      </c>
      <c r="B24843">
        <v>5.5139568E-2</v>
      </c>
    </row>
    <row r="24844" spans="1:2" x14ac:dyDescent="0.35">
      <c r="A24844" t="s">
        <v>15</v>
      </c>
      <c r="B24844">
        <v>4.1038579999999998E-2</v>
      </c>
    </row>
    <row r="24845" spans="1:2" x14ac:dyDescent="0.35">
      <c r="A24845" t="s">
        <v>15</v>
      </c>
      <c r="B24845">
        <v>4.3328869999999998E-2</v>
      </c>
    </row>
    <row r="24846" spans="1:2" x14ac:dyDescent="0.35">
      <c r="A24846" t="s">
        <v>15</v>
      </c>
      <c r="B24846">
        <v>4.6586192999999998E-2</v>
      </c>
    </row>
    <row r="24847" spans="1:2" x14ac:dyDescent="0.35">
      <c r="A24847" t="s">
        <v>15</v>
      </c>
      <c r="B24847">
        <v>6.3757196000000002E-2</v>
      </c>
    </row>
    <row r="24848" spans="1:2" x14ac:dyDescent="0.35">
      <c r="A24848" t="s">
        <v>15</v>
      </c>
      <c r="B24848">
        <v>4.6206612000000001E-2</v>
      </c>
    </row>
    <row r="24849" spans="1:2" x14ac:dyDescent="0.35">
      <c r="A24849" t="s">
        <v>15</v>
      </c>
      <c r="B24849">
        <v>4.2659229999999999E-2</v>
      </c>
    </row>
    <row r="24850" spans="1:2" x14ac:dyDescent="0.35">
      <c r="A24850" t="s">
        <v>15</v>
      </c>
      <c r="B24850">
        <v>6.3988119999999996E-2</v>
      </c>
    </row>
    <row r="24851" spans="1:2" x14ac:dyDescent="0.35">
      <c r="A24851" t="s">
        <v>15</v>
      </c>
      <c r="B24851">
        <v>4.5091390000000002E-2</v>
      </c>
    </row>
    <row r="24852" spans="1:2" x14ac:dyDescent="0.35">
      <c r="A24852" t="s">
        <v>15</v>
      </c>
      <c r="B24852">
        <v>6.4950759999999996E-2</v>
      </c>
    </row>
    <row r="24853" spans="1:2" x14ac:dyDescent="0.35">
      <c r="A24853" t="s">
        <v>15</v>
      </c>
      <c r="B24853">
        <v>6.8763464999999996E-2</v>
      </c>
    </row>
    <row r="24854" spans="1:2" x14ac:dyDescent="0.35">
      <c r="A24854" t="s">
        <v>15</v>
      </c>
      <c r="B24854">
        <v>5.4722079999999999E-2</v>
      </c>
    </row>
    <row r="24855" spans="1:2" x14ac:dyDescent="0.35">
      <c r="A24855" t="s">
        <v>15</v>
      </c>
      <c r="B24855">
        <v>5.9052504999999998E-2</v>
      </c>
    </row>
    <row r="24856" spans="1:2" x14ac:dyDescent="0.35">
      <c r="A24856" t="s">
        <v>15</v>
      </c>
      <c r="B24856">
        <v>4.6887867E-2</v>
      </c>
    </row>
    <row r="24857" spans="1:2" x14ac:dyDescent="0.35">
      <c r="A24857" t="s">
        <v>15</v>
      </c>
      <c r="B24857">
        <v>5.3724319999999999E-2</v>
      </c>
    </row>
    <row r="24858" spans="1:2" x14ac:dyDescent="0.35">
      <c r="A24858" t="s">
        <v>15</v>
      </c>
      <c r="B24858">
        <v>4.5426927999999998E-2</v>
      </c>
    </row>
    <row r="24859" spans="1:2" x14ac:dyDescent="0.35">
      <c r="A24859" t="s">
        <v>15</v>
      </c>
      <c r="B24859">
        <v>4.1556009999999997E-2</v>
      </c>
    </row>
    <row r="24860" spans="1:2" x14ac:dyDescent="0.35">
      <c r="A24860" t="s">
        <v>15</v>
      </c>
      <c r="B24860">
        <v>6.7203399999999996E-2</v>
      </c>
    </row>
    <row r="24861" spans="1:2" x14ac:dyDescent="0.35">
      <c r="A24861" t="s">
        <v>15</v>
      </c>
      <c r="B24861">
        <v>3.8632053999999999E-2</v>
      </c>
    </row>
    <row r="24862" spans="1:2" x14ac:dyDescent="0.35">
      <c r="A24862" t="s">
        <v>15</v>
      </c>
      <c r="B24862">
        <v>6.6008634999999996E-2</v>
      </c>
    </row>
    <row r="24863" spans="1:2" x14ac:dyDescent="0.35">
      <c r="A24863" t="s">
        <v>15</v>
      </c>
      <c r="B24863">
        <v>4.0859147999999998E-2</v>
      </c>
    </row>
    <row r="24864" spans="1:2" x14ac:dyDescent="0.35">
      <c r="A24864" t="s">
        <v>15</v>
      </c>
      <c r="B24864">
        <v>4.3955279999999999E-2</v>
      </c>
    </row>
    <row r="24865" spans="1:2" x14ac:dyDescent="0.35">
      <c r="A24865" t="s">
        <v>15</v>
      </c>
      <c r="B24865">
        <v>4.5153855999999999E-2</v>
      </c>
    </row>
    <row r="24866" spans="1:2" x14ac:dyDescent="0.35">
      <c r="A24866" t="s">
        <v>15</v>
      </c>
      <c r="B24866">
        <v>6.1759762000000003E-2</v>
      </c>
    </row>
    <row r="24867" spans="1:2" x14ac:dyDescent="0.35">
      <c r="A24867" t="s">
        <v>15</v>
      </c>
      <c r="B24867">
        <v>4.3751384999999997E-2</v>
      </c>
    </row>
    <row r="24868" spans="1:2" x14ac:dyDescent="0.35">
      <c r="A24868" t="s">
        <v>15</v>
      </c>
      <c r="B24868">
        <v>3.5213260000000003E-2</v>
      </c>
    </row>
    <row r="24869" spans="1:2" x14ac:dyDescent="0.35">
      <c r="A24869" t="s">
        <v>15</v>
      </c>
      <c r="B24869">
        <v>4.5834071999999997E-2</v>
      </c>
    </row>
    <row r="24870" spans="1:2" x14ac:dyDescent="0.35">
      <c r="A24870" t="s">
        <v>15</v>
      </c>
      <c r="B24870">
        <v>3.5522364000000001E-2</v>
      </c>
    </row>
    <row r="24871" spans="1:2" x14ac:dyDescent="0.35">
      <c r="A24871" t="s">
        <v>15</v>
      </c>
      <c r="B24871">
        <v>5.8301073000000002E-2</v>
      </c>
    </row>
    <row r="24872" spans="1:2" x14ac:dyDescent="0.35">
      <c r="A24872" t="s">
        <v>15</v>
      </c>
      <c r="B24872">
        <v>6.8062570000000003E-2</v>
      </c>
    </row>
    <row r="24873" spans="1:2" x14ac:dyDescent="0.35">
      <c r="A24873" t="s">
        <v>15</v>
      </c>
      <c r="B24873">
        <v>6.4379969999999995E-2</v>
      </c>
    </row>
    <row r="24874" spans="1:2" x14ac:dyDescent="0.35">
      <c r="A24874" t="s">
        <v>15</v>
      </c>
      <c r="B24874">
        <v>3.1836490000000002E-2</v>
      </c>
    </row>
    <row r="24875" spans="1:2" x14ac:dyDescent="0.35">
      <c r="A24875" t="s">
        <v>15</v>
      </c>
      <c r="B24875">
        <v>4.6415699999999997E-2</v>
      </c>
    </row>
    <row r="24876" spans="1:2" x14ac:dyDescent="0.35">
      <c r="A24876" t="s">
        <v>15</v>
      </c>
      <c r="B24876">
        <v>4.5431569999999998E-2</v>
      </c>
    </row>
    <row r="24877" spans="1:2" x14ac:dyDescent="0.35">
      <c r="A24877" t="s">
        <v>15</v>
      </c>
      <c r="B24877">
        <v>6.7099119999999998E-2</v>
      </c>
    </row>
    <row r="24878" spans="1:2" x14ac:dyDescent="0.35">
      <c r="A24878" t="s">
        <v>15</v>
      </c>
      <c r="B24878">
        <v>3.8540909999999998E-2</v>
      </c>
    </row>
    <row r="24879" spans="1:2" x14ac:dyDescent="0.35">
      <c r="A24879" t="s">
        <v>15</v>
      </c>
      <c r="B24879">
        <v>5.0692406000000002E-2</v>
      </c>
    </row>
    <row r="24880" spans="1:2" x14ac:dyDescent="0.35">
      <c r="A24880" t="s">
        <v>15</v>
      </c>
      <c r="B24880">
        <v>3.4630899999999999E-2</v>
      </c>
    </row>
    <row r="24881" spans="1:2" x14ac:dyDescent="0.35">
      <c r="A24881" t="s">
        <v>15</v>
      </c>
      <c r="B24881">
        <v>7.7812580000000006E-2</v>
      </c>
    </row>
    <row r="24882" spans="1:2" x14ac:dyDescent="0.35">
      <c r="A24882" t="s">
        <v>15</v>
      </c>
      <c r="B24882">
        <v>6.0387738000000003E-2</v>
      </c>
    </row>
    <row r="24883" spans="1:2" x14ac:dyDescent="0.35">
      <c r="A24883" t="s">
        <v>15</v>
      </c>
      <c r="B24883">
        <v>4.9439190000000001E-2</v>
      </c>
    </row>
    <row r="24884" spans="1:2" x14ac:dyDescent="0.35">
      <c r="A24884" t="s">
        <v>15</v>
      </c>
      <c r="B24884">
        <v>5.1273054999999998E-2</v>
      </c>
    </row>
    <row r="24885" spans="1:2" x14ac:dyDescent="0.35">
      <c r="A24885" t="s">
        <v>15</v>
      </c>
      <c r="B24885">
        <v>4.0459275000000003E-2</v>
      </c>
    </row>
    <row r="24886" spans="1:2" x14ac:dyDescent="0.35">
      <c r="A24886" t="s">
        <v>15</v>
      </c>
      <c r="B24886">
        <v>5.2803120000000002E-2</v>
      </c>
    </row>
    <row r="24887" spans="1:2" x14ac:dyDescent="0.35">
      <c r="A24887" t="s">
        <v>15</v>
      </c>
      <c r="B24887">
        <v>5.6628108000000003E-2</v>
      </c>
    </row>
    <row r="24888" spans="1:2" x14ac:dyDescent="0.35">
      <c r="A24888" t="s">
        <v>15</v>
      </c>
      <c r="B24888">
        <v>4.7528290000000001E-2</v>
      </c>
    </row>
    <row r="24889" spans="1:2" x14ac:dyDescent="0.35">
      <c r="A24889" t="s">
        <v>15</v>
      </c>
      <c r="B24889">
        <v>4.0270656000000002E-2</v>
      </c>
    </row>
    <row r="24890" spans="1:2" x14ac:dyDescent="0.35">
      <c r="A24890" t="s">
        <v>15</v>
      </c>
      <c r="B24890">
        <v>4.6359773999999999E-2</v>
      </c>
    </row>
    <row r="24891" spans="1:2" x14ac:dyDescent="0.35">
      <c r="A24891" t="s">
        <v>15</v>
      </c>
      <c r="B24891">
        <v>3.4642167000000001E-2</v>
      </c>
    </row>
    <row r="24892" spans="1:2" x14ac:dyDescent="0.35">
      <c r="A24892" t="s">
        <v>15</v>
      </c>
      <c r="B24892">
        <v>5.0956253E-2</v>
      </c>
    </row>
    <row r="24893" spans="1:2" x14ac:dyDescent="0.35">
      <c r="A24893" t="s">
        <v>15</v>
      </c>
      <c r="B24893">
        <v>4.3792255000000002E-2</v>
      </c>
    </row>
    <row r="24894" spans="1:2" x14ac:dyDescent="0.35">
      <c r="A24894" t="s">
        <v>15</v>
      </c>
      <c r="B24894">
        <v>4.8216744999999998E-2</v>
      </c>
    </row>
    <row r="24895" spans="1:2" x14ac:dyDescent="0.35">
      <c r="A24895" t="s">
        <v>15</v>
      </c>
      <c r="B24895">
        <v>9.0883054000000005E-2</v>
      </c>
    </row>
    <row r="24896" spans="1:2" x14ac:dyDescent="0.35">
      <c r="A24896" t="s">
        <v>15</v>
      </c>
      <c r="B24896">
        <v>5.7415448000000001E-2</v>
      </c>
    </row>
    <row r="24897" spans="1:2" x14ac:dyDescent="0.35">
      <c r="A24897" t="s">
        <v>15</v>
      </c>
      <c r="B24897">
        <v>6.7572339999999995E-2</v>
      </c>
    </row>
    <row r="24898" spans="1:2" x14ac:dyDescent="0.35">
      <c r="A24898" t="s">
        <v>15</v>
      </c>
      <c r="B24898">
        <v>3.6576584000000002E-2</v>
      </c>
    </row>
    <row r="24899" spans="1:2" x14ac:dyDescent="0.35">
      <c r="A24899" t="s">
        <v>15</v>
      </c>
      <c r="B24899">
        <v>5.1742584000000001E-2</v>
      </c>
    </row>
    <row r="24900" spans="1:2" x14ac:dyDescent="0.35">
      <c r="A24900" t="s">
        <v>15</v>
      </c>
      <c r="B24900">
        <v>3.3295203000000002E-2</v>
      </c>
    </row>
    <row r="24901" spans="1:2" x14ac:dyDescent="0.35">
      <c r="A24901" t="s">
        <v>15</v>
      </c>
      <c r="B24901">
        <v>2.7297941999999999E-2</v>
      </c>
    </row>
    <row r="24902" spans="1:2" x14ac:dyDescent="0.35">
      <c r="A24902" t="s">
        <v>15</v>
      </c>
      <c r="B24902">
        <v>6.9342029999999999E-2</v>
      </c>
    </row>
    <row r="24903" spans="1:2" x14ac:dyDescent="0.35">
      <c r="A24903" t="s">
        <v>15</v>
      </c>
      <c r="B24903">
        <v>5.0754874999999998E-2</v>
      </c>
    </row>
    <row r="24904" spans="1:2" x14ac:dyDescent="0.35">
      <c r="A24904" t="s">
        <v>15</v>
      </c>
      <c r="B24904">
        <v>5.6131929999999997E-2</v>
      </c>
    </row>
    <row r="24905" spans="1:2" x14ac:dyDescent="0.35">
      <c r="A24905" t="s">
        <v>15</v>
      </c>
      <c r="B24905">
        <v>4.9925326999999999E-2</v>
      </c>
    </row>
    <row r="24906" spans="1:2" x14ac:dyDescent="0.35">
      <c r="A24906" t="s">
        <v>15</v>
      </c>
      <c r="B24906">
        <v>4.3529264999999998E-2</v>
      </c>
    </row>
    <row r="24907" spans="1:2" x14ac:dyDescent="0.35">
      <c r="A24907" t="s">
        <v>15</v>
      </c>
      <c r="B24907">
        <v>5.1689899999999997E-2</v>
      </c>
    </row>
    <row r="24908" spans="1:2" x14ac:dyDescent="0.35">
      <c r="A24908" t="s">
        <v>15</v>
      </c>
      <c r="B24908">
        <v>5.160203E-2</v>
      </c>
    </row>
    <row r="24909" spans="1:2" x14ac:dyDescent="0.35">
      <c r="A24909" t="s">
        <v>15</v>
      </c>
      <c r="B24909">
        <v>4.0861755999999999E-2</v>
      </c>
    </row>
    <row r="24910" spans="1:2" x14ac:dyDescent="0.35">
      <c r="A24910" t="s">
        <v>15</v>
      </c>
      <c r="B24910">
        <v>3.6499075999999998E-2</v>
      </c>
    </row>
    <row r="24911" spans="1:2" x14ac:dyDescent="0.35">
      <c r="A24911" t="s">
        <v>15</v>
      </c>
      <c r="B24911">
        <v>2.2805221000000001E-2</v>
      </c>
    </row>
    <row r="24912" spans="1:2" x14ac:dyDescent="0.35">
      <c r="A24912" t="s">
        <v>15</v>
      </c>
      <c r="B24912">
        <v>4.4497243999999998E-2</v>
      </c>
    </row>
    <row r="24913" spans="1:2" x14ac:dyDescent="0.35">
      <c r="A24913" t="s">
        <v>15</v>
      </c>
      <c r="B24913">
        <v>4.5605566E-2</v>
      </c>
    </row>
    <row r="24914" spans="1:2" x14ac:dyDescent="0.35">
      <c r="A24914" t="s">
        <v>15</v>
      </c>
      <c r="B24914">
        <v>3.4700647000000001E-2</v>
      </c>
    </row>
    <row r="24915" spans="1:2" x14ac:dyDescent="0.35">
      <c r="A24915" t="s">
        <v>15</v>
      </c>
      <c r="B24915">
        <v>4.1266936999999997E-2</v>
      </c>
    </row>
    <row r="24916" spans="1:2" x14ac:dyDescent="0.35">
      <c r="A24916" t="s">
        <v>15</v>
      </c>
      <c r="B24916">
        <v>6.3167125000000005E-2</v>
      </c>
    </row>
    <row r="24917" spans="1:2" x14ac:dyDescent="0.35">
      <c r="A24917" t="s">
        <v>15</v>
      </c>
      <c r="B24917">
        <v>7.6172859999999995E-2</v>
      </c>
    </row>
    <row r="24918" spans="1:2" x14ac:dyDescent="0.35">
      <c r="A24918" t="s">
        <v>15</v>
      </c>
      <c r="B24918">
        <v>4.3798253000000002E-2</v>
      </c>
    </row>
    <row r="24919" spans="1:2" x14ac:dyDescent="0.35">
      <c r="A24919" t="s">
        <v>15</v>
      </c>
      <c r="B24919">
        <v>3.9246692999999999E-2</v>
      </c>
    </row>
    <row r="24920" spans="1:2" x14ac:dyDescent="0.35">
      <c r="A24920" t="s">
        <v>15</v>
      </c>
      <c r="B24920">
        <v>5.2876334999999997E-2</v>
      </c>
    </row>
    <row r="24921" spans="1:2" x14ac:dyDescent="0.35">
      <c r="A24921" t="s">
        <v>15</v>
      </c>
      <c r="B24921">
        <v>4.1706390000000003E-2</v>
      </c>
    </row>
    <row r="24922" spans="1:2" x14ac:dyDescent="0.35">
      <c r="A24922" t="s">
        <v>15</v>
      </c>
      <c r="B24922">
        <v>3.7417270000000002E-2</v>
      </c>
    </row>
    <row r="24923" spans="1:2" x14ac:dyDescent="0.35">
      <c r="A24923" t="s">
        <v>15</v>
      </c>
      <c r="B24923">
        <v>4.0722016E-2</v>
      </c>
    </row>
    <row r="24924" spans="1:2" x14ac:dyDescent="0.35">
      <c r="A24924" t="s">
        <v>15</v>
      </c>
      <c r="B24924">
        <v>3.8004383000000003E-2</v>
      </c>
    </row>
    <row r="24925" spans="1:2" x14ac:dyDescent="0.35">
      <c r="A24925" t="s">
        <v>15</v>
      </c>
      <c r="B24925">
        <v>3.0350736999999999E-2</v>
      </c>
    </row>
    <row r="24926" spans="1:2" x14ac:dyDescent="0.35">
      <c r="A24926" t="s">
        <v>15</v>
      </c>
      <c r="B24926">
        <v>4.5924186999999998E-2</v>
      </c>
    </row>
    <row r="24927" spans="1:2" x14ac:dyDescent="0.35">
      <c r="A24927" t="s">
        <v>15</v>
      </c>
      <c r="B24927">
        <v>5.1963757999999999E-2</v>
      </c>
    </row>
    <row r="24928" spans="1:2" x14ac:dyDescent="0.35">
      <c r="A24928" t="s">
        <v>15</v>
      </c>
      <c r="B24928">
        <v>8.5671626000000001E-2</v>
      </c>
    </row>
    <row r="24929" spans="1:2" x14ac:dyDescent="0.35">
      <c r="A24929" t="s">
        <v>15</v>
      </c>
      <c r="B24929">
        <v>3.6597297000000001E-2</v>
      </c>
    </row>
    <row r="24930" spans="1:2" x14ac:dyDescent="0.35">
      <c r="A24930" t="s">
        <v>15</v>
      </c>
      <c r="B24930">
        <v>6.2041341999999999E-2</v>
      </c>
    </row>
    <row r="24931" spans="1:2" x14ac:dyDescent="0.35">
      <c r="A24931" t="s">
        <v>15</v>
      </c>
      <c r="B24931">
        <v>4.6269782000000002E-2</v>
      </c>
    </row>
    <row r="24932" spans="1:2" x14ac:dyDescent="0.35">
      <c r="A24932" t="s">
        <v>15</v>
      </c>
      <c r="B24932">
        <v>4.1185338000000002E-2</v>
      </c>
    </row>
    <row r="24933" spans="1:2" x14ac:dyDescent="0.35">
      <c r="A24933" t="s">
        <v>15</v>
      </c>
      <c r="B24933">
        <v>7.2521253999999993E-2</v>
      </c>
    </row>
    <row r="24934" spans="1:2" x14ac:dyDescent="0.35">
      <c r="A24934" t="s">
        <v>15</v>
      </c>
      <c r="B24934">
        <v>4.4807710000000001E-2</v>
      </c>
    </row>
    <row r="24935" spans="1:2" x14ac:dyDescent="0.35">
      <c r="A24935" t="s">
        <v>15</v>
      </c>
      <c r="B24935">
        <v>3.1872484999999999E-2</v>
      </c>
    </row>
    <row r="24936" spans="1:2" x14ac:dyDescent="0.35">
      <c r="A24936" t="s">
        <v>15</v>
      </c>
      <c r="B24936">
        <v>4.7696993E-2</v>
      </c>
    </row>
    <row r="24937" spans="1:2" x14ac:dyDescent="0.35">
      <c r="A24937" t="s">
        <v>15</v>
      </c>
      <c r="B24937">
        <v>4.6934165E-2</v>
      </c>
    </row>
    <row r="24938" spans="1:2" x14ac:dyDescent="0.35">
      <c r="A24938" t="s">
        <v>15</v>
      </c>
      <c r="B24938">
        <v>3.6428799999999997E-2</v>
      </c>
    </row>
    <row r="24939" spans="1:2" x14ac:dyDescent="0.35">
      <c r="A24939" t="s">
        <v>15</v>
      </c>
      <c r="B24939">
        <v>5.5790707000000002E-2</v>
      </c>
    </row>
    <row r="24940" spans="1:2" x14ac:dyDescent="0.35">
      <c r="A24940" t="s">
        <v>15</v>
      </c>
      <c r="B24940">
        <v>5.1372084999999998E-2</v>
      </c>
    </row>
    <row r="24941" spans="1:2" x14ac:dyDescent="0.35">
      <c r="A24941" t="s">
        <v>15</v>
      </c>
      <c r="B24941">
        <v>6.2629320000000002E-2</v>
      </c>
    </row>
    <row r="24942" spans="1:2" x14ac:dyDescent="0.35">
      <c r="A24942" t="s">
        <v>15</v>
      </c>
      <c r="B24942">
        <v>6.4461110000000002E-2</v>
      </c>
    </row>
    <row r="24943" spans="1:2" x14ac:dyDescent="0.35">
      <c r="A24943" t="s">
        <v>15</v>
      </c>
      <c r="B24943">
        <v>6.0678290000000003E-2</v>
      </c>
    </row>
    <row r="24944" spans="1:2" x14ac:dyDescent="0.35">
      <c r="A24944" t="s">
        <v>15</v>
      </c>
      <c r="B24944">
        <v>6.9332420000000006E-2</v>
      </c>
    </row>
    <row r="24945" spans="1:2" x14ac:dyDescent="0.35">
      <c r="A24945" t="s">
        <v>15</v>
      </c>
      <c r="B24945">
        <v>4.700534E-2</v>
      </c>
    </row>
    <row r="24946" spans="1:2" x14ac:dyDescent="0.35">
      <c r="A24946" t="s">
        <v>15</v>
      </c>
      <c r="B24946">
        <v>5.1201644999999997E-2</v>
      </c>
    </row>
    <row r="24947" spans="1:2" x14ac:dyDescent="0.35">
      <c r="A24947" t="s">
        <v>15</v>
      </c>
      <c r="B24947">
        <v>4.7127574999999998E-2</v>
      </c>
    </row>
    <row r="24948" spans="1:2" x14ac:dyDescent="0.35">
      <c r="A24948" t="s">
        <v>15</v>
      </c>
      <c r="B24948">
        <v>4.2869113E-2</v>
      </c>
    </row>
    <row r="24949" spans="1:2" x14ac:dyDescent="0.35">
      <c r="A24949" t="s">
        <v>15</v>
      </c>
      <c r="B24949">
        <v>7.7429220000000007E-2</v>
      </c>
    </row>
    <row r="24950" spans="1:2" x14ac:dyDescent="0.35">
      <c r="A24950" t="s">
        <v>15</v>
      </c>
      <c r="B24950">
        <v>4.0528179999999997E-2</v>
      </c>
    </row>
    <row r="24951" spans="1:2" x14ac:dyDescent="0.35">
      <c r="A24951" t="s">
        <v>15</v>
      </c>
      <c r="B24951">
        <v>3.475988E-2</v>
      </c>
    </row>
    <row r="24952" spans="1:2" x14ac:dyDescent="0.35">
      <c r="A24952" t="s">
        <v>15</v>
      </c>
      <c r="B24952">
        <v>5.8411541999999997E-2</v>
      </c>
    </row>
    <row r="24953" spans="1:2" x14ac:dyDescent="0.35">
      <c r="A24953" t="s">
        <v>15</v>
      </c>
      <c r="B24953">
        <v>7.3903099999999999E-2</v>
      </c>
    </row>
    <row r="24954" spans="1:2" x14ac:dyDescent="0.35">
      <c r="A24954" t="s">
        <v>15</v>
      </c>
      <c r="B24954">
        <v>4.4790036999999998E-2</v>
      </c>
    </row>
    <row r="24955" spans="1:2" x14ac:dyDescent="0.35">
      <c r="A24955" t="s">
        <v>15</v>
      </c>
      <c r="B24955">
        <v>3.4816809999999997E-2</v>
      </c>
    </row>
    <row r="24956" spans="1:2" x14ac:dyDescent="0.35">
      <c r="A24956" t="s">
        <v>15</v>
      </c>
      <c r="B24956">
        <v>5.4436739999999997E-2</v>
      </c>
    </row>
    <row r="24957" spans="1:2" x14ac:dyDescent="0.35">
      <c r="A24957" t="s">
        <v>15</v>
      </c>
      <c r="B24957">
        <v>5.0815369999999999E-2</v>
      </c>
    </row>
    <row r="24958" spans="1:2" x14ac:dyDescent="0.35">
      <c r="A24958" t="s">
        <v>15</v>
      </c>
      <c r="B24958">
        <v>4.2362295000000001E-2</v>
      </c>
    </row>
    <row r="24959" spans="1:2" x14ac:dyDescent="0.35">
      <c r="A24959" t="s">
        <v>15</v>
      </c>
      <c r="B24959">
        <v>4.1092946999999998E-2</v>
      </c>
    </row>
    <row r="24960" spans="1:2" x14ac:dyDescent="0.35">
      <c r="A24960" t="s">
        <v>15</v>
      </c>
      <c r="B24960">
        <v>4.0393132999999998E-2</v>
      </c>
    </row>
    <row r="24961" spans="1:2" x14ac:dyDescent="0.35">
      <c r="A24961" t="s">
        <v>15</v>
      </c>
      <c r="B24961">
        <v>3.8256063999999999E-2</v>
      </c>
    </row>
    <row r="24962" spans="1:2" x14ac:dyDescent="0.35">
      <c r="A24962" t="s">
        <v>15</v>
      </c>
      <c r="B24962">
        <v>3.3638738000000001E-2</v>
      </c>
    </row>
    <row r="24963" spans="1:2" x14ac:dyDescent="0.35">
      <c r="A24963" t="s">
        <v>15</v>
      </c>
      <c r="B24963">
        <v>4.9009560000000001E-2</v>
      </c>
    </row>
    <row r="24964" spans="1:2" x14ac:dyDescent="0.35">
      <c r="A24964" t="s">
        <v>15</v>
      </c>
      <c r="B24964">
        <v>4.3403417E-2</v>
      </c>
    </row>
    <row r="24965" spans="1:2" x14ac:dyDescent="0.35">
      <c r="A24965" t="s">
        <v>15</v>
      </c>
      <c r="B24965">
        <v>4.4749631999999998E-2</v>
      </c>
    </row>
    <row r="24966" spans="1:2" x14ac:dyDescent="0.35">
      <c r="A24966" t="s">
        <v>15</v>
      </c>
      <c r="B24966">
        <v>3.9925799999999997E-2</v>
      </c>
    </row>
    <row r="24967" spans="1:2" x14ac:dyDescent="0.35">
      <c r="A24967" t="s">
        <v>15</v>
      </c>
      <c r="B24967">
        <v>6.1828821999999999E-2</v>
      </c>
    </row>
    <row r="24968" spans="1:2" x14ac:dyDescent="0.35">
      <c r="A24968" t="s">
        <v>15</v>
      </c>
      <c r="B24968">
        <v>6.4991965999999998E-2</v>
      </c>
    </row>
    <row r="24969" spans="1:2" x14ac:dyDescent="0.35">
      <c r="A24969" t="s">
        <v>15</v>
      </c>
      <c r="B24969">
        <v>6.2841090000000002E-2</v>
      </c>
    </row>
    <row r="24970" spans="1:2" x14ac:dyDescent="0.35">
      <c r="A24970" t="s">
        <v>15</v>
      </c>
      <c r="B24970">
        <v>2.5642484E-2</v>
      </c>
    </row>
    <row r="24971" spans="1:2" x14ac:dyDescent="0.35">
      <c r="A24971" t="s">
        <v>15</v>
      </c>
      <c r="B24971">
        <v>3.6002643000000001E-2</v>
      </c>
    </row>
    <row r="24972" spans="1:2" x14ac:dyDescent="0.35">
      <c r="A24972" t="s">
        <v>15</v>
      </c>
      <c r="B24972">
        <v>3.628207E-2</v>
      </c>
    </row>
    <row r="24973" spans="1:2" x14ac:dyDescent="0.35">
      <c r="A24973" t="s">
        <v>15</v>
      </c>
      <c r="B24973">
        <v>4.4356063000000001E-2</v>
      </c>
    </row>
    <row r="24974" spans="1:2" x14ac:dyDescent="0.35">
      <c r="A24974" t="s">
        <v>15</v>
      </c>
      <c r="B24974">
        <v>5.2031874999999998E-2</v>
      </c>
    </row>
    <row r="24975" spans="1:2" x14ac:dyDescent="0.35">
      <c r="A24975" t="s">
        <v>15</v>
      </c>
      <c r="B24975">
        <v>4.1100062E-2</v>
      </c>
    </row>
    <row r="24976" spans="1:2" x14ac:dyDescent="0.35">
      <c r="A24976" t="s">
        <v>15</v>
      </c>
      <c r="B24976">
        <v>3.5906925999999999E-2</v>
      </c>
    </row>
    <row r="24977" spans="1:2" x14ac:dyDescent="0.35">
      <c r="A24977" t="s">
        <v>15</v>
      </c>
      <c r="B24977">
        <v>5.9034257999999999E-2</v>
      </c>
    </row>
    <row r="24978" spans="1:2" x14ac:dyDescent="0.35">
      <c r="A24978" t="s">
        <v>15</v>
      </c>
      <c r="B24978">
        <v>5.2660569999999997E-2</v>
      </c>
    </row>
    <row r="24979" spans="1:2" x14ac:dyDescent="0.35">
      <c r="A24979" t="s">
        <v>15</v>
      </c>
      <c r="B24979">
        <v>4.4317589999999997E-2</v>
      </c>
    </row>
    <row r="24980" spans="1:2" x14ac:dyDescent="0.35">
      <c r="A24980" t="s">
        <v>15</v>
      </c>
      <c r="B24980">
        <v>3.6976966999999999E-2</v>
      </c>
    </row>
    <row r="24981" spans="1:2" x14ac:dyDescent="0.35">
      <c r="A24981" t="s">
        <v>15</v>
      </c>
      <c r="B24981">
        <v>6.7035705000000001E-2</v>
      </c>
    </row>
    <row r="24982" spans="1:2" x14ac:dyDescent="0.35">
      <c r="A24982" t="s">
        <v>15</v>
      </c>
      <c r="B24982">
        <v>5.3998850000000001E-2</v>
      </c>
    </row>
    <row r="24983" spans="1:2" x14ac:dyDescent="0.35">
      <c r="A24983" t="s">
        <v>15</v>
      </c>
      <c r="B24983">
        <v>7.2666019999999998E-2</v>
      </c>
    </row>
    <row r="24984" spans="1:2" x14ac:dyDescent="0.35">
      <c r="A24984" t="s">
        <v>15</v>
      </c>
      <c r="B24984">
        <v>7.0634920000000004E-2</v>
      </c>
    </row>
    <row r="24985" spans="1:2" x14ac:dyDescent="0.35">
      <c r="A24985" t="s">
        <v>15</v>
      </c>
      <c r="B24985">
        <v>3.2352656E-2</v>
      </c>
    </row>
    <row r="24986" spans="1:2" x14ac:dyDescent="0.35">
      <c r="A24986" t="s">
        <v>15</v>
      </c>
      <c r="B24986">
        <v>5.4357919999999997E-2</v>
      </c>
    </row>
    <row r="24987" spans="1:2" x14ac:dyDescent="0.35">
      <c r="A24987" t="s">
        <v>15</v>
      </c>
      <c r="B24987">
        <v>3.3589439999999998E-2</v>
      </c>
    </row>
    <row r="24988" spans="1:2" x14ac:dyDescent="0.35">
      <c r="A24988" t="s">
        <v>15</v>
      </c>
      <c r="B24988">
        <v>4.055781E-2</v>
      </c>
    </row>
    <row r="24989" spans="1:2" x14ac:dyDescent="0.35">
      <c r="A24989" t="s">
        <v>15</v>
      </c>
      <c r="B24989">
        <v>4.367828E-2</v>
      </c>
    </row>
    <row r="24990" spans="1:2" x14ac:dyDescent="0.35">
      <c r="A24990" t="s">
        <v>15</v>
      </c>
      <c r="B24990">
        <v>6.0540996E-2</v>
      </c>
    </row>
    <row r="24991" spans="1:2" x14ac:dyDescent="0.35">
      <c r="A24991" t="s">
        <v>15</v>
      </c>
      <c r="B24991">
        <v>5.2551866000000003E-2</v>
      </c>
    </row>
    <row r="24992" spans="1:2" x14ac:dyDescent="0.35">
      <c r="A24992" t="s">
        <v>15</v>
      </c>
      <c r="B24992">
        <v>4.7386686999999997E-2</v>
      </c>
    </row>
    <row r="24993" spans="1:2" x14ac:dyDescent="0.35">
      <c r="A24993" t="s">
        <v>15</v>
      </c>
      <c r="B24993">
        <v>3.7531285999999997E-2</v>
      </c>
    </row>
    <row r="24994" spans="1:2" x14ac:dyDescent="0.35">
      <c r="A24994" t="s">
        <v>15</v>
      </c>
      <c r="B24994">
        <v>1.3461846E-2</v>
      </c>
    </row>
    <row r="24995" spans="1:2" x14ac:dyDescent="0.35">
      <c r="A24995" t="s">
        <v>15</v>
      </c>
      <c r="B24995">
        <v>4.7290869999999999E-2</v>
      </c>
    </row>
    <row r="24996" spans="1:2" x14ac:dyDescent="0.35">
      <c r="A24996" t="s">
        <v>15</v>
      </c>
      <c r="B24996">
        <v>3.3550993000000001E-2</v>
      </c>
    </row>
    <row r="24997" spans="1:2" x14ac:dyDescent="0.35">
      <c r="A24997" t="s">
        <v>15</v>
      </c>
      <c r="B24997">
        <v>4.7022488000000001E-2</v>
      </c>
    </row>
    <row r="24998" spans="1:2" x14ac:dyDescent="0.35">
      <c r="A24998" t="s">
        <v>15</v>
      </c>
      <c r="B24998">
        <v>4.7794602999999998E-2</v>
      </c>
    </row>
    <row r="24999" spans="1:2" x14ac:dyDescent="0.35">
      <c r="A24999" t="s">
        <v>15</v>
      </c>
      <c r="B24999">
        <v>4.4039729999999999E-2</v>
      </c>
    </row>
    <row r="25000" spans="1:2" x14ac:dyDescent="0.35">
      <c r="A25000" t="s">
        <v>15</v>
      </c>
      <c r="B25000">
        <v>7.115349E-2</v>
      </c>
    </row>
    <row r="25001" spans="1:2" x14ac:dyDescent="0.35">
      <c r="A25001" t="s">
        <v>15</v>
      </c>
      <c r="B25001">
        <v>3.1303532000000002E-2</v>
      </c>
    </row>
    <row r="25002" spans="1:2" x14ac:dyDescent="0.35">
      <c r="A25002" t="s">
        <v>15</v>
      </c>
      <c r="B25002">
        <v>4.0202253E-2</v>
      </c>
    </row>
    <row r="25003" spans="1:2" x14ac:dyDescent="0.35">
      <c r="A25003" t="s">
        <v>15</v>
      </c>
      <c r="B25003">
        <v>6.3411949999999995E-2</v>
      </c>
    </row>
    <row r="25004" spans="1:2" x14ac:dyDescent="0.35">
      <c r="A25004" t="s">
        <v>15</v>
      </c>
      <c r="B25004">
        <v>4.0449232000000002E-2</v>
      </c>
    </row>
    <row r="25005" spans="1:2" x14ac:dyDescent="0.35">
      <c r="A25005" t="s">
        <v>15</v>
      </c>
      <c r="B25005">
        <v>3.6600154000000003E-2</v>
      </c>
    </row>
    <row r="25006" spans="1:2" x14ac:dyDescent="0.35">
      <c r="A25006" t="s">
        <v>15</v>
      </c>
      <c r="B25006">
        <v>4.6612664999999998E-2</v>
      </c>
    </row>
    <row r="25007" spans="1:2" x14ac:dyDescent="0.35">
      <c r="A25007" t="s">
        <v>15</v>
      </c>
      <c r="B25007">
        <v>5.5220305999999997E-2</v>
      </c>
    </row>
    <row r="25008" spans="1:2" x14ac:dyDescent="0.35">
      <c r="A25008" t="s">
        <v>15</v>
      </c>
      <c r="B25008">
        <v>5.2585960000000001E-2</v>
      </c>
    </row>
    <row r="25009" spans="1:2" x14ac:dyDescent="0.35">
      <c r="A25009" t="s">
        <v>15</v>
      </c>
      <c r="B25009">
        <v>4.3132274999999998E-2</v>
      </c>
    </row>
    <row r="25010" spans="1:2" x14ac:dyDescent="0.35">
      <c r="A25010" t="s">
        <v>15</v>
      </c>
      <c r="B25010">
        <v>4.9275536000000002E-2</v>
      </c>
    </row>
    <row r="25011" spans="1:2" x14ac:dyDescent="0.35">
      <c r="A25011" t="s">
        <v>15</v>
      </c>
      <c r="B25011">
        <v>4.138054E-2</v>
      </c>
    </row>
    <row r="25012" spans="1:2" x14ac:dyDescent="0.35">
      <c r="A25012" t="s">
        <v>15</v>
      </c>
      <c r="B25012">
        <v>4.1860889999999998E-2</v>
      </c>
    </row>
    <row r="25013" spans="1:2" x14ac:dyDescent="0.35">
      <c r="A25013" t="s">
        <v>15</v>
      </c>
      <c r="B25013">
        <v>5.4611865000000002E-2</v>
      </c>
    </row>
    <row r="25014" spans="1:2" x14ac:dyDescent="0.35">
      <c r="A25014" t="s">
        <v>15</v>
      </c>
      <c r="B25014">
        <v>5.8033085999999998E-2</v>
      </c>
    </row>
    <row r="25015" spans="1:2" x14ac:dyDescent="0.35">
      <c r="A25015" t="s">
        <v>15</v>
      </c>
      <c r="B25015">
        <v>4.5324005000000001E-2</v>
      </c>
    </row>
    <row r="25016" spans="1:2" x14ac:dyDescent="0.35">
      <c r="A25016" t="s">
        <v>15</v>
      </c>
      <c r="B25016">
        <v>6.0526404999999998E-2</v>
      </c>
    </row>
    <row r="25017" spans="1:2" x14ac:dyDescent="0.35">
      <c r="A25017" t="s">
        <v>15</v>
      </c>
      <c r="B25017">
        <v>4.5513820000000003E-2</v>
      </c>
    </row>
    <row r="25018" spans="1:2" x14ac:dyDescent="0.35">
      <c r="A25018" t="s">
        <v>15</v>
      </c>
      <c r="B25018">
        <v>3.7760889999999998E-2</v>
      </c>
    </row>
    <row r="25019" spans="1:2" x14ac:dyDescent="0.35">
      <c r="A25019" t="s">
        <v>15</v>
      </c>
      <c r="B25019">
        <v>7.0173529999999998E-2</v>
      </c>
    </row>
    <row r="25020" spans="1:2" x14ac:dyDescent="0.35">
      <c r="A25020" t="s">
        <v>15</v>
      </c>
      <c r="B25020">
        <v>4.9690537E-2</v>
      </c>
    </row>
    <row r="25021" spans="1:2" x14ac:dyDescent="0.35">
      <c r="A25021" t="s">
        <v>15</v>
      </c>
      <c r="B25021">
        <v>6.3130415999999995E-2</v>
      </c>
    </row>
    <row r="25022" spans="1:2" x14ac:dyDescent="0.35">
      <c r="A25022" t="s">
        <v>15</v>
      </c>
      <c r="B25022">
        <v>6.0336582E-2</v>
      </c>
    </row>
    <row r="25023" spans="1:2" x14ac:dyDescent="0.35">
      <c r="A25023" t="s">
        <v>15</v>
      </c>
      <c r="B25023">
        <v>3.7548023999999999E-2</v>
      </c>
    </row>
    <row r="25024" spans="1:2" x14ac:dyDescent="0.35">
      <c r="A25024" t="s">
        <v>15</v>
      </c>
      <c r="B25024">
        <v>4.3286933999999999E-2</v>
      </c>
    </row>
    <row r="25025" spans="1:2" x14ac:dyDescent="0.35">
      <c r="A25025" t="s">
        <v>15</v>
      </c>
      <c r="B25025">
        <v>6.4433889999999994E-2</v>
      </c>
    </row>
    <row r="25026" spans="1:2" x14ac:dyDescent="0.35">
      <c r="A25026" t="s">
        <v>15</v>
      </c>
      <c r="B25026">
        <v>3.8269743000000002E-2</v>
      </c>
    </row>
    <row r="25027" spans="1:2" x14ac:dyDescent="0.35">
      <c r="A25027" t="s">
        <v>15</v>
      </c>
      <c r="B25027">
        <v>4.8645376999999997E-2</v>
      </c>
    </row>
    <row r="25028" spans="1:2" x14ac:dyDescent="0.35">
      <c r="A25028" t="s">
        <v>15</v>
      </c>
      <c r="B25028">
        <v>3.1993489999999999E-2</v>
      </c>
    </row>
    <row r="25029" spans="1:2" x14ac:dyDescent="0.35">
      <c r="A25029" t="s">
        <v>15</v>
      </c>
      <c r="B25029">
        <v>6.0250636000000003E-2</v>
      </c>
    </row>
    <row r="25030" spans="1:2" x14ac:dyDescent="0.35">
      <c r="A25030" t="s">
        <v>15</v>
      </c>
      <c r="B25030">
        <v>5.4078229999999998E-2</v>
      </c>
    </row>
    <row r="25031" spans="1:2" x14ac:dyDescent="0.35">
      <c r="A25031" t="s">
        <v>15</v>
      </c>
      <c r="B25031">
        <v>5.0185214999999998E-2</v>
      </c>
    </row>
    <row r="25032" spans="1:2" x14ac:dyDescent="0.35">
      <c r="A25032" t="s">
        <v>15</v>
      </c>
      <c r="B25032">
        <v>5.4223116000000002E-2</v>
      </c>
    </row>
    <row r="25033" spans="1:2" x14ac:dyDescent="0.35">
      <c r="A25033" t="s">
        <v>15</v>
      </c>
      <c r="B25033">
        <v>5.0348560000000001E-2</v>
      </c>
    </row>
    <row r="25034" spans="1:2" x14ac:dyDescent="0.35">
      <c r="A25034" t="s">
        <v>15</v>
      </c>
      <c r="B25034">
        <v>3.5590115999999998E-2</v>
      </c>
    </row>
    <row r="25035" spans="1:2" x14ac:dyDescent="0.35">
      <c r="A25035" t="s">
        <v>15</v>
      </c>
      <c r="B25035">
        <v>4.9231513999999997E-2</v>
      </c>
    </row>
    <row r="25036" spans="1:2" x14ac:dyDescent="0.35">
      <c r="A25036" t="s">
        <v>15</v>
      </c>
      <c r="B25036">
        <v>5.8252327E-2</v>
      </c>
    </row>
    <row r="25037" spans="1:2" x14ac:dyDescent="0.35">
      <c r="A25037" t="s">
        <v>15</v>
      </c>
      <c r="B25037">
        <v>5.5892624000000002E-2</v>
      </c>
    </row>
    <row r="25038" spans="1:2" x14ac:dyDescent="0.35">
      <c r="A25038" t="s">
        <v>15</v>
      </c>
      <c r="B25038">
        <v>8.3820790000000006E-2</v>
      </c>
    </row>
    <row r="25039" spans="1:2" x14ac:dyDescent="0.35">
      <c r="A25039" t="s">
        <v>15</v>
      </c>
      <c r="B25039">
        <v>6.0415565999999997E-2</v>
      </c>
    </row>
    <row r="25040" spans="1:2" x14ac:dyDescent="0.35">
      <c r="A25040" t="s">
        <v>15</v>
      </c>
      <c r="B25040">
        <v>6.6846180000000005E-2</v>
      </c>
    </row>
    <row r="25041" spans="1:2" x14ac:dyDescent="0.35">
      <c r="A25041" t="s">
        <v>15</v>
      </c>
      <c r="B25041">
        <v>4.8488952000000002E-2</v>
      </c>
    </row>
    <row r="25042" spans="1:2" x14ac:dyDescent="0.35">
      <c r="A25042" t="s">
        <v>15</v>
      </c>
      <c r="B25042">
        <v>2.8685536000000001E-2</v>
      </c>
    </row>
    <row r="25043" spans="1:2" x14ac:dyDescent="0.35">
      <c r="A25043" t="s">
        <v>15</v>
      </c>
      <c r="B25043">
        <v>4.0311538000000001E-2</v>
      </c>
    </row>
    <row r="25044" spans="1:2" x14ac:dyDescent="0.35">
      <c r="A25044" t="s">
        <v>15</v>
      </c>
      <c r="B25044">
        <v>8.4036659999999999E-2</v>
      </c>
    </row>
    <row r="25045" spans="1:2" x14ac:dyDescent="0.35">
      <c r="A25045" t="s">
        <v>15</v>
      </c>
      <c r="B25045">
        <v>3.9358052999999997E-2</v>
      </c>
    </row>
    <row r="25046" spans="1:2" x14ac:dyDescent="0.35">
      <c r="A25046" t="s">
        <v>15</v>
      </c>
      <c r="B25046">
        <v>6.0058634999999999E-2</v>
      </c>
    </row>
    <row r="25047" spans="1:2" x14ac:dyDescent="0.35">
      <c r="A25047" t="s">
        <v>15</v>
      </c>
      <c r="B25047">
        <v>4.2604044000000001E-2</v>
      </c>
    </row>
    <row r="25048" spans="1:2" x14ac:dyDescent="0.35">
      <c r="A25048" t="s">
        <v>15</v>
      </c>
      <c r="B25048">
        <v>5.3065500000000002E-2</v>
      </c>
    </row>
    <row r="25049" spans="1:2" x14ac:dyDescent="0.35">
      <c r="A25049" t="s">
        <v>15</v>
      </c>
      <c r="B25049">
        <v>2.9809664999999999E-2</v>
      </c>
    </row>
    <row r="25050" spans="1:2" x14ac:dyDescent="0.35">
      <c r="A25050" t="s">
        <v>15</v>
      </c>
      <c r="B25050">
        <v>4.3267656000000002E-2</v>
      </c>
    </row>
    <row r="25051" spans="1:2" x14ac:dyDescent="0.35">
      <c r="A25051" t="s">
        <v>15</v>
      </c>
      <c r="B25051">
        <v>3.8795980000000001E-2</v>
      </c>
    </row>
    <row r="25052" spans="1:2" x14ac:dyDescent="0.35">
      <c r="A25052" t="s">
        <v>15</v>
      </c>
      <c r="B25052">
        <v>6.5589085000000005E-2</v>
      </c>
    </row>
    <row r="25053" spans="1:2" x14ac:dyDescent="0.35">
      <c r="A25053" t="s">
        <v>15</v>
      </c>
      <c r="B25053">
        <v>4.5805678000000002E-2</v>
      </c>
    </row>
    <row r="25054" spans="1:2" x14ac:dyDescent="0.35">
      <c r="A25054" t="s">
        <v>15</v>
      </c>
      <c r="B25054">
        <v>3.4330516999999998E-2</v>
      </c>
    </row>
    <row r="25055" spans="1:2" x14ac:dyDescent="0.35">
      <c r="A25055" t="s">
        <v>15</v>
      </c>
      <c r="B25055">
        <v>3.74892E-2</v>
      </c>
    </row>
    <row r="25056" spans="1:2" x14ac:dyDescent="0.35">
      <c r="A25056" t="s">
        <v>15</v>
      </c>
      <c r="B25056">
        <v>5.0234071999999998E-2</v>
      </c>
    </row>
    <row r="25057" spans="1:2" x14ac:dyDescent="0.35">
      <c r="A25057" t="s">
        <v>15</v>
      </c>
      <c r="B25057">
        <v>4.6318422999999997E-2</v>
      </c>
    </row>
    <row r="25058" spans="1:2" x14ac:dyDescent="0.35">
      <c r="A25058" t="s">
        <v>15</v>
      </c>
      <c r="B25058">
        <v>4.1166987000000002E-2</v>
      </c>
    </row>
    <row r="25059" spans="1:2" x14ac:dyDescent="0.35">
      <c r="A25059" t="s">
        <v>15</v>
      </c>
      <c r="B25059">
        <v>6.0014409999999997E-2</v>
      </c>
    </row>
    <row r="25060" spans="1:2" x14ac:dyDescent="0.35">
      <c r="A25060" t="s">
        <v>15</v>
      </c>
      <c r="B25060">
        <v>4.0309159999999997E-2</v>
      </c>
    </row>
    <row r="25061" spans="1:2" x14ac:dyDescent="0.35">
      <c r="A25061" t="s">
        <v>15</v>
      </c>
      <c r="B25061">
        <v>3.5697850000000003E-2</v>
      </c>
    </row>
    <row r="25062" spans="1:2" x14ac:dyDescent="0.35">
      <c r="A25062" t="s">
        <v>15</v>
      </c>
      <c r="B25062">
        <v>4.5504573999999999E-2</v>
      </c>
    </row>
    <row r="25063" spans="1:2" x14ac:dyDescent="0.35">
      <c r="A25063" t="s">
        <v>15</v>
      </c>
      <c r="B25063">
        <v>2.6587066999999999E-2</v>
      </c>
    </row>
    <row r="25064" spans="1:2" x14ac:dyDescent="0.35">
      <c r="A25064" t="s">
        <v>15</v>
      </c>
      <c r="B25064">
        <v>5.7597134000000001E-2</v>
      </c>
    </row>
    <row r="25065" spans="1:2" x14ac:dyDescent="0.35">
      <c r="A25065" t="s">
        <v>15</v>
      </c>
      <c r="B25065">
        <v>4.5116549999999998E-2</v>
      </c>
    </row>
    <row r="25066" spans="1:2" x14ac:dyDescent="0.35">
      <c r="A25066" t="s">
        <v>15</v>
      </c>
      <c r="B25066">
        <v>3.3141869999999997E-2</v>
      </c>
    </row>
    <row r="25067" spans="1:2" x14ac:dyDescent="0.35">
      <c r="A25067" t="s">
        <v>15</v>
      </c>
      <c r="B25067">
        <v>5.6739982000000001E-2</v>
      </c>
    </row>
    <row r="25068" spans="1:2" x14ac:dyDescent="0.35">
      <c r="A25068" t="s">
        <v>15</v>
      </c>
      <c r="B25068">
        <v>2.9030368000000001E-2</v>
      </c>
    </row>
    <row r="25069" spans="1:2" x14ac:dyDescent="0.35">
      <c r="A25069" t="s">
        <v>15</v>
      </c>
      <c r="B25069">
        <v>7.7513230000000002E-2</v>
      </c>
    </row>
    <row r="25070" spans="1:2" x14ac:dyDescent="0.35">
      <c r="A25070" t="s">
        <v>15</v>
      </c>
      <c r="B25070">
        <v>5.1279973E-2</v>
      </c>
    </row>
    <row r="25071" spans="1:2" x14ac:dyDescent="0.35">
      <c r="A25071" t="s">
        <v>15</v>
      </c>
      <c r="B25071">
        <v>4.3180099999999999E-2</v>
      </c>
    </row>
    <row r="25072" spans="1:2" x14ac:dyDescent="0.35">
      <c r="A25072" t="s">
        <v>15</v>
      </c>
      <c r="B25072">
        <v>5.496438E-2</v>
      </c>
    </row>
    <row r="25073" spans="1:2" x14ac:dyDescent="0.35">
      <c r="A25073" t="s">
        <v>15</v>
      </c>
      <c r="B25073">
        <v>4.4863310000000003E-2</v>
      </c>
    </row>
    <row r="25074" spans="1:2" x14ac:dyDescent="0.35">
      <c r="A25074" t="s">
        <v>15</v>
      </c>
      <c r="B25074">
        <v>5.0095542999999999E-2</v>
      </c>
    </row>
    <row r="25075" spans="1:2" x14ac:dyDescent="0.35">
      <c r="A25075" t="s">
        <v>15</v>
      </c>
      <c r="B25075">
        <v>3.1785738000000001E-2</v>
      </c>
    </row>
    <row r="25076" spans="1:2" x14ac:dyDescent="0.35">
      <c r="A25076" t="s">
        <v>15</v>
      </c>
      <c r="B25076">
        <v>2.5035871000000001E-2</v>
      </c>
    </row>
    <row r="25077" spans="1:2" x14ac:dyDescent="0.35">
      <c r="A25077" t="s">
        <v>15</v>
      </c>
      <c r="B25077">
        <v>6.1563260000000002E-2</v>
      </c>
    </row>
    <row r="25078" spans="1:2" x14ac:dyDescent="0.35">
      <c r="A25078" t="s">
        <v>15</v>
      </c>
      <c r="B25078">
        <v>4.6886016000000003E-2</v>
      </c>
    </row>
    <row r="25079" spans="1:2" x14ac:dyDescent="0.35">
      <c r="A25079" t="s">
        <v>15</v>
      </c>
      <c r="B25079">
        <v>8.1907750000000001E-2</v>
      </c>
    </row>
    <row r="25080" spans="1:2" x14ac:dyDescent="0.35">
      <c r="A25080" t="s">
        <v>15</v>
      </c>
      <c r="B25080">
        <v>4.9101270000000002E-2</v>
      </c>
    </row>
    <row r="25081" spans="1:2" x14ac:dyDescent="0.35">
      <c r="A25081" t="s">
        <v>15</v>
      </c>
      <c r="B25081">
        <v>4.3992153999999999E-2</v>
      </c>
    </row>
    <row r="25082" spans="1:2" x14ac:dyDescent="0.35">
      <c r="A25082" t="s">
        <v>15</v>
      </c>
      <c r="B25082">
        <v>6.8693820000000003E-2</v>
      </c>
    </row>
    <row r="25083" spans="1:2" x14ac:dyDescent="0.35">
      <c r="A25083" t="s">
        <v>15</v>
      </c>
      <c r="B25083">
        <v>2.9184422000000002E-2</v>
      </c>
    </row>
    <row r="25084" spans="1:2" x14ac:dyDescent="0.35">
      <c r="A25084" t="s">
        <v>15</v>
      </c>
      <c r="B25084">
        <v>7.303105E-2</v>
      </c>
    </row>
    <row r="25085" spans="1:2" x14ac:dyDescent="0.35">
      <c r="A25085" t="s">
        <v>15</v>
      </c>
      <c r="B25085">
        <v>4.9064450000000003E-2</v>
      </c>
    </row>
    <row r="25086" spans="1:2" x14ac:dyDescent="0.35">
      <c r="A25086" t="s">
        <v>15</v>
      </c>
      <c r="B25086">
        <v>3.4558552999999999E-2</v>
      </c>
    </row>
    <row r="25087" spans="1:2" x14ac:dyDescent="0.35">
      <c r="A25087" t="s">
        <v>15</v>
      </c>
      <c r="B25087">
        <v>4.9147148000000002E-2</v>
      </c>
    </row>
    <row r="25088" spans="1:2" x14ac:dyDescent="0.35">
      <c r="A25088" t="s">
        <v>15</v>
      </c>
      <c r="B25088">
        <v>4.8260190000000001E-2</v>
      </c>
    </row>
    <row r="25089" spans="1:2" x14ac:dyDescent="0.35">
      <c r="A25089" t="s">
        <v>15</v>
      </c>
      <c r="B25089">
        <v>7.8893690000000002E-2</v>
      </c>
    </row>
    <row r="25090" spans="1:2" x14ac:dyDescent="0.35">
      <c r="A25090" t="s">
        <v>15</v>
      </c>
      <c r="B25090">
        <v>3.5958797000000001E-2</v>
      </c>
    </row>
    <row r="25091" spans="1:2" x14ac:dyDescent="0.35">
      <c r="A25091" t="s">
        <v>15</v>
      </c>
      <c r="B25091">
        <v>5.1898710000000001E-2</v>
      </c>
    </row>
    <row r="25092" spans="1:2" x14ac:dyDescent="0.35">
      <c r="A25092" t="s">
        <v>15</v>
      </c>
      <c r="B25092">
        <v>3.1445389999999997E-2</v>
      </c>
    </row>
    <row r="25093" spans="1:2" x14ac:dyDescent="0.35">
      <c r="A25093" t="s">
        <v>15</v>
      </c>
      <c r="B25093">
        <v>3.6066330000000001E-2</v>
      </c>
    </row>
    <row r="25094" spans="1:2" x14ac:dyDescent="0.35">
      <c r="A25094" t="s">
        <v>15</v>
      </c>
      <c r="B25094">
        <v>3.6242507E-2</v>
      </c>
    </row>
    <row r="25095" spans="1:2" x14ac:dyDescent="0.35">
      <c r="A25095" t="s">
        <v>15</v>
      </c>
      <c r="B25095">
        <v>4.7113962000000002E-2</v>
      </c>
    </row>
    <row r="25096" spans="1:2" x14ac:dyDescent="0.35">
      <c r="A25096" t="s">
        <v>15</v>
      </c>
      <c r="B25096">
        <v>4.3214254000000001E-2</v>
      </c>
    </row>
    <row r="25097" spans="1:2" x14ac:dyDescent="0.35">
      <c r="A25097" t="s">
        <v>15</v>
      </c>
      <c r="B25097">
        <v>3.0904905999999999E-2</v>
      </c>
    </row>
    <row r="25098" spans="1:2" x14ac:dyDescent="0.35">
      <c r="A25098" t="s">
        <v>15</v>
      </c>
      <c r="B25098">
        <v>5.5158496000000001E-2</v>
      </c>
    </row>
    <row r="25099" spans="1:2" x14ac:dyDescent="0.35">
      <c r="A25099" t="s">
        <v>15</v>
      </c>
      <c r="B25099">
        <v>5.5170565999999997E-2</v>
      </c>
    </row>
    <row r="25100" spans="1:2" x14ac:dyDescent="0.35">
      <c r="A25100" t="s">
        <v>15</v>
      </c>
      <c r="B25100">
        <v>4.9198619999999998E-2</v>
      </c>
    </row>
    <row r="25101" spans="1:2" x14ac:dyDescent="0.35">
      <c r="A25101" t="s">
        <v>15</v>
      </c>
      <c r="B25101">
        <v>5.7507716E-2</v>
      </c>
    </row>
    <row r="25102" spans="1:2" x14ac:dyDescent="0.35">
      <c r="A25102" t="s">
        <v>15</v>
      </c>
      <c r="B25102">
        <v>3.2987658000000003E-2</v>
      </c>
    </row>
    <row r="25103" spans="1:2" x14ac:dyDescent="0.35">
      <c r="A25103" t="s">
        <v>15</v>
      </c>
      <c r="B25103">
        <v>9.3627569999999993E-2</v>
      </c>
    </row>
    <row r="25104" spans="1:2" x14ac:dyDescent="0.35">
      <c r="A25104" t="s">
        <v>15</v>
      </c>
      <c r="B25104">
        <v>3.8082390000000001E-2</v>
      </c>
    </row>
    <row r="25105" spans="1:2" x14ac:dyDescent="0.35">
      <c r="A25105" t="s">
        <v>15</v>
      </c>
      <c r="B25105">
        <v>5.3364663999999999E-2</v>
      </c>
    </row>
    <row r="25106" spans="1:2" x14ac:dyDescent="0.35">
      <c r="A25106" t="s">
        <v>15</v>
      </c>
      <c r="B25106">
        <v>4.2888835E-2</v>
      </c>
    </row>
    <row r="25107" spans="1:2" x14ac:dyDescent="0.35">
      <c r="A25107" t="s">
        <v>15</v>
      </c>
      <c r="B25107">
        <v>7.0614460000000004E-2</v>
      </c>
    </row>
    <row r="25108" spans="1:2" x14ac:dyDescent="0.35">
      <c r="A25108" t="s">
        <v>15</v>
      </c>
      <c r="B25108">
        <v>3.7736665000000003E-2</v>
      </c>
    </row>
    <row r="25109" spans="1:2" x14ac:dyDescent="0.35">
      <c r="A25109" t="s">
        <v>15</v>
      </c>
      <c r="B25109">
        <v>2.9014457E-2</v>
      </c>
    </row>
    <row r="25110" spans="1:2" x14ac:dyDescent="0.35">
      <c r="A25110" t="s">
        <v>15</v>
      </c>
      <c r="B25110">
        <v>5.1352248000000003E-2</v>
      </c>
    </row>
    <row r="25111" spans="1:2" x14ac:dyDescent="0.35">
      <c r="A25111" t="s">
        <v>15</v>
      </c>
      <c r="B25111">
        <v>6.5710740000000004E-2</v>
      </c>
    </row>
    <row r="25112" spans="1:2" x14ac:dyDescent="0.35">
      <c r="A25112" t="s">
        <v>15</v>
      </c>
      <c r="B25112">
        <v>4.7058231999999998E-2</v>
      </c>
    </row>
    <row r="25113" spans="1:2" x14ac:dyDescent="0.35">
      <c r="A25113" t="s">
        <v>15</v>
      </c>
      <c r="B25113">
        <v>4.9159189999999998E-2</v>
      </c>
    </row>
    <row r="25114" spans="1:2" x14ac:dyDescent="0.35">
      <c r="A25114" t="s">
        <v>15</v>
      </c>
      <c r="B25114">
        <v>5.1575057000000001E-2</v>
      </c>
    </row>
    <row r="25115" spans="1:2" x14ac:dyDescent="0.35">
      <c r="A25115" t="s">
        <v>15</v>
      </c>
      <c r="B25115">
        <v>5.9937169999999998E-2</v>
      </c>
    </row>
    <row r="25116" spans="1:2" x14ac:dyDescent="0.35">
      <c r="A25116" t="s">
        <v>15</v>
      </c>
      <c r="B25116">
        <v>5.519458E-2</v>
      </c>
    </row>
    <row r="25117" spans="1:2" x14ac:dyDescent="0.35">
      <c r="A25117" t="s">
        <v>15</v>
      </c>
      <c r="B25117">
        <v>4.7284633E-2</v>
      </c>
    </row>
    <row r="25118" spans="1:2" x14ac:dyDescent="0.35">
      <c r="A25118" t="s">
        <v>15</v>
      </c>
      <c r="B25118">
        <v>6.8013853999999999E-2</v>
      </c>
    </row>
    <row r="25119" spans="1:2" x14ac:dyDescent="0.35">
      <c r="A25119" t="s">
        <v>15</v>
      </c>
      <c r="B25119">
        <v>3.0441909999999999E-2</v>
      </c>
    </row>
    <row r="25120" spans="1:2" x14ac:dyDescent="0.35">
      <c r="A25120" t="s">
        <v>15</v>
      </c>
      <c r="B25120">
        <v>3.8332637000000003E-2</v>
      </c>
    </row>
    <row r="25121" spans="1:2" x14ac:dyDescent="0.35">
      <c r="A25121" t="s">
        <v>15</v>
      </c>
      <c r="B25121">
        <v>4.9720430000000003E-2</v>
      </c>
    </row>
    <row r="25122" spans="1:2" x14ac:dyDescent="0.35">
      <c r="A25122" t="s">
        <v>15</v>
      </c>
      <c r="B25122">
        <v>3.422182E-2</v>
      </c>
    </row>
    <row r="25123" spans="1:2" x14ac:dyDescent="0.35">
      <c r="A25123" t="s">
        <v>15</v>
      </c>
      <c r="B25123">
        <v>6.7203399999999996E-2</v>
      </c>
    </row>
    <row r="25124" spans="1:2" x14ac:dyDescent="0.35">
      <c r="A25124" t="s">
        <v>15</v>
      </c>
      <c r="B25124">
        <v>3.828749E-2</v>
      </c>
    </row>
    <row r="25125" spans="1:2" x14ac:dyDescent="0.35">
      <c r="A25125" t="s">
        <v>15</v>
      </c>
      <c r="B25125">
        <v>4.0529734999999997E-2</v>
      </c>
    </row>
    <row r="25126" spans="1:2" x14ac:dyDescent="0.35">
      <c r="A25126" t="s">
        <v>15</v>
      </c>
      <c r="B25126">
        <v>3.4775159999999999E-2</v>
      </c>
    </row>
    <row r="25127" spans="1:2" x14ac:dyDescent="0.35">
      <c r="A25127" t="s">
        <v>15</v>
      </c>
      <c r="B25127">
        <v>5.2458699999999997E-2</v>
      </c>
    </row>
    <row r="25128" spans="1:2" x14ac:dyDescent="0.35">
      <c r="A25128" t="s">
        <v>15</v>
      </c>
      <c r="B25128">
        <v>5.0819179999999999E-2</v>
      </c>
    </row>
    <row r="25129" spans="1:2" x14ac:dyDescent="0.35">
      <c r="A25129" t="s">
        <v>15</v>
      </c>
      <c r="B25129">
        <v>2.0126215999999999E-2</v>
      </c>
    </row>
    <row r="25130" spans="1:2" x14ac:dyDescent="0.35">
      <c r="A25130" t="s">
        <v>15</v>
      </c>
      <c r="B25130">
        <v>4.7559223999999997E-2</v>
      </c>
    </row>
    <row r="25131" spans="1:2" x14ac:dyDescent="0.35">
      <c r="A25131" t="s">
        <v>15</v>
      </c>
      <c r="B25131">
        <v>3.6618337000000001E-2</v>
      </c>
    </row>
    <row r="25132" spans="1:2" x14ac:dyDescent="0.35">
      <c r="A25132" t="s">
        <v>15</v>
      </c>
      <c r="B25132">
        <v>3.6980369999999999E-2</v>
      </c>
    </row>
    <row r="25133" spans="1:2" x14ac:dyDescent="0.35">
      <c r="A25133" t="s">
        <v>15</v>
      </c>
      <c r="B25133">
        <v>4.1953894999999998E-2</v>
      </c>
    </row>
    <row r="25134" spans="1:2" x14ac:dyDescent="0.35">
      <c r="A25134" t="s">
        <v>15</v>
      </c>
      <c r="B25134">
        <v>4.5824014000000003E-2</v>
      </c>
    </row>
    <row r="25135" spans="1:2" x14ac:dyDescent="0.35">
      <c r="A25135" t="s">
        <v>15</v>
      </c>
      <c r="B25135">
        <v>3.2242560000000003E-2</v>
      </c>
    </row>
    <row r="25136" spans="1:2" x14ac:dyDescent="0.35">
      <c r="A25136" t="s">
        <v>15</v>
      </c>
      <c r="B25136">
        <v>5.2234203E-2</v>
      </c>
    </row>
    <row r="25137" spans="1:2" x14ac:dyDescent="0.35">
      <c r="A25137" t="s">
        <v>15</v>
      </c>
      <c r="B25137">
        <v>3.8928657999999998E-2</v>
      </c>
    </row>
    <row r="25138" spans="1:2" x14ac:dyDescent="0.35">
      <c r="A25138" t="s">
        <v>15</v>
      </c>
      <c r="B25138">
        <v>5.2728694E-2</v>
      </c>
    </row>
    <row r="25139" spans="1:2" x14ac:dyDescent="0.35">
      <c r="A25139" t="s">
        <v>15</v>
      </c>
      <c r="B25139">
        <v>4.5129530000000001E-2</v>
      </c>
    </row>
    <row r="25140" spans="1:2" x14ac:dyDescent="0.35">
      <c r="A25140" t="s">
        <v>15</v>
      </c>
      <c r="B25140">
        <v>5.7582109999999999E-2</v>
      </c>
    </row>
    <row r="25141" spans="1:2" x14ac:dyDescent="0.35">
      <c r="A25141" t="s">
        <v>15</v>
      </c>
      <c r="B25141">
        <v>5.8046779999999999E-2</v>
      </c>
    </row>
    <row r="25142" spans="1:2" x14ac:dyDescent="0.35">
      <c r="A25142" t="s">
        <v>15</v>
      </c>
      <c r="B25142">
        <v>5.2299150000000003E-2</v>
      </c>
    </row>
    <row r="25143" spans="1:2" x14ac:dyDescent="0.35">
      <c r="A25143" t="s">
        <v>15</v>
      </c>
      <c r="B25143">
        <v>3.2298750000000001E-2</v>
      </c>
    </row>
    <row r="25144" spans="1:2" x14ac:dyDescent="0.35">
      <c r="A25144" t="s">
        <v>15</v>
      </c>
      <c r="B25144">
        <v>4.0163323000000001E-2</v>
      </c>
    </row>
    <row r="25145" spans="1:2" x14ac:dyDescent="0.35">
      <c r="A25145" t="s">
        <v>15</v>
      </c>
      <c r="B25145">
        <v>7.3114224000000005E-2</v>
      </c>
    </row>
    <row r="25146" spans="1:2" x14ac:dyDescent="0.35">
      <c r="A25146" t="s">
        <v>15</v>
      </c>
      <c r="B25146">
        <v>3.6531943999999997E-2</v>
      </c>
    </row>
    <row r="25147" spans="1:2" x14ac:dyDescent="0.35">
      <c r="A25147" t="s">
        <v>15</v>
      </c>
      <c r="B25147">
        <v>6.408171E-2</v>
      </c>
    </row>
    <row r="25148" spans="1:2" x14ac:dyDescent="0.35">
      <c r="A25148" t="s">
        <v>15</v>
      </c>
      <c r="B25148">
        <v>6.9195779999999998E-2</v>
      </c>
    </row>
    <row r="25149" spans="1:2" x14ac:dyDescent="0.35">
      <c r="A25149" t="s">
        <v>15</v>
      </c>
      <c r="B25149">
        <v>4.1066854999999999E-2</v>
      </c>
    </row>
    <row r="25150" spans="1:2" x14ac:dyDescent="0.35">
      <c r="A25150" t="s">
        <v>15</v>
      </c>
      <c r="B25150">
        <v>4.2854679999999999E-2</v>
      </c>
    </row>
    <row r="25151" spans="1:2" x14ac:dyDescent="0.35">
      <c r="A25151" t="s">
        <v>15</v>
      </c>
      <c r="B25151">
        <v>4.2057585000000001E-2</v>
      </c>
    </row>
    <row r="25152" spans="1:2" x14ac:dyDescent="0.35">
      <c r="A25152" t="s">
        <v>15</v>
      </c>
      <c r="B25152">
        <v>2.0423370999999999E-2</v>
      </c>
    </row>
    <row r="25153" spans="1:2" x14ac:dyDescent="0.35">
      <c r="A25153" t="s">
        <v>15</v>
      </c>
      <c r="B25153">
        <v>5.8041565000000003E-2</v>
      </c>
    </row>
    <row r="25154" spans="1:2" x14ac:dyDescent="0.35">
      <c r="A25154" t="s">
        <v>15</v>
      </c>
      <c r="B25154">
        <v>7.9381265000000006E-2</v>
      </c>
    </row>
    <row r="25155" spans="1:2" x14ac:dyDescent="0.35">
      <c r="A25155" t="s">
        <v>15</v>
      </c>
      <c r="B25155">
        <v>5.2250616E-2</v>
      </c>
    </row>
    <row r="25156" spans="1:2" x14ac:dyDescent="0.35">
      <c r="A25156" t="s">
        <v>15</v>
      </c>
      <c r="B25156">
        <v>4.6356370000000001E-2</v>
      </c>
    </row>
    <row r="25157" spans="1:2" x14ac:dyDescent="0.35">
      <c r="A25157" t="s">
        <v>15</v>
      </c>
      <c r="B25157">
        <v>4.6867035000000001E-2</v>
      </c>
    </row>
    <row r="25158" spans="1:2" x14ac:dyDescent="0.35">
      <c r="A25158" t="s">
        <v>15</v>
      </c>
      <c r="B25158">
        <v>6.3114790000000004E-2</v>
      </c>
    </row>
    <row r="25159" spans="1:2" x14ac:dyDescent="0.35">
      <c r="A25159" t="s">
        <v>15</v>
      </c>
      <c r="B25159">
        <v>3.5920019999999997E-2</v>
      </c>
    </row>
    <row r="25160" spans="1:2" x14ac:dyDescent="0.35">
      <c r="A25160" t="s">
        <v>15</v>
      </c>
      <c r="B25160">
        <v>5.9083916E-2</v>
      </c>
    </row>
    <row r="25161" spans="1:2" x14ac:dyDescent="0.35">
      <c r="A25161" t="s">
        <v>15</v>
      </c>
      <c r="B25161">
        <v>4.2613506000000002E-2</v>
      </c>
    </row>
    <row r="25162" spans="1:2" x14ac:dyDescent="0.35">
      <c r="A25162" t="s">
        <v>15</v>
      </c>
      <c r="B25162">
        <v>6.0630675000000002E-2</v>
      </c>
    </row>
    <row r="25163" spans="1:2" x14ac:dyDescent="0.35">
      <c r="A25163" t="s">
        <v>15</v>
      </c>
      <c r="B25163">
        <v>6.6800170000000006E-2</v>
      </c>
    </row>
    <row r="25164" spans="1:2" x14ac:dyDescent="0.35">
      <c r="A25164" t="s">
        <v>15</v>
      </c>
      <c r="B25164">
        <v>4.2472734999999998E-2</v>
      </c>
    </row>
    <row r="25165" spans="1:2" x14ac:dyDescent="0.35">
      <c r="A25165" t="s">
        <v>15</v>
      </c>
      <c r="B25165">
        <v>2.2552015000000002E-2</v>
      </c>
    </row>
    <row r="25166" spans="1:2" x14ac:dyDescent="0.35">
      <c r="A25166" t="s">
        <v>15</v>
      </c>
      <c r="B25166">
        <v>3.7156990000000001E-2</v>
      </c>
    </row>
    <row r="25167" spans="1:2" x14ac:dyDescent="0.35">
      <c r="A25167" t="s">
        <v>15</v>
      </c>
      <c r="B25167">
        <v>4.6121664E-2</v>
      </c>
    </row>
    <row r="25168" spans="1:2" x14ac:dyDescent="0.35">
      <c r="A25168" t="s">
        <v>15</v>
      </c>
      <c r="B25168">
        <v>5.4247509999999999E-2</v>
      </c>
    </row>
    <row r="25169" spans="1:2" x14ac:dyDescent="0.35">
      <c r="A25169" t="s">
        <v>15</v>
      </c>
      <c r="B25169">
        <v>3.0828146000000001E-2</v>
      </c>
    </row>
    <row r="25170" spans="1:2" x14ac:dyDescent="0.35">
      <c r="A25170" t="s">
        <v>15</v>
      </c>
      <c r="B25170">
        <v>3.9631985000000002E-2</v>
      </c>
    </row>
    <row r="25171" spans="1:2" x14ac:dyDescent="0.35">
      <c r="A25171" t="s">
        <v>15</v>
      </c>
      <c r="B25171">
        <v>4.15612E-2</v>
      </c>
    </row>
    <row r="25172" spans="1:2" x14ac:dyDescent="0.35">
      <c r="A25172" t="s">
        <v>15</v>
      </c>
      <c r="B25172">
        <v>1.4341084E-2</v>
      </c>
    </row>
    <row r="25173" spans="1:2" x14ac:dyDescent="0.35">
      <c r="A25173" t="s">
        <v>15</v>
      </c>
      <c r="B25173">
        <v>4.0023252000000002E-2</v>
      </c>
    </row>
    <row r="25174" spans="1:2" x14ac:dyDescent="0.35">
      <c r="A25174" t="s">
        <v>15</v>
      </c>
      <c r="B25174">
        <v>7.4735750000000004E-2</v>
      </c>
    </row>
    <row r="25175" spans="1:2" x14ac:dyDescent="0.35">
      <c r="A25175" t="s">
        <v>15</v>
      </c>
      <c r="B25175">
        <v>6.1878629999999997E-2</v>
      </c>
    </row>
    <row r="25176" spans="1:2" x14ac:dyDescent="0.35">
      <c r="A25176" t="s">
        <v>15</v>
      </c>
      <c r="B25176">
        <v>3.3999910000000001E-2</v>
      </c>
    </row>
    <row r="25177" spans="1:2" x14ac:dyDescent="0.35">
      <c r="A25177" t="s">
        <v>15</v>
      </c>
      <c r="B25177">
        <v>2.6619940000000002E-2</v>
      </c>
    </row>
    <row r="25178" spans="1:2" x14ac:dyDescent="0.35">
      <c r="A25178" t="s">
        <v>15</v>
      </c>
      <c r="B25178">
        <v>4.5502134E-2</v>
      </c>
    </row>
    <row r="25179" spans="1:2" x14ac:dyDescent="0.35">
      <c r="A25179" t="s">
        <v>15</v>
      </c>
      <c r="B25179">
        <v>5.3276553999999997E-2</v>
      </c>
    </row>
    <row r="25180" spans="1:2" x14ac:dyDescent="0.35">
      <c r="A25180" t="s">
        <v>15</v>
      </c>
      <c r="B25180">
        <v>2.3466351999999999E-2</v>
      </c>
    </row>
    <row r="25181" spans="1:2" x14ac:dyDescent="0.35">
      <c r="A25181" t="s">
        <v>15</v>
      </c>
      <c r="B25181">
        <v>4.1580594999999998E-2</v>
      </c>
    </row>
    <row r="25182" spans="1:2" x14ac:dyDescent="0.35">
      <c r="A25182" t="s">
        <v>15</v>
      </c>
      <c r="B25182">
        <v>3.7558927999999998E-2</v>
      </c>
    </row>
    <row r="25183" spans="1:2" x14ac:dyDescent="0.35">
      <c r="A25183" t="s">
        <v>15</v>
      </c>
      <c r="B25183">
        <v>4.5603789999999998E-2</v>
      </c>
    </row>
    <row r="25184" spans="1:2" x14ac:dyDescent="0.35">
      <c r="A25184" t="s">
        <v>15</v>
      </c>
      <c r="B25184">
        <v>5.2176587000000003E-2</v>
      </c>
    </row>
    <row r="25185" spans="1:2" x14ac:dyDescent="0.35">
      <c r="A25185" t="s">
        <v>15</v>
      </c>
      <c r="B25185">
        <v>4.5331903E-2</v>
      </c>
    </row>
    <row r="25186" spans="1:2" x14ac:dyDescent="0.35">
      <c r="A25186" t="s">
        <v>15</v>
      </c>
      <c r="B25186">
        <v>4.3770193999999998E-2</v>
      </c>
    </row>
    <row r="25187" spans="1:2" x14ac:dyDescent="0.35">
      <c r="A25187" t="s">
        <v>15</v>
      </c>
      <c r="B25187">
        <v>9.8243535000000007E-2</v>
      </c>
    </row>
    <row r="25188" spans="1:2" x14ac:dyDescent="0.35">
      <c r="A25188" t="s">
        <v>15</v>
      </c>
      <c r="B25188">
        <v>5.0220846999999999E-2</v>
      </c>
    </row>
    <row r="25189" spans="1:2" x14ac:dyDescent="0.35">
      <c r="A25189" t="s">
        <v>15</v>
      </c>
      <c r="B25189">
        <v>4.8397303000000003E-2</v>
      </c>
    </row>
    <row r="25190" spans="1:2" x14ac:dyDescent="0.35">
      <c r="A25190" t="s">
        <v>15</v>
      </c>
      <c r="B25190">
        <v>4.5520502999999997E-2</v>
      </c>
    </row>
    <row r="25191" spans="1:2" x14ac:dyDescent="0.35">
      <c r="A25191" t="s">
        <v>15</v>
      </c>
      <c r="B25191">
        <v>4.7944260000000002E-2</v>
      </c>
    </row>
    <row r="25192" spans="1:2" x14ac:dyDescent="0.35">
      <c r="A25192" t="s">
        <v>15</v>
      </c>
      <c r="B25192">
        <v>4.8442535000000002E-2</v>
      </c>
    </row>
    <row r="25193" spans="1:2" x14ac:dyDescent="0.35">
      <c r="A25193" t="s">
        <v>15</v>
      </c>
      <c r="B25193">
        <v>4.2011514E-2</v>
      </c>
    </row>
    <row r="25194" spans="1:2" x14ac:dyDescent="0.35">
      <c r="A25194" t="s">
        <v>15</v>
      </c>
      <c r="B25194">
        <v>6.2756665000000003E-2</v>
      </c>
    </row>
    <row r="25195" spans="1:2" x14ac:dyDescent="0.35">
      <c r="A25195" t="s">
        <v>15</v>
      </c>
      <c r="B25195">
        <v>2.8025627000000001E-2</v>
      </c>
    </row>
    <row r="25196" spans="1:2" x14ac:dyDescent="0.35">
      <c r="A25196" t="s">
        <v>15</v>
      </c>
      <c r="B25196">
        <v>5.7624288000000003E-2</v>
      </c>
    </row>
    <row r="25197" spans="1:2" x14ac:dyDescent="0.35">
      <c r="A25197" t="s">
        <v>15</v>
      </c>
      <c r="B25197">
        <v>3.3822913000000003E-2</v>
      </c>
    </row>
    <row r="25198" spans="1:2" x14ac:dyDescent="0.35">
      <c r="A25198" t="s">
        <v>15</v>
      </c>
      <c r="B25198">
        <v>5.0427060000000003E-2</v>
      </c>
    </row>
    <row r="25199" spans="1:2" x14ac:dyDescent="0.35">
      <c r="A25199" t="s">
        <v>15</v>
      </c>
      <c r="B25199">
        <v>4.6350367000000003E-2</v>
      </c>
    </row>
    <row r="25200" spans="1:2" x14ac:dyDescent="0.35">
      <c r="A25200" t="s">
        <v>15</v>
      </c>
      <c r="B25200">
        <v>4.6852570000000003E-2</v>
      </c>
    </row>
    <row r="25201" spans="1:2" x14ac:dyDescent="0.35">
      <c r="A25201" t="s">
        <v>15</v>
      </c>
      <c r="B25201">
        <v>5.0780497000000001E-2</v>
      </c>
    </row>
    <row r="25202" spans="1:2" x14ac:dyDescent="0.35">
      <c r="A25202" t="s">
        <v>15</v>
      </c>
      <c r="B25202">
        <v>7.7811199999999997E-2</v>
      </c>
    </row>
    <row r="25203" spans="1:2" x14ac:dyDescent="0.35">
      <c r="A25203" t="s">
        <v>15</v>
      </c>
      <c r="B25203">
        <v>5.3813516999999998E-2</v>
      </c>
    </row>
    <row r="25204" spans="1:2" x14ac:dyDescent="0.35">
      <c r="A25204" t="s">
        <v>15</v>
      </c>
      <c r="B25204">
        <v>4.9931440000000001E-2</v>
      </c>
    </row>
    <row r="25205" spans="1:2" x14ac:dyDescent="0.35">
      <c r="A25205" t="s">
        <v>15</v>
      </c>
      <c r="B25205">
        <v>4.7410519999999998E-2</v>
      </c>
    </row>
    <row r="25206" spans="1:2" x14ac:dyDescent="0.35">
      <c r="A25206" t="s">
        <v>15</v>
      </c>
      <c r="B25206">
        <v>7.3516590000000007E-2</v>
      </c>
    </row>
    <row r="25207" spans="1:2" x14ac:dyDescent="0.35">
      <c r="A25207" t="s">
        <v>15</v>
      </c>
      <c r="B25207">
        <v>6.6525034999999996E-2</v>
      </c>
    </row>
    <row r="25208" spans="1:2" x14ac:dyDescent="0.35">
      <c r="A25208" t="s">
        <v>15</v>
      </c>
      <c r="B25208">
        <v>4.9918614E-2</v>
      </c>
    </row>
    <row r="25209" spans="1:2" x14ac:dyDescent="0.35">
      <c r="A25209" t="s">
        <v>15</v>
      </c>
      <c r="B25209">
        <v>4.3036655E-2</v>
      </c>
    </row>
    <row r="25210" spans="1:2" x14ac:dyDescent="0.35">
      <c r="A25210" t="s">
        <v>15</v>
      </c>
      <c r="B25210">
        <v>4.1820224000000003E-2</v>
      </c>
    </row>
    <row r="25211" spans="1:2" x14ac:dyDescent="0.35">
      <c r="A25211" t="s">
        <v>15</v>
      </c>
      <c r="B25211">
        <v>4.0098990000000001E-2</v>
      </c>
    </row>
    <row r="25212" spans="1:2" x14ac:dyDescent="0.35">
      <c r="A25212" t="s">
        <v>15</v>
      </c>
      <c r="B25212">
        <v>4.076536E-2</v>
      </c>
    </row>
    <row r="25213" spans="1:2" x14ac:dyDescent="0.35">
      <c r="A25213" t="s">
        <v>15</v>
      </c>
      <c r="B25213">
        <v>4.3683923999999999E-2</v>
      </c>
    </row>
    <row r="25214" spans="1:2" x14ac:dyDescent="0.35">
      <c r="A25214" t="s">
        <v>15</v>
      </c>
      <c r="B25214">
        <v>4.9108587000000002E-2</v>
      </c>
    </row>
    <row r="25215" spans="1:2" x14ac:dyDescent="0.35">
      <c r="A25215" t="s">
        <v>15</v>
      </c>
      <c r="B25215">
        <v>3.7706709999999997E-2</v>
      </c>
    </row>
    <row r="25216" spans="1:2" x14ac:dyDescent="0.35">
      <c r="A25216" t="s">
        <v>15</v>
      </c>
      <c r="B25216">
        <v>4.1396500000000003E-2</v>
      </c>
    </row>
    <row r="25217" spans="1:2" x14ac:dyDescent="0.35">
      <c r="A25217" t="s">
        <v>15</v>
      </c>
      <c r="B25217">
        <v>6.8014140000000001E-2</v>
      </c>
    </row>
    <row r="25218" spans="1:2" x14ac:dyDescent="0.35">
      <c r="A25218" t="s">
        <v>15</v>
      </c>
      <c r="B25218">
        <v>5.0891418000000001E-2</v>
      </c>
    </row>
    <row r="25219" spans="1:2" x14ac:dyDescent="0.35">
      <c r="A25219" t="s">
        <v>15</v>
      </c>
      <c r="B25219">
        <v>4.907719E-2</v>
      </c>
    </row>
    <row r="25220" spans="1:2" x14ac:dyDescent="0.35">
      <c r="A25220" t="s">
        <v>15</v>
      </c>
      <c r="B25220">
        <v>7.8938800000000003E-2</v>
      </c>
    </row>
    <row r="25221" spans="1:2" x14ac:dyDescent="0.35">
      <c r="A25221" t="s">
        <v>15</v>
      </c>
      <c r="B25221">
        <v>3.8274925000000001E-2</v>
      </c>
    </row>
    <row r="25222" spans="1:2" x14ac:dyDescent="0.35">
      <c r="A25222" t="s">
        <v>15</v>
      </c>
      <c r="B25222">
        <v>4.4739126999999997E-2</v>
      </c>
    </row>
    <row r="25223" spans="1:2" x14ac:dyDescent="0.35">
      <c r="A25223" t="s">
        <v>15</v>
      </c>
      <c r="B25223">
        <v>6.5645739999999994E-2</v>
      </c>
    </row>
    <row r="25224" spans="1:2" x14ac:dyDescent="0.35">
      <c r="A25224" t="s">
        <v>15</v>
      </c>
      <c r="B25224">
        <v>8.2393564000000002E-2</v>
      </c>
    </row>
    <row r="25225" spans="1:2" x14ac:dyDescent="0.35">
      <c r="A25225" t="s">
        <v>15</v>
      </c>
      <c r="B25225">
        <v>3.0731657999999999E-2</v>
      </c>
    </row>
    <row r="25226" spans="1:2" x14ac:dyDescent="0.35">
      <c r="A25226" t="s">
        <v>15</v>
      </c>
      <c r="B25226">
        <v>4.0566119999999997E-2</v>
      </c>
    </row>
    <row r="25227" spans="1:2" x14ac:dyDescent="0.35">
      <c r="A25227" t="s">
        <v>15</v>
      </c>
      <c r="B25227">
        <v>5.1851335999999998E-2</v>
      </c>
    </row>
    <row r="25228" spans="1:2" x14ac:dyDescent="0.35">
      <c r="A25228" t="s">
        <v>15</v>
      </c>
      <c r="B25228">
        <v>3.5757366999999998E-2</v>
      </c>
    </row>
    <row r="25229" spans="1:2" x14ac:dyDescent="0.35">
      <c r="A25229" t="s">
        <v>15</v>
      </c>
      <c r="B25229">
        <v>4.2894176999999999E-2</v>
      </c>
    </row>
    <row r="25230" spans="1:2" x14ac:dyDescent="0.35">
      <c r="A25230" t="s">
        <v>15</v>
      </c>
      <c r="B25230">
        <v>5.1710658E-2</v>
      </c>
    </row>
    <row r="25231" spans="1:2" x14ac:dyDescent="0.35">
      <c r="A25231" t="s">
        <v>15</v>
      </c>
      <c r="B25231">
        <v>4.2001440000000001E-2</v>
      </c>
    </row>
    <row r="25232" spans="1:2" x14ac:dyDescent="0.35">
      <c r="A25232" t="s">
        <v>15</v>
      </c>
      <c r="B25232">
        <v>2.7849387E-2</v>
      </c>
    </row>
    <row r="25233" spans="1:2" x14ac:dyDescent="0.35">
      <c r="A25233" t="s">
        <v>15</v>
      </c>
      <c r="B25233">
        <v>4.4652699999999997E-2</v>
      </c>
    </row>
    <row r="25234" spans="1:2" x14ac:dyDescent="0.35">
      <c r="A25234" t="s">
        <v>15</v>
      </c>
      <c r="B25234">
        <v>4.2011514E-2</v>
      </c>
    </row>
    <row r="25235" spans="1:2" x14ac:dyDescent="0.35">
      <c r="A25235" t="s">
        <v>15</v>
      </c>
      <c r="B25235">
        <v>4.8134222999999997E-2</v>
      </c>
    </row>
    <row r="25236" spans="1:2" x14ac:dyDescent="0.35">
      <c r="A25236" t="s">
        <v>15</v>
      </c>
      <c r="B25236">
        <v>4.5572660000000001E-2</v>
      </c>
    </row>
    <row r="25237" spans="1:2" x14ac:dyDescent="0.35">
      <c r="A25237" t="s">
        <v>15</v>
      </c>
      <c r="B25237">
        <v>6.1710994999999998E-2</v>
      </c>
    </row>
    <row r="25238" spans="1:2" x14ac:dyDescent="0.35">
      <c r="A25238" t="s">
        <v>15</v>
      </c>
      <c r="B25238">
        <v>5.2786797000000003E-2</v>
      </c>
    </row>
    <row r="25239" spans="1:2" x14ac:dyDescent="0.35">
      <c r="A25239" t="s">
        <v>15</v>
      </c>
      <c r="B25239">
        <v>2.9650282E-2</v>
      </c>
    </row>
    <row r="25240" spans="1:2" x14ac:dyDescent="0.35">
      <c r="A25240" t="s">
        <v>15</v>
      </c>
      <c r="B25240">
        <v>6.0669569999999999E-2</v>
      </c>
    </row>
    <row r="25241" spans="1:2" x14ac:dyDescent="0.35">
      <c r="A25241" t="s">
        <v>15</v>
      </c>
      <c r="B25241">
        <v>3.4070364999999998E-2</v>
      </c>
    </row>
    <row r="25242" spans="1:2" x14ac:dyDescent="0.35">
      <c r="A25242" t="s">
        <v>15</v>
      </c>
      <c r="B25242">
        <v>3.9118885999999999E-2</v>
      </c>
    </row>
    <row r="25243" spans="1:2" x14ac:dyDescent="0.35">
      <c r="A25243" t="s">
        <v>15</v>
      </c>
      <c r="B25243">
        <v>6.3587749999999998E-2</v>
      </c>
    </row>
    <row r="25244" spans="1:2" x14ac:dyDescent="0.35">
      <c r="A25244" t="s">
        <v>15</v>
      </c>
      <c r="B25244">
        <v>6.6453196000000006E-2</v>
      </c>
    </row>
    <row r="25245" spans="1:2" x14ac:dyDescent="0.35">
      <c r="A25245" t="s">
        <v>15</v>
      </c>
      <c r="B25245">
        <v>4.3955279999999999E-2</v>
      </c>
    </row>
    <row r="25246" spans="1:2" x14ac:dyDescent="0.35">
      <c r="A25246" t="s">
        <v>15</v>
      </c>
      <c r="B25246">
        <v>5.4611865000000002E-2</v>
      </c>
    </row>
    <row r="25247" spans="1:2" x14ac:dyDescent="0.35">
      <c r="A25247" t="s">
        <v>15</v>
      </c>
      <c r="B25247">
        <v>3.5503600000000003E-2</v>
      </c>
    </row>
    <row r="25248" spans="1:2" x14ac:dyDescent="0.35">
      <c r="A25248" t="s">
        <v>15</v>
      </c>
      <c r="B25248">
        <v>5.0488546000000002E-2</v>
      </c>
    </row>
    <row r="25249" spans="1:2" x14ac:dyDescent="0.35">
      <c r="A25249" t="s">
        <v>15</v>
      </c>
      <c r="B25249">
        <v>5.8422870000000002E-2</v>
      </c>
    </row>
    <row r="25250" spans="1:2" x14ac:dyDescent="0.35">
      <c r="A25250" t="s">
        <v>15</v>
      </c>
      <c r="B25250">
        <v>5.9076700000000003E-2</v>
      </c>
    </row>
    <row r="25251" spans="1:2" x14ac:dyDescent="0.35">
      <c r="A25251" t="s">
        <v>15</v>
      </c>
      <c r="B25251">
        <v>5.2459914000000003E-2</v>
      </c>
    </row>
    <row r="25252" spans="1:2" x14ac:dyDescent="0.35">
      <c r="A25252" t="s">
        <v>15</v>
      </c>
      <c r="B25252">
        <v>3.2813683000000003E-2</v>
      </c>
    </row>
    <row r="25253" spans="1:2" x14ac:dyDescent="0.35">
      <c r="A25253" t="s">
        <v>15</v>
      </c>
      <c r="B25253">
        <v>5.4957635999999997E-2</v>
      </c>
    </row>
    <row r="25254" spans="1:2" x14ac:dyDescent="0.35">
      <c r="A25254" t="s">
        <v>15</v>
      </c>
      <c r="B25254">
        <v>5.3166440000000002E-2</v>
      </c>
    </row>
    <row r="25255" spans="1:2" x14ac:dyDescent="0.35">
      <c r="A25255" t="s">
        <v>15</v>
      </c>
      <c r="B25255">
        <v>4.4131838E-2</v>
      </c>
    </row>
    <row r="25256" spans="1:2" x14ac:dyDescent="0.35">
      <c r="A25256" t="s">
        <v>15</v>
      </c>
      <c r="B25256">
        <v>3.7653609999999997E-2</v>
      </c>
    </row>
    <row r="25257" spans="1:2" x14ac:dyDescent="0.35">
      <c r="A25257" t="s">
        <v>15</v>
      </c>
      <c r="B25257">
        <v>3.3913024E-2</v>
      </c>
    </row>
    <row r="25258" spans="1:2" x14ac:dyDescent="0.35">
      <c r="A25258" t="s">
        <v>15</v>
      </c>
      <c r="B25258">
        <v>5.5313880000000003E-2</v>
      </c>
    </row>
    <row r="25259" spans="1:2" x14ac:dyDescent="0.35">
      <c r="A25259" t="s">
        <v>15</v>
      </c>
      <c r="B25259">
        <v>4.0292255999999999E-2</v>
      </c>
    </row>
    <row r="25260" spans="1:2" x14ac:dyDescent="0.35">
      <c r="A25260" t="s">
        <v>15</v>
      </c>
      <c r="B25260">
        <v>2.6998464E-2</v>
      </c>
    </row>
    <row r="25261" spans="1:2" x14ac:dyDescent="0.35">
      <c r="A25261" t="s">
        <v>15</v>
      </c>
      <c r="B25261">
        <v>4.1434116999999999E-2</v>
      </c>
    </row>
    <row r="25262" spans="1:2" x14ac:dyDescent="0.35">
      <c r="A25262" t="s">
        <v>15</v>
      </c>
      <c r="B25262">
        <v>9.9240625000000006E-3</v>
      </c>
    </row>
    <row r="25263" spans="1:2" x14ac:dyDescent="0.35">
      <c r="A25263" t="s">
        <v>15</v>
      </c>
      <c r="B25263">
        <v>5.1429679999999998E-2</v>
      </c>
    </row>
    <row r="25264" spans="1:2" x14ac:dyDescent="0.35">
      <c r="A25264" t="s">
        <v>15</v>
      </c>
      <c r="B25264">
        <v>6.7002930000000002E-2</v>
      </c>
    </row>
    <row r="25265" spans="1:2" x14ac:dyDescent="0.35">
      <c r="A25265" t="s">
        <v>15</v>
      </c>
      <c r="B25265">
        <v>9.4973470000000004E-2</v>
      </c>
    </row>
    <row r="25266" spans="1:2" x14ac:dyDescent="0.35">
      <c r="A25266" t="s">
        <v>15</v>
      </c>
      <c r="B25266">
        <v>4.2860574999999998E-2</v>
      </c>
    </row>
    <row r="25267" spans="1:2" x14ac:dyDescent="0.35">
      <c r="A25267" t="s">
        <v>15</v>
      </c>
      <c r="B25267">
        <v>3.6651015000000002E-2</v>
      </c>
    </row>
    <row r="25268" spans="1:2" x14ac:dyDescent="0.35">
      <c r="A25268" t="s">
        <v>15</v>
      </c>
      <c r="B25268">
        <v>6.320104E-2</v>
      </c>
    </row>
    <row r="25269" spans="1:2" x14ac:dyDescent="0.35">
      <c r="A25269" t="s">
        <v>15</v>
      </c>
      <c r="B25269">
        <v>5.1461842000000001E-2</v>
      </c>
    </row>
    <row r="25270" spans="1:2" x14ac:dyDescent="0.35">
      <c r="A25270" t="s">
        <v>15</v>
      </c>
      <c r="B25270">
        <v>5.0789714E-2</v>
      </c>
    </row>
    <row r="25271" spans="1:2" x14ac:dyDescent="0.35">
      <c r="A25271" t="s">
        <v>15</v>
      </c>
      <c r="B25271">
        <v>4.7395239999999998E-2</v>
      </c>
    </row>
    <row r="25272" spans="1:2" x14ac:dyDescent="0.35">
      <c r="A25272" t="s">
        <v>15</v>
      </c>
      <c r="B25272">
        <v>5.9489634E-2</v>
      </c>
    </row>
    <row r="25273" spans="1:2" x14ac:dyDescent="0.35">
      <c r="A25273" t="s">
        <v>15</v>
      </c>
      <c r="B25273">
        <v>4.4770724999999997E-2</v>
      </c>
    </row>
    <row r="25274" spans="1:2" x14ac:dyDescent="0.35">
      <c r="A25274" t="s">
        <v>15</v>
      </c>
      <c r="B25274">
        <v>4.9984932000000003E-2</v>
      </c>
    </row>
    <row r="25275" spans="1:2" x14ac:dyDescent="0.35">
      <c r="A25275" t="s">
        <v>15</v>
      </c>
      <c r="B25275">
        <v>4.5857050000000003E-2</v>
      </c>
    </row>
    <row r="25276" spans="1:2" x14ac:dyDescent="0.35">
      <c r="A25276" t="s">
        <v>15</v>
      </c>
      <c r="B25276">
        <v>7.7274493999999999E-2</v>
      </c>
    </row>
    <row r="25277" spans="1:2" x14ac:dyDescent="0.35">
      <c r="A25277" t="s">
        <v>15</v>
      </c>
      <c r="B25277">
        <v>4.756879E-2</v>
      </c>
    </row>
    <row r="25278" spans="1:2" x14ac:dyDescent="0.35">
      <c r="A25278" t="s">
        <v>15</v>
      </c>
      <c r="B25278">
        <v>5.0277336999999998E-2</v>
      </c>
    </row>
    <row r="25279" spans="1:2" x14ac:dyDescent="0.35">
      <c r="A25279" t="s">
        <v>15</v>
      </c>
      <c r="B25279">
        <v>4.0752522999999999E-2</v>
      </c>
    </row>
    <row r="25280" spans="1:2" x14ac:dyDescent="0.35">
      <c r="A25280" t="s">
        <v>15</v>
      </c>
      <c r="B25280">
        <v>3.6981206000000003E-2</v>
      </c>
    </row>
    <row r="25281" spans="1:2" x14ac:dyDescent="0.35">
      <c r="A25281" t="s">
        <v>15</v>
      </c>
      <c r="B25281">
        <v>4.8383280000000001E-2</v>
      </c>
    </row>
    <row r="25282" spans="1:2" x14ac:dyDescent="0.35">
      <c r="A25282" t="s">
        <v>15</v>
      </c>
      <c r="B25282">
        <v>4.7551185000000003E-2</v>
      </c>
    </row>
    <row r="25283" spans="1:2" x14ac:dyDescent="0.35">
      <c r="A25283" t="s">
        <v>15</v>
      </c>
      <c r="B25283">
        <v>5.527754E-2</v>
      </c>
    </row>
    <row r="25284" spans="1:2" x14ac:dyDescent="0.35">
      <c r="A25284" t="s">
        <v>15</v>
      </c>
      <c r="B25284">
        <v>4.3540466999999999E-2</v>
      </c>
    </row>
    <row r="25285" spans="1:2" x14ac:dyDescent="0.35">
      <c r="A25285" t="s">
        <v>15</v>
      </c>
      <c r="B25285">
        <v>4.5804984999999999E-2</v>
      </c>
    </row>
    <row r="25286" spans="1:2" x14ac:dyDescent="0.35">
      <c r="A25286" t="s">
        <v>15</v>
      </c>
      <c r="B25286">
        <v>4.8309230000000002E-2</v>
      </c>
    </row>
    <row r="25287" spans="1:2" x14ac:dyDescent="0.35">
      <c r="A25287" t="s">
        <v>15</v>
      </c>
      <c r="B25287">
        <v>4.5178401999999999E-2</v>
      </c>
    </row>
    <row r="25288" spans="1:2" x14ac:dyDescent="0.35">
      <c r="A25288" t="s">
        <v>15</v>
      </c>
      <c r="B25288">
        <v>4.5796274999999997E-2</v>
      </c>
    </row>
    <row r="25289" spans="1:2" x14ac:dyDescent="0.35">
      <c r="A25289" t="s">
        <v>15</v>
      </c>
      <c r="B25289">
        <v>3.8677442999999999E-2</v>
      </c>
    </row>
    <row r="25290" spans="1:2" x14ac:dyDescent="0.35">
      <c r="A25290" t="s">
        <v>15</v>
      </c>
      <c r="B25290">
        <v>4.9060076000000001E-2</v>
      </c>
    </row>
    <row r="25291" spans="1:2" x14ac:dyDescent="0.35">
      <c r="A25291" t="s">
        <v>15</v>
      </c>
      <c r="B25291">
        <v>3.7124917E-2</v>
      </c>
    </row>
    <row r="25292" spans="1:2" x14ac:dyDescent="0.35">
      <c r="A25292" t="s">
        <v>15</v>
      </c>
      <c r="B25292">
        <v>4.1966334000000001E-2</v>
      </c>
    </row>
    <row r="25293" spans="1:2" x14ac:dyDescent="0.35">
      <c r="A25293" t="s">
        <v>15</v>
      </c>
      <c r="B25293">
        <v>3.9677246999999999E-2</v>
      </c>
    </row>
    <row r="25294" spans="1:2" x14ac:dyDescent="0.35">
      <c r="A25294" t="s">
        <v>15</v>
      </c>
      <c r="B25294">
        <v>4.9645259999999997E-2</v>
      </c>
    </row>
    <row r="25295" spans="1:2" x14ac:dyDescent="0.35">
      <c r="A25295" t="s">
        <v>15</v>
      </c>
      <c r="B25295">
        <v>3.1575903000000002E-2</v>
      </c>
    </row>
    <row r="25296" spans="1:2" x14ac:dyDescent="0.35">
      <c r="A25296" t="s">
        <v>15</v>
      </c>
      <c r="B25296">
        <v>4.4095813999999997E-2</v>
      </c>
    </row>
    <row r="25297" spans="1:2" x14ac:dyDescent="0.35">
      <c r="A25297" t="s">
        <v>15</v>
      </c>
      <c r="B25297">
        <v>4.2867682999999997E-2</v>
      </c>
    </row>
    <row r="25298" spans="1:2" x14ac:dyDescent="0.35">
      <c r="A25298" t="s">
        <v>15</v>
      </c>
      <c r="B25298">
        <v>4.4211319999999998E-2</v>
      </c>
    </row>
    <row r="25299" spans="1:2" x14ac:dyDescent="0.35">
      <c r="A25299" t="s">
        <v>15</v>
      </c>
      <c r="B25299">
        <v>6.6525034999999996E-2</v>
      </c>
    </row>
    <row r="25300" spans="1:2" x14ac:dyDescent="0.35">
      <c r="A25300" t="s">
        <v>15</v>
      </c>
      <c r="B25300">
        <v>4.4531279999999999E-2</v>
      </c>
    </row>
    <row r="25301" spans="1:2" x14ac:dyDescent="0.35">
      <c r="A25301" t="s">
        <v>15</v>
      </c>
      <c r="B25301">
        <v>5.3905322999999998E-2</v>
      </c>
    </row>
    <row r="25302" spans="1:2" x14ac:dyDescent="0.35">
      <c r="A25302" t="s">
        <v>15</v>
      </c>
      <c r="B25302">
        <v>4.3003420000000001E-2</v>
      </c>
    </row>
    <row r="25303" spans="1:2" x14ac:dyDescent="0.35">
      <c r="A25303" t="s">
        <v>15</v>
      </c>
      <c r="B25303">
        <v>5.3794219999999997E-2</v>
      </c>
    </row>
    <row r="25304" spans="1:2" x14ac:dyDescent="0.35">
      <c r="A25304" t="s">
        <v>15</v>
      </c>
      <c r="B25304">
        <v>5.1414013000000001E-2</v>
      </c>
    </row>
    <row r="25305" spans="1:2" x14ac:dyDescent="0.35">
      <c r="A25305" t="s">
        <v>15</v>
      </c>
      <c r="B25305">
        <v>5.6680519999999998E-2</v>
      </c>
    </row>
    <row r="25306" spans="1:2" x14ac:dyDescent="0.35">
      <c r="A25306" t="s">
        <v>15</v>
      </c>
      <c r="B25306">
        <v>4.6917609999999998E-2</v>
      </c>
    </row>
    <row r="25307" spans="1:2" x14ac:dyDescent="0.35">
      <c r="A25307" t="s">
        <v>15</v>
      </c>
      <c r="B25307">
        <v>3.6748259999999998E-2</v>
      </c>
    </row>
    <row r="25308" spans="1:2" x14ac:dyDescent="0.35">
      <c r="A25308" t="s">
        <v>15</v>
      </c>
      <c r="B25308">
        <v>4.3130296999999998E-2</v>
      </c>
    </row>
    <row r="25309" spans="1:2" x14ac:dyDescent="0.35">
      <c r="A25309" t="s">
        <v>15</v>
      </c>
      <c r="B25309">
        <v>4.4278175000000003E-2</v>
      </c>
    </row>
    <row r="25310" spans="1:2" x14ac:dyDescent="0.35">
      <c r="A25310" t="s">
        <v>15</v>
      </c>
      <c r="B25310">
        <v>5.9646501999999997E-2</v>
      </c>
    </row>
    <row r="25311" spans="1:2" x14ac:dyDescent="0.35">
      <c r="A25311" t="s">
        <v>15</v>
      </c>
      <c r="B25311">
        <v>3.5294935E-2</v>
      </c>
    </row>
    <row r="25312" spans="1:2" x14ac:dyDescent="0.35">
      <c r="A25312" t="s">
        <v>15</v>
      </c>
      <c r="B25312">
        <v>5.1559184000000001E-2</v>
      </c>
    </row>
    <row r="25313" spans="1:2" x14ac:dyDescent="0.35">
      <c r="A25313" t="s">
        <v>15</v>
      </c>
      <c r="B25313">
        <v>4.5804619999999997E-2</v>
      </c>
    </row>
    <row r="25314" spans="1:2" x14ac:dyDescent="0.35">
      <c r="A25314" t="s">
        <v>15</v>
      </c>
      <c r="B25314">
        <v>5.4567255000000002E-2</v>
      </c>
    </row>
    <row r="25315" spans="1:2" x14ac:dyDescent="0.35">
      <c r="A25315" t="s">
        <v>15</v>
      </c>
      <c r="B25315">
        <v>6.6080349999999996E-2</v>
      </c>
    </row>
    <row r="25316" spans="1:2" x14ac:dyDescent="0.35">
      <c r="A25316" t="s">
        <v>15</v>
      </c>
      <c r="B25316">
        <v>3.8452297000000003E-2</v>
      </c>
    </row>
    <row r="25317" spans="1:2" x14ac:dyDescent="0.35">
      <c r="A25317" t="s">
        <v>15</v>
      </c>
      <c r="B25317">
        <v>8.1521479999999993E-2</v>
      </c>
    </row>
    <row r="25318" spans="1:2" x14ac:dyDescent="0.35">
      <c r="A25318" t="s">
        <v>15</v>
      </c>
      <c r="B25318">
        <v>2.8906237000000001E-2</v>
      </c>
    </row>
    <row r="25319" spans="1:2" x14ac:dyDescent="0.35">
      <c r="A25319" t="s">
        <v>15</v>
      </c>
      <c r="B25319">
        <v>8.7907105999999999E-2</v>
      </c>
    </row>
    <row r="25320" spans="1:2" x14ac:dyDescent="0.35">
      <c r="A25320" t="s">
        <v>15</v>
      </c>
      <c r="B25320">
        <v>2.4319108999999998E-2</v>
      </c>
    </row>
    <row r="25321" spans="1:2" x14ac:dyDescent="0.35">
      <c r="A25321" t="s">
        <v>15</v>
      </c>
      <c r="B25321">
        <v>3.9100256E-2</v>
      </c>
    </row>
    <row r="25322" spans="1:2" x14ac:dyDescent="0.35">
      <c r="A25322" t="s">
        <v>15</v>
      </c>
      <c r="B25322">
        <v>3.6754786999999997E-2</v>
      </c>
    </row>
    <row r="25323" spans="1:2" x14ac:dyDescent="0.35">
      <c r="A25323" t="s">
        <v>15</v>
      </c>
      <c r="B25323">
        <v>6.8197019999999997E-2</v>
      </c>
    </row>
    <row r="25324" spans="1:2" x14ac:dyDescent="0.35">
      <c r="A25324" t="s">
        <v>15</v>
      </c>
      <c r="B25324">
        <v>4.9949303E-2</v>
      </c>
    </row>
    <row r="25325" spans="1:2" x14ac:dyDescent="0.35">
      <c r="A25325" t="s">
        <v>15</v>
      </c>
      <c r="B25325">
        <v>5.6123230000000003E-2</v>
      </c>
    </row>
    <row r="25326" spans="1:2" x14ac:dyDescent="0.35">
      <c r="A25326" t="s">
        <v>15</v>
      </c>
      <c r="B25326">
        <v>3.9984323000000002E-2</v>
      </c>
    </row>
    <row r="25327" spans="1:2" x14ac:dyDescent="0.35">
      <c r="A25327" t="s">
        <v>15</v>
      </c>
      <c r="B25327">
        <v>4.9678809999999997E-2</v>
      </c>
    </row>
    <row r="25328" spans="1:2" x14ac:dyDescent="0.35">
      <c r="A25328" t="s">
        <v>15</v>
      </c>
      <c r="B25328">
        <v>3.4808114000000001E-2</v>
      </c>
    </row>
    <row r="25329" spans="1:2" x14ac:dyDescent="0.35">
      <c r="A25329" t="s">
        <v>15</v>
      </c>
      <c r="B25329">
        <v>3.7646252999999998E-2</v>
      </c>
    </row>
    <row r="25330" spans="1:2" x14ac:dyDescent="0.35">
      <c r="A25330" t="s">
        <v>15</v>
      </c>
      <c r="B25330">
        <v>3.8900539999999997E-2</v>
      </c>
    </row>
    <row r="25331" spans="1:2" x14ac:dyDescent="0.35">
      <c r="A25331" t="s">
        <v>15</v>
      </c>
      <c r="B25331">
        <v>5.7639476000000002E-2</v>
      </c>
    </row>
    <row r="25332" spans="1:2" x14ac:dyDescent="0.35">
      <c r="A25332" t="s">
        <v>15</v>
      </c>
      <c r="B25332">
        <v>2.4992905999999999E-2</v>
      </c>
    </row>
    <row r="25333" spans="1:2" x14ac:dyDescent="0.35">
      <c r="A25333" t="s">
        <v>15</v>
      </c>
      <c r="B25333">
        <v>4.7796770000000002E-2</v>
      </c>
    </row>
    <row r="25334" spans="1:2" x14ac:dyDescent="0.35">
      <c r="A25334" t="s">
        <v>15</v>
      </c>
      <c r="B25334">
        <v>3.7709787000000002E-2</v>
      </c>
    </row>
    <row r="25335" spans="1:2" x14ac:dyDescent="0.35">
      <c r="A25335" t="s">
        <v>15</v>
      </c>
      <c r="B25335">
        <v>4.4459663000000003E-2</v>
      </c>
    </row>
    <row r="25336" spans="1:2" x14ac:dyDescent="0.35">
      <c r="A25336" t="s">
        <v>15</v>
      </c>
      <c r="B25336">
        <v>7.2087780000000004E-2</v>
      </c>
    </row>
    <row r="25337" spans="1:2" x14ac:dyDescent="0.35">
      <c r="A25337" t="s">
        <v>15</v>
      </c>
      <c r="B25337">
        <v>2.342787E-2</v>
      </c>
    </row>
    <row r="25338" spans="1:2" x14ac:dyDescent="0.35">
      <c r="A25338" t="s">
        <v>15</v>
      </c>
      <c r="B25338">
        <v>3.3987280000000002E-2</v>
      </c>
    </row>
    <row r="25339" spans="1:2" x14ac:dyDescent="0.35">
      <c r="A25339" t="s">
        <v>15</v>
      </c>
      <c r="B25339">
        <v>5.1534202000000001E-2</v>
      </c>
    </row>
    <row r="25340" spans="1:2" x14ac:dyDescent="0.35">
      <c r="A25340" t="s">
        <v>15</v>
      </c>
      <c r="B25340">
        <v>4.8137515999999998E-2</v>
      </c>
    </row>
    <row r="25341" spans="1:2" x14ac:dyDescent="0.35">
      <c r="A25341" t="s">
        <v>15</v>
      </c>
      <c r="B25341">
        <v>4.4782817000000003E-2</v>
      </c>
    </row>
    <row r="25342" spans="1:2" x14ac:dyDescent="0.35">
      <c r="A25342" t="s">
        <v>15</v>
      </c>
      <c r="B25342">
        <v>6.90833E-2</v>
      </c>
    </row>
    <row r="25343" spans="1:2" x14ac:dyDescent="0.35">
      <c r="A25343" t="s">
        <v>15</v>
      </c>
      <c r="B25343">
        <v>6.3241169999999999E-2</v>
      </c>
    </row>
    <row r="25344" spans="1:2" x14ac:dyDescent="0.35">
      <c r="A25344" t="s">
        <v>15</v>
      </c>
      <c r="B25344">
        <v>3.4827057000000002E-2</v>
      </c>
    </row>
    <row r="25345" spans="1:2" x14ac:dyDescent="0.35">
      <c r="A25345" t="s">
        <v>15</v>
      </c>
      <c r="B25345">
        <v>6.3322020000000007E-2</v>
      </c>
    </row>
    <row r="25346" spans="1:2" x14ac:dyDescent="0.35">
      <c r="A25346" t="s">
        <v>15</v>
      </c>
      <c r="B25346">
        <v>4.2211110000000003E-2</v>
      </c>
    </row>
    <row r="25347" spans="1:2" x14ac:dyDescent="0.35">
      <c r="A25347" t="s">
        <v>15</v>
      </c>
      <c r="B25347">
        <v>4.8288475999999997E-2</v>
      </c>
    </row>
    <row r="25348" spans="1:2" x14ac:dyDescent="0.35">
      <c r="A25348" t="s">
        <v>15</v>
      </c>
      <c r="B25348">
        <v>5.5324736999999999E-2</v>
      </c>
    </row>
    <row r="25349" spans="1:2" x14ac:dyDescent="0.35">
      <c r="A25349" t="s">
        <v>15</v>
      </c>
      <c r="B25349">
        <v>3.8484495000000001E-2</v>
      </c>
    </row>
    <row r="25350" spans="1:2" x14ac:dyDescent="0.35">
      <c r="A25350" t="s">
        <v>15</v>
      </c>
      <c r="B25350">
        <v>3.6196310000000002E-2</v>
      </c>
    </row>
    <row r="25351" spans="1:2" x14ac:dyDescent="0.35">
      <c r="A25351" t="s">
        <v>15</v>
      </c>
      <c r="B25351">
        <v>3.9858035999999999E-2</v>
      </c>
    </row>
    <row r="25352" spans="1:2" x14ac:dyDescent="0.35">
      <c r="A25352" t="s">
        <v>15</v>
      </c>
      <c r="B25352">
        <v>2.8214322E-2</v>
      </c>
    </row>
    <row r="25353" spans="1:2" x14ac:dyDescent="0.35">
      <c r="A25353" t="s">
        <v>15</v>
      </c>
      <c r="B25353">
        <v>5.3831219999999999E-2</v>
      </c>
    </row>
    <row r="25354" spans="1:2" x14ac:dyDescent="0.35">
      <c r="A25354" t="s">
        <v>15</v>
      </c>
      <c r="B25354">
        <v>4.8845529999999998E-2</v>
      </c>
    </row>
    <row r="25355" spans="1:2" x14ac:dyDescent="0.35">
      <c r="A25355" t="s">
        <v>15</v>
      </c>
      <c r="B25355">
        <v>4.5863679999999997E-2</v>
      </c>
    </row>
    <row r="25356" spans="1:2" x14ac:dyDescent="0.35">
      <c r="A25356" t="s">
        <v>15</v>
      </c>
      <c r="B25356">
        <v>4.8213407E-2</v>
      </c>
    </row>
    <row r="25357" spans="1:2" x14ac:dyDescent="0.35">
      <c r="A25357" t="s">
        <v>15</v>
      </c>
      <c r="B25357">
        <v>4.0025637000000003E-2</v>
      </c>
    </row>
    <row r="25358" spans="1:2" x14ac:dyDescent="0.35">
      <c r="A25358" t="s">
        <v>15</v>
      </c>
      <c r="B25358">
        <v>3.7008934E-2</v>
      </c>
    </row>
    <row r="25359" spans="1:2" x14ac:dyDescent="0.35">
      <c r="A25359" t="s">
        <v>15</v>
      </c>
      <c r="B25359">
        <v>5.3680683999999999E-2</v>
      </c>
    </row>
    <row r="25360" spans="1:2" x14ac:dyDescent="0.35">
      <c r="A25360" t="s">
        <v>15</v>
      </c>
      <c r="B25360">
        <v>5.0670262000000001E-2</v>
      </c>
    </row>
    <row r="25361" spans="1:2" x14ac:dyDescent="0.35">
      <c r="A25361" t="s">
        <v>15</v>
      </c>
      <c r="B25361">
        <v>3.177087E-2</v>
      </c>
    </row>
    <row r="25362" spans="1:2" x14ac:dyDescent="0.35">
      <c r="A25362" t="s">
        <v>15</v>
      </c>
      <c r="B25362">
        <v>4.143633E-2</v>
      </c>
    </row>
    <row r="25363" spans="1:2" x14ac:dyDescent="0.35">
      <c r="A25363" t="s">
        <v>15</v>
      </c>
      <c r="B25363">
        <v>3.9929411999999997E-2</v>
      </c>
    </row>
    <row r="25364" spans="1:2" x14ac:dyDescent="0.35">
      <c r="A25364" t="s">
        <v>15</v>
      </c>
      <c r="B25364">
        <v>4.6023920000000003E-2</v>
      </c>
    </row>
    <row r="25365" spans="1:2" x14ac:dyDescent="0.35">
      <c r="A25365" t="s">
        <v>15</v>
      </c>
      <c r="B25365">
        <v>7.0690139999999999E-2</v>
      </c>
    </row>
    <row r="25366" spans="1:2" x14ac:dyDescent="0.35">
      <c r="A25366" t="s">
        <v>15</v>
      </c>
      <c r="B25366">
        <v>4.2464269999999998E-2</v>
      </c>
    </row>
    <row r="25367" spans="1:2" x14ac:dyDescent="0.35">
      <c r="A25367" t="s">
        <v>15</v>
      </c>
      <c r="B25367">
        <v>3.2596334999999997E-2</v>
      </c>
    </row>
    <row r="25368" spans="1:2" x14ac:dyDescent="0.35">
      <c r="A25368" t="s">
        <v>15</v>
      </c>
      <c r="B25368">
        <v>3.4714855000000003E-2</v>
      </c>
    </row>
    <row r="25369" spans="1:2" x14ac:dyDescent="0.35">
      <c r="A25369" t="s">
        <v>15</v>
      </c>
      <c r="B25369">
        <v>6.9586250000000002E-2</v>
      </c>
    </row>
    <row r="25370" spans="1:2" x14ac:dyDescent="0.35">
      <c r="A25370" t="s">
        <v>15</v>
      </c>
      <c r="B25370">
        <v>4.2385079999999999E-2</v>
      </c>
    </row>
    <row r="25371" spans="1:2" x14ac:dyDescent="0.35">
      <c r="A25371" t="s">
        <v>15</v>
      </c>
      <c r="B25371">
        <v>9.5229655999999996E-2</v>
      </c>
    </row>
    <row r="25372" spans="1:2" x14ac:dyDescent="0.35">
      <c r="A25372" t="s">
        <v>15</v>
      </c>
      <c r="B25372">
        <v>7.0684806000000003E-2</v>
      </c>
    </row>
    <row r="25373" spans="1:2" x14ac:dyDescent="0.35">
      <c r="A25373" t="s">
        <v>15</v>
      </c>
      <c r="B25373">
        <v>5.40898E-2</v>
      </c>
    </row>
    <row r="25374" spans="1:2" x14ac:dyDescent="0.35">
      <c r="A25374" t="s">
        <v>15</v>
      </c>
      <c r="B25374">
        <v>4.5658155999999998E-2</v>
      </c>
    </row>
    <row r="25375" spans="1:2" x14ac:dyDescent="0.35">
      <c r="A25375" t="s">
        <v>15</v>
      </c>
      <c r="B25375">
        <v>4.9794382999999998E-2</v>
      </c>
    </row>
    <row r="25376" spans="1:2" x14ac:dyDescent="0.35">
      <c r="A25376" t="s">
        <v>15</v>
      </c>
      <c r="B25376">
        <v>3.3294483999999999E-2</v>
      </c>
    </row>
    <row r="25377" spans="1:2" x14ac:dyDescent="0.35">
      <c r="A25377" t="s">
        <v>15</v>
      </c>
      <c r="B25377">
        <v>5.0703264999999997E-2</v>
      </c>
    </row>
    <row r="25378" spans="1:2" x14ac:dyDescent="0.35">
      <c r="A25378" t="s">
        <v>15</v>
      </c>
      <c r="B25378">
        <v>7.6449080000000003E-2</v>
      </c>
    </row>
    <row r="25379" spans="1:2" x14ac:dyDescent="0.35">
      <c r="A25379" t="s">
        <v>15</v>
      </c>
      <c r="B25379">
        <v>5.4174483000000002E-2</v>
      </c>
    </row>
    <row r="25380" spans="1:2" x14ac:dyDescent="0.35">
      <c r="A25380" t="s">
        <v>15</v>
      </c>
      <c r="B25380">
        <v>4.3022983000000001E-2</v>
      </c>
    </row>
    <row r="25381" spans="1:2" x14ac:dyDescent="0.35">
      <c r="A25381" t="s">
        <v>15</v>
      </c>
      <c r="B25381">
        <v>4.9731575E-2</v>
      </c>
    </row>
    <row r="25382" spans="1:2" x14ac:dyDescent="0.35">
      <c r="A25382" t="s">
        <v>15</v>
      </c>
      <c r="B25382">
        <v>6.2712299999999999E-2</v>
      </c>
    </row>
    <row r="25383" spans="1:2" x14ac:dyDescent="0.35">
      <c r="A25383" t="s">
        <v>15</v>
      </c>
      <c r="B25383">
        <v>3.4742362999999998E-2</v>
      </c>
    </row>
    <row r="25384" spans="1:2" x14ac:dyDescent="0.35">
      <c r="A25384" t="s">
        <v>15</v>
      </c>
      <c r="B25384">
        <v>4.9218483E-2</v>
      </c>
    </row>
    <row r="25385" spans="1:2" x14ac:dyDescent="0.35">
      <c r="A25385" t="s">
        <v>15</v>
      </c>
      <c r="B25385">
        <v>4.8460837E-2</v>
      </c>
    </row>
    <row r="25386" spans="1:2" x14ac:dyDescent="0.35">
      <c r="A25386" t="s">
        <v>15</v>
      </c>
      <c r="B25386">
        <v>5.0188917999999999E-2</v>
      </c>
    </row>
    <row r="25387" spans="1:2" x14ac:dyDescent="0.35">
      <c r="A25387" t="s">
        <v>15</v>
      </c>
      <c r="B25387">
        <v>5.0329899999999997E-2</v>
      </c>
    </row>
    <row r="25388" spans="1:2" x14ac:dyDescent="0.35">
      <c r="A25388" t="s">
        <v>15</v>
      </c>
      <c r="B25388">
        <v>4.7390603000000003E-2</v>
      </c>
    </row>
    <row r="25389" spans="1:2" x14ac:dyDescent="0.35">
      <c r="A25389" t="s">
        <v>15</v>
      </c>
      <c r="B25389">
        <v>7.8147220000000003E-2</v>
      </c>
    </row>
    <row r="25390" spans="1:2" x14ac:dyDescent="0.35">
      <c r="A25390" t="s">
        <v>15</v>
      </c>
      <c r="B25390">
        <v>3.8417092999999999E-2</v>
      </c>
    </row>
    <row r="25391" spans="1:2" x14ac:dyDescent="0.35">
      <c r="A25391" t="s">
        <v>15</v>
      </c>
      <c r="B25391">
        <v>3.6490303000000002E-2</v>
      </c>
    </row>
    <row r="25392" spans="1:2" x14ac:dyDescent="0.35">
      <c r="A25392" t="s">
        <v>15</v>
      </c>
      <c r="B25392">
        <v>4.3008457999999999E-2</v>
      </c>
    </row>
    <row r="25393" spans="1:2" x14ac:dyDescent="0.35">
      <c r="A25393" t="s">
        <v>15</v>
      </c>
      <c r="B25393">
        <v>4.6586192999999998E-2</v>
      </c>
    </row>
    <row r="25394" spans="1:2" x14ac:dyDescent="0.35">
      <c r="A25394" t="s">
        <v>15</v>
      </c>
      <c r="B25394">
        <v>5.0481122000000003E-2</v>
      </c>
    </row>
    <row r="25395" spans="1:2" x14ac:dyDescent="0.35">
      <c r="A25395" t="s">
        <v>15</v>
      </c>
      <c r="B25395">
        <v>5.0865315000000001E-2</v>
      </c>
    </row>
    <row r="25396" spans="1:2" x14ac:dyDescent="0.35">
      <c r="A25396" t="s">
        <v>15</v>
      </c>
      <c r="B25396">
        <v>4.8063118000000002E-2</v>
      </c>
    </row>
    <row r="25397" spans="1:2" x14ac:dyDescent="0.35">
      <c r="A25397" t="s">
        <v>15</v>
      </c>
      <c r="B25397">
        <v>6.1364050000000003E-2</v>
      </c>
    </row>
    <row r="25398" spans="1:2" x14ac:dyDescent="0.35">
      <c r="A25398" t="s">
        <v>15</v>
      </c>
      <c r="B25398">
        <v>6.6644326000000004E-2</v>
      </c>
    </row>
    <row r="25399" spans="1:2" x14ac:dyDescent="0.35">
      <c r="A25399" t="s">
        <v>15</v>
      </c>
      <c r="B25399">
        <v>3.2657183999999999E-2</v>
      </c>
    </row>
    <row r="25400" spans="1:2" x14ac:dyDescent="0.35">
      <c r="A25400" t="s">
        <v>15</v>
      </c>
      <c r="B25400">
        <v>5.8555019999999999E-2</v>
      </c>
    </row>
    <row r="25401" spans="1:2" x14ac:dyDescent="0.35">
      <c r="A25401" t="s">
        <v>15</v>
      </c>
      <c r="B25401">
        <v>5.8263152999999998E-2</v>
      </c>
    </row>
    <row r="25402" spans="1:2" x14ac:dyDescent="0.35">
      <c r="A25402" t="s">
        <v>15</v>
      </c>
      <c r="B25402">
        <v>6.6342159999999997E-2</v>
      </c>
    </row>
    <row r="25403" spans="1:2" x14ac:dyDescent="0.35">
      <c r="A25403" t="s">
        <v>15</v>
      </c>
      <c r="B25403">
        <v>6.2213004000000002E-2</v>
      </c>
    </row>
    <row r="25404" spans="1:2" x14ac:dyDescent="0.35">
      <c r="A25404" t="s">
        <v>15</v>
      </c>
      <c r="B25404">
        <v>4.3164633000000001E-2</v>
      </c>
    </row>
    <row r="25405" spans="1:2" x14ac:dyDescent="0.35">
      <c r="A25405" t="s">
        <v>15</v>
      </c>
      <c r="B25405">
        <v>4.8220276999999999E-2</v>
      </c>
    </row>
    <row r="25406" spans="1:2" x14ac:dyDescent="0.35">
      <c r="A25406" t="s">
        <v>15</v>
      </c>
      <c r="B25406">
        <v>5.3045019999999998E-2</v>
      </c>
    </row>
    <row r="25407" spans="1:2" x14ac:dyDescent="0.35">
      <c r="A25407" t="s">
        <v>15</v>
      </c>
      <c r="B25407">
        <v>5.6951917999999997E-2</v>
      </c>
    </row>
    <row r="25408" spans="1:2" x14ac:dyDescent="0.35">
      <c r="A25408" t="s">
        <v>15</v>
      </c>
      <c r="B25408">
        <v>4.1457392000000003E-2</v>
      </c>
    </row>
    <row r="25409" spans="1:2" x14ac:dyDescent="0.35">
      <c r="A25409" t="s">
        <v>15</v>
      </c>
      <c r="B25409">
        <v>4.1877816999999998E-2</v>
      </c>
    </row>
    <row r="25410" spans="1:2" x14ac:dyDescent="0.35">
      <c r="A25410" t="s">
        <v>15</v>
      </c>
      <c r="B25410">
        <v>3.0801355999999998E-2</v>
      </c>
    </row>
    <row r="25411" spans="1:2" x14ac:dyDescent="0.35">
      <c r="A25411" t="s">
        <v>15</v>
      </c>
      <c r="B25411">
        <v>6.1304844999999997E-2</v>
      </c>
    </row>
    <row r="25412" spans="1:2" x14ac:dyDescent="0.35">
      <c r="A25412" t="s">
        <v>15</v>
      </c>
      <c r="B25412">
        <v>4.2346536999999997E-2</v>
      </c>
    </row>
    <row r="25413" spans="1:2" x14ac:dyDescent="0.35">
      <c r="A25413" t="s">
        <v>15</v>
      </c>
      <c r="B25413">
        <v>5.4958485000000001E-2</v>
      </c>
    </row>
    <row r="25414" spans="1:2" x14ac:dyDescent="0.35">
      <c r="A25414" t="s">
        <v>15</v>
      </c>
      <c r="B25414">
        <v>4.1321054000000003E-2</v>
      </c>
    </row>
    <row r="25415" spans="1:2" x14ac:dyDescent="0.35">
      <c r="A25415" t="s">
        <v>15</v>
      </c>
      <c r="B25415">
        <v>4.5698469999999998E-2</v>
      </c>
    </row>
    <row r="25416" spans="1:2" x14ac:dyDescent="0.35">
      <c r="A25416" t="s">
        <v>15</v>
      </c>
      <c r="B25416">
        <v>5.7920616000000001E-2</v>
      </c>
    </row>
    <row r="25417" spans="1:2" x14ac:dyDescent="0.35">
      <c r="A25417" t="s">
        <v>15</v>
      </c>
      <c r="B25417">
        <v>5.0248782999999998E-2</v>
      </c>
    </row>
    <row r="25418" spans="1:2" x14ac:dyDescent="0.35">
      <c r="A25418" t="s">
        <v>15</v>
      </c>
      <c r="B25418">
        <v>3.7017981999999998E-2</v>
      </c>
    </row>
    <row r="25419" spans="1:2" x14ac:dyDescent="0.35">
      <c r="A25419" t="s">
        <v>15</v>
      </c>
      <c r="B25419">
        <v>4.3471827999999997E-2</v>
      </c>
    </row>
    <row r="25420" spans="1:2" x14ac:dyDescent="0.35">
      <c r="A25420" t="s">
        <v>15</v>
      </c>
      <c r="B25420">
        <v>4.8078477000000001E-2</v>
      </c>
    </row>
    <row r="25421" spans="1:2" x14ac:dyDescent="0.35">
      <c r="A25421" t="s">
        <v>15</v>
      </c>
      <c r="B25421">
        <v>6.3599266000000002E-2</v>
      </c>
    </row>
    <row r="25422" spans="1:2" x14ac:dyDescent="0.35">
      <c r="A25422" t="s">
        <v>15</v>
      </c>
      <c r="B25422">
        <v>4.5330357000000002E-2</v>
      </c>
    </row>
    <row r="25423" spans="1:2" x14ac:dyDescent="0.35">
      <c r="A25423" t="s">
        <v>15</v>
      </c>
      <c r="B25423">
        <v>4.0657369999999998E-2</v>
      </c>
    </row>
    <row r="25424" spans="1:2" x14ac:dyDescent="0.35">
      <c r="A25424" t="s">
        <v>15</v>
      </c>
      <c r="B25424">
        <v>5.1839023999999997E-2</v>
      </c>
    </row>
    <row r="25425" spans="1:2" x14ac:dyDescent="0.35">
      <c r="A25425" t="s">
        <v>15</v>
      </c>
      <c r="B25425">
        <v>4.2305826999999997E-2</v>
      </c>
    </row>
    <row r="25426" spans="1:2" x14ac:dyDescent="0.35">
      <c r="A25426" t="s">
        <v>15</v>
      </c>
      <c r="B25426">
        <v>4.4588080000000002E-2</v>
      </c>
    </row>
    <row r="25427" spans="1:2" x14ac:dyDescent="0.35">
      <c r="A25427" t="s">
        <v>15</v>
      </c>
      <c r="B25427">
        <v>5.5544425000000001E-2</v>
      </c>
    </row>
    <row r="25428" spans="1:2" x14ac:dyDescent="0.35">
      <c r="A25428" t="s">
        <v>15</v>
      </c>
      <c r="B25428">
        <v>5.3794764000000002E-2</v>
      </c>
    </row>
    <row r="25429" spans="1:2" x14ac:dyDescent="0.35">
      <c r="A25429" t="s">
        <v>15</v>
      </c>
      <c r="B25429">
        <v>4.49267E-2</v>
      </c>
    </row>
    <row r="25430" spans="1:2" x14ac:dyDescent="0.35">
      <c r="A25430" t="s">
        <v>15</v>
      </c>
      <c r="B25430">
        <v>5.0891165000000002E-2</v>
      </c>
    </row>
    <row r="25431" spans="1:2" x14ac:dyDescent="0.35">
      <c r="A25431" t="s">
        <v>15</v>
      </c>
      <c r="B25431">
        <v>5.0701804000000003E-2</v>
      </c>
    </row>
    <row r="25432" spans="1:2" x14ac:dyDescent="0.35">
      <c r="A25432" t="s">
        <v>15</v>
      </c>
      <c r="B25432">
        <v>5.7862304000000003E-2</v>
      </c>
    </row>
    <row r="25433" spans="1:2" x14ac:dyDescent="0.35">
      <c r="A25433" t="s">
        <v>15</v>
      </c>
      <c r="B25433">
        <v>3.5236402999999999E-2</v>
      </c>
    </row>
    <row r="25434" spans="1:2" x14ac:dyDescent="0.35">
      <c r="A25434" t="s">
        <v>15</v>
      </c>
      <c r="B25434">
        <v>4.2614407999999999E-2</v>
      </c>
    </row>
    <row r="25435" spans="1:2" x14ac:dyDescent="0.35">
      <c r="A25435" t="s">
        <v>15</v>
      </c>
      <c r="B25435">
        <v>9.3574210000000005E-2</v>
      </c>
    </row>
    <row r="25436" spans="1:2" x14ac:dyDescent="0.35">
      <c r="A25436" t="s">
        <v>15</v>
      </c>
      <c r="B25436">
        <v>4.8894017999999997E-2</v>
      </c>
    </row>
    <row r="25437" spans="1:2" x14ac:dyDescent="0.35">
      <c r="A25437" t="s">
        <v>15</v>
      </c>
      <c r="B25437">
        <v>3.3722191999999998E-2</v>
      </c>
    </row>
    <row r="25438" spans="1:2" x14ac:dyDescent="0.35">
      <c r="A25438" t="s">
        <v>15</v>
      </c>
      <c r="B25438">
        <v>3.032953E-2</v>
      </c>
    </row>
    <row r="25439" spans="1:2" x14ac:dyDescent="0.35">
      <c r="A25439" t="s">
        <v>15</v>
      </c>
      <c r="B25439">
        <v>4.7728359999999997E-2</v>
      </c>
    </row>
    <row r="25440" spans="1:2" x14ac:dyDescent="0.35">
      <c r="A25440" t="s">
        <v>15</v>
      </c>
      <c r="B25440">
        <v>6.605896E-2</v>
      </c>
    </row>
    <row r="25441" spans="1:2" x14ac:dyDescent="0.35">
      <c r="A25441" t="s">
        <v>15</v>
      </c>
      <c r="B25441">
        <v>2.3137700000000001E-2</v>
      </c>
    </row>
    <row r="25442" spans="1:2" x14ac:dyDescent="0.35">
      <c r="A25442" t="s">
        <v>15</v>
      </c>
      <c r="B25442">
        <v>4.3593302E-2</v>
      </c>
    </row>
    <row r="25443" spans="1:2" x14ac:dyDescent="0.35">
      <c r="A25443" t="s">
        <v>15</v>
      </c>
      <c r="B25443">
        <v>3.6901650000000001E-2</v>
      </c>
    </row>
    <row r="25444" spans="1:2" x14ac:dyDescent="0.35">
      <c r="A25444" t="s">
        <v>15</v>
      </c>
      <c r="B25444">
        <v>3.3683583000000003E-2</v>
      </c>
    </row>
    <row r="25445" spans="1:2" x14ac:dyDescent="0.35">
      <c r="A25445" t="s">
        <v>15</v>
      </c>
      <c r="B25445">
        <v>4.6843804000000003E-2</v>
      </c>
    </row>
    <row r="25446" spans="1:2" x14ac:dyDescent="0.35">
      <c r="A25446" t="s">
        <v>15</v>
      </c>
      <c r="B25446">
        <v>5.4999093999999998E-2</v>
      </c>
    </row>
    <row r="25447" spans="1:2" x14ac:dyDescent="0.35">
      <c r="A25447" t="s">
        <v>15</v>
      </c>
      <c r="B25447">
        <v>5.7582173E-2</v>
      </c>
    </row>
    <row r="25448" spans="1:2" x14ac:dyDescent="0.35">
      <c r="A25448" t="s">
        <v>15</v>
      </c>
      <c r="B25448">
        <v>4.8169247999999998E-2</v>
      </c>
    </row>
    <row r="25449" spans="1:2" x14ac:dyDescent="0.35">
      <c r="A25449" t="s">
        <v>15</v>
      </c>
      <c r="B25449">
        <v>6.8977250000000004E-2</v>
      </c>
    </row>
    <row r="25450" spans="1:2" x14ac:dyDescent="0.35">
      <c r="A25450" t="s">
        <v>15</v>
      </c>
      <c r="B25450">
        <v>4.9320385000000001E-2</v>
      </c>
    </row>
    <row r="25451" spans="1:2" x14ac:dyDescent="0.35">
      <c r="A25451" t="s">
        <v>15</v>
      </c>
      <c r="B25451">
        <v>3.7198050000000003E-2</v>
      </c>
    </row>
    <row r="25452" spans="1:2" x14ac:dyDescent="0.35">
      <c r="A25452" t="s">
        <v>15</v>
      </c>
      <c r="B25452">
        <v>3.2592467999999999E-2</v>
      </c>
    </row>
    <row r="25453" spans="1:2" x14ac:dyDescent="0.35">
      <c r="A25453" t="s">
        <v>15</v>
      </c>
      <c r="B25453">
        <v>5.2767776000000002E-2</v>
      </c>
    </row>
    <row r="25454" spans="1:2" x14ac:dyDescent="0.35">
      <c r="A25454" t="s">
        <v>15</v>
      </c>
      <c r="B25454">
        <v>6.0373105000000003E-2</v>
      </c>
    </row>
    <row r="25455" spans="1:2" x14ac:dyDescent="0.35">
      <c r="A25455" t="s">
        <v>15</v>
      </c>
      <c r="B25455">
        <v>6.6800170000000006E-2</v>
      </c>
    </row>
    <row r="25456" spans="1:2" x14ac:dyDescent="0.35">
      <c r="A25456" t="s">
        <v>15</v>
      </c>
      <c r="B25456">
        <v>4.9859925999999999E-2</v>
      </c>
    </row>
    <row r="25457" spans="1:2" x14ac:dyDescent="0.35">
      <c r="A25457" t="s">
        <v>15</v>
      </c>
      <c r="B25457">
        <v>5.1995463999999998E-2</v>
      </c>
    </row>
    <row r="25458" spans="1:2" x14ac:dyDescent="0.35">
      <c r="A25458" t="s">
        <v>15</v>
      </c>
      <c r="B25458">
        <v>3.0178936E-2</v>
      </c>
    </row>
    <row r="25459" spans="1:2" x14ac:dyDescent="0.35">
      <c r="A25459" t="s">
        <v>15</v>
      </c>
      <c r="B25459">
        <v>4.8299874999999999E-2</v>
      </c>
    </row>
    <row r="25460" spans="1:2" x14ac:dyDescent="0.35">
      <c r="A25460" t="s">
        <v>15</v>
      </c>
      <c r="B25460">
        <v>3.8894285000000001E-2</v>
      </c>
    </row>
    <row r="25461" spans="1:2" x14ac:dyDescent="0.35">
      <c r="A25461" t="s">
        <v>15</v>
      </c>
      <c r="B25461">
        <v>3.3754147999999998E-2</v>
      </c>
    </row>
    <row r="25462" spans="1:2" x14ac:dyDescent="0.35">
      <c r="A25462" t="s">
        <v>15</v>
      </c>
      <c r="B25462">
        <v>4.6279590000000002E-2</v>
      </c>
    </row>
    <row r="25463" spans="1:2" x14ac:dyDescent="0.35">
      <c r="A25463" t="s">
        <v>15</v>
      </c>
      <c r="B25463">
        <v>4.0464229999999997E-2</v>
      </c>
    </row>
    <row r="25464" spans="1:2" x14ac:dyDescent="0.35">
      <c r="A25464" t="s">
        <v>15</v>
      </c>
      <c r="B25464">
        <v>5.1241479999999999E-2</v>
      </c>
    </row>
    <row r="25465" spans="1:2" x14ac:dyDescent="0.35">
      <c r="A25465" t="s">
        <v>15</v>
      </c>
      <c r="B25465">
        <v>3.9643182999999999E-2</v>
      </c>
    </row>
    <row r="25466" spans="1:2" x14ac:dyDescent="0.35">
      <c r="A25466" t="s">
        <v>15</v>
      </c>
      <c r="B25466">
        <v>3.6712370000000001E-2</v>
      </c>
    </row>
    <row r="25467" spans="1:2" x14ac:dyDescent="0.35">
      <c r="A25467" t="s">
        <v>15</v>
      </c>
      <c r="B25467">
        <v>4.2352929999999997E-2</v>
      </c>
    </row>
    <row r="25468" spans="1:2" x14ac:dyDescent="0.35">
      <c r="A25468" t="s">
        <v>15</v>
      </c>
      <c r="B25468">
        <v>4.3301433E-2</v>
      </c>
    </row>
    <row r="25469" spans="1:2" x14ac:dyDescent="0.35">
      <c r="A25469" t="s">
        <v>15</v>
      </c>
      <c r="B25469">
        <v>4.0275520000000002E-2</v>
      </c>
    </row>
    <row r="25470" spans="1:2" x14ac:dyDescent="0.35">
      <c r="A25470" t="s">
        <v>15</v>
      </c>
      <c r="B25470">
        <v>5.3532040000000003E-2</v>
      </c>
    </row>
    <row r="25471" spans="1:2" x14ac:dyDescent="0.35">
      <c r="A25471" t="s">
        <v>15</v>
      </c>
      <c r="B25471">
        <v>3.7823441999999999E-2</v>
      </c>
    </row>
    <row r="25472" spans="1:2" x14ac:dyDescent="0.35">
      <c r="A25472" t="s">
        <v>15</v>
      </c>
      <c r="B25472">
        <v>5.7312549999999997E-2</v>
      </c>
    </row>
    <row r="25473" spans="1:2" x14ac:dyDescent="0.35">
      <c r="A25473" t="s">
        <v>15</v>
      </c>
      <c r="B25473">
        <v>7.2690203999999994E-2</v>
      </c>
    </row>
    <row r="25474" spans="1:2" x14ac:dyDescent="0.35">
      <c r="A25474" t="s">
        <v>15</v>
      </c>
      <c r="B25474">
        <v>5.7941520000000003E-2</v>
      </c>
    </row>
    <row r="25475" spans="1:2" x14ac:dyDescent="0.35">
      <c r="A25475" t="s">
        <v>15</v>
      </c>
      <c r="B25475">
        <v>6.4755770000000004E-2</v>
      </c>
    </row>
    <row r="25476" spans="1:2" x14ac:dyDescent="0.35">
      <c r="A25476" t="s">
        <v>15</v>
      </c>
      <c r="B25476">
        <v>7.0625186000000006E-2</v>
      </c>
    </row>
    <row r="25477" spans="1:2" x14ac:dyDescent="0.35">
      <c r="A25477" t="s">
        <v>15</v>
      </c>
      <c r="B25477">
        <v>4.2032970000000003E-2</v>
      </c>
    </row>
    <row r="25478" spans="1:2" x14ac:dyDescent="0.35">
      <c r="A25478" t="s">
        <v>15</v>
      </c>
      <c r="B25478">
        <v>4.1306004E-2</v>
      </c>
    </row>
    <row r="25479" spans="1:2" x14ac:dyDescent="0.35">
      <c r="A25479" t="s">
        <v>15</v>
      </c>
      <c r="B25479">
        <v>3.6803710000000003E-2</v>
      </c>
    </row>
    <row r="25480" spans="1:2" x14ac:dyDescent="0.35">
      <c r="A25480" t="s">
        <v>15</v>
      </c>
      <c r="B25480">
        <v>4.1500136E-2</v>
      </c>
    </row>
    <row r="25481" spans="1:2" x14ac:dyDescent="0.35">
      <c r="A25481" t="s">
        <v>15</v>
      </c>
      <c r="B25481">
        <v>5.7774704000000003E-2</v>
      </c>
    </row>
    <row r="25482" spans="1:2" x14ac:dyDescent="0.35">
      <c r="A25482" t="s">
        <v>15</v>
      </c>
      <c r="B25482">
        <v>7.1917079999999994E-2</v>
      </c>
    </row>
    <row r="25483" spans="1:2" x14ac:dyDescent="0.35">
      <c r="A25483" t="s">
        <v>15</v>
      </c>
      <c r="B25483">
        <v>4.5678570000000002E-2</v>
      </c>
    </row>
    <row r="25484" spans="1:2" x14ac:dyDescent="0.35">
      <c r="A25484" t="s">
        <v>15</v>
      </c>
      <c r="B25484">
        <v>4.7312893000000002E-2</v>
      </c>
    </row>
    <row r="25485" spans="1:2" x14ac:dyDescent="0.35">
      <c r="A25485" t="s">
        <v>15</v>
      </c>
      <c r="B25485">
        <v>5.5480979999999999E-2</v>
      </c>
    </row>
    <row r="25486" spans="1:2" x14ac:dyDescent="0.35">
      <c r="A25486" t="s">
        <v>15</v>
      </c>
      <c r="B25486">
        <v>3.7433330000000001E-2</v>
      </c>
    </row>
    <row r="25487" spans="1:2" x14ac:dyDescent="0.35">
      <c r="A25487" t="s">
        <v>15</v>
      </c>
      <c r="B25487">
        <v>4.494012E-2</v>
      </c>
    </row>
    <row r="25488" spans="1:2" x14ac:dyDescent="0.35">
      <c r="A25488" t="s">
        <v>15</v>
      </c>
      <c r="B25488">
        <v>3.3244981999999999E-2</v>
      </c>
    </row>
    <row r="25489" spans="1:2" x14ac:dyDescent="0.35">
      <c r="A25489" t="s">
        <v>15</v>
      </c>
      <c r="B25489">
        <v>5.4231109999999999E-2</v>
      </c>
    </row>
    <row r="25490" spans="1:2" x14ac:dyDescent="0.35">
      <c r="A25490" t="s">
        <v>15</v>
      </c>
      <c r="B25490">
        <v>5.1511420000000002E-2</v>
      </c>
    </row>
    <row r="25491" spans="1:2" x14ac:dyDescent="0.35">
      <c r="A25491" t="s">
        <v>15</v>
      </c>
      <c r="B25491">
        <v>4.5133649999999997E-2</v>
      </c>
    </row>
    <row r="25492" spans="1:2" x14ac:dyDescent="0.35">
      <c r="A25492" t="s">
        <v>15</v>
      </c>
      <c r="B25492">
        <v>3.7665089999999998E-2</v>
      </c>
    </row>
    <row r="25493" spans="1:2" x14ac:dyDescent="0.35">
      <c r="A25493" t="s">
        <v>15</v>
      </c>
      <c r="B25493">
        <v>5.1215358000000002E-2</v>
      </c>
    </row>
    <row r="25494" spans="1:2" x14ac:dyDescent="0.35">
      <c r="A25494" t="s">
        <v>15</v>
      </c>
      <c r="B25494">
        <v>4.2141613000000001E-2</v>
      </c>
    </row>
    <row r="25495" spans="1:2" x14ac:dyDescent="0.35">
      <c r="A25495" t="s">
        <v>15</v>
      </c>
      <c r="B25495">
        <v>3.096898E-2</v>
      </c>
    </row>
    <row r="25496" spans="1:2" x14ac:dyDescent="0.35">
      <c r="A25496" t="s">
        <v>15</v>
      </c>
      <c r="B25496">
        <v>3.5323664999999997E-2</v>
      </c>
    </row>
    <row r="25497" spans="1:2" x14ac:dyDescent="0.35">
      <c r="A25497" t="s">
        <v>15</v>
      </c>
      <c r="B25497">
        <v>2.227463E-2</v>
      </c>
    </row>
    <row r="25498" spans="1:2" x14ac:dyDescent="0.35">
      <c r="A25498" t="s">
        <v>15</v>
      </c>
      <c r="B25498">
        <v>2.9500197999999998E-2</v>
      </c>
    </row>
    <row r="25499" spans="1:2" x14ac:dyDescent="0.35">
      <c r="A25499" t="s">
        <v>15</v>
      </c>
      <c r="B25499">
        <v>3.7535989999999998E-2</v>
      </c>
    </row>
    <row r="25500" spans="1:2" x14ac:dyDescent="0.35">
      <c r="A25500" t="s">
        <v>15</v>
      </c>
      <c r="B25500">
        <v>3.1428985E-2</v>
      </c>
    </row>
    <row r="25501" spans="1:2" x14ac:dyDescent="0.35">
      <c r="A25501" t="s">
        <v>15</v>
      </c>
      <c r="B25501">
        <v>0.10122004</v>
      </c>
    </row>
    <row r="25502" spans="1:2" x14ac:dyDescent="0.35">
      <c r="A25502" t="s">
        <v>15</v>
      </c>
      <c r="B25502">
        <v>5.6242636999999998E-2</v>
      </c>
    </row>
    <row r="25503" spans="1:2" x14ac:dyDescent="0.35">
      <c r="A25503" t="s">
        <v>15</v>
      </c>
      <c r="B25503">
        <v>4.5811593999999997E-2</v>
      </c>
    </row>
    <row r="25504" spans="1:2" x14ac:dyDescent="0.35">
      <c r="A25504" t="s">
        <v>15</v>
      </c>
      <c r="B25504">
        <v>4.4826289999999998E-2</v>
      </c>
    </row>
    <row r="25505" spans="1:2" x14ac:dyDescent="0.35">
      <c r="A25505" t="s">
        <v>15</v>
      </c>
      <c r="B25505">
        <v>4.2370114E-2</v>
      </c>
    </row>
    <row r="25506" spans="1:2" x14ac:dyDescent="0.35">
      <c r="A25506" t="s">
        <v>15</v>
      </c>
      <c r="B25506">
        <v>5.7647042000000003E-2</v>
      </c>
    </row>
    <row r="25507" spans="1:2" x14ac:dyDescent="0.35">
      <c r="A25507" t="s">
        <v>15</v>
      </c>
      <c r="B25507">
        <v>4.6596146999999997E-2</v>
      </c>
    </row>
    <row r="25508" spans="1:2" x14ac:dyDescent="0.35">
      <c r="A25508" t="s">
        <v>15</v>
      </c>
      <c r="B25508">
        <v>3.5763264000000003E-2</v>
      </c>
    </row>
    <row r="25509" spans="1:2" x14ac:dyDescent="0.35">
      <c r="A25509" t="s">
        <v>15</v>
      </c>
      <c r="B25509">
        <v>3.0872582999999999E-2</v>
      </c>
    </row>
    <row r="25510" spans="1:2" x14ac:dyDescent="0.35">
      <c r="A25510" t="s">
        <v>15</v>
      </c>
      <c r="B25510">
        <v>5.6806937000000002E-2</v>
      </c>
    </row>
    <row r="25511" spans="1:2" x14ac:dyDescent="0.35">
      <c r="A25511" t="s">
        <v>15</v>
      </c>
      <c r="B25511">
        <v>4.7797494000000003E-2</v>
      </c>
    </row>
    <row r="25512" spans="1:2" x14ac:dyDescent="0.35">
      <c r="A25512" t="s">
        <v>15</v>
      </c>
      <c r="B25512">
        <v>3.9641414E-2</v>
      </c>
    </row>
    <row r="25513" spans="1:2" x14ac:dyDescent="0.35">
      <c r="A25513" t="s">
        <v>15</v>
      </c>
      <c r="B25513">
        <v>4.9831397999999999E-2</v>
      </c>
    </row>
    <row r="25514" spans="1:2" x14ac:dyDescent="0.35">
      <c r="A25514" t="s">
        <v>15</v>
      </c>
      <c r="B25514">
        <v>4.4831160000000002E-2</v>
      </c>
    </row>
    <row r="25515" spans="1:2" x14ac:dyDescent="0.35">
      <c r="A25515" t="s">
        <v>15</v>
      </c>
      <c r="B25515">
        <v>3.2401577000000001E-2</v>
      </c>
    </row>
    <row r="25516" spans="1:2" x14ac:dyDescent="0.35">
      <c r="A25516" t="s">
        <v>15</v>
      </c>
      <c r="B25516">
        <v>3.4525119999999999E-2</v>
      </c>
    </row>
    <row r="25517" spans="1:2" x14ac:dyDescent="0.35">
      <c r="A25517" t="s">
        <v>15</v>
      </c>
      <c r="B25517">
        <v>3.8540909999999998E-2</v>
      </c>
    </row>
    <row r="25518" spans="1:2" x14ac:dyDescent="0.35">
      <c r="A25518" t="s">
        <v>15</v>
      </c>
      <c r="B25518">
        <v>6.0315260000000002E-2</v>
      </c>
    </row>
    <row r="25519" spans="1:2" x14ac:dyDescent="0.35">
      <c r="A25519" t="s">
        <v>15</v>
      </c>
      <c r="B25519">
        <v>3.9084430000000003E-2</v>
      </c>
    </row>
    <row r="25520" spans="1:2" x14ac:dyDescent="0.35">
      <c r="A25520" t="s">
        <v>15</v>
      </c>
      <c r="B25520">
        <v>4.5207653E-2</v>
      </c>
    </row>
    <row r="25521" spans="1:2" x14ac:dyDescent="0.35">
      <c r="A25521" t="s">
        <v>15</v>
      </c>
      <c r="B25521">
        <v>3.9760146000000003E-2</v>
      </c>
    </row>
    <row r="25522" spans="1:2" x14ac:dyDescent="0.35">
      <c r="A25522" t="s">
        <v>15</v>
      </c>
      <c r="B25522">
        <v>4.0336984999999999E-2</v>
      </c>
    </row>
    <row r="25523" spans="1:2" x14ac:dyDescent="0.35">
      <c r="A25523" t="s">
        <v>15</v>
      </c>
      <c r="B25523">
        <v>5.8744079999999997E-2</v>
      </c>
    </row>
    <row r="25524" spans="1:2" x14ac:dyDescent="0.35">
      <c r="A25524" t="s">
        <v>15</v>
      </c>
      <c r="B25524">
        <v>4.0118620000000001E-2</v>
      </c>
    </row>
    <row r="25525" spans="1:2" x14ac:dyDescent="0.35">
      <c r="A25525" t="s">
        <v>15</v>
      </c>
      <c r="B25525">
        <v>8.1379190000000004E-2</v>
      </c>
    </row>
    <row r="25526" spans="1:2" x14ac:dyDescent="0.35">
      <c r="A25526" t="s">
        <v>15</v>
      </c>
      <c r="B25526">
        <v>3.6468957000000003E-2</v>
      </c>
    </row>
    <row r="25527" spans="1:2" x14ac:dyDescent="0.35">
      <c r="A25527" t="s">
        <v>15</v>
      </c>
      <c r="B25527">
        <v>5.2534387000000002E-2</v>
      </c>
    </row>
    <row r="25528" spans="1:2" x14ac:dyDescent="0.35">
      <c r="A25528" t="s">
        <v>15</v>
      </c>
      <c r="B25528">
        <v>4.7896907000000002E-2</v>
      </c>
    </row>
    <row r="25529" spans="1:2" x14ac:dyDescent="0.35">
      <c r="A25529" t="s">
        <v>15</v>
      </c>
      <c r="B25529">
        <v>4.3597709999999998E-2</v>
      </c>
    </row>
    <row r="25530" spans="1:2" x14ac:dyDescent="0.35">
      <c r="A25530" t="s">
        <v>15</v>
      </c>
      <c r="B25530">
        <v>4.1468020000000001E-2</v>
      </c>
    </row>
    <row r="25531" spans="1:2" x14ac:dyDescent="0.35">
      <c r="A25531" t="s">
        <v>15</v>
      </c>
      <c r="B25531">
        <v>5.5507834999999998E-2</v>
      </c>
    </row>
    <row r="25532" spans="1:2" x14ac:dyDescent="0.35">
      <c r="A25532" t="s">
        <v>15</v>
      </c>
      <c r="B25532">
        <v>6.9763734999999993E-2</v>
      </c>
    </row>
    <row r="25533" spans="1:2" x14ac:dyDescent="0.35">
      <c r="A25533" t="s">
        <v>15</v>
      </c>
      <c r="B25533">
        <v>4.6064465999999998E-2</v>
      </c>
    </row>
    <row r="25534" spans="1:2" x14ac:dyDescent="0.35">
      <c r="A25534" t="s">
        <v>15</v>
      </c>
      <c r="B25534">
        <v>7.0598245000000004E-2</v>
      </c>
    </row>
    <row r="25535" spans="1:2" x14ac:dyDescent="0.35">
      <c r="A25535" t="s">
        <v>15</v>
      </c>
      <c r="B25535">
        <v>5.2110070000000001E-2</v>
      </c>
    </row>
    <row r="25536" spans="1:2" x14ac:dyDescent="0.35">
      <c r="A25536" t="s">
        <v>15</v>
      </c>
      <c r="B25536">
        <v>7.5205309999999997E-2</v>
      </c>
    </row>
    <row r="25537" spans="1:2" x14ac:dyDescent="0.35">
      <c r="A25537" t="s">
        <v>15</v>
      </c>
      <c r="B25537">
        <v>3.7782759999999999E-2</v>
      </c>
    </row>
    <row r="25538" spans="1:2" x14ac:dyDescent="0.35">
      <c r="A25538" t="s">
        <v>15</v>
      </c>
      <c r="B25538">
        <v>6.3779734000000005E-2</v>
      </c>
    </row>
    <row r="25539" spans="1:2" x14ac:dyDescent="0.35">
      <c r="A25539" t="s">
        <v>15</v>
      </c>
      <c r="B25539">
        <v>5.4942779999999997E-2</v>
      </c>
    </row>
    <row r="25540" spans="1:2" x14ac:dyDescent="0.35">
      <c r="A25540" t="s">
        <v>15</v>
      </c>
      <c r="B25540">
        <v>5.1100865000000002E-2</v>
      </c>
    </row>
    <row r="25541" spans="1:2" x14ac:dyDescent="0.35">
      <c r="A25541" t="s">
        <v>15</v>
      </c>
      <c r="B25541">
        <v>5.2407759999999998E-2</v>
      </c>
    </row>
    <row r="25542" spans="1:2" x14ac:dyDescent="0.35">
      <c r="A25542" t="s">
        <v>15</v>
      </c>
      <c r="B25542">
        <v>2.1131489999999999E-2</v>
      </c>
    </row>
    <row r="25543" spans="1:2" x14ac:dyDescent="0.35">
      <c r="A25543" t="s">
        <v>15</v>
      </c>
      <c r="B25543">
        <v>3.3449933000000001E-2</v>
      </c>
    </row>
    <row r="25544" spans="1:2" x14ac:dyDescent="0.35">
      <c r="A25544" t="s">
        <v>15</v>
      </c>
      <c r="B25544">
        <v>5.1349397999999997E-2</v>
      </c>
    </row>
    <row r="25545" spans="1:2" x14ac:dyDescent="0.35">
      <c r="A25545" t="s">
        <v>15</v>
      </c>
      <c r="B25545">
        <v>7.030314E-2</v>
      </c>
    </row>
    <row r="25546" spans="1:2" x14ac:dyDescent="0.35">
      <c r="A25546" t="s">
        <v>15</v>
      </c>
      <c r="B25546">
        <v>5.5219740000000003E-2</v>
      </c>
    </row>
    <row r="25547" spans="1:2" x14ac:dyDescent="0.35">
      <c r="A25547" t="s">
        <v>15</v>
      </c>
      <c r="B25547">
        <v>4.0088836000000003E-2</v>
      </c>
    </row>
    <row r="25548" spans="1:2" x14ac:dyDescent="0.35">
      <c r="A25548" t="s">
        <v>15</v>
      </c>
      <c r="B25548">
        <v>5.0407006999999997E-2</v>
      </c>
    </row>
    <row r="25549" spans="1:2" x14ac:dyDescent="0.35">
      <c r="A25549" t="s">
        <v>15</v>
      </c>
      <c r="B25549">
        <v>2.6786326999999999E-2</v>
      </c>
    </row>
    <row r="25550" spans="1:2" x14ac:dyDescent="0.35">
      <c r="A25550" t="s">
        <v>15</v>
      </c>
      <c r="B25550">
        <v>4.1798726000000001E-2</v>
      </c>
    </row>
    <row r="25551" spans="1:2" x14ac:dyDescent="0.35">
      <c r="A25551" t="s">
        <v>15</v>
      </c>
      <c r="B25551">
        <v>5.5791899999999998E-2</v>
      </c>
    </row>
    <row r="25552" spans="1:2" x14ac:dyDescent="0.35">
      <c r="A25552" t="s">
        <v>15</v>
      </c>
      <c r="B25552">
        <v>4.2770848E-2</v>
      </c>
    </row>
    <row r="25553" spans="1:2" x14ac:dyDescent="0.35">
      <c r="A25553" t="s">
        <v>15</v>
      </c>
      <c r="B25553">
        <v>3.6956280000000001E-2</v>
      </c>
    </row>
    <row r="25554" spans="1:2" x14ac:dyDescent="0.35">
      <c r="A25554" t="s">
        <v>15</v>
      </c>
      <c r="B25554">
        <v>4.0695290000000002E-2</v>
      </c>
    </row>
    <row r="25555" spans="1:2" x14ac:dyDescent="0.35">
      <c r="A25555" t="s">
        <v>15</v>
      </c>
      <c r="B25555">
        <v>6.9456039999999997E-2</v>
      </c>
    </row>
    <row r="25556" spans="1:2" x14ac:dyDescent="0.35">
      <c r="A25556" t="s">
        <v>15</v>
      </c>
      <c r="B25556">
        <v>2.7906507000000001E-2</v>
      </c>
    </row>
    <row r="25557" spans="1:2" x14ac:dyDescent="0.35">
      <c r="A25557" t="s">
        <v>15</v>
      </c>
      <c r="B25557">
        <v>3.9433665999999999E-2</v>
      </c>
    </row>
    <row r="25558" spans="1:2" x14ac:dyDescent="0.35">
      <c r="A25558" t="s">
        <v>15</v>
      </c>
      <c r="B25558">
        <v>4.7640904999999997E-2</v>
      </c>
    </row>
    <row r="25559" spans="1:2" x14ac:dyDescent="0.35">
      <c r="A25559" t="s">
        <v>15</v>
      </c>
      <c r="B25559">
        <v>3.8973319999999999E-2</v>
      </c>
    </row>
    <row r="25560" spans="1:2" x14ac:dyDescent="0.35">
      <c r="A25560" t="s">
        <v>15</v>
      </c>
      <c r="B25560">
        <v>4.2542227000000002E-2</v>
      </c>
    </row>
    <row r="25561" spans="1:2" x14ac:dyDescent="0.35">
      <c r="A25561" t="s">
        <v>15</v>
      </c>
      <c r="B25561">
        <v>4.4263839999999999E-2</v>
      </c>
    </row>
    <row r="25562" spans="1:2" x14ac:dyDescent="0.35">
      <c r="A25562" t="s">
        <v>15</v>
      </c>
      <c r="B25562">
        <v>3.84035E-2</v>
      </c>
    </row>
    <row r="25563" spans="1:2" x14ac:dyDescent="0.35">
      <c r="A25563" t="s">
        <v>15</v>
      </c>
      <c r="B25563">
        <v>6.2468530000000001E-2</v>
      </c>
    </row>
    <row r="25564" spans="1:2" x14ac:dyDescent="0.35">
      <c r="A25564" t="s">
        <v>15</v>
      </c>
      <c r="B25564">
        <v>6.5149659999999998E-2</v>
      </c>
    </row>
    <row r="25565" spans="1:2" x14ac:dyDescent="0.35">
      <c r="A25565" t="s">
        <v>15</v>
      </c>
      <c r="B25565">
        <v>3.3048359999999999E-2</v>
      </c>
    </row>
    <row r="25566" spans="1:2" x14ac:dyDescent="0.35">
      <c r="A25566" t="s">
        <v>15</v>
      </c>
      <c r="B25566">
        <v>3.6317035999999997E-2</v>
      </c>
    </row>
    <row r="25567" spans="1:2" x14ac:dyDescent="0.35">
      <c r="A25567" t="s">
        <v>15</v>
      </c>
      <c r="B25567">
        <v>7.7811199999999997E-2</v>
      </c>
    </row>
    <row r="25568" spans="1:2" x14ac:dyDescent="0.35">
      <c r="A25568" t="s">
        <v>15</v>
      </c>
      <c r="B25568">
        <v>2.8068788000000001E-2</v>
      </c>
    </row>
    <row r="25569" spans="1:2" x14ac:dyDescent="0.35">
      <c r="A25569" t="s">
        <v>15</v>
      </c>
      <c r="B25569">
        <v>4.0533571999999997E-2</v>
      </c>
    </row>
    <row r="25570" spans="1:2" x14ac:dyDescent="0.35">
      <c r="A25570" t="s">
        <v>15</v>
      </c>
      <c r="B25570">
        <v>4.1727743999999997E-2</v>
      </c>
    </row>
    <row r="25571" spans="1:2" x14ac:dyDescent="0.35">
      <c r="A25571" t="s">
        <v>15</v>
      </c>
      <c r="B25571">
        <v>3.2568738E-2</v>
      </c>
    </row>
    <row r="25572" spans="1:2" x14ac:dyDescent="0.35">
      <c r="A25572" t="s">
        <v>15</v>
      </c>
      <c r="B25572">
        <v>3.2981521999999999E-2</v>
      </c>
    </row>
    <row r="25573" spans="1:2" x14ac:dyDescent="0.35">
      <c r="A25573" t="s">
        <v>15</v>
      </c>
      <c r="B25573">
        <v>4.2261800000000002E-2</v>
      </c>
    </row>
    <row r="25574" spans="1:2" x14ac:dyDescent="0.35">
      <c r="A25574" t="s">
        <v>15</v>
      </c>
      <c r="B25574">
        <v>4.8278090000000003E-2</v>
      </c>
    </row>
    <row r="25575" spans="1:2" x14ac:dyDescent="0.35">
      <c r="A25575" t="s">
        <v>15</v>
      </c>
      <c r="B25575">
        <v>2.8801001999999999E-2</v>
      </c>
    </row>
    <row r="25576" spans="1:2" x14ac:dyDescent="0.35">
      <c r="A25576" t="s">
        <v>15</v>
      </c>
      <c r="B25576">
        <v>9.5229655999999996E-2</v>
      </c>
    </row>
    <row r="25577" spans="1:2" x14ac:dyDescent="0.35">
      <c r="A25577" t="s">
        <v>15</v>
      </c>
      <c r="B25577">
        <v>3.6963146000000002E-2</v>
      </c>
    </row>
    <row r="25578" spans="1:2" x14ac:dyDescent="0.35">
      <c r="A25578" t="s">
        <v>15</v>
      </c>
      <c r="B25578">
        <v>3.6027033E-2</v>
      </c>
    </row>
    <row r="25579" spans="1:2" x14ac:dyDescent="0.35">
      <c r="A25579" t="s">
        <v>15</v>
      </c>
      <c r="B25579">
        <v>4.2683944000000001E-2</v>
      </c>
    </row>
    <row r="25580" spans="1:2" x14ac:dyDescent="0.35">
      <c r="A25580" t="s">
        <v>15</v>
      </c>
      <c r="B25580">
        <v>3.8805555999999998E-2</v>
      </c>
    </row>
    <row r="25581" spans="1:2" x14ac:dyDescent="0.35">
      <c r="A25581" t="s">
        <v>15</v>
      </c>
      <c r="B25581">
        <v>4.7528290000000001E-2</v>
      </c>
    </row>
    <row r="25582" spans="1:2" x14ac:dyDescent="0.35">
      <c r="A25582" t="s">
        <v>15</v>
      </c>
      <c r="B25582">
        <v>4.1517604E-2</v>
      </c>
    </row>
    <row r="25583" spans="1:2" x14ac:dyDescent="0.35">
      <c r="A25583" t="s">
        <v>15</v>
      </c>
      <c r="B25583">
        <v>5.7316539999999999E-2</v>
      </c>
    </row>
    <row r="25584" spans="1:2" x14ac:dyDescent="0.35">
      <c r="A25584" t="s">
        <v>15</v>
      </c>
      <c r="B25584">
        <v>4.74049E-2</v>
      </c>
    </row>
    <row r="25585" spans="1:2" x14ac:dyDescent="0.35">
      <c r="A25585" t="s">
        <v>15</v>
      </c>
      <c r="B25585">
        <v>4.1334389999999999E-2</v>
      </c>
    </row>
    <row r="25586" spans="1:2" x14ac:dyDescent="0.35">
      <c r="A25586" t="s">
        <v>15</v>
      </c>
      <c r="B25586">
        <v>6.1679049999999999E-2</v>
      </c>
    </row>
    <row r="25587" spans="1:2" x14ac:dyDescent="0.35">
      <c r="A25587" t="s">
        <v>15</v>
      </c>
      <c r="B25587">
        <v>2.9052756999999998E-2</v>
      </c>
    </row>
    <row r="25588" spans="1:2" x14ac:dyDescent="0.35">
      <c r="A25588" t="s">
        <v>15</v>
      </c>
      <c r="B25588">
        <v>4.6805359999999997E-2</v>
      </c>
    </row>
    <row r="25589" spans="1:2" x14ac:dyDescent="0.35">
      <c r="A25589" t="s">
        <v>15</v>
      </c>
      <c r="B25589">
        <v>3.9972976E-2</v>
      </c>
    </row>
    <row r="25590" spans="1:2" x14ac:dyDescent="0.35">
      <c r="A25590" t="s">
        <v>15</v>
      </c>
      <c r="B25590">
        <v>5.3230237E-2</v>
      </c>
    </row>
    <row r="25591" spans="1:2" x14ac:dyDescent="0.35">
      <c r="A25591" t="s">
        <v>15</v>
      </c>
      <c r="B25591">
        <v>4.5862491999999998E-2</v>
      </c>
    </row>
    <row r="25592" spans="1:2" x14ac:dyDescent="0.35">
      <c r="A25592" t="s">
        <v>15</v>
      </c>
      <c r="B25592">
        <v>6.3693059999999996E-2</v>
      </c>
    </row>
    <row r="25593" spans="1:2" x14ac:dyDescent="0.35">
      <c r="A25593" t="s">
        <v>15</v>
      </c>
      <c r="B25593">
        <v>7.3000830000000003E-2</v>
      </c>
    </row>
    <row r="25594" spans="1:2" x14ac:dyDescent="0.35">
      <c r="A25594" t="s">
        <v>15</v>
      </c>
      <c r="B25594">
        <v>3.4905150000000003E-2</v>
      </c>
    </row>
    <row r="25595" spans="1:2" x14ac:dyDescent="0.35">
      <c r="A25595" t="s">
        <v>15</v>
      </c>
      <c r="B25595">
        <v>5.9439730000000003E-2</v>
      </c>
    </row>
    <row r="25596" spans="1:2" x14ac:dyDescent="0.35">
      <c r="A25596" t="s">
        <v>15</v>
      </c>
      <c r="B25596">
        <v>6.0895927000000002E-2</v>
      </c>
    </row>
    <row r="25597" spans="1:2" x14ac:dyDescent="0.35">
      <c r="A25597" t="s">
        <v>15</v>
      </c>
      <c r="B25597">
        <v>4.8776424999999998E-2</v>
      </c>
    </row>
    <row r="25598" spans="1:2" x14ac:dyDescent="0.35">
      <c r="A25598" t="s">
        <v>15</v>
      </c>
      <c r="B25598">
        <v>6.2694819999999998E-2</v>
      </c>
    </row>
    <row r="25599" spans="1:2" x14ac:dyDescent="0.35">
      <c r="A25599" t="s">
        <v>15</v>
      </c>
      <c r="B25599">
        <v>4.4448566000000002E-2</v>
      </c>
    </row>
    <row r="25600" spans="1:2" x14ac:dyDescent="0.35">
      <c r="A25600" t="s">
        <v>15</v>
      </c>
      <c r="B25600">
        <v>4.4850863999999997E-2</v>
      </c>
    </row>
    <row r="25601" spans="1:2" x14ac:dyDescent="0.35">
      <c r="A25601" t="s">
        <v>15</v>
      </c>
      <c r="B25601">
        <v>4.9153842000000003E-2</v>
      </c>
    </row>
    <row r="25602" spans="1:2" x14ac:dyDescent="0.35">
      <c r="A25602" t="s">
        <v>15</v>
      </c>
      <c r="B25602">
        <v>4.4082589999999998E-2</v>
      </c>
    </row>
    <row r="25603" spans="1:2" x14ac:dyDescent="0.35">
      <c r="A25603" t="s">
        <v>15</v>
      </c>
      <c r="B25603">
        <v>4.8265394000000003E-2</v>
      </c>
    </row>
    <row r="25604" spans="1:2" x14ac:dyDescent="0.35">
      <c r="A25604" t="s">
        <v>15</v>
      </c>
      <c r="B25604">
        <v>8.3144023999999997E-2</v>
      </c>
    </row>
    <row r="25605" spans="1:2" x14ac:dyDescent="0.35">
      <c r="A25605" t="s">
        <v>15</v>
      </c>
      <c r="B25605">
        <v>4.7149999999999997E-2</v>
      </c>
    </row>
    <row r="25606" spans="1:2" x14ac:dyDescent="0.35">
      <c r="A25606" t="s">
        <v>15</v>
      </c>
      <c r="B25606">
        <v>6.0073946000000003E-2</v>
      </c>
    </row>
    <row r="25607" spans="1:2" x14ac:dyDescent="0.35">
      <c r="A25607" t="s">
        <v>15</v>
      </c>
      <c r="B25607">
        <v>4.5952149999999997E-2</v>
      </c>
    </row>
    <row r="25608" spans="1:2" x14ac:dyDescent="0.35">
      <c r="A25608" t="s">
        <v>15</v>
      </c>
      <c r="B25608">
        <v>2.3865114999999999E-2</v>
      </c>
    </row>
    <row r="25609" spans="1:2" x14ac:dyDescent="0.35">
      <c r="A25609" t="s">
        <v>15</v>
      </c>
      <c r="B25609">
        <v>4.5772694000000003E-2</v>
      </c>
    </row>
    <row r="25610" spans="1:2" x14ac:dyDescent="0.35">
      <c r="A25610" t="s">
        <v>15</v>
      </c>
      <c r="B25610">
        <v>5.1117889999999999E-2</v>
      </c>
    </row>
    <row r="25611" spans="1:2" x14ac:dyDescent="0.35">
      <c r="A25611" t="s">
        <v>15</v>
      </c>
      <c r="B25611">
        <v>2.6004436999999998E-2</v>
      </c>
    </row>
    <row r="25612" spans="1:2" x14ac:dyDescent="0.35">
      <c r="A25612" t="s">
        <v>15</v>
      </c>
      <c r="B25612">
        <v>6.8586179999999997E-2</v>
      </c>
    </row>
    <row r="25613" spans="1:2" x14ac:dyDescent="0.35">
      <c r="A25613" t="s">
        <v>15</v>
      </c>
      <c r="B25613">
        <v>5.1001787E-2</v>
      </c>
    </row>
    <row r="25614" spans="1:2" x14ac:dyDescent="0.35">
      <c r="A25614" t="s">
        <v>15</v>
      </c>
      <c r="B25614">
        <v>4.1741908000000001E-2</v>
      </c>
    </row>
    <row r="25615" spans="1:2" x14ac:dyDescent="0.35">
      <c r="A25615" t="s">
        <v>15</v>
      </c>
      <c r="B25615">
        <v>6.5829719999999994E-2</v>
      </c>
    </row>
    <row r="25616" spans="1:2" x14ac:dyDescent="0.35">
      <c r="A25616" t="s">
        <v>15</v>
      </c>
      <c r="B25616">
        <v>6.2628775999999997E-2</v>
      </c>
    </row>
    <row r="25617" spans="1:2" x14ac:dyDescent="0.35">
      <c r="A25617" t="s">
        <v>15</v>
      </c>
      <c r="B25617">
        <v>4.3130296999999998E-2</v>
      </c>
    </row>
    <row r="25618" spans="1:2" x14ac:dyDescent="0.35">
      <c r="A25618" t="s">
        <v>15</v>
      </c>
      <c r="B25618">
        <v>6.4259280000000002E-2</v>
      </c>
    </row>
    <row r="25619" spans="1:2" x14ac:dyDescent="0.35">
      <c r="A25619" t="s">
        <v>15</v>
      </c>
      <c r="B25619">
        <v>4.1866444000000003E-2</v>
      </c>
    </row>
    <row r="25620" spans="1:2" x14ac:dyDescent="0.35">
      <c r="A25620" t="s">
        <v>15</v>
      </c>
      <c r="B25620">
        <v>4.8568502E-2</v>
      </c>
    </row>
    <row r="25621" spans="1:2" x14ac:dyDescent="0.35">
      <c r="A25621" t="s">
        <v>15</v>
      </c>
      <c r="B25621">
        <v>4.1612089999999997E-2</v>
      </c>
    </row>
    <row r="25622" spans="1:2" x14ac:dyDescent="0.35">
      <c r="A25622" t="s">
        <v>15</v>
      </c>
      <c r="B25622">
        <v>3.9666053E-2</v>
      </c>
    </row>
    <row r="25623" spans="1:2" x14ac:dyDescent="0.35">
      <c r="A25623" t="s">
        <v>15</v>
      </c>
      <c r="B25623">
        <v>4.245525E-2</v>
      </c>
    </row>
    <row r="25624" spans="1:2" x14ac:dyDescent="0.35">
      <c r="A25624" t="s">
        <v>15</v>
      </c>
      <c r="B25624">
        <v>6.6491425000000007E-2</v>
      </c>
    </row>
    <row r="25625" spans="1:2" x14ac:dyDescent="0.35">
      <c r="A25625" t="s">
        <v>15</v>
      </c>
      <c r="B25625">
        <v>3.3999910000000001E-2</v>
      </c>
    </row>
    <row r="25626" spans="1:2" x14ac:dyDescent="0.35">
      <c r="A25626" t="s">
        <v>15</v>
      </c>
      <c r="B25626">
        <v>5.5048086000000003E-2</v>
      </c>
    </row>
    <row r="25627" spans="1:2" x14ac:dyDescent="0.35">
      <c r="A25627" t="s">
        <v>15</v>
      </c>
      <c r="B25627">
        <v>6.3058169999999997E-2</v>
      </c>
    </row>
    <row r="25628" spans="1:2" x14ac:dyDescent="0.35">
      <c r="A25628" t="s">
        <v>15</v>
      </c>
      <c r="B25628">
        <v>6.2254135000000002E-2</v>
      </c>
    </row>
    <row r="25629" spans="1:2" x14ac:dyDescent="0.35">
      <c r="A25629" t="s">
        <v>15</v>
      </c>
      <c r="B25629">
        <v>4.4993669999999999E-2</v>
      </c>
    </row>
    <row r="25630" spans="1:2" x14ac:dyDescent="0.35">
      <c r="A25630" t="s">
        <v>15</v>
      </c>
      <c r="B25630">
        <v>4.3533437000000001E-2</v>
      </c>
    </row>
    <row r="25631" spans="1:2" x14ac:dyDescent="0.35">
      <c r="A25631" t="s">
        <v>15</v>
      </c>
      <c r="B25631">
        <v>5.9777245E-2</v>
      </c>
    </row>
    <row r="25632" spans="1:2" x14ac:dyDescent="0.35">
      <c r="A25632" t="s">
        <v>15</v>
      </c>
      <c r="B25632">
        <v>5.0536837000000001E-2</v>
      </c>
    </row>
    <row r="25633" spans="1:2" x14ac:dyDescent="0.35">
      <c r="A25633" t="s">
        <v>15</v>
      </c>
      <c r="B25633">
        <v>4.3286933999999999E-2</v>
      </c>
    </row>
    <row r="25634" spans="1:2" x14ac:dyDescent="0.35">
      <c r="A25634" t="s">
        <v>15</v>
      </c>
      <c r="B25634">
        <v>9.0633599999999995E-2</v>
      </c>
    </row>
    <row r="25635" spans="1:2" x14ac:dyDescent="0.35">
      <c r="A25635" t="s">
        <v>15</v>
      </c>
      <c r="B25635">
        <v>6.5454096000000003E-2</v>
      </c>
    </row>
    <row r="25636" spans="1:2" x14ac:dyDescent="0.35">
      <c r="A25636" t="s">
        <v>15</v>
      </c>
      <c r="B25636">
        <v>4.3126526999999998E-2</v>
      </c>
    </row>
    <row r="25637" spans="1:2" x14ac:dyDescent="0.35">
      <c r="A25637" t="s">
        <v>15</v>
      </c>
      <c r="B25637">
        <v>4.8217445999999997E-2</v>
      </c>
    </row>
    <row r="25638" spans="1:2" x14ac:dyDescent="0.35">
      <c r="A25638" t="s">
        <v>15</v>
      </c>
      <c r="B25638">
        <v>3.1985470000000002E-2</v>
      </c>
    </row>
    <row r="25639" spans="1:2" x14ac:dyDescent="0.35">
      <c r="A25639" t="s">
        <v>15</v>
      </c>
      <c r="B25639">
        <v>5.1878902999999997E-2</v>
      </c>
    </row>
    <row r="25640" spans="1:2" x14ac:dyDescent="0.35">
      <c r="A25640" t="s">
        <v>15</v>
      </c>
      <c r="B25640">
        <v>2.8662938999999998E-2</v>
      </c>
    </row>
    <row r="25641" spans="1:2" x14ac:dyDescent="0.35">
      <c r="A25641" t="s">
        <v>15</v>
      </c>
      <c r="B25641">
        <v>3.2516293000000002E-2</v>
      </c>
    </row>
    <row r="25642" spans="1:2" x14ac:dyDescent="0.35">
      <c r="A25642" t="s">
        <v>15</v>
      </c>
      <c r="B25642">
        <v>4.0649860000000003E-2</v>
      </c>
    </row>
    <row r="25643" spans="1:2" x14ac:dyDescent="0.35">
      <c r="A25643" t="s">
        <v>15</v>
      </c>
      <c r="B25643">
        <v>5.7729464000000001E-2</v>
      </c>
    </row>
    <row r="25644" spans="1:2" x14ac:dyDescent="0.35">
      <c r="A25644" t="s">
        <v>15</v>
      </c>
      <c r="B25644">
        <v>6.2198509999999999E-2</v>
      </c>
    </row>
    <row r="25645" spans="1:2" x14ac:dyDescent="0.35">
      <c r="A25645" t="s">
        <v>15</v>
      </c>
      <c r="B25645">
        <v>4.1840705999999998E-2</v>
      </c>
    </row>
    <row r="25646" spans="1:2" x14ac:dyDescent="0.35">
      <c r="A25646" t="s">
        <v>15</v>
      </c>
      <c r="B25646">
        <v>4.6906444999999998E-2</v>
      </c>
    </row>
    <row r="25647" spans="1:2" x14ac:dyDescent="0.35">
      <c r="A25647" t="s">
        <v>15</v>
      </c>
      <c r="B25647">
        <v>7.2809380000000007E-2</v>
      </c>
    </row>
    <row r="25648" spans="1:2" x14ac:dyDescent="0.35">
      <c r="A25648" t="s">
        <v>15</v>
      </c>
      <c r="B25648">
        <v>4.0833639999999997E-2</v>
      </c>
    </row>
    <row r="25649" spans="1:2" x14ac:dyDescent="0.35">
      <c r="A25649" t="s">
        <v>15</v>
      </c>
      <c r="B25649">
        <v>4.7835000000000003E-2</v>
      </c>
    </row>
    <row r="25650" spans="1:2" x14ac:dyDescent="0.35">
      <c r="A25650" t="s">
        <v>15</v>
      </c>
      <c r="B25650">
        <v>4.6002864999999997E-2</v>
      </c>
    </row>
    <row r="25651" spans="1:2" x14ac:dyDescent="0.35">
      <c r="A25651" t="s">
        <v>15</v>
      </c>
      <c r="B25651">
        <v>3.9581909999999998E-2</v>
      </c>
    </row>
    <row r="25652" spans="1:2" x14ac:dyDescent="0.35">
      <c r="A25652" t="s">
        <v>15</v>
      </c>
      <c r="B25652">
        <v>4.6220810000000001E-2</v>
      </c>
    </row>
    <row r="25653" spans="1:2" x14ac:dyDescent="0.35">
      <c r="A25653" t="s">
        <v>15</v>
      </c>
      <c r="B25653">
        <v>5.1543914000000003E-2</v>
      </c>
    </row>
    <row r="25654" spans="1:2" x14ac:dyDescent="0.35">
      <c r="A25654" t="s">
        <v>15</v>
      </c>
      <c r="B25654">
        <v>6.0567259999999998E-2</v>
      </c>
    </row>
    <row r="25655" spans="1:2" x14ac:dyDescent="0.35">
      <c r="A25655" t="s">
        <v>15</v>
      </c>
      <c r="B25655">
        <v>4.4645015000000003E-2</v>
      </c>
    </row>
    <row r="25656" spans="1:2" x14ac:dyDescent="0.35">
      <c r="A25656" t="s">
        <v>15</v>
      </c>
      <c r="B25656">
        <v>9.2140319999999998E-2</v>
      </c>
    </row>
    <row r="25657" spans="1:2" x14ac:dyDescent="0.35">
      <c r="A25657" t="s">
        <v>15</v>
      </c>
      <c r="B25657">
        <v>2.6489088000000001E-2</v>
      </c>
    </row>
    <row r="25658" spans="1:2" x14ac:dyDescent="0.35">
      <c r="A25658" t="s">
        <v>15</v>
      </c>
      <c r="B25658">
        <v>8.2251169999999998E-2</v>
      </c>
    </row>
    <row r="25659" spans="1:2" x14ac:dyDescent="0.35">
      <c r="A25659" t="s">
        <v>15</v>
      </c>
      <c r="B25659">
        <v>4.9633089999999998E-2</v>
      </c>
    </row>
    <row r="25660" spans="1:2" x14ac:dyDescent="0.35">
      <c r="A25660" t="s">
        <v>15</v>
      </c>
      <c r="B25660">
        <v>5.6064325999999998E-2</v>
      </c>
    </row>
    <row r="25661" spans="1:2" x14ac:dyDescent="0.35">
      <c r="A25661" t="s">
        <v>15</v>
      </c>
      <c r="B25661">
        <v>4.6378410000000002E-2</v>
      </c>
    </row>
    <row r="25662" spans="1:2" x14ac:dyDescent="0.35">
      <c r="A25662" t="s">
        <v>15</v>
      </c>
      <c r="B25662">
        <v>4.2490594E-2</v>
      </c>
    </row>
    <row r="25663" spans="1:2" x14ac:dyDescent="0.35">
      <c r="A25663" t="s">
        <v>15</v>
      </c>
      <c r="B25663">
        <v>6.6085699999999997E-2</v>
      </c>
    </row>
    <row r="25664" spans="1:2" x14ac:dyDescent="0.35">
      <c r="A25664" t="s">
        <v>15</v>
      </c>
      <c r="B25664">
        <v>3.8774714000000002E-2</v>
      </c>
    </row>
    <row r="25665" spans="1:2" x14ac:dyDescent="0.35">
      <c r="A25665" t="s">
        <v>15</v>
      </c>
      <c r="B25665">
        <v>3.4603679999999998E-2</v>
      </c>
    </row>
    <row r="25666" spans="1:2" x14ac:dyDescent="0.35">
      <c r="A25666" t="s">
        <v>15</v>
      </c>
      <c r="B25666">
        <v>3.0588776000000002E-2</v>
      </c>
    </row>
    <row r="25667" spans="1:2" x14ac:dyDescent="0.35">
      <c r="A25667" t="s">
        <v>15</v>
      </c>
      <c r="B25667">
        <v>7.4560790000000002E-2</v>
      </c>
    </row>
    <row r="25668" spans="1:2" x14ac:dyDescent="0.35">
      <c r="A25668" t="s">
        <v>15</v>
      </c>
      <c r="B25668">
        <v>4.8758469999999998E-2</v>
      </c>
    </row>
    <row r="25669" spans="1:2" x14ac:dyDescent="0.35">
      <c r="A25669" t="s">
        <v>15</v>
      </c>
      <c r="B25669">
        <v>3.3597976000000002E-2</v>
      </c>
    </row>
    <row r="25670" spans="1:2" x14ac:dyDescent="0.35">
      <c r="A25670" t="s">
        <v>15</v>
      </c>
      <c r="B25670">
        <v>6.9579539999999995E-2</v>
      </c>
    </row>
    <row r="25671" spans="1:2" x14ac:dyDescent="0.35">
      <c r="A25671" t="s">
        <v>15</v>
      </c>
      <c r="B25671">
        <v>5.1616136E-2</v>
      </c>
    </row>
    <row r="25672" spans="1:2" x14ac:dyDescent="0.35">
      <c r="A25672" t="s">
        <v>15</v>
      </c>
      <c r="B25672">
        <v>5.4583675999999998E-2</v>
      </c>
    </row>
    <row r="25673" spans="1:2" x14ac:dyDescent="0.35">
      <c r="A25673" t="s">
        <v>15</v>
      </c>
      <c r="B25673">
        <v>5.1164544999999999E-2</v>
      </c>
    </row>
    <row r="25674" spans="1:2" x14ac:dyDescent="0.35">
      <c r="A25674" t="s">
        <v>15</v>
      </c>
      <c r="B25674">
        <v>3.9788134000000003E-2</v>
      </c>
    </row>
    <row r="25675" spans="1:2" x14ac:dyDescent="0.35">
      <c r="A25675" t="s">
        <v>15</v>
      </c>
      <c r="B25675">
        <v>5.1786736E-2</v>
      </c>
    </row>
    <row r="25676" spans="1:2" x14ac:dyDescent="0.35">
      <c r="A25676" t="s">
        <v>15</v>
      </c>
      <c r="B25676">
        <v>2.9590848999999999E-2</v>
      </c>
    </row>
    <row r="25677" spans="1:2" x14ac:dyDescent="0.35">
      <c r="A25677" t="s">
        <v>15</v>
      </c>
      <c r="B25677">
        <v>4.5106314000000002E-2</v>
      </c>
    </row>
    <row r="25678" spans="1:2" x14ac:dyDescent="0.35">
      <c r="A25678" t="s">
        <v>15</v>
      </c>
      <c r="B25678">
        <v>3.1466134E-2</v>
      </c>
    </row>
    <row r="25679" spans="1:2" x14ac:dyDescent="0.35">
      <c r="A25679" t="s">
        <v>15</v>
      </c>
      <c r="B25679">
        <v>4.70017E-2</v>
      </c>
    </row>
    <row r="25680" spans="1:2" x14ac:dyDescent="0.35">
      <c r="A25680" t="s">
        <v>15</v>
      </c>
      <c r="B25680">
        <v>5.7327070000000001E-2</v>
      </c>
    </row>
    <row r="25681" spans="1:2" x14ac:dyDescent="0.35">
      <c r="A25681" t="s">
        <v>15</v>
      </c>
      <c r="B25681">
        <v>4.0705829999999998E-2</v>
      </c>
    </row>
    <row r="25682" spans="1:2" x14ac:dyDescent="0.35">
      <c r="A25682" t="s">
        <v>15</v>
      </c>
      <c r="B25682">
        <v>5.9285829999999998E-2</v>
      </c>
    </row>
    <row r="25683" spans="1:2" x14ac:dyDescent="0.35">
      <c r="A25683" t="s">
        <v>15</v>
      </c>
      <c r="B25683">
        <v>4.3102953999999999E-2</v>
      </c>
    </row>
    <row r="25684" spans="1:2" x14ac:dyDescent="0.35">
      <c r="A25684" t="s">
        <v>15</v>
      </c>
      <c r="B25684">
        <v>3.4564205000000001E-2</v>
      </c>
    </row>
    <row r="25685" spans="1:2" x14ac:dyDescent="0.35">
      <c r="A25685" t="s">
        <v>15</v>
      </c>
      <c r="B25685">
        <v>5.8749475000000002E-2</v>
      </c>
    </row>
    <row r="25686" spans="1:2" x14ac:dyDescent="0.35">
      <c r="A25686" t="s">
        <v>15</v>
      </c>
      <c r="B25686">
        <v>5.7862304000000003E-2</v>
      </c>
    </row>
    <row r="25687" spans="1:2" x14ac:dyDescent="0.35">
      <c r="A25687" t="s">
        <v>15</v>
      </c>
      <c r="B25687">
        <v>5.8071967000000002E-2</v>
      </c>
    </row>
    <row r="25688" spans="1:2" x14ac:dyDescent="0.35">
      <c r="A25688" t="s">
        <v>15</v>
      </c>
      <c r="B25688">
        <v>6.2257893000000002E-2</v>
      </c>
    </row>
    <row r="25689" spans="1:2" x14ac:dyDescent="0.35">
      <c r="A25689" t="s">
        <v>15</v>
      </c>
      <c r="B25689">
        <v>5.6102579999999999E-2</v>
      </c>
    </row>
    <row r="25690" spans="1:2" x14ac:dyDescent="0.35">
      <c r="A25690" t="s">
        <v>15</v>
      </c>
      <c r="B25690">
        <v>4.0175922000000003E-2</v>
      </c>
    </row>
    <row r="25691" spans="1:2" x14ac:dyDescent="0.35">
      <c r="A25691" t="s">
        <v>15</v>
      </c>
      <c r="B25691">
        <v>4.7879434999999998E-2</v>
      </c>
    </row>
    <row r="25692" spans="1:2" x14ac:dyDescent="0.35">
      <c r="A25692" t="s">
        <v>15</v>
      </c>
      <c r="B25692">
        <v>6.3877210000000004E-2</v>
      </c>
    </row>
    <row r="25693" spans="1:2" x14ac:dyDescent="0.35">
      <c r="A25693" t="s">
        <v>15</v>
      </c>
      <c r="B25693">
        <v>8.8541110000000006E-2</v>
      </c>
    </row>
    <row r="25694" spans="1:2" x14ac:dyDescent="0.35">
      <c r="A25694" t="s">
        <v>15</v>
      </c>
      <c r="B25694">
        <v>3.8335017999999998E-2</v>
      </c>
    </row>
    <row r="25695" spans="1:2" x14ac:dyDescent="0.35">
      <c r="A25695" t="s">
        <v>15</v>
      </c>
      <c r="B25695">
        <v>3.8648330000000002E-2</v>
      </c>
    </row>
    <row r="25696" spans="1:2" x14ac:dyDescent="0.35">
      <c r="A25696" t="s">
        <v>15</v>
      </c>
      <c r="B25696">
        <v>7.2389423999999994E-2</v>
      </c>
    </row>
    <row r="25697" spans="1:2" x14ac:dyDescent="0.35">
      <c r="A25697" t="s">
        <v>15</v>
      </c>
      <c r="B25697">
        <v>4.2795031999999997E-2</v>
      </c>
    </row>
    <row r="25698" spans="1:2" x14ac:dyDescent="0.35">
      <c r="A25698" t="s">
        <v>15</v>
      </c>
      <c r="B25698">
        <v>3.4534561999999998E-2</v>
      </c>
    </row>
    <row r="25699" spans="1:2" x14ac:dyDescent="0.35">
      <c r="A25699" t="s">
        <v>15</v>
      </c>
      <c r="B25699">
        <v>3.7366804000000003E-2</v>
      </c>
    </row>
    <row r="25700" spans="1:2" x14ac:dyDescent="0.35">
      <c r="A25700" t="s">
        <v>15</v>
      </c>
      <c r="B25700">
        <v>3.4126006E-2</v>
      </c>
    </row>
    <row r="25701" spans="1:2" x14ac:dyDescent="0.35">
      <c r="A25701" t="s">
        <v>15</v>
      </c>
      <c r="B25701">
        <v>5.8527625999999999E-2</v>
      </c>
    </row>
    <row r="25702" spans="1:2" x14ac:dyDescent="0.35">
      <c r="A25702" t="s">
        <v>15</v>
      </c>
      <c r="B25702">
        <v>5.1238662999999997E-2</v>
      </c>
    </row>
    <row r="25703" spans="1:2" x14ac:dyDescent="0.35">
      <c r="A25703" t="s">
        <v>15</v>
      </c>
      <c r="B25703">
        <v>3.0175792E-2</v>
      </c>
    </row>
    <row r="25704" spans="1:2" x14ac:dyDescent="0.35">
      <c r="A25704" t="s">
        <v>15</v>
      </c>
      <c r="B25704">
        <v>4.2627065999999998E-2</v>
      </c>
    </row>
    <row r="25705" spans="1:2" x14ac:dyDescent="0.35">
      <c r="A25705" t="s">
        <v>15</v>
      </c>
      <c r="B25705">
        <v>3.9398633000000002E-2</v>
      </c>
    </row>
    <row r="25706" spans="1:2" x14ac:dyDescent="0.35">
      <c r="A25706" t="s">
        <v>15</v>
      </c>
      <c r="B25706">
        <v>3.1883102000000003E-2</v>
      </c>
    </row>
    <row r="25707" spans="1:2" x14ac:dyDescent="0.35">
      <c r="A25707" t="s">
        <v>15</v>
      </c>
      <c r="B25707">
        <v>6.5887689999999999E-2</v>
      </c>
    </row>
    <row r="25708" spans="1:2" x14ac:dyDescent="0.35">
      <c r="A25708" t="s">
        <v>15</v>
      </c>
      <c r="B25708">
        <v>5.3961307E-2</v>
      </c>
    </row>
    <row r="25709" spans="1:2" x14ac:dyDescent="0.35">
      <c r="A25709" t="s">
        <v>15</v>
      </c>
      <c r="B25709">
        <v>4.693315E-2</v>
      </c>
    </row>
    <row r="25710" spans="1:2" x14ac:dyDescent="0.35">
      <c r="A25710" t="s">
        <v>15</v>
      </c>
      <c r="B25710">
        <v>5.469123E-2</v>
      </c>
    </row>
    <row r="25711" spans="1:2" x14ac:dyDescent="0.35">
      <c r="A25711" t="s">
        <v>15</v>
      </c>
      <c r="B25711">
        <v>4.6855580000000001E-2</v>
      </c>
    </row>
    <row r="25712" spans="1:2" x14ac:dyDescent="0.35">
      <c r="A25712" t="s">
        <v>15</v>
      </c>
      <c r="B25712">
        <v>7.1824299999999994E-2</v>
      </c>
    </row>
    <row r="25713" spans="1:2" x14ac:dyDescent="0.35">
      <c r="A25713" t="s">
        <v>15</v>
      </c>
      <c r="B25713">
        <v>5.4963327999999999E-2</v>
      </c>
    </row>
    <row r="25714" spans="1:2" x14ac:dyDescent="0.35">
      <c r="A25714" t="s">
        <v>15</v>
      </c>
      <c r="B25714">
        <v>4.2962343E-2</v>
      </c>
    </row>
    <row r="25715" spans="1:2" x14ac:dyDescent="0.35">
      <c r="A25715" t="s">
        <v>15</v>
      </c>
      <c r="B25715">
        <v>6.1717267999999999E-2</v>
      </c>
    </row>
    <row r="25716" spans="1:2" x14ac:dyDescent="0.35">
      <c r="A25716" t="s">
        <v>15</v>
      </c>
      <c r="B25716">
        <v>4.3157293999999999E-2</v>
      </c>
    </row>
    <row r="25717" spans="1:2" x14ac:dyDescent="0.35">
      <c r="A25717" t="s">
        <v>15</v>
      </c>
      <c r="B25717">
        <v>9.1564220000000002E-2</v>
      </c>
    </row>
    <row r="25718" spans="1:2" x14ac:dyDescent="0.35">
      <c r="A25718" t="s">
        <v>15</v>
      </c>
      <c r="B25718">
        <v>4.0932169999999997E-2</v>
      </c>
    </row>
    <row r="25719" spans="1:2" x14ac:dyDescent="0.35">
      <c r="A25719" t="s">
        <v>15</v>
      </c>
      <c r="B25719">
        <v>4.1906661999999997E-2</v>
      </c>
    </row>
    <row r="25720" spans="1:2" x14ac:dyDescent="0.35">
      <c r="A25720" t="s">
        <v>15</v>
      </c>
      <c r="B25720">
        <v>3.0893384999999999E-2</v>
      </c>
    </row>
    <row r="25721" spans="1:2" x14ac:dyDescent="0.35">
      <c r="A25721" t="s">
        <v>15</v>
      </c>
      <c r="B25721">
        <v>2.5089724000000001E-2</v>
      </c>
    </row>
    <row r="25722" spans="1:2" x14ac:dyDescent="0.35">
      <c r="A25722" t="s">
        <v>15</v>
      </c>
      <c r="B25722">
        <v>7.4746504000000005E-2</v>
      </c>
    </row>
    <row r="25723" spans="1:2" x14ac:dyDescent="0.35">
      <c r="A25723" t="s">
        <v>15</v>
      </c>
      <c r="B25723">
        <v>3.9428103999999999E-2</v>
      </c>
    </row>
    <row r="25724" spans="1:2" x14ac:dyDescent="0.35">
      <c r="A25724" t="s">
        <v>15</v>
      </c>
      <c r="B25724">
        <v>4.6768054000000003E-2</v>
      </c>
    </row>
    <row r="25725" spans="1:2" x14ac:dyDescent="0.35">
      <c r="A25725" t="s">
        <v>15</v>
      </c>
      <c r="B25725">
        <v>6.0848880000000001E-2</v>
      </c>
    </row>
    <row r="25726" spans="1:2" x14ac:dyDescent="0.35">
      <c r="A25726" t="s">
        <v>15</v>
      </c>
      <c r="B25726">
        <v>4.3038766999999999E-2</v>
      </c>
    </row>
    <row r="25727" spans="1:2" x14ac:dyDescent="0.35">
      <c r="A25727" t="s">
        <v>15</v>
      </c>
      <c r="B25727">
        <v>3.3851467000000003E-2</v>
      </c>
    </row>
    <row r="25728" spans="1:2" x14ac:dyDescent="0.35">
      <c r="A25728" t="s">
        <v>15</v>
      </c>
      <c r="B25728">
        <v>5.1103490000000001E-2</v>
      </c>
    </row>
    <row r="25729" spans="1:2" x14ac:dyDescent="0.35">
      <c r="A25729" t="s">
        <v>15</v>
      </c>
      <c r="B25729">
        <v>3.302078E-2</v>
      </c>
    </row>
    <row r="25730" spans="1:2" x14ac:dyDescent="0.35">
      <c r="A25730" t="s">
        <v>15</v>
      </c>
      <c r="B25730">
        <v>5.713642E-2</v>
      </c>
    </row>
    <row r="25731" spans="1:2" x14ac:dyDescent="0.35">
      <c r="A25731" t="s">
        <v>15</v>
      </c>
      <c r="B25731">
        <v>4.9968954000000003E-2</v>
      </c>
    </row>
    <row r="25732" spans="1:2" x14ac:dyDescent="0.35">
      <c r="A25732" t="s">
        <v>15</v>
      </c>
      <c r="B25732">
        <v>3.5686173000000002E-2</v>
      </c>
    </row>
    <row r="25733" spans="1:2" x14ac:dyDescent="0.35">
      <c r="A25733" t="s">
        <v>15</v>
      </c>
      <c r="B25733">
        <v>3.5913657000000002E-2</v>
      </c>
    </row>
    <row r="25734" spans="1:2" x14ac:dyDescent="0.35">
      <c r="A25734" t="s">
        <v>15</v>
      </c>
      <c r="B25734">
        <v>4.765457E-2</v>
      </c>
    </row>
    <row r="25735" spans="1:2" x14ac:dyDescent="0.35">
      <c r="A25735" t="s">
        <v>15</v>
      </c>
      <c r="B25735">
        <v>3.4425035E-2</v>
      </c>
    </row>
    <row r="25736" spans="1:2" x14ac:dyDescent="0.35">
      <c r="A25736" t="s">
        <v>15</v>
      </c>
      <c r="B25736">
        <v>4.4931712999999998E-2</v>
      </c>
    </row>
    <row r="25737" spans="1:2" x14ac:dyDescent="0.35">
      <c r="A25737" t="s">
        <v>15</v>
      </c>
      <c r="B25737">
        <v>4.5303336999999999E-2</v>
      </c>
    </row>
    <row r="25738" spans="1:2" x14ac:dyDescent="0.35">
      <c r="A25738" t="s">
        <v>15</v>
      </c>
      <c r="B25738">
        <v>4.9006767999999999E-2</v>
      </c>
    </row>
    <row r="25739" spans="1:2" x14ac:dyDescent="0.35">
      <c r="A25739" t="s">
        <v>15</v>
      </c>
      <c r="B25739">
        <v>4.6622812999999999E-2</v>
      </c>
    </row>
    <row r="25740" spans="1:2" x14ac:dyDescent="0.35">
      <c r="A25740" t="s">
        <v>15</v>
      </c>
      <c r="B25740">
        <v>2.4073082999999999E-2</v>
      </c>
    </row>
    <row r="25741" spans="1:2" x14ac:dyDescent="0.35">
      <c r="A25741" t="s">
        <v>15</v>
      </c>
      <c r="B25741">
        <v>4.6840418000000002E-2</v>
      </c>
    </row>
    <row r="25742" spans="1:2" x14ac:dyDescent="0.35">
      <c r="A25742" t="s">
        <v>15</v>
      </c>
      <c r="B25742">
        <v>6.8214120000000003E-2</v>
      </c>
    </row>
    <row r="25743" spans="1:2" x14ac:dyDescent="0.35">
      <c r="A25743" t="s">
        <v>15</v>
      </c>
      <c r="B25743">
        <v>4.7858465000000003E-2</v>
      </c>
    </row>
    <row r="25744" spans="1:2" x14ac:dyDescent="0.35">
      <c r="A25744" t="s">
        <v>15</v>
      </c>
      <c r="B25744">
        <v>3.4770645000000003E-2</v>
      </c>
    </row>
    <row r="25745" spans="1:2" x14ac:dyDescent="0.35">
      <c r="A25745" t="s">
        <v>15</v>
      </c>
      <c r="B25745">
        <v>2.9681861E-2</v>
      </c>
    </row>
    <row r="25746" spans="1:2" x14ac:dyDescent="0.35">
      <c r="A25746" t="s">
        <v>15</v>
      </c>
      <c r="B25746">
        <v>3.3159269999999998E-2</v>
      </c>
    </row>
    <row r="25747" spans="1:2" x14ac:dyDescent="0.35">
      <c r="A25747" t="s">
        <v>15</v>
      </c>
      <c r="B25747">
        <v>5.7874139999999998E-2</v>
      </c>
    </row>
    <row r="25748" spans="1:2" x14ac:dyDescent="0.35">
      <c r="A25748" t="s">
        <v>15</v>
      </c>
      <c r="B25748">
        <v>4.3688792999999997E-2</v>
      </c>
    </row>
    <row r="25749" spans="1:2" x14ac:dyDescent="0.35">
      <c r="A25749" t="s">
        <v>15</v>
      </c>
      <c r="B25749">
        <v>3.2090596999999998E-2</v>
      </c>
    </row>
    <row r="25750" spans="1:2" x14ac:dyDescent="0.35">
      <c r="A25750" t="s">
        <v>15</v>
      </c>
      <c r="B25750">
        <v>4.4075142999999997E-2</v>
      </c>
    </row>
    <row r="25751" spans="1:2" x14ac:dyDescent="0.35">
      <c r="A25751" t="s">
        <v>15</v>
      </c>
      <c r="B25751">
        <v>5.3703472000000002E-2</v>
      </c>
    </row>
    <row r="25752" spans="1:2" x14ac:dyDescent="0.35">
      <c r="A25752" t="s">
        <v>15</v>
      </c>
      <c r="B25752">
        <v>7.1417495999999997E-2</v>
      </c>
    </row>
    <row r="25753" spans="1:2" x14ac:dyDescent="0.35">
      <c r="A25753" t="s">
        <v>15</v>
      </c>
      <c r="B25753">
        <v>3.0555223999999999E-2</v>
      </c>
    </row>
    <row r="25754" spans="1:2" x14ac:dyDescent="0.35">
      <c r="A25754" t="s">
        <v>15</v>
      </c>
      <c r="B25754">
        <v>4.7262426000000003E-2</v>
      </c>
    </row>
    <row r="25755" spans="1:2" x14ac:dyDescent="0.35">
      <c r="A25755" t="s">
        <v>15</v>
      </c>
      <c r="B25755">
        <v>5.1171332999999999E-2</v>
      </c>
    </row>
    <row r="25756" spans="1:2" x14ac:dyDescent="0.35">
      <c r="A25756" t="s">
        <v>15</v>
      </c>
      <c r="B25756">
        <v>4.6876790000000002E-2</v>
      </c>
    </row>
    <row r="25757" spans="1:2" x14ac:dyDescent="0.35">
      <c r="A25757" t="s">
        <v>15</v>
      </c>
      <c r="B25757">
        <v>4.1482836000000002E-2</v>
      </c>
    </row>
    <row r="25758" spans="1:2" x14ac:dyDescent="0.35">
      <c r="A25758" t="s">
        <v>15</v>
      </c>
      <c r="B25758">
        <v>4.7119862999999998E-2</v>
      </c>
    </row>
    <row r="25759" spans="1:2" x14ac:dyDescent="0.35">
      <c r="A25759" t="s">
        <v>15</v>
      </c>
      <c r="B25759">
        <v>6.2930589999999995E-2</v>
      </c>
    </row>
    <row r="25760" spans="1:2" x14ac:dyDescent="0.35">
      <c r="A25760" t="s">
        <v>15</v>
      </c>
      <c r="B25760">
        <v>3.3477392000000002E-2</v>
      </c>
    </row>
    <row r="25761" spans="1:2" x14ac:dyDescent="0.35">
      <c r="A25761" t="s">
        <v>15</v>
      </c>
      <c r="B25761">
        <v>5.9319080000000003E-2</v>
      </c>
    </row>
    <row r="25762" spans="1:2" x14ac:dyDescent="0.35">
      <c r="A25762" t="s">
        <v>15</v>
      </c>
      <c r="B25762">
        <v>4.5760617000000003E-2</v>
      </c>
    </row>
    <row r="25763" spans="1:2" x14ac:dyDescent="0.35">
      <c r="A25763" t="s">
        <v>15</v>
      </c>
      <c r="B25763">
        <v>4.3249339999999997E-2</v>
      </c>
    </row>
    <row r="25764" spans="1:2" x14ac:dyDescent="0.35">
      <c r="A25764" t="s">
        <v>15</v>
      </c>
      <c r="B25764">
        <v>3.7769940000000002E-2</v>
      </c>
    </row>
    <row r="25765" spans="1:2" x14ac:dyDescent="0.35">
      <c r="A25765" t="s">
        <v>15</v>
      </c>
      <c r="B25765">
        <v>3.8870809999999999E-2</v>
      </c>
    </row>
    <row r="25766" spans="1:2" x14ac:dyDescent="0.35">
      <c r="A25766" t="s">
        <v>15</v>
      </c>
      <c r="B25766">
        <v>5.0522253000000003E-2</v>
      </c>
    </row>
    <row r="25767" spans="1:2" x14ac:dyDescent="0.35">
      <c r="A25767" t="s">
        <v>15</v>
      </c>
      <c r="B25767">
        <v>4.0582154000000002E-2</v>
      </c>
    </row>
    <row r="25768" spans="1:2" x14ac:dyDescent="0.35">
      <c r="A25768" t="s">
        <v>15</v>
      </c>
      <c r="B25768">
        <v>4.2498969999999997E-2</v>
      </c>
    </row>
    <row r="25769" spans="1:2" x14ac:dyDescent="0.35">
      <c r="A25769" t="s">
        <v>15</v>
      </c>
      <c r="B25769">
        <v>4.5471842999999998E-2</v>
      </c>
    </row>
    <row r="25770" spans="1:2" x14ac:dyDescent="0.35">
      <c r="A25770" t="s">
        <v>15</v>
      </c>
      <c r="B25770">
        <v>6.5641980000000003E-2</v>
      </c>
    </row>
    <row r="25771" spans="1:2" x14ac:dyDescent="0.35">
      <c r="A25771" t="s">
        <v>15</v>
      </c>
      <c r="B25771">
        <v>7.5077906E-2</v>
      </c>
    </row>
    <row r="25772" spans="1:2" x14ac:dyDescent="0.35">
      <c r="A25772" t="s">
        <v>15</v>
      </c>
      <c r="B25772">
        <v>3.6716760000000001E-2</v>
      </c>
    </row>
    <row r="25773" spans="1:2" x14ac:dyDescent="0.35">
      <c r="A25773" t="s">
        <v>15</v>
      </c>
      <c r="B25773">
        <v>5.0264379999999997E-2</v>
      </c>
    </row>
    <row r="25774" spans="1:2" x14ac:dyDescent="0.35">
      <c r="A25774" t="s">
        <v>15</v>
      </c>
      <c r="B25774">
        <v>4.7241967000000003E-2</v>
      </c>
    </row>
    <row r="25775" spans="1:2" x14ac:dyDescent="0.35">
      <c r="A25775" t="s">
        <v>15</v>
      </c>
      <c r="B25775">
        <v>4.4139523E-2</v>
      </c>
    </row>
    <row r="25776" spans="1:2" x14ac:dyDescent="0.35">
      <c r="A25776" t="s">
        <v>15</v>
      </c>
      <c r="B25776">
        <v>4.9313120000000002E-2</v>
      </c>
    </row>
    <row r="25777" spans="1:2" x14ac:dyDescent="0.35">
      <c r="A25777" t="s">
        <v>15</v>
      </c>
      <c r="B25777">
        <v>4.0705323000000002E-2</v>
      </c>
    </row>
    <row r="25778" spans="1:2" x14ac:dyDescent="0.35">
      <c r="A25778" t="s">
        <v>15</v>
      </c>
      <c r="B25778">
        <v>3.1301253000000001E-2</v>
      </c>
    </row>
    <row r="25779" spans="1:2" x14ac:dyDescent="0.35">
      <c r="A25779" t="s">
        <v>15</v>
      </c>
      <c r="B25779">
        <v>3.5752266999999997E-2</v>
      </c>
    </row>
    <row r="25780" spans="1:2" x14ac:dyDescent="0.35">
      <c r="A25780" t="s">
        <v>15</v>
      </c>
      <c r="B25780">
        <v>5.221344E-2</v>
      </c>
    </row>
    <row r="25781" spans="1:2" x14ac:dyDescent="0.35">
      <c r="A25781" t="s">
        <v>15</v>
      </c>
      <c r="B25781">
        <v>5.5882084999999998E-2</v>
      </c>
    </row>
    <row r="25782" spans="1:2" x14ac:dyDescent="0.35">
      <c r="A25782" t="s">
        <v>15</v>
      </c>
      <c r="B25782">
        <v>5.2460656000000001E-2</v>
      </c>
    </row>
    <row r="25783" spans="1:2" x14ac:dyDescent="0.35">
      <c r="A25783" t="s">
        <v>15</v>
      </c>
      <c r="B25783">
        <v>1.8614461999999998E-2</v>
      </c>
    </row>
    <row r="25784" spans="1:2" x14ac:dyDescent="0.35">
      <c r="A25784" t="s">
        <v>15</v>
      </c>
      <c r="B25784">
        <v>4.9061439999999998E-2</v>
      </c>
    </row>
    <row r="25785" spans="1:2" x14ac:dyDescent="0.35">
      <c r="A25785" t="s">
        <v>15</v>
      </c>
      <c r="B25785">
        <v>4.5613279999999999E-2</v>
      </c>
    </row>
    <row r="25786" spans="1:2" x14ac:dyDescent="0.35">
      <c r="A25786" t="s">
        <v>15</v>
      </c>
      <c r="B25786">
        <v>5.2663179999999997E-2</v>
      </c>
    </row>
    <row r="25787" spans="1:2" x14ac:dyDescent="0.35">
      <c r="A25787" t="s">
        <v>15</v>
      </c>
      <c r="B25787">
        <v>2.1512495E-2</v>
      </c>
    </row>
    <row r="25788" spans="1:2" x14ac:dyDescent="0.35">
      <c r="A25788" t="s">
        <v>15</v>
      </c>
      <c r="B25788">
        <v>5.5911414E-2</v>
      </c>
    </row>
    <row r="25789" spans="1:2" x14ac:dyDescent="0.35">
      <c r="A25789" t="s">
        <v>15</v>
      </c>
      <c r="B25789">
        <v>6.4536326000000005E-2</v>
      </c>
    </row>
    <row r="25790" spans="1:2" x14ac:dyDescent="0.35">
      <c r="A25790" t="s">
        <v>15</v>
      </c>
      <c r="B25790">
        <v>5.2912872E-2</v>
      </c>
    </row>
    <row r="25791" spans="1:2" x14ac:dyDescent="0.35">
      <c r="A25791" t="s">
        <v>15</v>
      </c>
      <c r="B25791">
        <v>4.4919109999999998E-2</v>
      </c>
    </row>
    <row r="25792" spans="1:2" x14ac:dyDescent="0.35">
      <c r="A25792" t="s">
        <v>15</v>
      </c>
      <c r="B25792">
        <v>4.2709972999999998E-2</v>
      </c>
    </row>
    <row r="25793" spans="1:2" x14ac:dyDescent="0.35">
      <c r="A25793" t="s">
        <v>15</v>
      </c>
      <c r="B25793">
        <v>3.0733180999999998E-2</v>
      </c>
    </row>
    <row r="25794" spans="1:2" x14ac:dyDescent="0.35">
      <c r="A25794" t="s">
        <v>15</v>
      </c>
      <c r="B25794">
        <v>5.3134292E-2</v>
      </c>
    </row>
    <row r="25795" spans="1:2" x14ac:dyDescent="0.35">
      <c r="A25795" t="s">
        <v>15</v>
      </c>
      <c r="B25795">
        <v>4.6978316999999999E-2</v>
      </c>
    </row>
    <row r="25796" spans="1:2" x14ac:dyDescent="0.35">
      <c r="A25796" t="s">
        <v>15</v>
      </c>
      <c r="B25796">
        <v>4.7995105000000003E-2</v>
      </c>
    </row>
    <row r="25797" spans="1:2" x14ac:dyDescent="0.35">
      <c r="A25797" t="s">
        <v>15</v>
      </c>
      <c r="B25797">
        <v>3.9770856E-2</v>
      </c>
    </row>
    <row r="25798" spans="1:2" x14ac:dyDescent="0.35">
      <c r="A25798" t="s">
        <v>15</v>
      </c>
      <c r="B25798">
        <v>3.15702E-2</v>
      </c>
    </row>
    <row r="25799" spans="1:2" x14ac:dyDescent="0.35">
      <c r="A25799" t="s">
        <v>15</v>
      </c>
      <c r="B25799">
        <v>3.0339146000000001E-2</v>
      </c>
    </row>
    <row r="25800" spans="1:2" x14ac:dyDescent="0.35">
      <c r="A25800" t="s">
        <v>15</v>
      </c>
      <c r="B25800">
        <v>7.0904430000000004E-2</v>
      </c>
    </row>
    <row r="25801" spans="1:2" x14ac:dyDescent="0.35">
      <c r="A25801" t="s">
        <v>15</v>
      </c>
      <c r="B25801">
        <v>5.0798450000000002E-2</v>
      </c>
    </row>
    <row r="25802" spans="1:2" x14ac:dyDescent="0.35">
      <c r="A25802" t="s">
        <v>15</v>
      </c>
      <c r="B25802">
        <v>3.8345150000000001E-2</v>
      </c>
    </row>
    <row r="25803" spans="1:2" x14ac:dyDescent="0.35">
      <c r="A25803" t="s">
        <v>15</v>
      </c>
      <c r="B25803">
        <v>3.2715126999999997E-2</v>
      </c>
    </row>
    <row r="25804" spans="1:2" x14ac:dyDescent="0.35">
      <c r="A25804" t="s">
        <v>15</v>
      </c>
      <c r="B25804">
        <v>3.9343964000000002E-2</v>
      </c>
    </row>
    <row r="25805" spans="1:2" x14ac:dyDescent="0.35">
      <c r="A25805" t="s">
        <v>15</v>
      </c>
      <c r="B25805">
        <v>4.7284633E-2</v>
      </c>
    </row>
    <row r="25806" spans="1:2" x14ac:dyDescent="0.35">
      <c r="A25806" t="s">
        <v>15</v>
      </c>
      <c r="B25806">
        <v>5.7624288000000003E-2</v>
      </c>
    </row>
    <row r="25807" spans="1:2" x14ac:dyDescent="0.35">
      <c r="A25807" t="s">
        <v>15</v>
      </c>
      <c r="B25807">
        <v>4.2869113E-2</v>
      </c>
    </row>
    <row r="25808" spans="1:2" x14ac:dyDescent="0.35">
      <c r="A25808" t="s">
        <v>15</v>
      </c>
      <c r="B25808">
        <v>4.342849E-2</v>
      </c>
    </row>
    <row r="25809" spans="1:2" x14ac:dyDescent="0.35">
      <c r="A25809" t="s">
        <v>15</v>
      </c>
      <c r="B25809">
        <v>3.7076004000000003E-2</v>
      </c>
    </row>
    <row r="25810" spans="1:2" x14ac:dyDescent="0.35">
      <c r="A25810" t="s">
        <v>15</v>
      </c>
      <c r="B25810">
        <v>5.4448690000000001E-2</v>
      </c>
    </row>
    <row r="25811" spans="1:2" x14ac:dyDescent="0.35">
      <c r="A25811" t="s">
        <v>15</v>
      </c>
      <c r="B25811">
        <v>4.3248367000000003E-2</v>
      </c>
    </row>
    <row r="25812" spans="1:2" x14ac:dyDescent="0.35">
      <c r="A25812" t="s">
        <v>15</v>
      </c>
      <c r="B25812">
        <v>3.9758660000000001E-2</v>
      </c>
    </row>
    <row r="25813" spans="1:2" x14ac:dyDescent="0.35">
      <c r="A25813" t="s">
        <v>15</v>
      </c>
      <c r="B25813">
        <v>3.8567003000000002E-2</v>
      </c>
    </row>
    <row r="25814" spans="1:2" x14ac:dyDescent="0.35">
      <c r="A25814" t="s">
        <v>15</v>
      </c>
      <c r="B25814">
        <v>5.384415E-2</v>
      </c>
    </row>
    <row r="25815" spans="1:2" x14ac:dyDescent="0.35">
      <c r="A25815" t="s">
        <v>15</v>
      </c>
      <c r="B25815">
        <v>3.4835637000000003E-2</v>
      </c>
    </row>
    <row r="25816" spans="1:2" x14ac:dyDescent="0.35">
      <c r="A25816" t="s">
        <v>15</v>
      </c>
      <c r="B25816">
        <v>3.9610296000000003E-2</v>
      </c>
    </row>
    <row r="25817" spans="1:2" x14ac:dyDescent="0.35">
      <c r="A25817" t="s">
        <v>15</v>
      </c>
      <c r="B25817">
        <v>4.4311672000000003E-2</v>
      </c>
    </row>
    <row r="25818" spans="1:2" x14ac:dyDescent="0.35">
      <c r="A25818" t="s">
        <v>15</v>
      </c>
      <c r="B25818">
        <v>4.2278940000000001E-2</v>
      </c>
    </row>
    <row r="25819" spans="1:2" x14ac:dyDescent="0.35">
      <c r="A25819" t="s">
        <v>15</v>
      </c>
      <c r="B25819">
        <v>7.8642904999999999E-2</v>
      </c>
    </row>
    <row r="25820" spans="1:2" x14ac:dyDescent="0.35">
      <c r="A25820" t="s">
        <v>15</v>
      </c>
      <c r="B25820">
        <v>3.8416520000000003E-2</v>
      </c>
    </row>
    <row r="25821" spans="1:2" x14ac:dyDescent="0.35">
      <c r="A25821" t="s">
        <v>15</v>
      </c>
      <c r="B25821">
        <v>3.8056575000000002E-2</v>
      </c>
    </row>
    <row r="25822" spans="1:2" x14ac:dyDescent="0.35">
      <c r="A25822" t="s">
        <v>15</v>
      </c>
      <c r="B25822">
        <v>5.2589803999999997E-2</v>
      </c>
    </row>
    <row r="25823" spans="1:2" x14ac:dyDescent="0.35">
      <c r="A25823" t="s">
        <v>15</v>
      </c>
      <c r="B25823">
        <v>5.0623519999999998E-2</v>
      </c>
    </row>
    <row r="25824" spans="1:2" x14ac:dyDescent="0.35">
      <c r="A25824" t="s">
        <v>15</v>
      </c>
      <c r="B25824">
        <v>3.2769474999999999E-2</v>
      </c>
    </row>
    <row r="25825" spans="1:2" x14ac:dyDescent="0.35">
      <c r="A25825" t="s">
        <v>15</v>
      </c>
      <c r="B25825">
        <v>3.5335070000000003E-2</v>
      </c>
    </row>
    <row r="25826" spans="1:2" x14ac:dyDescent="0.35">
      <c r="A25826" t="s">
        <v>15</v>
      </c>
      <c r="B25826">
        <v>1.7150294E-2</v>
      </c>
    </row>
    <row r="25827" spans="1:2" x14ac:dyDescent="0.35">
      <c r="A25827" t="s">
        <v>15</v>
      </c>
      <c r="B25827">
        <v>5.1504455999999997E-2</v>
      </c>
    </row>
    <row r="25828" spans="1:2" x14ac:dyDescent="0.35">
      <c r="A25828" t="s">
        <v>15</v>
      </c>
      <c r="B25828">
        <v>5.0134263999999998E-2</v>
      </c>
    </row>
    <row r="25829" spans="1:2" x14ac:dyDescent="0.35">
      <c r="A25829" t="s">
        <v>15</v>
      </c>
      <c r="B25829">
        <v>5.6645606000000001E-2</v>
      </c>
    </row>
    <row r="25830" spans="1:2" x14ac:dyDescent="0.35">
      <c r="A25830" t="s">
        <v>15</v>
      </c>
      <c r="B25830">
        <v>7.0942909999999998E-2</v>
      </c>
    </row>
    <row r="25831" spans="1:2" x14ac:dyDescent="0.35">
      <c r="A25831" t="s">
        <v>15</v>
      </c>
      <c r="B25831">
        <v>4.4571526E-2</v>
      </c>
    </row>
    <row r="25832" spans="1:2" x14ac:dyDescent="0.35">
      <c r="A25832" t="s">
        <v>15</v>
      </c>
      <c r="B25832">
        <v>1.3544395000000001E-2</v>
      </c>
    </row>
    <row r="25833" spans="1:2" x14ac:dyDescent="0.35">
      <c r="A25833" t="s">
        <v>15</v>
      </c>
      <c r="B25833">
        <v>2.2356074E-2</v>
      </c>
    </row>
    <row r="25834" spans="1:2" x14ac:dyDescent="0.35">
      <c r="A25834" t="s">
        <v>15</v>
      </c>
      <c r="B25834">
        <v>3.1695126999999997E-2</v>
      </c>
    </row>
    <row r="25835" spans="1:2" x14ac:dyDescent="0.35">
      <c r="A25835" t="s">
        <v>15</v>
      </c>
      <c r="B25835">
        <v>5.0514160000000002E-2</v>
      </c>
    </row>
    <row r="25836" spans="1:2" x14ac:dyDescent="0.35">
      <c r="A25836" t="s">
        <v>15</v>
      </c>
      <c r="B25836">
        <v>4.3942614999999997E-2</v>
      </c>
    </row>
    <row r="25837" spans="1:2" x14ac:dyDescent="0.35">
      <c r="A25837" t="s">
        <v>15</v>
      </c>
      <c r="B25837">
        <v>5.2340545000000002E-2</v>
      </c>
    </row>
    <row r="25838" spans="1:2" x14ac:dyDescent="0.35">
      <c r="A25838" t="s">
        <v>15</v>
      </c>
      <c r="B25838">
        <v>5.3707324000000001E-2</v>
      </c>
    </row>
    <row r="25839" spans="1:2" x14ac:dyDescent="0.35">
      <c r="A25839" t="s">
        <v>15</v>
      </c>
      <c r="B25839">
        <v>5.374582E-2</v>
      </c>
    </row>
    <row r="25840" spans="1:2" x14ac:dyDescent="0.35">
      <c r="A25840" t="s">
        <v>15</v>
      </c>
      <c r="B25840">
        <v>4.3163184E-2</v>
      </c>
    </row>
    <row r="25841" spans="1:2" x14ac:dyDescent="0.35">
      <c r="A25841" t="s">
        <v>15</v>
      </c>
      <c r="B25841">
        <v>5.5742714999999998E-2</v>
      </c>
    </row>
    <row r="25842" spans="1:2" x14ac:dyDescent="0.35">
      <c r="A25842" t="s">
        <v>15</v>
      </c>
      <c r="B25842">
        <v>8.1935549999999996E-2</v>
      </c>
    </row>
    <row r="25843" spans="1:2" x14ac:dyDescent="0.35">
      <c r="A25843" t="s">
        <v>15</v>
      </c>
      <c r="B25843">
        <v>3.3167009999999997E-2</v>
      </c>
    </row>
    <row r="25844" spans="1:2" x14ac:dyDescent="0.35">
      <c r="A25844" t="s">
        <v>15</v>
      </c>
      <c r="B25844">
        <v>3.4333237000000003E-2</v>
      </c>
    </row>
    <row r="25845" spans="1:2" x14ac:dyDescent="0.35">
      <c r="A25845" t="s">
        <v>15</v>
      </c>
      <c r="B25845">
        <v>4.6531244999999999E-2</v>
      </c>
    </row>
    <row r="25846" spans="1:2" x14ac:dyDescent="0.35">
      <c r="A25846" t="s">
        <v>15</v>
      </c>
      <c r="B25846">
        <v>5.0553045999999997E-2</v>
      </c>
    </row>
    <row r="25847" spans="1:2" x14ac:dyDescent="0.35">
      <c r="A25847" t="s">
        <v>15</v>
      </c>
      <c r="B25847">
        <v>8.1587930000000003E-2</v>
      </c>
    </row>
    <row r="25848" spans="1:2" x14ac:dyDescent="0.35">
      <c r="A25848" t="s">
        <v>15</v>
      </c>
      <c r="B25848">
        <v>6.2886090000000006E-2</v>
      </c>
    </row>
    <row r="25849" spans="1:2" x14ac:dyDescent="0.35">
      <c r="A25849" t="s">
        <v>15</v>
      </c>
      <c r="B25849">
        <v>4.3484353000000003E-2</v>
      </c>
    </row>
    <row r="25850" spans="1:2" x14ac:dyDescent="0.35">
      <c r="A25850" t="s">
        <v>15</v>
      </c>
      <c r="B25850">
        <v>4.6285138000000003E-2</v>
      </c>
    </row>
    <row r="25851" spans="1:2" x14ac:dyDescent="0.35">
      <c r="A25851" t="s">
        <v>15</v>
      </c>
      <c r="B25851">
        <v>4.2429916999999998E-2</v>
      </c>
    </row>
    <row r="25852" spans="1:2" x14ac:dyDescent="0.35">
      <c r="A25852" t="s">
        <v>15</v>
      </c>
      <c r="B25852">
        <v>5.7927526999999999E-2</v>
      </c>
    </row>
    <row r="25853" spans="1:2" x14ac:dyDescent="0.35">
      <c r="A25853" t="s">
        <v>15</v>
      </c>
      <c r="B25853">
        <v>6.3232064000000004E-2</v>
      </c>
    </row>
    <row r="25854" spans="1:2" x14ac:dyDescent="0.35">
      <c r="A25854" t="s">
        <v>15</v>
      </c>
      <c r="B25854">
        <v>6.8864529999999993E-2</v>
      </c>
    </row>
    <row r="25855" spans="1:2" x14ac:dyDescent="0.35">
      <c r="A25855" t="s">
        <v>15</v>
      </c>
      <c r="B25855">
        <v>5.1995463999999998E-2</v>
      </c>
    </row>
    <row r="25856" spans="1:2" x14ac:dyDescent="0.35">
      <c r="A25856" t="s">
        <v>15</v>
      </c>
      <c r="B25856">
        <v>4.2489655000000001E-2</v>
      </c>
    </row>
    <row r="25857" spans="1:2" x14ac:dyDescent="0.35">
      <c r="A25857" t="s">
        <v>15</v>
      </c>
      <c r="B25857">
        <v>3.2147385000000001E-2</v>
      </c>
    </row>
    <row r="25858" spans="1:2" x14ac:dyDescent="0.35">
      <c r="A25858" t="s">
        <v>15</v>
      </c>
      <c r="B25858">
        <v>6.5530375000000002E-2</v>
      </c>
    </row>
    <row r="25859" spans="1:2" x14ac:dyDescent="0.35">
      <c r="A25859" t="s">
        <v>15</v>
      </c>
      <c r="B25859">
        <v>4.5858280000000001E-2</v>
      </c>
    </row>
    <row r="25860" spans="1:2" x14ac:dyDescent="0.35">
      <c r="A25860" t="s">
        <v>15</v>
      </c>
      <c r="B25860">
        <v>6.5045125999999995E-2</v>
      </c>
    </row>
    <row r="25861" spans="1:2" x14ac:dyDescent="0.35">
      <c r="A25861" t="s">
        <v>15</v>
      </c>
      <c r="B25861">
        <v>3.3035908000000003E-2</v>
      </c>
    </row>
    <row r="25862" spans="1:2" x14ac:dyDescent="0.35">
      <c r="A25862" t="s">
        <v>15</v>
      </c>
      <c r="B25862">
        <v>4.0449039999999999E-2</v>
      </c>
    </row>
    <row r="25863" spans="1:2" x14ac:dyDescent="0.35">
      <c r="A25863" t="s">
        <v>15</v>
      </c>
      <c r="B25863">
        <v>5.5912486999999997E-2</v>
      </c>
    </row>
    <row r="25864" spans="1:2" x14ac:dyDescent="0.35">
      <c r="A25864" t="s">
        <v>15</v>
      </c>
      <c r="B25864">
        <v>9.9702830000000006E-2</v>
      </c>
    </row>
    <row r="25865" spans="1:2" x14ac:dyDescent="0.35">
      <c r="A25865" t="s">
        <v>15</v>
      </c>
      <c r="B25865">
        <v>5.361606E-2</v>
      </c>
    </row>
    <row r="25866" spans="1:2" x14ac:dyDescent="0.35">
      <c r="A25866" t="s">
        <v>15</v>
      </c>
      <c r="B25866">
        <v>5.7570540000000003E-2</v>
      </c>
    </row>
    <row r="25867" spans="1:2" x14ac:dyDescent="0.35">
      <c r="A25867" t="s">
        <v>15</v>
      </c>
      <c r="B25867">
        <v>3.0204002000000001E-2</v>
      </c>
    </row>
    <row r="25868" spans="1:2" x14ac:dyDescent="0.35">
      <c r="A25868" t="s">
        <v>15</v>
      </c>
      <c r="B25868">
        <v>4.7286294E-2</v>
      </c>
    </row>
    <row r="25869" spans="1:2" x14ac:dyDescent="0.35">
      <c r="A25869" t="s">
        <v>15</v>
      </c>
      <c r="B25869">
        <v>4.7089926999999997E-2</v>
      </c>
    </row>
    <row r="25870" spans="1:2" x14ac:dyDescent="0.35">
      <c r="A25870" t="s">
        <v>15</v>
      </c>
      <c r="B25870">
        <v>4.5985449999999997E-2</v>
      </c>
    </row>
    <row r="25871" spans="1:2" x14ac:dyDescent="0.35">
      <c r="A25871" t="s">
        <v>15</v>
      </c>
      <c r="B25871">
        <v>7.4607915999999996E-2</v>
      </c>
    </row>
    <row r="25872" spans="1:2" x14ac:dyDescent="0.35">
      <c r="A25872" t="s">
        <v>15</v>
      </c>
      <c r="B25872">
        <v>4.9760275E-2</v>
      </c>
    </row>
    <row r="25873" spans="1:2" x14ac:dyDescent="0.35">
      <c r="A25873" t="s">
        <v>15</v>
      </c>
      <c r="B25873">
        <v>6.2972433999999994E-2</v>
      </c>
    </row>
    <row r="25874" spans="1:2" x14ac:dyDescent="0.35">
      <c r="A25874" t="s">
        <v>15</v>
      </c>
      <c r="B25874">
        <v>4.2976014E-2</v>
      </c>
    </row>
    <row r="25875" spans="1:2" x14ac:dyDescent="0.35">
      <c r="A25875" t="s">
        <v>15</v>
      </c>
      <c r="B25875">
        <v>3.7558872E-2</v>
      </c>
    </row>
    <row r="25876" spans="1:2" x14ac:dyDescent="0.35">
      <c r="A25876" t="s">
        <v>15</v>
      </c>
      <c r="B25876">
        <v>4.2648572000000003E-2</v>
      </c>
    </row>
    <row r="25877" spans="1:2" x14ac:dyDescent="0.35">
      <c r="A25877" t="s">
        <v>15</v>
      </c>
      <c r="B25877">
        <v>2.9290006E-2</v>
      </c>
    </row>
    <row r="25878" spans="1:2" x14ac:dyDescent="0.35">
      <c r="A25878" t="s">
        <v>15</v>
      </c>
      <c r="B25878">
        <v>6.6477129999999995E-2</v>
      </c>
    </row>
    <row r="25879" spans="1:2" x14ac:dyDescent="0.35">
      <c r="A25879" t="s">
        <v>15</v>
      </c>
      <c r="B25879">
        <v>4.9772039999999997E-2</v>
      </c>
    </row>
    <row r="25880" spans="1:2" x14ac:dyDescent="0.35">
      <c r="A25880" t="s">
        <v>15</v>
      </c>
      <c r="B25880">
        <v>4.4553479999999999E-2</v>
      </c>
    </row>
    <row r="25881" spans="1:2" x14ac:dyDescent="0.35">
      <c r="A25881" t="s">
        <v>15</v>
      </c>
      <c r="B25881">
        <v>6.1355992999999998E-2</v>
      </c>
    </row>
    <row r="25882" spans="1:2" x14ac:dyDescent="0.35">
      <c r="A25882" t="s">
        <v>15</v>
      </c>
      <c r="B25882">
        <v>6.012294E-2</v>
      </c>
    </row>
    <row r="25883" spans="1:2" x14ac:dyDescent="0.35">
      <c r="A25883" t="s">
        <v>15</v>
      </c>
      <c r="B25883">
        <v>6.7891670000000001E-2</v>
      </c>
    </row>
    <row r="25884" spans="1:2" x14ac:dyDescent="0.35">
      <c r="A25884" t="s">
        <v>15</v>
      </c>
      <c r="B25884">
        <v>3.9666637999999997E-2</v>
      </c>
    </row>
    <row r="25885" spans="1:2" x14ac:dyDescent="0.35">
      <c r="A25885" t="s">
        <v>15</v>
      </c>
      <c r="B25885">
        <v>4.1753404000000001E-2</v>
      </c>
    </row>
    <row r="25886" spans="1:2" x14ac:dyDescent="0.35">
      <c r="A25886" t="s">
        <v>15</v>
      </c>
      <c r="B25886">
        <v>8.9385419999999993E-2</v>
      </c>
    </row>
    <row r="25887" spans="1:2" x14ac:dyDescent="0.35">
      <c r="A25887" t="s">
        <v>15</v>
      </c>
      <c r="B25887">
        <v>5.119046E-2</v>
      </c>
    </row>
    <row r="25888" spans="1:2" x14ac:dyDescent="0.35">
      <c r="A25888" t="s">
        <v>15</v>
      </c>
      <c r="B25888">
        <v>5.8712861999999998E-2</v>
      </c>
    </row>
    <row r="25889" spans="1:2" x14ac:dyDescent="0.35">
      <c r="A25889" t="s">
        <v>15</v>
      </c>
      <c r="B25889">
        <v>5.0161577999999998E-2</v>
      </c>
    </row>
    <row r="25890" spans="1:2" x14ac:dyDescent="0.35">
      <c r="A25890" t="s">
        <v>15</v>
      </c>
      <c r="B25890">
        <v>5.8712861999999998E-2</v>
      </c>
    </row>
    <row r="25891" spans="1:2" x14ac:dyDescent="0.35">
      <c r="A25891" t="s">
        <v>15</v>
      </c>
      <c r="B25891">
        <v>2.2220684000000001E-2</v>
      </c>
    </row>
    <row r="25892" spans="1:2" x14ac:dyDescent="0.35">
      <c r="A25892" t="s">
        <v>15</v>
      </c>
      <c r="B25892">
        <v>3.5873750000000003E-2</v>
      </c>
    </row>
    <row r="25893" spans="1:2" x14ac:dyDescent="0.35">
      <c r="A25893" t="s">
        <v>15</v>
      </c>
      <c r="B25893">
        <v>3.5248052000000002E-2</v>
      </c>
    </row>
    <row r="25894" spans="1:2" x14ac:dyDescent="0.35">
      <c r="A25894" t="s">
        <v>15</v>
      </c>
      <c r="B25894">
        <v>3.3281594999999997E-2</v>
      </c>
    </row>
    <row r="25895" spans="1:2" x14ac:dyDescent="0.35">
      <c r="A25895" t="s">
        <v>15</v>
      </c>
      <c r="B25895">
        <v>4.6333609999999997E-2</v>
      </c>
    </row>
    <row r="25896" spans="1:2" x14ac:dyDescent="0.35">
      <c r="A25896" t="s">
        <v>15</v>
      </c>
      <c r="B25896">
        <v>4.224903E-2</v>
      </c>
    </row>
    <row r="25897" spans="1:2" x14ac:dyDescent="0.35">
      <c r="A25897" t="s">
        <v>15</v>
      </c>
      <c r="B25897">
        <v>4.2616880000000003E-2</v>
      </c>
    </row>
    <row r="25898" spans="1:2" x14ac:dyDescent="0.35">
      <c r="A25898" t="s">
        <v>15</v>
      </c>
      <c r="B25898">
        <v>5.8113933E-2</v>
      </c>
    </row>
    <row r="25899" spans="1:2" x14ac:dyDescent="0.35">
      <c r="A25899" t="s">
        <v>15</v>
      </c>
      <c r="B25899">
        <v>4.2464494999999998E-2</v>
      </c>
    </row>
    <row r="25900" spans="1:2" x14ac:dyDescent="0.35">
      <c r="A25900" t="s">
        <v>15</v>
      </c>
      <c r="B25900">
        <v>4.7703959999999997E-2</v>
      </c>
    </row>
    <row r="25901" spans="1:2" x14ac:dyDescent="0.35">
      <c r="A25901" t="s">
        <v>15</v>
      </c>
      <c r="B25901">
        <v>3.8558554000000002E-2</v>
      </c>
    </row>
    <row r="25902" spans="1:2" x14ac:dyDescent="0.35">
      <c r="A25902" t="s">
        <v>15</v>
      </c>
      <c r="B25902">
        <v>5.526267E-2</v>
      </c>
    </row>
    <row r="25903" spans="1:2" x14ac:dyDescent="0.35">
      <c r="A25903" t="s">
        <v>15</v>
      </c>
      <c r="B25903">
        <v>4.6985406E-2</v>
      </c>
    </row>
    <row r="25904" spans="1:2" x14ac:dyDescent="0.35">
      <c r="A25904" t="s">
        <v>15</v>
      </c>
      <c r="B25904">
        <v>6.7035705000000001E-2</v>
      </c>
    </row>
    <row r="25905" spans="1:2" x14ac:dyDescent="0.35">
      <c r="A25905" t="s">
        <v>15</v>
      </c>
      <c r="B25905">
        <v>6.2368277E-2</v>
      </c>
    </row>
    <row r="25906" spans="1:2" x14ac:dyDescent="0.35">
      <c r="A25906" t="s">
        <v>15</v>
      </c>
      <c r="B25906">
        <v>4.1281909999999998E-2</v>
      </c>
    </row>
    <row r="25907" spans="1:2" x14ac:dyDescent="0.35">
      <c r="A25907" t="s">
        <v>15</v>
      </c>
      <c r="B25907">
        <v>4.7110256000000003E-2</v>
      </c>
    </row>
    <row r="25908" spans="1:2" x14ac:dyDescent="0.35">
      <c r="A25908" t="s">
        <v>15</v>
      </c>
      <c r="B25908">
        <v>6.0950181999999999E-2</v>
      </c>
    </row>
    <row r="25909" spans="1:2" x14ac:dyDescent="0.35">
      <c r="A25909" t="s">
        <v>15</v>
      </c>
      <c r="B25909">
        <v>5.5737799999999997E-2</v>
      </c>
    </row>
    <row r="25910" spans="1:2" x14ac:dyDescent="0.35">
      <c r="A25910" t="s">
        <v>15</v>
      </c>
      <c r="B25910">
        <v>2.8646179000000001E-2</v>
      </c>
    </row>
    <row r="25911" spans="1:2" x14ac:dyDescent="0.35">
      <c r="A25911" t="s">
        <v>15</v>
      </c>
      <c r="B25911">
        <v>4.1672237000000001E-2</v>
      </c>
    </row>
    <row r="25912" spans="1:2" x14ac:dyDescent="0.35">
      <c r="A25912" t="s">
        <v>15</v>
      </c>
      <c r="B25912">
        <v>4.8739946999999999E-2</v>
      </c>
    </row>
    <row r="25913" spans="1:2" x14ac:dyDescent="0.35">
      <c r="A25913" t="s">
        <v>15</v>
      </c>
      <c r="B25913">
        <v>6.5561116000000003E-2</v>
      </c>
    </row>
    <row r="25914" spans="1:2" x14ac:dyDescent="0.35">
      <c r="A25914" t="s">
        <v>15</v>
      </c>
      <c r="B25914">
        <v>6.3749620000000007E-2</v>
      </c>
    </row>
    <row r="25915" spans="1:2" x14ac:dyDescent="0.35">
      <c r="A25915" t="s">
        <v>15</v>
      </c>
      <c r="B25915">
        <v>5.7338156000000001E-2</v>
      </c>
    </row>
    <row r="25916" spans="1:2" x14ac:dyDescent="0.35">
      <c r="A25916" t="s">
        <v>15</v>
      </c>
      <c r="B25916">
        <v>4.5011653999999998E-2</v>
      </c>
    </row>
    <row r="25917" spans="1:2" x14ac:dyDescent="0.35">
      <c r="A25917" t="s">
        <v>15</v>
      </c>
      <c r="B25917">
        <v>5.2882140000000001E-2</v>
      </c>
    </row>
    <row r="25918" spans="1:2" x14ac:dyDescent="0.35">
      <c r="A25918" t="s">
        <v>15</v>
      </c>
      <c r="B25918">
        <v>5.3391010000000003E-2</v>
      </c>
    </row>
    <row r="25919" spans="1:2" x14ac:dyDescent="0.35">
      <c r="A25919" t="s">
        <v>15</v>
      </c>
      <c r="B25919">
        <v>6.0088112999999999E-2</v>
      </c>
    </row>
    <row r="25920" spans="1:2" x14ac:dyDescent="0.35">
      <c r="A25920" t="s">
        <v>15</v>
      </c>
      <c r="B25920">
        <v>3.0875415E-2</v>
      </c>
    </row>
    <row r="25921" spans="1:2" x14ac:dyDescent="0.35">
      <c r="A25921" t="s">
        <v>15</v>
      </c>
      <c r="B25921">
        <v>4.8202651999999999E-2</v>
      </c>
    </row>
    <row r="25922" spans="1:2" x14ac:dyDescent="0.35">
      <c r="A25922" t="s">
        <v>15</v>
      </c>
      <c r="B25922">
        <v>5.7473913000000001E-2</v>
      </c>
    </row>
    <row r="25923" spans="1:2" x14ac:dyDescent="0.35">
      <c r="A25923" t="s">
        <v>15</v>
      </c>
      <c r="B25923">
        <v>3.6398769999999997E-2</v>
      </c>
    </row>
    <row r="25924" spans="1:2" x14ac:dyDescent="0.35">
      <c r="A25924" t="s">
        <v>15</v>
      </c>
      <c r="B25924">
        <v>3.8812127000000002E-2</v>
      </c>
    </row>
    <row r="25925" spans="1:2" x14ac:dyDescent="0.35">
      <c r="A25925" t="s">
        <v>15</v>
      </c>
      <c r="B25925">
        <v>4.2704433E-2</v>
      </c>
    </row>
    <row r="25926" spans="1:2" x14ac:dyDescent="0.35">
      <c r="A25926" t="s">
        <v>15</v>
      </c>
      <c r="B25926">
        <v>3.9562732000000003E-2</v>
      </c>
    </row>
    <row r="25927" spans="1:2" x14ac:dyDescent="0.35">
      <c r="A25927" t="s">
        <v>15</v>
      </c>
      <c r="B25927">
        <v>3.7283942E-2</v>
      </c>
    </row>
    <row r="25928" spans="1:2" x14ac:dyDescent="0.35">
      <c r="A25928" t="s">
        <v>15</v>
      </c>
      <c r="B25928">
        <v>4.1769832E-2</v>
      </c>
    </row>
    <row r="25929" spans="1:2" x14ac:dyDescent="0.35">
      <c r="A25929" t="s">
        <v>15</v>
      </c>
      <c r="B25929">
        <v>6.480582E-2</v>
      </c>
    </row>
    <row r="25930" spans="1:2" x14ac:dyDescent="0.35">
      <c r="A25930" t="s">
        <v>15</v>
      </c>
      <c r="B25930">
        <v>3.3575430000000003E-2</v>
      </c>
    </row>
    <row r="25931" spans="1:2" x14ac:dyDescent="0.35">
      <c r="A25931" t="s">
        <v>15</v>
      </c>
      <c r="B25931">
        <v>3.1053978999999999E-2</v>
      </c>
    </row>
    <row r="25932" spans="1:2" x14ac:dyDescent="0.35">
      <c r="A25932" t="s">
        <v>15</v>
      </c>
      <c r="B25932">
        <v>3.3243901999999999E-2</v>
      </c>
    </row>
    <row r="25933" spans="1:2" x14ac:dyDescent="0.35">
      <c r="A25933" t="s">
        <v>15</v>
      </c>
      <c r="B25933">
        <v>5.7513700000000001E-2</v>
      </c>
    </row>
    <row r="25934" spans="1:2" x14ac:dyDescent="0.35">
      <c r="A25934" t="s">
        <v>15</v>
      </c>
      <c r="B25934">
        <v>4.9605936000000003E-2</v>
      </c>
    </row>
    <row r="25935" spans="1:2" x14ac:dyDescent="0.35">
      <c r="A25935" t="s">
        <v>15</v>
      </c>
      <c r="B25935">
        <v>4.5242622000000003E-2</v>
      </c>
    </row>
    <row r="25936" spans="1:2" x14ac:dyDescent="0.35">
      <c r="A25936" t="s">
        <v>15</v>
      </c>
      <c r="B25936">
        <v>4.8626639999999999E-2</v>
      </c>
    </row>
    <row r="25937" spans="1:2" x14ac:dyDescent="0.35">
      <c r="A25937" t="s">
        <v>15</v>
      </c>
      <c r="B25937">
        <v>4.8425389999999999E-2</v>
      </c>
    </row>
    <row r="25938" spans="1:2" x14ac:dyDescent="0.35">
      <c r="A25938" t="s">
        <v>15</v>
      </c>
      <c r="B25938">
        <v>3.4893356E-2</v>
      </c>
    </row>
    <row r="25939" spans="1:2" x14ac:dyDescent="0.35">
      <c r="A25939" t="s">
        <v>15</v>
      </c>
      <c r="B25939">
        <v>2.6234157000000001E-2</v>
      </c>
    </row>
    <row r="25940" spans="1:2" x14ac:dyDescent="0.35">
      <c r="A25940" t="s">
        <v>15</v>
      </c>
      <c r="B25940">
        <v>4.2307197999999997E-2</v>
      </c>
    </row>
    <row r="25941" spans="1:2" x14ac:dyDescent="0.35">
      <c r="A25941" t="s">
        <v>15</v>
      </c>
      <c r="B25941">
        <v>4.1369099999999999E-2</v>
      </c>
    </row>
    <row r="25942" spans="1:2" x14ac:dyDescent="0.35">
      <c r="A25942" t="s">
        <v>15</v>
      </c>
      <c r="B25942">
        <v>5.639226E-2</v>
      </c>
    </row>
    <row r="25943" spans="1:2" x14ac:dyDescent="0.35">
      <c r="A25943" t="s">
        <v>15</v>
      </c>
      <c r="B25943">
        <v>4.9845845E-2</v>
      </c>
    </row>
    <row r="25944" spans="1:2" x14ac:dyDescent="0.35">
      <c r="A25944" t="s">
        <v>15</v>
      </c>
      <c r="B25944">
        <v>4.2968117E-2</v>
      </c>
    </row>
    <row r="25945" spans="1:2" x14ac:dyDescent="0.35">
      <c r="A25945" t="s">
        <v>15</v>
      </c>
      <c r="B25945">
        <v>6.3755439999999997E-2</v>
      </c>
    </row>
    <row r="25946" spans="1:2" x14ac:dyDescent="0.35">
      <c r="A25946" t="s">
        <v>15</v>
      </c>
      <c r="B25946">
        <v>4.172232E-2</v>
      </c>
    </row>
    <row r="25947" spans="1:2" x14ac:dyDescent="0.35">
      <c r="A25947" t="s">
        <v>15</v>
      </c>
      <c r="B25947">
        <v>5.5849870000000003E-2</v>
      </c>
    </row>
    <row r="25948" spans="1:2" x14ac:dyDescent="0.35">
      <c r="A25948" t="s">
        <v>15</v>
      </c>
      <c r="B25948">
        <v>6.4208314000000002E-2</v>
      </c>
    </row>
    <row r="25949" spans="1:2" x14ac:dyDescent="0.35">
      <c r="A25949" t="s">
        <v>15</v>
      </c>
      <c r="B25949">
        <v>5.1670052000000001E-2</v>
      </c>
    </row>
    <row r="25950" spans="1:2" x14ac:dyDescent="0.35">
      <c r="A25950" t="s">
        <v>15</v>
      </c>
      <c r="B25950">
        <v>3.624148E-2</v>
      </c>
    </row>
    <row r="25951" spans="1:2" x14ac:dyDescent="0.35">
      <c r="A25951" t="s">
        <v>15</v>
      </c>
      <c r="B25951">
        <v>6.6416470000000005E-2</v>
      </c>
    </row>
    <row r="25952" spans="1:2" x14ac:dyDescent="0.35">
      <c r="A25952" t="s">
        <v>15</v>
      </c>
      <c r="B25952">
        <v>4.3240982999999997E-2</v>
      </c>
    </row>
    <row r="25953" spans="1:2" x14ac:dyDescent="0.35">
      <c r="A25953" t="s">
        <v>15</v>
      </c>
      <c r="B25953">
        <v>4.0782659999999998E-2</v>
      </c>
    </row>
    <row r="25954" spans="1:2" x14ac:dyDescent="0.35">
      <c r="A25954" t="s">
        <v>15</v>
      </c>
      <c r="B25954">
        <v>3.7893414E-2</v>
      </c>
    </row>
    <row r="25955" spans="1:2" x14ac:dyDescent="0.35">
      <c r="A25955" t="s">
        <v>15</v>
      </c>
      <c r="B25955">
        <v>6.5377039999999997E-2</v>
      </c>
    </row>
    <row r="25956" spans="1:2" x14ac:dyDescent="0.35">
      <c r="A25956" t="s">
        <v>15</v>
      </c>
      <c r="B25956">
        <v>5.4594204E-2</v>
      </c>
    </row>
    <row r="25957" spans="1:2" x14ac:dyDescent="0.35">
      <c r="A25957" t="s">
        <v>15</v>
      </c>
      <c r="B25957">
        <v>3.5412550000000001E-2</v>
      </c>
    </row>
    <row r="25958" spans="1:2" x14ac:dyDescent="0.35">
      <c r="A25958" t="s">
        <v>15</v>
      </c>
      <c r="B25958">
        <v>3.578899E-2</v>
      </c>
    </row>
    <row r="25959" spans="1:2" x14ac:dyDescent="0.35">
      <c r="A25959" t="s">
        <v>15</v>
      </c>
      <c r="B25959">
        <v>4.5783807000000003E-2</v>
      </c>
    </row>
    <row r="25960" spans="1:2" x14ac:dyDescent="0.35">
      <c r="A25960" t="s">
        <v>15</v>
      </c>
      <c r="B25960">
        <v>1.5902510000000002E-2</v>
      </c>
    </row>
    <row r="25961" spans="1:2" x14ac:dyDescent="0.35">
      <c r="A25961" t="s">
        <v>15</v>
      </c>
      <c r="B25961">
        <v>4.677423E-2</v>
      </c>
    </row>
    <row r="25962" spans="1:2" x14ac:dyDescent="0.35">
      <c r="A25962" t="s">
        <v>15</v>
      </c>
      <c r="B25962">
        <v>4.3562047E-2</v>
      </c>
    </row>
    <row r="25963" spans="1:2" x14ac:dyDescent="0.35">
      <c r="A25963" t="s">
        <v>15</v>
      </c>
      <c r="B25963">
        <v>4.2902603999999997E-2</v>
      </c>
    </row>
    <row r="25964" spans="1:2" x14ac:dyDescent="0.35">
      <c r="A25964" t="s">
        <v>15</v>
      </c>
      <c r="B25964">
        <v>3.8452297000000003E-2</v>
      </c>
    </row>
    <row r="25965" spans="1:2" x14ac:dyDescent="0.35">
      <c r="A25965" t="s">
        <v>15</v>
      </c>
      <c r="B25965">
        <v>7.780012E-2</v>
      </c>
    </row>
    <row r="25966" spans="1:2" x14ac:dyDescent="0.35">
      <c r="A25966" t="s">
        <v>15</v>
      </c>
      <c r="B25966">
        <v>3.9975866999999998E-2</v>
      </c>
    </row>
    <row r="25967" spans="1:2" x14ac:dyDescent="0.35">
      <c r="A25967" t="s">
        <v>15</v>
      </c>
      <c r="B25967">
        <v>6.3220810000000002E-2</v>
      </c>
    </row>
    <row r="25968" spans="1:2" x14ac:dyDescent="0.35">
      <c r="A25968" t="s">
        <v>15</v>
      </c>
      <c r="B25968">
        <v>5.6128256000000001E-2</v>
      </c>
    </row>
    <row r="25969" spans="1:2" x14ac:dyDescent="0.35">
      <c r="A25969" t="s">
        <v>15</v>
      </c>
      <c r="B25969">
        <v>2.7830474000000001E-2</v>
      </c>
    </row>
    <row r="25970" spans="1:2" x14ac:dyDescent="0.35">
      <c r="A25970" t="s">
        <v>15</v>
      </c>
      <c r="B25970">
        <v>3.2511707000000001E-2</v>
      </c>
    </row>
    <row r="25971" spans="1:2" x14ac:dyDescent="0.35">
      <c r="A25971" t="s">
        <v>15</v>
      </c>
      <c r="B25971">
        <v>4.865249E-2</v>
      </c>
    </row>
    <row r="25972" spans="1:2" x14ac:dyDescent="0.35">
      <c r="A25972" t="s">
        <v>15</v>
      </c>
      <c r="B25972">
        <v>2.8400394999999998E-2</v>
      </c>
    </row>
    <row r="25973" spans="1:2" x14ac:dyDescent="0.35">
      <c r="A25973" t="s">
        <v>15</v>
      </c>
      <c r="B25973">
        <v>3.8839586000000002E-2</v>
      </c>
    </row>
    <row r="25974" spans="1:2" x14ac:dyDescent="0.35">
      <c r="A25974" t="s">
        <v>15</v>
      </c>
      <c r="B25974">
        <v>5.8050547000000001E-2</v>
      </c>
    </row>
    <row r="25975" spans="1:2" x14ac:dyDescent="0.35">
      <c r="A25975" t="s">
        <v>15</v>
      </c>
      <c r="B25975">
        <v>3.8871743E-2</v>
      </c>
    </row>
    <row r="25976" spans="1:2" x14ac:dyDescent="0.35">
      <c r="A25976" t="s">
        <v>15</v>
      </c>
      <c r="B25976">
        <v>4.8441513999999998E-2</v>
      </c>
    </row>
    <row r="25977" spans="1:2" x14ac:dyDescent="0.35">
      <c r="A25977" t="s">
        <v>15</v>
      </c>
      <c r="B25977">
        <v>6.3183100000000006E-2</v>
      </c>
    </row>
    <row r="25978" spans="1:2" x14ac:dyDescent="0.35">
      <c r="A25978" t="s">
        <v>15</v>
      </c>
      <c r="B25978">
        <v>6.4796019999999996E-2</v>
      </c>
    </row>
    <row r="25979" spans="1:2" x14ac:dyDescent="0.35">
      <c r="A25979" t="s">
        <v>15</v>
      </c>
      <c r="B25979">
        <v>6.9676846000000001E-2</v>
      </c>
    </row>
    <row r="25980" spans="1:2" x14ac:dyDescent="0.35">
      <c r="A25980" t="s">
        <v>15</v>
      </c>
      <c r="B25980">
        <v>3.4256506999999999E-2</v>
      </c>
    </row>
    <row r="25981" spans="1:2" x14ac:dyDescent="0.35">
      <c r="A25981" t="s">
        <v>15</v>
      </c>
      <c r="B25981">
        <v>7.7775440000000001E-2</v>
      </c>
    </row>
    <row r="25982" spans="1:2" x14ac:dyDescent="0.35">
      <c r="A25982" t="s">
        <v>15</v>
      </c>
      <c r="B25982">
        <v>4.6985350000000002E-2</v>
      </c>
    </row>
    <row r="25983" spans="1:2" x14ac:dyDescent="0.35">
      <c r="A25983" t="s">
        <v>15</v>
      </c>
      <c r="B25983">
        <v>7.7633250000000001E-2</v>
      </c>
    </row>
    <row r="25984" spans="1:2" x14ac:dyDescent="0.35">
      <c r="A25984" t="s">
        <v>15</v>
      </c>
      <c r="B25984">
        <v>4.8699489999999998E-2</v>
      </c>
    </row>
    <row r="25985" spans="1:2" x14ac:dyDescent="0.35">
      <c r="A25985" t="s">
        <v>15</v>
      </c>
      <c r="B25985">
        <v>4.7675523999999997E-2</v>
      </c>
    </row>
    <row r="25986" spans="1:2" x14ac:dyDescent="0.35">
      <c r="A25986" t="s">
        <v>15</v>
      </c>
      <c r="B25986">
        <v>7.1478784000000004E-2</v>
      </c>
    </row>
    <row r="25987" spans="1:2" x14ac:dyDescent="0.35">
      <c r="A25987" t="s">
        <v>15</v>
      </c>
      <c r="B25987">
        <v>6.0931273000000001E-2</v>
      </c>
    </row>
    <row r="25988" spans="1:2" x14ac:dyDescent="0.35">
      <c r="A25988" t="s">
        <v>15</v>
      </c>
      <c r="B25988">
        <v>4.4835663999999997E-2</v>
      </c>
    </row>
    <row r="25989" spans="1:2" x14ac:dyDescent="0.35">
      <c r="A25989" t="s">
        <v>15</v>
      </c>
      <c r="B25989">
        <v>4.2032126000000003E-2</v>
      </c>
    </row>
    <row r="25990" spans="1:2" x14ac:dyDescent="0.35">
      <c r="A25990" t="s">
        <v>15</v>
      </c>
      <c r="B25990">
        <v>6.2943739999999998E-2</v>
      </c>
    </row>
    <row r="25991" spans="1:2" x14ac:dyDescent="0.35">
      <c r="A25991" t="s">
        <v>15</v>
      </c>
      <c r="B25991">
        <v>4.6796842999999998E-2</v>
      </c>
    </row>
    <row r="25992" spans="1:2" x14ac:dyDescent="0.35">
      <c r="A25992" t="s">
        <v>15</v>
      </c>
      <c r="B25992">
        <v>4.03682E-2</v>
      </c>
    </row>
    <row r="25993" spans="1:2" x14ac:dyDescent="0.35">
      <c r="A25993" t="s">
        <v>15</v>
      </c>
      <c r="B25993">
        <v>4.2914010000000002E-2</v>
      </c>
    </row>
    <row r="25994" spans="1:2" x14ac:dyDescent="0.35">
      <c r="A25994" t="s">
        <v>15</v>
      </c>
      <c r="B25994">
        <v>4.0539430000000001E-2</v>
      </c>
    </row>
    <row r="25995" spans="1:2" x14ac:dyDescent="0.35">
      <c r="A25995" t="s">
        <v>15</v>
      </c>
      <c r="B25995">
        <v>6.2885330000000003E-2</v>
      </c>
    </row>
    <row r="25996" spans="1:2" x14ac:dyDescent="0.35">
      <c r="A25996" t="s">
        <v>15</v>
      </c>
      <c r="B25996">
        <v>3.7031016999999999E-2</v>
      </c>
    </row>
    <row r="25997" spans="1:2" x14ac:dyDescent="0.35">
      <c r="A25997" t="s">
        <v>15</v>
      </c>
      <c r="B25997">
        <v>3.0626183000000001E-2</v>
      </c>
    </row>
    <row r="25998" spans="1:2" x14ac:dyDescent="0.35">
      <c r="A25998" t="s">
        <v>15</v>
      </c>
      <c r="B25998">
        <v>4.3942012000000003E-2</v>
      </c>
    </row>
    <row r="25999" spans="1:2" x14ac:dyDescent="0.35">
      <c r="A25999" t="s">
        <v>15</v>
      </c>
      <c r="B25999">
        <v>4.1747563000000001E-2</v>
      </c>
    </row>
    <row r="26000" spans="1:2" x14ac:dyDescent="0.35">
      <c r="A26000" t="s">
        <v>15</v>
      </c>
      <c r="B26000">
        <v>5.1412523000000002E-2</v>
      </c>
    </row>
    <row r="26001" spans="1:2" x14ac:dyDescent="0.35">
      <c r="A26001" t="s">
        <v>15</v>
      </c>
      <c r="B26001">
        <v>4.0959038000000003E-2</v>
      </c>
    </row>
    <row r="26002" spans="1:2" x14ac:dyDescent="0.35">
      <c r="A26002" t="s">
        <v>15</v>
      </c>
      <c r="B26002">
        <v>4.5312470000000001E-2</v>
      </c>
    </row>
    <row r="26003" spans="1:2" x14ac:dyDescent="0.35">
      <c r="A26003" t="s">
        <v>15</v>
      </c>
      <c r="B26003">
        <v>7.3075500000000002E-2</v>
      </c>
    </row>
    <row r="26004" spans="1:2" x14ac:dyDescent="0.35">
      <c r="A26004" t="s">
        <v>15</v>
      </c>
      <c r="B26004">
        <v>5.8584391999999999E-2</v>
      </c>
    </row>
    <row r="26005" spans="1:2" x14ac:dyDescent="0.35">
      <c r="A26005" t="s">
        <v>15</v>
      </c>
      <c r="B26005">
        <v>3.1676403999999998E-2</v>
      </c>
    </row>
    <row r="26006" spans="1:2" x14ac:dyDescent="0.35">
      <c r="A26006" t="s">
        <v>15</v>
      </c>
      <c r="B26006">
        <v>4.2287980000000003E-2</v>
      </c>
    </row>
    <row r="26007" spans="1:2" x14ac:dyDescent="0.35">
      <c r="A26007" t="s">
        <v>15</v>
      </c>
      <c r="B26007">
        <v>5.2256950000000003E-2</v>
      </c>
    </row>
    <row r="26008" spans="1:2" x14ac:dyDescent="0.35">
      <c r="A26008" t="s">
        <v>15</v>
      </c>
      <c r="B26008">
        <v>4.2525686E-2</v>
      </c>
    </row>
    <row r="26009" spans="1:2" x14ac:dyDescent="0.35">
      <c r="A26009" t="s">
        <v>15</v>
      </c>
      <c r="B26009">
        <v>2.8420485999999998E-2</v>
      </c>
    </row>
    <row r="26010" spans="1:2" x14ac:dyDescent="0.35">
      <c r="A26010" t="s">
        <v>15</v>
      </c>
      <c r="B26010">
        <v>3.4092978000000003E-2</v>
      </c>
    </row>
    <row r="26011" spans="1:2" x14ac:dyDescent="0.35">
      <c r="A26011" t="s">
        <v>15</v>
      </c>
      <c r="B26011">
        <v>5.6245759999999999E-2</v>
      </c>
    </row>
    <row r="26012" spans="1:2" x14ac:dyDescent="0.35">
      <c r="A26012" t="s">
        <v>15</v>
      </c>
      <c r="B26012">
        <v>4.0293187000000001E-2</v>
      </c>
    </row>
    <row r="26013" spans="1:2" x14ac:dyDescent="0.35">
      <c r="A26013" t="s">
        <v>15</v>
      </c>
      <c r="B26013">
        <v>4.1590059999999998E-2</v>
      </c>
    </row>
    <row r="26014" spans="1:2" x14ac:dyDescent="0.35">
      <c r="A26014" t="s">
        <v>15</v>
      </c>
      <c r="B26014">
        <v>3.3490810000000003E-2</v>
      </c>
    </row>
    <row r="26015" spans="1:2" x14ac:dyDescent="0.35">
      <c r="A26015" t="s">
        <v>15</v>
      </c>
      <c r="B26015">
        <v>6.89501E-2</v>
      </c>
    </row>
    <row r="26016" spans="1:2" x14ac:dyDescent="0.35">
      <c r="A26016" t="s">
        <v>15</v>
      </c>
      <c r="B26016">
        <v>5.3346623000000003E-2</v>
      </c>
    </row>
    <row r="26017" spans="1:2" x14ac:dyDescent="0.35">
      <c r="A26017" t="s">
        <v>15</v>
      </c>
      <c r="B26017">
        <v>4.4285079999999998E-2</v>
      </c>
    </row>
    <row r="26018" spans="1:2" x14ac:dyDescent="0.35">
      <c r="A26018" t="s">
        <v>15</v>
      </c>
      <c r="B26018">
        <v>4.7775150000000002E-2</v>
      </c>
    </row>
    <row r="26019" spans="1:2" x14ac:dyDescent="0.35">
      <c r="A26019" t="s">
        <v>15</v>
      </c>
      <c r="B26019">
        <v>3.7023559999999997E-2</v>
      </c>
    </row>
    <row r="26020" spans="1:2" x14ac:dyDescent="0.35">
      <c r="A26020" t="s">
        <v>15</v>
      </c>
      <c r="B26020">
        <v>5.6730731999999999E-2</v>
      </c>
    </row>
    <row r="26021" spans="1:2" x14ac:dyDescent="0.35">
      <c r="A26021" t="s">
        <v>15</v>
      </c>
      <c r="B26021">
        <v>6.0875498E-2</v>
      </c>
    </row>
    <row r="26022" spans="1:2" x14ac:dyDescent="0.35">
      <c r="A26022" t="s">
        <v>15</v>
      </c>
      <c r="B26022">
        <v>2.6038592999999999E-2</v>
      </c>
    </row>
    <row r="26023" spans="1:2" x14ac:dyDescent="0.35">
      <c r="A26023" t="s">
        <v>15</v>
      </c>
      <c r="B26023">
        <v>4.1099549999999999E-2</v>
      </c>
    </row>
    <row r="26024" spans="1:2" x14ac:dyDescent="0.35">
      <c r="A26024" t="s">
        <v>15</v>
      </c>
      <c r="B26024">
        <v>5.9129830000000001E-2</v>
      </c>
    </row>
    <row r="26025" spans="1:2" x14ac:dyDescent="0.35">
      <c r="A26025" t="s">
        <v>15</v>
      </c>
      <c r="B26025">
        <v>4.9468643999999999E-2</v>
      </c>
    </row>
    <row r="26026" spans="1:2" x14ac:dyDescent="0.35">
      <c r="A26026" t="s">
        <v>15</v>
      </c>
      <c r="B26026">
        <v>4.5995637999999998E-2</v>
      </c>
    </row>
    <row r="26027" spans="1:2" x14ac:dyDescent="0.35">
      <c r="A26027" t="s">
        <v>15</v>
      </c>
      <c r="B26027">
        <v>2.5537048E-2</v>
      </c>
    </row>
    <row r="26028" spans="1:2" x14ac:dyDescent="0.35">
      <c r="A26028" t="s">
        <v>15</v>
      </c>
      <c r="B26028">
        <v>5.2689189999999997E-2</v>
      </c>
    </row>
    <row r="26029" spans="1:2" x14ac:dyDescent="0.35">
      <c r="A26029" t="s">
        <v>15</v>
      </c>
      <c r="B26029">
        <v>6.2563160000000007E-2</v>
      </c>
    </row>
    <row r="26030" spans="1:2" x14ac:dyDescent="0.35">
      <c r="A26030" t="s">
        <v>15</v>
      </c>
      <c r="B26030">
        <v>3.1631359999999997E-2</v>
      </c>
    </row>
    <row r="26031" spans="1:2" x14ac:dyDescent="0.35">
      <c r="A26031" t="s">
        <v>15</v>
      </c>
      <c r="B26031">
        <v>3.8649224000000003E-2</v>
      </c>
    </row>
    <row r="26032" spans="1:2" x14ac:dyDescent="0.35">
      <c r="A26032" t="s">
        <v>15</v>
      </c>
      <c r="B26032">
        <v>5.7223192999999999E-2</v>
      </c>
    </row>
    <row r="26033" spans="1:2" x14ac:dyDescent="0.35">
      <c r="A26033" t="s">
        <v>15</v>
      </c>
      <c r="B26033">
        <v>4.9928643000000002E-2</v>
      </c>
    </row>
    <row r="26034" spans="1:2" x14ac:dyDescent="0.35">
      <c r="A26034" t="s">
        <v>15</v>
      </c>
      <c r="B26034">
        <v>3.7406246999999997E-2</v>
      </c>
    </row>
    <row r="26035" spans="1:2" x14ac:dyDescent="0.35">
      <c r="A26035" t="s">
        <v>15</v>
      </c>
      <c r="B26035">
        <v>3.7020686999999997E-2</v>
      </c>
    </row>
    <row r="26036" spans="1:2" x14ac:dyDescent="0.35">
      <c r="A26036" t="s">
        <v>15</v>
      </c>
      <c r="B26036">
        <v>4.6583194000000001E-2</v>
      </c>
    </row>
    <row r="26037" spans="1:2" x14ac:dyDescent="0.35">
      <c r="A26037" t="s">
        <v>15</v>
      </c>
      <c r="B26037">
        <v>5.9852282999999999E-2</v>
      </c>
    </row>
    <row r="26038" spans="1:2" x14ac:dyDescent="0.35">
      <c r="A26038" t="s">
        <v>15</v>
      </c>
      <c r="B26038">
        <v>5.2699530000000001E-2</v>
      </c>
    </row>
    <row r="26039" spans="1:2" x14ac:dyDescent="0.35">
      <c r="A26039" t="s">
        <v>15</v>
      </c>
      <c r="B26039">
        <v>4.7390603000000003E-2</v>
      </c>
    </row>
    <row r="26040" spans="1:2" x14ac:dyDescent="0.35">
      <c r="A26040" t="s">
        <v>15</v>
      </c>
      <c r="B26040">
        <v>6.2421150000000002E-2</v>
      </c>
    </row>
    <row r="26041" spans="1:2" x14ac:dyDescent="0.35">
      <c r="A26041" t="s">
        <v>15</v>
      </c>
      <c r="B26041">
        <v>3.3107914000000002E-2</v>
      </c>
    </row>
    <row r="26042" spans="1:2" x14ac:dyDescent="0.35">
      <c r="A26042" t="s">
        <v>15</v>
      </c>
      <c r="B26042">
        <v>4.519811E-2</v>
      </c>
    </row>
    <row r="26043" spans="1:2" x14ac:dyDescent="0.35">
      <c r="A26043" t="s">
        <v>15</v>
      </c>
      <c r="B26043">
        <v>5.4475963000000002E-2</v>
      </c>
    </row>
    <row r="26044" spans="1:2" x14ac:dyDescent="0.35">
      <c r="A26044" t="s">
        <v>15</v>
      </c>
      <c r="B26044">
        <v>3.2624457000000003E-2</v>
      </c>
    </row>
    <row r="26045" spans="1:2" x14ac:dyDescent="0.35">
      <c r="A26045" t="s">
        <v>15</v>
      </c>
      <c r="B26045">
        <v>5.9112436999999997E-2</v>
      </c>
    </row>
    <row r="26046" spans="1:2" x14ac:dyDescent="0.35">
      <c r="A26046" t="s">
        <v>15</v>
      </c>
      <c r="B26046">
        <v>3.7222802999999999E-2</v>
      </c>
    </row>
    <row r="26047" spans="1:2" x14ac:dyDescent="0.35">
      <c r="A26047" t="s">
        <v>15</v>
      </c>
      <c r="B26047">
        <v>4.149713E-2</v>
      </c>
    </row>
    <row r="26048" spans="1:2" x14ac:dyDescent="0.35">
      <c r="A26048" t="s">
        <v>15</v>
      </c>
      <c r="B26048">
        <v>6.4357789999999998E-2</v>
      </c>
    </row>
    <row r="26049" spans="1:2" x14ac:dyDescent="0.35">
      <c r="A26049" t="s">
        <v>15</v>
      </c>
      <c r="B26049">
        <v>5.4124764999999998E-2</v>
      </c>
    </row>
    <row r="26050" spans="1:2" x14ac:dyDescent="0.35">
      <c r="A26050" t="s">
        <v>15</v>
      </c>
      <c r="B26050">
        <v>6.1987380000000002E-2</v>
      </c>
    </row>
    <row r="26051" spans="1:2" x14ac:dyDescent="0.35">
      <c r="A26051" t="s">
        <v>15</v>
      </c>
      <c r="B26051">
        <v>3.7362582999999998E-2</v>
      </c>
    </row>
    <row r="26052" spans="1:2" x14ac:dyDescent="0.35">
      <c r="A26052" t="s">
        <v>15</v>
      </c>
      <c r="B26052">
        <v>5.1835239999999998E-2</v>
      </c>
    </row>
    <row r="26053" spans="1:2" x14ac:dyDescent="0.35">
      <c r="A26053" t="s">
        <v>15</v>
      </c>
      <c r="B26053">
        <v>4.7738466E-2</v>
      </c>
    </row>
    <row r="26054" spans="1:2" x14ac:dyDescent="0.35">
      <c r="A26054" t="s">
        <v>15</v>
      </c>
      <c r="B26054">
        <v>3.3226483000000001E-2</v>
      </c>
    </row>
    <row r="26055" spans="1:2" x14ac:dyDescent="0.35">
      <c r="A26055" t="s">
        <v>15</v>
      </c>
      <c r="B26055">
        <v>8.7273290000000003E-2</v>
      </c>
    </row>
    <row r="26056" spans="1:2" x14ac:dyDescent="0.35">
      <c r="A26056" t="s">
        <v>15</v>
      </c>
      <c r="B26056">
        <v>4.8663326E-2</v>
      </c>
    </row>
    <row r="26057" spans="1:2" x14ac:dyDescent="0.35">
      <c r="A26057" t="s">
        <v>15</v>
      </c>
      <c r="B26057">
        <v>4.2376275999999997E-2</v>
      </c>
    </row>
    <row r="26058" spans="1:2" x14ac:dyDescent="0.35">
      <c r="A26058" t="s">
        <v>15</v>
      </c>
      <c r="B26058">
        <v>4.3022970000000001E-2</v>
      </c>
    </row>
    <row r="26059" spans="1:2" x14ac:dyDescent="0.35">
      <c r="A26059" t="s">
        <v>15</v>
      </c>
      <c r="B26059">
        <v>4.3731138000000003E-2</v>
      </c>
    </row>
    <row r="26060" spans="1:2" x14ac:dyDescent="0.35">
      <c r="A26060" t="s">
        <v>15</v>
      </c>
      <c r="B26060">
        <v>4.0782659999999998E-2</v>
      </c>
    </row>
    <row r="26061" spans="1:2" x14ac:dyDescent="0.35">
      <c r="A26061" t="s">
        <v>15</v>
      </c>
      <c r="B26061">
        <v>6.1319520000000002E-2</v>
      </c>
    </row>
    <row r="26062" spans="1:2" x14ac:dyDescent="0.35">
      <c r="A26062" t="s">
        <v>15</v>
      </c>
      <c r="B26062">
        <v>0.103382796</v>
      </c>
    </row>
    <row r="26063" spans="1:2" x14ac:dyDescent="0.35">
      <c r="A26063" t="s">
        <v>15</v>
      </c>
      <c r="B26063">
        <v>1.6593354000000001E-2</v>
      </c>
    </row>
    <row r="26064" spans="1:2" x14ac:dyDescent="0.35">
      <c r="A26064" t="s">
        <v>15</v>
      </c>
      <c r="B26064">
        <v>4.3531260000000002E-2</v>
      </c>
    </row>
    <row r="26065" spans="1:2" x14ac:dyDescent="0.35">
      <c r="A26065" t="s">
        <v>15</v>
      </c>
      <c r="B26065">
        <v>4.1960499999999998E-2</v>
      </c>
    </row>
    <row r="26066" spans="1:2" x14ac:dyDescent="0.35">
      <c r="A26066" t="s">
        <v>15</v>
      </c>
      <c r="B26066">
        <v>5.0985999999999997E-2</v>
      </c>
    </row>
    <row r="26067" spans="1:2" x14ac:dyDescent="0.35">
      <c r="A26067" t="s">
        <v>15</v>
      </c>
      <c r="B26067">
        <v>5.3098029999999997E-2</v>
      </c>
    </row>
    <row r="26068" spans="1:2" x14ac:dyDescent="0.35">
      <c r="A26068" t="s">
        <v>15</v>
      </c>
      <c r="B26068">
        <v>4.5038401999999998E-2</v>
      </c>
    </row>
    <row r="26069" spans="1:2" x14ac:dyDescent="0.35">
      <c r="A26069" t="s">
        <v>15</v>
      </c>
      <c r="B26069">
        <v>5.2010484000000003E-2</v>
      </c>
    </row>
    <row r="26070" spans="1:2" x14ac:dyDescent="0.35">
      <c r="A26070" t="s">
        <v>15</v>
      </c>
      <c r="B26070">
        <v>5.2891670000000002E-2</v>
      </c>
    </row>
    <row r="26071" spans="1:2" x14ac:dyDescent="0.35">
      <c r="A26071" t="s">
        <v>15</v>
      </c>
      <c r="B26071">
        <v>3.7230720000000002E-2</v>
      </c>
    </row>
    <row r="26072" spans="1:2" x14ac:dyDescent="0.35">
      <c r="A26072" t="s">
        <v>15</v>
      </c>
      <c r="B26072">
        <v>4.8729679999999997E-2</v>
      </c>
    </row>
    <row r="26073" spans="1:2" x14ac:dyDescent="0.35">
      <c r="A26073" t="s">
        <v>15</v>
      </c>
      <c r="B26073">
        <v>4.2256259999999997E-2</v>
      </c>
    </row>
    <row r="26074" spans="1:2" x14ac:dyDescent="0.35">
      <c r="A26074" t="s">
        <v>15</v>
      </c>
      <c r="B26074">
        <v>5.210621E-2</v>
      </c>
    </row>
    <row r="26075" spans="1:2" x14ac:dyDescent="0.35">
      <c r="A26075" t="s">
        <v>15</v>
      </c>
      <c r="B26075">
        <v>4.4139523E-2</v>
      </c>
    </row>
    <row r="26076" spans="1:2" x14ac:dyDescent="0.35">
      <c r="A26076" t="s">
        <v>15</v>
      </c>
      <c r="B26076">
        <v>6.4238890000000007E-2</v>
      </c>
    </row>
    <row r="26077" spans="1:2" x14ac:dyDescent="0.35">
      <c r="A26077" t="s">
        <v>15</v>
      </c>
      <c r="B26077">
        <v>5.3827380000000001E-2</v>
      </c>
    </row>
    <row r="26078" spans="1:2" x14ac:dyDescent="0.35">
      <c r="A26078" t="s">
        <v>15</v>
      </c>
      <c r="B26078">
        <v>4.117233E-2</v>
      </c>
    </row>
    <row r="26079" spans="1:2" x14ac:dyDescent="0.35">
      <c r="A26079" t="s">
        <v>15</v>
      </c>
      <c r="B26079">
        <v>5.3296216E-2</v>
      </c>
    </row>
    <row r="26080" spans="1:2" x14ac:dyDescent="0.35">
      <c r="A26080" t="s">
        <v>15</v>
      </c>
      <c r="B26080">
        <v>6.7225300000000002E-2</v>
      </c>
    </row>
    <row r="26081" spans="1:2" x14ac:dyDescent="0.35">
      <c r="A26081" t="s">
        <v>15</v>
      </c>
      <c r="B26081">
        <v>5.1850528E-2</v>
      </c>
    </row>
    <row r="26082" spans="1:2" x14ac:dyDescent="0.35">
      <c r="A26082" t="s">
        <v>15</v>
      </c>
      <c r="B26082">
        <v>3.8972102000000002E-2</v>
      </c>
    </row>
    <row r="26083" spans="1:2" x14ac:dyDescent="0.35">
      <c r="A26083" t="s">
        <v>15</v>
      </c>
      <c r="B26083">
        <v>4.3185186E-2</v>
      </c>
    </row>
    <row r="26084" spans="1:2" x14ac:dyDescent="0.35">
      <c r="A26084" t="s">
        <v>15</v>
      </c>
      <c r="B26084">
        <v>5.5817039999999998E-2</v>
      </c>
    </row>
    <row r="26085" spans="1:2" x14ac:dyDescent="0.35">
      <c r="A26085" t="s">
        <v>15</v>
      </c>
      <c r="B26085">
        <v>4.6178110000000001E-2</v>
      </c>
    </row>
    <row r="26086" spans="1:2" x14ac:dyDescent="0.35">
      <c r="A26086" t="s">
        <v>15</v>
      </c>
      <c r="B26086">
        <v>5.6421869999999999E-2</v>
      </c>
    </row>
    <row r="26087" spans="1:2" x14ac:dyDescent="0.35">
      <c r="A26087" t="s">
        <v>15</v>
      </c>
      <c r="B26087">
        <v>4.3402745999999999E-2</v>
      </c>
    </row>
    <row r="26088" spans="1:2" x14ac:dyDescent="0.35">
      <c r="A26088" t="s">
        <v>15</v>
      </c>
      <c r="B26088">
        <v>5.634107E-2</v>
      </c>
    </row>
    <row r="26089" spans="1:2" x14ac:dyDescent="0.35">
      <c r="A26089" t="s">
        <v>15</v>
      </c>
      <c r="B26089">
        <v>5.1734924000000002E-2</v>
      </c>
    </row>
    <row r="26090" spans="1:2" x14ac:dyDescent="0.35">
      <c r="A26090" t="s">
        <v>15</v>
      </c>
      <c r="B26090">
        <v>3.6936574E-2</v>
      </c>
    </row>
    <row r="26091" spans="1:2" x14ac:dyDescent="0.35">
      <c r="A26091" t="s">
        <v>15</v>
      </c>
      <c r="B26091">
        <v>4.3795805E-2</v>
      </c>
    </row>
    <row r="26092" spans="1:2" x14ac:dyDescent="0.35">
      <c r="A26092" t="s">
        <v>15</v>
      </c>
      <c r="B26092">
        <v>5.6063160000000001E-2</v>
      </c>
    </row>
    <row r="26093" spans="1:2" x14ac:dyDescent="0.35">
      <c r="A26093" t="s">
        <v>15</v>
      </c>
      <c r="B26093">
        <v>2.2366686E-2</v>
      </c>
    </row>
    <row r="26094" spans="1:2" x14ac:dyDescent="0.35">
      <c r="A26094" t="s">
        <v>15</v>
      </c>
      <c r="B26094">
        <v>8.5363135000000007E-2</v>
      </c>
    </row>
    <row r="26095" spans="1:2" x14ac:dyDescent="0.35">
      <c r="A26095" t="s">
        <v>15</v>
      </c>
      <c r="B26095">
        <v>3.9410510000000003E-2</v>
      </c>
    </row>
    <row r="26096" spans="1:2" x14ac:dyDescent="0.35">
      <c r="A26096" t="s">
        <v>15</v>
      </c>
      <c r="B26096">
        <v>4.7836700000000003E-2</v>
      </c>
    </row>
    <row r="26097" spans="1:2" x14ac:dyDescent="0.35">
      <c r="A26097" t="s">
        <v>15</v>
      </c>
      <c r="B26097">
        <v>3.7267543E-2</v>
      </c>
    </row>
    <row r="26098" spans="1:2" x14ac:dyDescent="0.35">
      <c r="A26098" t="s">
        <v>15</v>
      </c>
      <c r="B26098">
        <v>3.3333540000000002E-2</v>
      </c>
    </row>
    <row r="26099" spans="1:2" x14ac:dyDescent="0.35">
      <c r="A26099" t="s">
        <v>15</v>
      </c>
      <c r="B26099">
        <v>4.0726150000000003E-2</v>
      </c>
    </row>
    <row r="26100" spans="1:2" x14ac:dyDescent="0.35">
      <c r="A26100" t="s">
        <v>15</v>
      </c>
      <c r="B26100">
        <v>4.1137493999999997E-2</v>
      </c>
    </row>
    <row r="26101" spans="1:2" x14ac:dyDescent="0.35">
      <c r="A26101" t="s">
        <v>15</v>
      </c>
      <c r="B26101">
        <v>3.9333276E-2</v>
      </c>
    </row>
    <row r="26102" spans="1:2" x14ac:dyDescent="0.35">
      <c r="A26102" t="s">
        <v>15</v>
      </c>
      <c r="B26102">
        <v>2.6570935E-2</v>
      </c>
    </row>
    <row r="26103" spans="1:2" x14ac:dyDescent="0.35">
      <c r="A26103" t="s">
        <v>15</v>
      </c>
      <c r="B26103">
        <v>3.1341787000000003E-2</v>
      </c>
    </row>
    <row r="26104" spans="1:2" x14ac:dyDescent="0.35">
      <c r="A26104" t="s">
        <v>15</v>
      </c>
      <c r="B26104">
        <v>3.7538975000000002E-2</v>
      </c>
    </row>
    <row r="26105" spans="1:2" x14ac:dyDescent="0.35">
      <c r="A26105" t="s">
        <v>15</v>
      </c>
      <c r="B26105">
        <v>4.1269159999999999E-2</v>
      </c>
    </row>
    <row r="26106" spans="1:2" x14ac:dyDescent="0.35">
      <c r="A26106" t="s">
        <v>15</v>
      </c>
      <c r="B26106">
        <v>2.9705104999999999E-2</v>
      </c>
    </row>
    <row r="26107" spans="1:2" x14ac:dyDescent="0.35">
      <c r="A26107" t="s">
        <v>15</v>
      </c>
      <c r="B26107">
        <v>6.5103783999999998E-2</v>
      </c>
    </row>
    <row r="26108" spans="1:2" x14ac:dyDescent="0.35">
      <c r="A26108" t="s">
        <v>15</v>
      </c>
      <c r="B26108">
        <v>5.659198E-2</v>
      </c>
    </row>
    <row r="26109" spans="1:2" x14ac:dyDescent="0.35">
      <c r="A26109" t="s">
        <v>15</v>
      </c>
      <c r="B26109">
        <v>4.2953126000000001E-2</v>
      </c>
    </row>
    <row r="26110" spans="1:2" x14ac:dyDescent="0.35">
      <c r="A26110" t="s">
        <v>15</v>
      </c>
      <c r="B26110">
        <v>6.0052550000000003E-2</v>
      </c>
    </row>
    <row r="26111" spans="1:2" x14ac:dyDescent="0.35">
      <c r="A26111" t="s">
        <v>15</v>
      </c>
      <c r="B26111">
        <v>4.9739823000000002E-2</v>
      </c>
    </row>
    <row r="26112" spans="1:2" x14ac:dyDescent="0.35">
      <c r="A26112" t="s">
        <v>15</v>
      </c>
      <c r="B26112">
        <v>6.7170460000000001E-2</v>
      </c>
    </row>
    <row r="26113" spans="1:2" x14ac:dyDescent="0.35">
      <c r="A26113" t="s">
        <v>15</v>
      </c>
      <c r="B26113">
        <v>6.6511509999999996E-2</v>
      </c>
    </row>
    <row r="26114" spans="1:2" x14ac:dyDescent="0.35">
      <c r="A26114" t="s">
        <v>15</v>
      </c>
      <c r="B26114">
        <v>6.736019E-2</v>
      </c>
    </row>
    <row r="26115" spans="1:2" x14ac:dyDescent="0.35">
      <c r="A26115" t="s">
        <v>15</v>
      </c>
      <c r="B26115">
        <v>4.7951497000000003E-2</v>
      </c>
    </row>
    <row r="26116" spans="1:2" x14ac:dyDescent="0.35">
      <c r="A26116" t="s">
        <v>15</v>
      </c>
      <c r="B26116">
        <v>4.6220949999999997E-2</v>
      </c>
    </row>
    <row r="26117" spans="1:2" x14ac:dyDescent="0.35">
      <c r="A26117" t="s">
        <v>15</v>
      </c>
      <c r="B26117">
        <v>3.0141870000000001E-2</v>
      </c>
    </row>
    <row r="26118" spans="1:2" x14ac:dyDescent="0.35">
      <c r="A26118" t="s">
        <v>15</v>
      </c>
      <c r="B26118">
        <v>4.9846906000000003E-2</v>
      </c>
    </row>
    <row r="26119" spans="1:2" x14ac:dyDescent="0.35">
      <c r="A26119" t="s">
        <v>15</v>
      </c>
      <c r="B26119">
        <v>4.6915360000000003E-2</v>
      </c>
    </row>
    <row r="26120" spans="1:2" x14ac:dyDescent="0.35">
      <c r="A26120" t="s">
        <v>15</v>
      </c>
      <c r="B26120">
        <v>5.6610000000000001E-2</v>
      </c>
    </row>
    <row r="26121" spans="1:2" x14ac:dyDescent="0.35">
      <c r="A26121" t="s">
        <v>15</v>
      </c>
      <c r="B26121">
        <v>4.2434819999999998E-2</v>
      </c>
    </row>
    <row r="26122" spans="1:2" x14ac:dyDescent="0.35">
      <c r="A26122" t="s">
        <v>15</v>
      </c>
      <c r="B26122">
        <v>4.7342330000000002E-2</v>
      </c>
    </row>
    <row r="26123" spans="1:2" x14ac:dyDescent="0.35">
      <c r="A26123" t="s">
        <v>15</v>
      </c>
      <c r="B26123">
        <v>4.3521218E-2</v>
      </c>
    </row>
    <row r="26124" spans="1:2" x14ac:dyDescent="0.35">
      <c r="A26124" t="s">
        <v>15</v>
      </c>
      <c r="B26124">
        <v>6.5475050000000007E-2</v>
      </c>
    </row>
    <row r="26125" spans="1:2" x14ac:dyDescent="0.35">
      <c r="A26125" t="s">
        <v>15</v>
      </c>
      <c r="B26125">
        <v>5.6242640000000003E-2</v>
      </c>
    </row>
    <row r="26126" spans="1:2" x14ac:dyDescent="0.35">
      <c r="A26126" t="s">
        <v>15</v>
      </c>
      <c r="B26126">
        <v>6.9102780000000003E-2</v>
      </c>
    </row>
    <row r="26127" spans="1:2" x14ac:dyDescent="0.35">
      <c r="A26127" t="s">
        <v>15</v>
      </c>
      <c r="B26127">
        <v>4.0411410000000002E-2</v>
      </c>
    </row>
    <row r="26128" spans="1:2" x14ac:dyDescent="0.35">
      <c r="A26128" t="s">
        <v>15</v>
      </c>
      <c r="B26128">
        <v>6.7944236000000005E-2</v>
      </c>
    </row>
    <row r="26129" spans="1:2" x14ac:dyDescent="0.35">
      <c r="A26129" t="s">
        <v>15</v>
      </c>
      <c r="B26129">
        <v>4.0879466000000003E-2</v>
      </c>
    </row>
    <row r="26130" spans="1:2" x14ac:dyDescent="0.35">
      <c r="A26130" t="s">
        <v>16</v>
      </c>
      <c r="B26130">
        <v>6.7026230000000006E-2</v>
      </c>
    </row>
    <row r="26131" spans="1:2" x14ac:dyDescent="0.35">
      <c r="A26131" t="s">
        <v>16</v>
      </c>
      <c r="B26131">
        <v>6.3207835000000004E-2</v>
      </c>
    </row>
    <row r="26132" spans="1:2" x14ac:dyDescent="0.35">
      <c r="A26132" t="s">
        <v>16</v>
      </c>
      <c r="B26132">
        <v>6.555018E-2</v>
      </c>
    </row>
    <row r="26133" spans="1:2" x14ac:dyDescent="0.35">
      <c r="A26133" t="s">
        <v>16</v>
      </c>
      <c r="B26133">
        <v>7.5651739999999995E-2</v>
      </c>
    </row>
    <row r="26134" spans="1:2" x14ac:dyDescent="0.35">
      <c r="A26134" t="s">
        <v>16</v>
      </c>
      <c r="B26134">
        <v>5.9465560000000001E-2</v>
      </c>
    </row>
    <row r="26135" spans="1:2" x14ac:dyDescent="0.35">
      <c r="A26135" t="s">
        <v>16</v>
      </c>
      <c r="B26135">
        <v>5.3805664000000003E-2</v>
      </c>
    </row>
    <row r="26136" spans="1:2" x14ac:dyDescent="0.35">
      <c r="A26136" t="s">
        <v>16</v>
      </c>
      <c r="B26136">
        <v>6.7498059999999999E-2</v>
      </c>
    </row>
    <row r="26137" spans="1:2" x14ac:dyDescent="0.35">
      <c r="A26137" t="s">
        <v>16</v>
      </c>
      <c r="B26137">
        <v>6.9766209999999995E-2</v>
      </c>
    </row>
    <row r="26138" spans="1:2" x14ac:dyDescent="0.35">
      <c r="A26138" t="s">
        <v>16</v>
      </c>
      <c r="B26138">
        <v>6.5889284000000006E-2</v>
      </c>
    </row>
    <row r="26139" spans="1:2" x14ac:dyDescent="0.35">
      <c r="A26139" t="s">
        <v>16</v>
      </c>
      <c r="B26139">
        <v>6.5976010000000002E-2</v>
      </c>
    </row>
    <row r="26140" spans="1:2" x14ac:dyDescent="0.35">
      <c r="A26140" t="s">
        <v>16</v>
      </c>
      <c r="B26140">
        <v>7.3112010000000005E-2</v>
      </c>
    </row>
    <row r="26141" spans="1:2" x14ac:dyDescent="0.35">
      <c r="A26141" t="s">
        <v>16</v>
      </c>
      <c r="B26141">
        <v>7.3558330000000005E-2</v>
      </c>
    </row>
    <row r="26142" spans="1:2" x14ac:dyDescent="0.35">
      <c r="A26142" t="s">
        <v>16</v>
      </c>
      <c r="B26142">
        <v>7.1345925000000004E-2</v>
      </c>
    </row>
    <row r="26143" spans="1:2" x14ac:dyDescent="0.35">
      <c r="A26143" t="s">
        <v>16</v>
      </c>
      <c r="B26143">
        <v>6.0470216E-2</v>
      </c>
    </row>
    <row r="26144" spans="1:2" x14ac:dyDescent="0.35">
      <c r="A26144" t="s">
        <v>16</v>
      </c>
      <c r="B26144">
        <v>6.9723729999999998E-2</v>
      </c>
    </row>
    <row r="26145" spans="1:2" x14ac:dyDescent="0.35">
      <c r="A26145" t="s">
        <v>16</v>
      </c>
      <c r="B26145">
        <v>5.9106812000000002E-2</v>
      </c>
    </row>
    <row r="26146" spans="1:2" x14ac:dyDescent="0.35">
      <c r="A26146" t="s">
        <v>16</v>
      </c>
      <c r="B26146">
        <v>6.3720899999999997E-2</v>
      </c>
    </row>
    <row r="26147" spans="1:2" x14ac:dyDescent="0.35">
      <c r="A26147" t="s">
        <v>16</v>
      </c>
      <c r="B26147">
        <v>6.8817710000000004E-2</v>
      </c>
    </row>
    <row r="26148" spans="1:2" x14ac:dyDescent="0.35">
      <c r="A26148" t="s">
        <v>16</v>
      </c>
      <c r="B26148">
        <v>6.7195489999999997E-2</v>
      </c>
    </row>
    <row r="26149" spans="1:2" x14ac:dyDescent="0.35">
      <c r="A26149" t="s">
        <v>16</v>
      </c>
      <c r="B26149">
        <v>6.7808450000000006E-2</v>
      </c>
    </row>
    <row r="26150" spans="1:2" x14ac:dyDescent="0.35">
      <c r="A26150" t="s">
        <v>16</v>
      </c>
      <c r="B26150">
        <v>5.5195679999999997E-2</v>
      </c>
    </row>
    <row r="26151" spans="1:2" x14ac:dyDescent="0.35">
      <c r="A26151" t="s">
        <v>16</v>
      </c>
      <c r="B26151">
        <v>7.4444369999999996E-2</v>
      </c>
    </row>
    <row r="26152" spans="1:2" x14ac:dyDescent="0.35">
      <c r="A26152" t="s">
        <v>16</v>
      </c>
      <c r="B26152">
        <v>5.7496264999999998E-2</v>
      </c>
    </row>
    <row r="26153" spans="1:2" x14ac:dyDescent="0.35">
      <c r="A26153" t="s">
        <v>16</v>
      </c>
      <c r="B26153">
        <v>4.5702896999999999E-2</v>
      </c>
    </row>
    <row r="26154" spans="1:2" x14ac:dyDescent="0.35">
      <c r="A26154" t="s">
        <v>16</v>
      </c>
      <c r="B26154">
        <v>7.6742955000000002E-2</v>
      </c>
    </row>
    <row r="26155" spans="1:2" x14ac:dyDescent="0.35">
      <c r="A26155" t="s">
        <v>16</v>
      </c>
      <c r="B26155">
        <v>6.2846150000000003E-2</v>
      </c>
    </row>
    <row r="26156" spans="1:2" x14ac:dyDescent="0.35">
      <c r="A26156" t="s">
        <v>16</v>
      </c>
      <c r="B26156">
        <v>6.7691219999999996E-2</v>
      </c>
    </row>
    <row r="26157" spans="1:2" x14ac:dyDescent="0.35">
      <c r="A26157" t="s">
        <v>16</v>
      </c>
      <c r="B26157">
        <v>5.8744900000000003E-2</v>
      </c>
    </row>
    <row r="26158" spans="1:2" x14ac:dyDescent="0.35">
      <c r="A26158" t="s">
        <v>16</v>
      </c>
      <c r="B26158">
        <v>6.2133982999999997E-2</v>
      </c>
    </row>
    <row r="26159" spans="1:2" x14ac:dyDescent="0.35">
      <c r="A26159" t="s">
        <v>16</v>
      </c>
      <c r="B26159">
        <v>4.4415876E-2</v>
      </c>
    </row>
    <row r="26160" spans="1:2" x14ac:dyDescent="0.35">
      <c r="A26160" t="s">
        <v>16</v>
      </c>
      <c r="B26160">
        <v>6.7071124999999995E-2</v>
      </c>
    </row>
    <row r="26161" spans="1:2" x14ac:dyDescent="0.35">
      <c r="A26161" t="s">
        <v>16</v>
      </c>
      <c r="B26161">
        <v>6.2707550000000001E-2</v>
      </c>
    </row>
    <row r="26162" spans="1:2" x14ac:dyDescent="0.35">
      <c r="A26162" t="s">
        <v>16</v>
      </c>
      <c r="B26162">
        <v>6.5410410000000002E-2</v>
      </c>
    </row>
    <row r="26163" spans="1:2" x14ac:dyDescent="0.35">
      <c r="A26163" t="s">
        <v>16</v>
      </c>
      <c r="B26163">
        <v>7.0998919999999993E-2</v>
      </c>
    </row>
    <row r="26164" spans="1:2" x14ac:dyDescent="0.35">
      <c r="A26164" t="s">
        <v>16</v>
      </c>
      <c r="B26164">
        <v>4.8009977000000002E-2</v>
      </c>
    </row>
    <row r="26165" spans="1:2" x14ac:dyDescent="0.35">
      <c r="A26165" t="s">
        <v>16</v>
      </c>
      <c r="B26165">
        <v>7.502143E-2</v>
      </c>
    </row>
    <row r="26166" spans="1:2" x14ac:dyDescent="0.35">
      <c r="A26166" t="s">
        <v>16</v>
      </c>
      <c r="B26166">
        <v>7.1110814999999994E-2</v>
      </c>
    </row>
    <row r="26167" spans="1:2" x14ac:dyDescent="0.35">
      <c r="A26167" t="s">
        <v>16</v>
      </c>
      <c r="B26167">
        <v>6.4077259999999997E-2</v>
      </c>
    </row>
    <row r="26168" spans="1:2" x14ac:dyDescent="0.35">
      <c r="A26168" t="s">
        <v>16</v>
      </c>
      <c r="B26168">
        <v>7.0236473999999993E-2</v>
      </c>
    </row>
    <row r="26169" spans="1:2" x14ac:dyDescent="0.35">
      <c r="A26169" t="s">
        <v>16</v>
      </c>
      <c r="B26169">
        <v>4.4415876E-2</v>
      </c>
    </row>
    <row r="26170" spans="1:2" x14ac:dyDescent="0.35">
      <c r="A26170" t="s">
        <v>16</v>
      </c>
      <c r="B26170">
        <v>6.2107740000000002E-2</v>
      </c>
    </row>
    <row r="26171" spans="1:2" x14ac:dyDescent="0.35">
      <c r="A26171" t="s">
        <v>16</v>
      </c>
      <c r="B26171">
        <v>5.9395928000000001E-2</v>
      </c>
    </row>
    <row r="26172" spans="1:2" x14ac:dyDescent="0.35">
      <c r="A26172" t="s">
        <v>16</v>
      </c>
      <c r="B26172">
        <v>5.96316E-2</v>
      </c>
    </row>
    <row r="26173" spans="1:2" x14ac:dyDescent="0.35">
      <c r="A26173" t="s">
        <v>16</v>
      </c>
      <c r="B26173">
        <v>6.0096799999999999E-2</v>
      </c>
    </row>
    <row r="26174" spans="1:2" x14ac:dyDescent="0.35">
      <c r="A26174" t="s">
        <v>16</v>
      </c>
      <c r="B26174">
        <v>7.5761800000000004E-2</v>
      </c>
    </row>
    <row r="26175" spans="1:2" x14ac:dyDescent="0.35">
      <c r="A26175" t="s">
        <v>16</v>
      </c>
      <c r="B26175">
        <v>5.8679342000000002E-2</v>
      </c>
    </row>
    <row r="26176" spans="1:2" x14ac:dyDescent="0.35">
      <c r="A26176" t="s">
        <v>16</v>
      </c>
      <c r="B26176">
        <v>7.0111619999999999E-2</v>
      </c>
    </row>
    <row r="26177" spans="1:2" x14ac:dyDescent="0.35">
      <c r="A26177" t="s">
        <v>16</v>
      </c>
      <c r="B26177">
        <v>6.0063932E-2</v>
      </c>
    </row>
    <row r="26178" spans="1:2" x14ac:dyDescent="0.35">
      <c r="A26178" t="s">
        <v>16</v>
      </c>
      <c r="B26178">
        <v>7.0777445999999994E-2</v>
      </c>
    </row>
    <row r="26179" spans="1:2" x14ac:dyDescent="0.35">
      <c r="A26179" t="s">
        <v>16</v>
      </c>
      <c r="B26179">
        <v>5.6593940000000002E-2</v>
      </c>
    </row>
    <row r="26180" spans="1:2" x14ac:dyDescent="0.35">
      <c r="A26180" t="s">
        <v>16</v>
      </c>
      <c r="B26180">
        <v>6.5353385999999999E-2</v>
      </c>
    </row>
    <row r="26181" spans="1:2" x14ac:dyDescent="0.35">
      <c r="A26181" t="s">
        <v>16</v>
      </c>
      <c r="B26181">
        <v>6.8152234000000006E-2</v>
      </c>
    </row>
    <row r="26182" spans="1:2" x14ac:dyDescent="0.35">
      <c r="A26182" t="s">
        <v>16</v>
      </c>
      <c r="B26182">
        <v>6.3557446000000004E-2</v>
      </c>
    </row>
    <row r="26183" spans="1:2" x14ac:dyDescent="0.35">
      <c r="A26183" t="s">
        <v>16</v>
      </c>
      <c r="B26183">
        <v>7.0694129999999994E-2</v>
      </c>
    </row>
    <row r="26184" spans="1:2" x14ac:dyDescent="0.35">
      <c r="A26184" t="s">
        <v>16</v>
      </c>
      <c r="B26184">
        <v>5.6112290000000002E-2</v>
      </c>
    </row>
    <row r="26185" spans="1:2" x14ac:dyDescent="0.35">
      <c r="A26185" t="s">
        <v>16</v>
      </c>
      <c r="B26185">
        <v>7.0654369999999994E-2</v>
      </c>
    </row>
    <row r="26186" spans="1:2" x14ac:dyDescent="0.35">
      <c r="A26186" t="s">
        <v>16</v>
      </c>
      <c r="B26186">
        <v>6.5125879999999997E-2</v>
      </c>
    </row>
    <row r="26187" spans="1:2" x14ac:dyDescent="0.35">
      <c r="A26187" t="s">
        <v>16</v>
      </c>
      <c r="B26187">
        <v>7.9872355000000006E-2</v>
      </c>
    </row>
    <row r="26188" spans="1:2" x14ac:dyDescent="0.35">
      <c r="A26188" t="s">
        <v>16</v>
      </c>
      <c r="B26188">
        <v>5.6069929999999997E-2</v>
      </c>
    </row>
    <row r="26189" spans="1:2" x14ac:dyDescent="0.35">
      <c r="A26189" t="s">
        <v>16</v>
      </c>
      <c r="B26189">
        <v>5.9876499999999999E-2</v>
      </c>
    </row>
    <row r="26190" spans="1:2" x14ac:dyDescent="0.35">
      <c r="A26190" t="s">
        <v>16</v>
      </c>
      <c r="B26190">
        <v>6.9928480000000001E-2</v>
      </c>
    </row>
    <row r="26191" spans="1:2" x14ac:dyDescent="0.35">
      <c r="A26191" t="s">
        <v>16</v>
      </c>
      <c r="B26191">
        <v>6.3618704999999998E-2</v>
      </c>
    </row>
    <row r="26192" spans="1:2" x14ac:dyDescent="0.35">
      <c r="A26192" t="s">
        <v>16</v>
      </c>
      <c r="B26192">
        <v>5.0488480000000002E-2</v>
      </c>
    </row>
    <row r="26193" spans="1:2" x14ac:dyDescent="0.35">
      <c r="A26193" t="s">
        <v>16</v>
      </c>
      <c r="B26193">
        <v>6.7261189999999998E-2</v>
      </c>
    </row>
    <row r="26194" spans="1:2" x14ac:dyDescent="0.35">
      <c r="A26194" t="s">
        <v>16</v>
      </c>
      <c r="B26194">
        <v>7.2118370000000001E-2</v>
      </c>
    </row>
    <row r="26195" spans="1:2" x14ac:dyDescent="0.35">
      <c r="A26195" t="s">
        <v>16</v>
      </c>
      <c r="B26195">
        <v>5.0521320000000002E-2</v>
      </c>
    </row>
    <row r="26196" spans="1:2" x14ac:dyDescent="0.35">
      <c r="A26196" t="s">
        <v>16</v>
      </c>
      <c r="B26196">
        <v>6.6520629999999997E-2</v>
      </c>
    </row>
    <row r="26197" spans="1:2" x14ac:dyDescent="0.35">
      <c r="A26197" t="s">
        <v>16</v>
      </c>
      <c r="B26197">
        <v>6.3047900000000004E-2</v>
      </c>
    </row>
    <row r="26198" spans="1:2" x14ac:dyDescent="0.35">
      <c r="A26198" t="s">
        <v>16</v>
      </c>
      <c r="B26198">
        <v>6.7880350000000006E-2</v>
      </c>
    </row>
    <row r="26199" spans="1:2" x14ac:dyDescent="0.35">
      <c r="A26199" t="s">
        <v>16</v>
      </c>
      <c r="B26199">
        <v>6.7408579999999996E-2</v>
      </c>
    </row>
    <row r="26200" spans="1:2" x14ac:dyDescent="0.35">
      <c r="A26200" t="s">
        <v>16</v>
      </c>
      <c r="B26200">
        <v>4.0337708E-2</v>
      </c>
    </row>
    <row r="26201" spans="1:2" x14ac:dyDescent="0.35">
      <c r="A26201" t="s">
        <v>16</v>
      </c>
      <c r="B26201">
        <v>5.3216840000000001E-2</v>
      </c>
    </row>
    <row r="26202" spans="1:2" x14ac:dyDescent="0.35">
      <c r="A26202" t="s">
        <v>16</v>
      </c>
      <c r="B26202">
        <v>3.2674880000000003E-2</v>
      </c>
    </row>
    <row r="26203" spans="1:2" x14ac:dyDescent="0.35">
      <c r="A26203" t="s">
        <v>16</v>
      </c>
      <c r="B26203">
        <v>7.1611956000000004E-2</v>
      </c>
    </row>
    <row r="26204" spans="1:2" x14ac:dyDescent="0.35">
      <c r="A26204" t="s">
        <v>16</v>
      </c>
      <c r="B26204">
        <v>6.6390513999999998E-2</v>
      </c>
    </row>
    <row r="26205" spans="1:2" x14ac:dyDescent="0.35">
      <c r="A26205" t="s">
        <v>16</v>
      </c>
      <c r="B26205">
        <v>4.871226E-2</v>
      </c>
    </row>
    <row r="26206" spans="1:2" x14ac:dyDescent="0.35">
      <c r="A26206" t="s">
        <v>16</v>
      </c>
      <c r="B26206">
        <v>6.1245519999999998E-2</v>
      </c>
    </row>
    <row r="26207" spans="1:2" x14ac:dyDescent="0.35">
      <c r="A26207" t="s">
        <v>16</v>
      </c>
      <c r="B26207">
        <v>6.8431320000000004E-2</v>
      </c>
    </row>
    <row r="26208" spans="1:2" x14ac:dyDescent="0.35">
      <c r="A26208" t="s">
        <v>16</v>
      </c>
      <c r="B26208">
        <v>5.9578069999999997E-2</v>
      </c>
    </row>
    <row r="26209" spans="1:2" x14ac:dyDescent="0.35">
      <c r="A26209" t="s">
        <v>16</v>
      </c>
      <c r="B26209">
        <v>6.2503210000000003E-2</v>
      </c>
    </row>
    <row r="26210" spans="1:2" x14ac:dyDescent="0.35">
      <c r="A26210" t="s">
        <v>16</v>
      </c>
      <c r="B26210">
        <v>6.6002549999999993E-2</v>
      </c>
    </row>
    <row r="26211" spans="1:2" x14ac:dyDescent="0.35">
      <c r="A26211" t="s">
        <v>16</v>
      </c>
      <c r="B26211">
        <v>6.7960489999999998E-2</v>
      </c>
    </row>
    <row r="26212" spans="1:2" x14ac:dyDescent="0.35">
      <c r="A26212" t="s">
        <v>16</v>
      </c>
      <c r="B26212">
        <v>6.0685757999999999E-2</v>
      </c>
    </row>
    <row r="26213" spans="1:2" x14ac:dyDescent="0.35">
      <c r="A26213" t="s">
        <v>16</v>
      </c>
      <c r="B26213">
        <v>7.1679204999999996E-2</v>
      </c>
    </row>
    <row r="26214" spans="1:2" x14ac:dyDescent="0.35">
      <c r="A26214" t="s">
        <v>16</v>
      </c>
      <c r="B26214">
        <v>7.7817570000000003E-2</v>
      </c>
    </row>
    <row r="26215" spans="1:2" x14ac:dyDescent="0.35">
      <c r="A26215" t="s">
        <v>16</v>
      </c>
      <c r="B26215">
        <v>6.8812999999999999E-2</v>
      </c>
    </row>
    <row r="26216" spans="1:2" x14ac:dyDescent="0.35">
      <c r="A26216" t="s">
        <v>16</v>
      </c>
      <c r="B26216">
        <v>6.1634906000000003E-2</v>
      </c>
    </row>
    <row r="26217" spans="1:2" x14ac:dyDescent="0.35">
      <c r="A26217" t="s">
        <v>16</v>
      </c>
      <c r="B26217">
        <v>6.7883639999999995E-2</v>
      </c>
    </row>
    <row r="26218" spans="1:2" x14ac:dyDescent="0.35">
      <c r="A26218" t="s">
        <v>16</v>
      </c>
      <c r="B26218">
        <v>6.3953369999999995E-2</v>
      </c>
    </row>
    <row r="26219" spans="1:2" x14ac:dyDescent="0.35">
      <c r="A26219" t="s">
        <v>16</v>
      </c>
      <c r="B26219">
        <v>5.2444810000000001E-2</v>
      </c>
    </row>
    <row r="26220" spans="1:2" x14ac:dyDescent="0.35">
      <c r="A26220" t="s">
        <v>16</v>
      </c>
      <c r="B26220">
        <v>7.1139590000000003E-2</v>
      </c>
    </row>
    <row r="26221" spans="1:2" x14ac:dyDescent="0.35">
      <c r="A26221" t="s">
        <v>16</v>
      </c>
      <c r="B26221">
        <v>6.5695610000000002E-2</v>
      </c>
    </row>
    <row r="26222" spans="1:2" x14ac:dyDescent="0.35">
      <c r="A26222" t="s">
        <v>16</v>
      </c>
      <c r="B26222">
        <v>6.0961559999999998E-2</v>
      </c>
    </row>
    <row r="26223" spans="1:2" x14ac:dyDescent="0.35">
      <c r="A26223" t="s">
        <v>16</v>
      </c>
      <c r="B26223">
        <v>6.4229159999999993E-2</v>
      </c>
    </row>
    <row r="26224" spans="1:2" x14ac:dyDescent="0.35">
      <c r="A26224" t="s">
        <v>16</v>
      </c>
      <c r="B26224">
        <v>6.1790217000000001E-2</v>
      </c>
    </row>
    <row r="26225" spans="1:2" x14ac:dyDescent="0.35">
      <c r="A26225" t="s">
        <v>16</v>
      </c>
      <c r="B26225">
        <v>6.8844180000000005E-2</v>
      </c>
    </row>
    <row r="26226" spans="1:2" x14ac:dyDescent="0.35">
      <c r="A26226" t="s">
        <v>16</v>
      </c>
      <c r="B26226">
        <v>6.1344348E-2</v>
      </c>
    </row>
    <row r="26227" spans="1:2" x14ac:dyDescent="0.35">
      <c r="A26227" t="s">
        <v>16</v>
      </c>
      <c r="B26227">
        <v>7.004428E-2</v>
      </c>
    </row>
    <row r="26228" spans="1:2" x14ac:dyDescent="0.35">
      <c r="A26228" t="s">
        <v>16</v>
      </c>
      <c r="B26228">
        <v>5.9061967E-2</v>
      </c>
    </row>
    <row r="26229" spans="1:2" x14ac:dyDescent="0.35">
      <c r="A26229" t="s">
        <v>16</v>
      </c>
      <c r="B26229">
        <v>6.8366650000000001E-2</v>
      </c>
    </row>
    <row r="26230" spans="1:2" x14ac:dyDescent="0.35">
      <c r="A26230" t="s">
        <v>16</v>
      </c>
      <c r="B26230">
        <v>6.7866620000000002E-2</v>
      </c>
    </row>
    <row r="26231" spans="1:2" x14ac:dyDescent="0.35">
      <c r="A26231" t="s">
        <v>16</v>
      </c>
      <c r="B26231">
        <v>5.189407E-2</v>
      </c>
    </row>
    <row r="26232" spans="1:2" x14ac:dyDescent="0.35">
      <c r="A26232" t="s">
        <v>16</v>
      </c>
      <c r="B26232">
        <v>6.7031640000000003E-2</v>
      </c>
    </row>
    <row r="26233" spans="1:2" x14ac:dyDescent="0.35">
      <c r="A26233" t="s">
        <v>16</v>
      </c>
      <c r="B26233">
        <v>6.4163849999999995E-2</v>
      </c>
    </row>
    <row r="26234" spans="1:2" x14ac:dyDescent="0.35">
      <c r="A26234" t="s">
        <v>16</v>
      </c>
      <c r="B26234">
        <v>7.3932059999999994E-2</v>
      </c>
    </row>
    <row r="26235" spans="1:2" x14ac:dyDescent="0.35">
      <c r="A26235" t="s">
        <v>16</v>
      </c>
      <c r="B26235">
        <v>6.7592725000000006E-2</v>
      </c>
    </row>
    <row r="26236" spans="1:2" x14ac:dyDescent="0.35">
      <c r="A26236" t="s">
        <v>16</v>
      </c>
      <c r="B26236">
        <v>5.9415481999999999E-2</v>
      </c>
    </row>
    <row r="26237" spans="1:2" x14ac:dyDescent="0.35">
      <c r="A26237" t="s">
        <v>16</v>
      </c>
      <c r="B26237">
        <v>6.3144326000000001E-2</v>
      </c>
    </row>
    <row r="26238" spans="1:2" x14ac:dyDescent="0.35">
      <c r="A26238" t="s">
        <v>16</v>
      </c>
      <c r="B26238">
        <v>7.0865880000000006E-2</v>
      </c>
    </row>
    <row r="26239" spans="1:2" x14ac:dyDescent="0.35">
      <c r="A26239" t="s">
        <v>16</v>
      </c>
      <c r="B26239">
        <v>6.0387913000000001E-2</v>
      </c>
    </row>
    <row r="26240" spans="1:2" x14ac:dyDescent="0.35">
      <c r="A26240" t="s">
        <v>16</v>
      </c>
      <c r="B26240">
        <v>7.440223E-2</v>
      </c>
    </row>
    <row r="26241" spans="1:2" x14ac:dyDescent="0.35">
      <c r="A26241" t="s">
        <v>16</v>
      </c>
      <c r="B26241">
        <v>5.4211019999999999E-2</v>
      </c>
    </row>
    <row r="26242" spans="1:2" x14ac:dyDescent="0.35">
      <c r="A26242" t="s">
        <v>16</v>
      </c>
      <c r="B26242">
        <v>6.2809779999999996E-2</v>
      </c>
    </row>
    <row r="26243" spans="1:2" x14ac:dyDescent="0.35">
      <c r="A26243" t="s">
        <v>16</v>
      </c>
      <c r="B26243">
        <v>6.8981990000000007E-2</v>
      </c>
    </row>
    <row r="26244" spans="1:2" x14ac:dyDescent="0.35">
      <c r="A26244" t="s">
        <v>16</v>
      </c>
      <c r="B26244">
        <v>6.1972211999999999E-2</v>
      </c>
    </row>
    <row r="26245" spans="1:2" x14ac:dyDescent="0.35">
      <c r="A26245" t="s">
        <v>16</v>
      </c>
      <c r="B26245">
        <v>6.8809129999999996E-2</v>
      </c>
    </row>
    <row r="26246" spans="1:2" x14ac:dyDescent="0.35">
      <c r="A26246" t="s">
        <v>16</v>
      </c>
      <c r="B26246">
        <v>6.8451374999999995E-2</v>
      </c>
    </row>
    <row r="26247" spans="1:2" x14ac:dyDescent="0.35">
      <c r="A26247" t="s">
        <v>16</v>
      </c>
      <c r="B26247">
        <v>6.819886E-2</v>
      </c>
    </row>
    <row r="26248" spans="1:2" x14ac:dyDescent="0.35">
      <c r="A26248" t="s">
        <v>16</v>
      </c>
      <c r="B26248">
        <v>7.3429649999999999E-2</v>
      </c>
    </row>
    <row r="26249" spans="1:2" x14ac:dyDescent="0.35">
      <c r="A26249" t="s">
        <v>16</v>
      </c>
      <c r="B26249">
        <v>6.5492110000000006E-2</v>
      </c>
    </row>
    <row r="26250" spans="1:2" x14ac:dyDescent="0.35">
      <c r="A26250" t="s">
        <v>16</v>
      </c>
      <c r="B26250">
        <v>7.0973309999999998E-2</v>
      </c>
    </row>
    <row r="26251" spans="1:2" x14ac:dyDescent="0.35">
      <c r="A26251" t="s">
        <v>16</v>
      </c>
      <c r="B26251">
        <v>6.372854E-2</v>
      </c>
    </row>
    <row r="26252" spans="1:2" x14ac:dyDescent="0.35">
      <c r="A26252" t="s">
        <v>16</v>
      </c>
      <c r="B26252">
        <v>6.7668290000000006E-2</v>
      </c>
    </row>
    <row r="26253" spans="1:2" x14ac:dyDescent="0.35">
      <c r="A26253" t="s">
        <v>16</v>
      </c>
      <c r="B26253">
        <v>7.2554103999999994E-2</v>
      </c>
    </row>
    <row r="26254" spans="1:2" x14ac:dyDescent="0.35">
      <c r="A26254" t="s">
        <v>16</v>
      </c>
      <c r="B26254">
        <v>6.5381049999999996E-2</v>
      </c>
    </row>
    <row r="26255" spans="1:2" x14ac:dyDescent="0.35">
      <c r="A26255" t="s">
        <v>16</v>
      </c>
      <c r="B26255">
        <v>6.3102160000000004E-2</v>
      </c>
    </row>
    <row r="26256" spans="1:2" x14ac:dyDescent="0.35">
      <c r="A26256" t="s">
        <v>16</v>
      </c>
      <c r="B26256">
        <v>5.6938040000000002E-2</v>
      </c>
    </row>
    <row r="26257" spans="1:2" x14ac:dyDescent="0.35">
      <c r="A26257" t="s">
        <v>16</v>
      </c>
      <c r="B26257">
        <v>6.5776920000000003E-2</v>
      </c>
    </row>
    <row r="26258" spans="1:2" x14ac:dyDescent="0.35">
      <c r="A26258" t="s">
        <v>16</v>
      </c>
      <c r="B26258">
        <v>7.7867699999999998E-2</v>
      </c>
    </row>
    <row r="26259" spans="1:2" x14ac:dyDescent="0.35">
      <c r="A26259" t="s">
        <v>16</v>
      </c>
      <c r="B26259">
        <v>6.6723290000000005E-2</v>
      </c>
    </row>
    <row r="26260" spans="1:2" x14ac:dyDescent="0.35">
      <c r="A26260" t="s">
        <v>16</v>
      </c>
      <c r="B26260">
        <v>5.0022070000000002E-2</v>
      </c>
    </row>
    <row r="26261" spans="1:2" x14ac:dyDescent="0.35">
      <c r="A26261" t="s">
        <v>16</v>
      </c>
      <c r="B26261">
        <v>6.7023410000000005E-2</v>
      </c>
    </row>
    <row r="26262" spans="1:2" x14ac:dyDescent="0.35">
      <c r="A26262" t="s">
        <v>16</v>
      </c>
      <c r="B26262">
        <v>6.4573005000000003E-2</v>
      </c>
    </row>
    <row r="26263" spans="1:2" x14ac:dyDescent="0.35">
      <c r="A26263" t="s">
        <v>16</v>
      </c>
      <c r="B26263">
        <v>4.7318183E-2</v>
      </c>
    </row>
    <row r="26264" spans="1:2" x14ac:dyDescent="0.35">
      <c r="A26264" t="s">
        <v>16</v>
      </c>
      <c r="B26264">
        <v>6.2042949999999999E-2</v>
      </c>
    </row>
    <row r="26265" spans="1:2" x14ac:dyDescent="0.35">
      <c r="A26265" t="s">
        <v>16</v>
      </c>
      <c r="B26265">
        <v>6.7250854999999998E-2</v>
      </c>
    </row>
    <row r="26266" spans="1:2" x14ac:dyDescent="0.35">
      <c r="A26266" t="s">
        <v>16</v>
      </c>
      <c r="B26266">
        <v>6.0687535000000001E-2</v>
      </c>
    </row>
    <row r="26267" spans="1:2" x14ac:dyDescent="0.35">
      <c r="A26267" t="s">
        <v>16</v>
      </c>
      <c r="B26267">
        <v>6.7478910000000003E-2</v>
      </c>
    </row>
    <row r="26268" spans="1:2" x14ac:dyDescent="0.35">
      <c r="A26268" t="s">
        <v>16</v>
      </c>
      <c r="B26268">
        <v>7.3450509999999997E-2</v>
      </c>
    </row>
    <row r="26269" spans="1:2" x14ac:dyDescent="0.35">
      <c r="A26269" t="s">
        <v>16</v>
      </c>
      <c r="B26269">
        <v>4.8279862999999999E-2</v>
      </c>
    </row>
    <row r="26270" spans="1:2" x14ac:dyDescent="0.35">
      <c r="A26270" t="s">
        <v>16</v>
      </c>
      <c r="B26270">
        <v>6.6988690000000004E-2</v>
      </c>
    </row>
    <row r="26271" spans="1:2" x14ac:dyDescent="0.35">
      <c r="A26271" t="s">
        <v>16</v>
      </c>
      <c r="B26271">
        <v>6.1744003999999998E-2</v>
      </c>
    </row>
    <row r="26272" spans="1:2" x14ac:dyDescent="0.35">
      <c r="A26272" t="s">
        <v>16</v>
      </c>
      <c r="B26272">
        <v>5.7738236999999998E-2</v>
      </c>
    </row>
    <row r="26273" spans="1:2" x14ac:dyDescent="0.35">
      <c r="A26273" t="s">
        <v>16</v>
      </c>
      <c r="B26273">
        <v>7.1225930000000007E-2</v>
      </c>
    </row>
    <row r="26274" spans="1:2" x14ac:dyDescent="0.35">
      <c r="A26274" t="s">
        <v>16</v>
      </c>
      <c r="B26274">
        <v>6.1804342999999998E-2</v>
      </c>
    </row>
    <row r="26275" spans="1:2" x14ac:dyDescent="0.35">
      <c r="A26275" t="s">
        <v>16</v>
      </c>
      <c r="B26275">
        <v>7.1341039999999994E-2</v>
      </c>
    </row>
    <row r="26276" spans="1:2" x14ac:dyDescent="0.35">
      <c r="A26276" t="s">
        <v>16</v>
      </c>
      <c r="B26276">
        <v>6.7478954999999993E-2</v>
      </c>
    </row>
    <row r="26277" spans="1:2" x14ac:dyDescent="0.35">
      <c r="A26277" t="s">
        <v>16</v>
      </c>
      <c r="B26277">
        <v>7.1927934999999998E-2</v>
      </c>
    </row>
    <row r="26278" spans="1:2" x14ac:dyDescent="0.35">
      <c r="A26278" t="s">
        <v>16</v>
      </c>
      <c r="B26278">
        <v>6.3309749999999998E-2</v>
      </c>
    </row>
    <row r="26279" spans="1:2" x14ac:dyDescent="0.35">
      <c r="A26279" t="s">
        <v>16</v>
      </c>
      <c r="B26279">
        <v>6.4021969999999997E-2</v>
      </c>
    </row>
    <row r="26280" spans="1:2" x14ac:dyDescent="0.35">
      <c r="A26280" t="s">
        <v>16</v>
      </c>
      <c r="B26280">
        <v>5.6861571999999999E-2</v>
      </c>
    </row>
    <row r="26281" spans="1:2" x14ac:dyDescent="0.35">
      <c r="A26281" t="s">
        <v>16</v>
      </c>
      <c r="B26281">
        <v>7.7712299999999998E-2</v>
      </c>
    </row>
    <row r="26282" spans="1:2" x14ac:dyDescent="0.35">
      <c r="A26282" t="s">
        <v>16</v>
      </c>
      <c r="B26282">
        <v>6.7841650000000003E-2</v>
      </c>
    </row>
    <row r="26283" spans="1:2" x14ac:dyDescent="0.35">
      <c r="A26283" t="s">
        <v>16</v>
      </c>
      <c r="B26283">
        <v>6.2986924999999999E-2</v>
      </c>
    </row>
    <row r="26284" spans="1:2" x14ac:dyDescent="0.35">
      <c r="A26284" t="s">
        <v>16</v>
      </c>
      <c r="B26284">
        <v>5.1538243999999997E-2</v>
      </c>
    </row>
    <row r="26285" spans="1:2" x14ac:dyDescent="0.35">
      <c r="A26285" t="s">
        <v>16</v>
      </c>
      <c r="B26285">
        <v>6.3407549999999993E-2</v>
      </c>
    </row>
    <row r="26286" spans="1:2" x14ac:dyDescent="0.35">
      <c r="A26286" t="s">
        <v>16</v>
      </c>
      <c r="B26286">
        <v>5.7808194E-2</v>
      </c>
    </row>
    <row r="26287" spans="1:2" x14ac:dyDescent="0.35">
      <c r="A26287" t="s">
        <v>16</v>
      </c>
      <c r="B26287">
        <v>7.4825630000000004E-2</v>
      </c>
    </row>
    <row r="26288" spans="1:2" x14ac:dyDescent="0.35">
      <c r="A26288" t="s">
        <v>16</v>
      </c>
      <c r="B26288">
        <v>7.636039E-2</v>
      </c>
    </row>
    <row r="26289" spans="1:2" x14ac:dyDescent="0.35">
      <c r="A26289" t="s">
        <v>16</v>
      </c>
      <c r="B26289">
        <v>7.1881200000000006E-2</v>
      </c>
    </row>
    <row r="26290" spans="1:2" x14ac:dyDescent="0.35">
      <c r="A26290" t="s">
        <v>16</v>
      </c>
      <c r="B26290">
        <v>6.7892939999999999E-2</v>
      </c>
    </row>
    <row r="26291" spans="1:2" x14ac:dyDescent="0.35">
      <c r="A26291" t="s">
        <v>16</v>
      </c>
      <c r="B26291">
        <v>6.1571628000000003E-2</v>
      </c>
    </row>
    <row r="26292" spans="1:2" x14ac:dyDescent="0.35">
      <c r="A26292" t="s">
        <v>16</v>
      </c>
      <c r="B26292">
        <v>6.4075603999999994E-2</v>
      </c>
    </row>
    <row r="26293" spans="1:2" x14ac:dyDescent="0.35">
      <c r="A26293" t="s">
        <v>16</v>
      </c>
      <c r="B26293">
        <v>6.2694550000000002E-2</v>
      </c>
    </row>
    <row r="26294" spans="1:2" x14ac:dyDescent="0.35">
      <c r="A26294" t="s">
        <v>16</v>
      </c>
      <c r="B26294">
        <v>7.4486839999999999E-2</v>
      </c>
    </row>
    <row r="26295" spans="1:2" x14ac:dyDescent="0.35">
      <c r="A26295" t="s">
        <v>16</v>
      </c>
      <c r="B26295">
        <v>5.9550032000000003E-2</v>
      </c>
    </row>
    <row r="26296" spans="1:2" x14ac:dyDescent="0.35">
      <c r="A26296" t="s">
        <v>16</v>
      </c>
      <c r="B26296">
        <v>5.5164583000000003E-2</v>
      </c>
    </row>
    <row r="26297" spans="1:2" x14ac:dyDescent="0.35">
      <c r="A26297" t="s">
        <v>16</v>
      </c>
      <c r="B26297">
        <v>6.7096500000000003E-2</v>
      </c>
    </row>
    <row r="26298" spans="1:2" x14ac:dyDescent="0.35">
      <c r="A26298" t="s">
        <v>16</v>
      </c>
      <c r="B26298">
        <v>6.3202079999999994E-2</v>
      </c>
    </row>
    <row r="26299" spans="1:2" x14ac:dyDescent="0.35">
      <c r="A26299" t="s">
        <v>16</v>
      </c>
      <c r="B26299">
        <v>6.5228679999999997E-2</v>
      </c>
    </row>
    <row r="26300" spans="1:2" x14ac:dyDescent="0.35">
      <c r="A26300" t="s">
        <v>16</v>
      </c>
      <c r="B26300">
        <v>6.146132E-2</v>
      </c>
    </row>
    <row r="26301" spans="1:2" x14ac:dyDescent="0.35">
      <c r="A26301" t="s">
        <v>16</v>
      </c>
      <c r="B26301">
        <v>7.6822563999999996E-2</v>
      </c>
    </row>
    <row r="26302" spans="1:2" x14ac:dyDescent="0.35">
      <c r="A26302" t="s">
        <v>16</v>
      </c>
      <c r="B26302">
        <v>6.5726770000000004E-2</v>
      </c>
    </row>
    <row r="26303" spans="1:2" x14ac:dyDescent="0.35">
      <c r="A26303" t="s">
        <v>16</v>
      </c>
      <c r="B26303">
        <v>7.0292980000000005E-2</v>
      </c>
    </row>
    <row r="26304" spans="1:2" x14ac:dyDescent="0.35">
      <c r="A26304" t="s">
        <v>16</v>
      </c>
      <c r="B26304">
        <v>7.5455510000000003E-2</v>
      </c>
    </row>
    <row r="26305" spans="1:2" x14ac:dyDescent="0.35">
      <c r="A26305" t="s">
        <v>16</v>
      </c>
      <c r="B26305">
        <v>5.5686145999999999E-2</v>
      </c>
    </row>
    <row r="26306" spans="1:2" x14ac:dyDescent="0.35">
      <c r="A26306" t="s">
        <v>16</v>
      </c>
      <c r="B26306">
        <v>6.4400230000000003E-2</v>
      </c>
    </row>
    <row r="26307" spans="1:2" x14ac:dyDescent="0.35">
      <c r="A26307" t="s">
        <v>16</v>
      </c>
      <c r="B26307">
        <v>6.5232490000000004E-2</v>
      </c>
    </row>
    <row r="26308" spans="1:2" x14ac:dyDescent="0.35">
      <c r="A26308" t="s">
        <v>16</v>
      </c>
      <c r="B26308">
        <v>6.4186275000000001E-2</v>
      </c>
    </row>
    <row r="26309" spans="1:2" x14ac:dyDescent="0.35">
      <c r="A26309" t="s">
        <v>16</v>
      </c>
      <c r="B26309">
        <v>6.0707465000000002E-2</v>
      </c>
    </row>
    <row r="26310" spans="1:2" x14ac:dyDescent="0.35">
      <c r="A26310" t="s">
        <v>16</v>
      </c>
      <c r="B26310">
        <v>7.4273616000000001E-2</v>
      </c>
    </row>
    <row r="26311" spans="1:2" x14ac:dyDescent="0.35">
      <c r="A26311" t="s">
        <v>16</v>
      </c>
      <c r="B26311">
        <v>5.8281424999999998E-2</v>
      </c>
    </row>
    <row r="26312" spans="1:2" x14ac:dyDescent="0.35">
      <c r="A26312" t="s">
        <v>16</v>
      </c>
      <c r="B26312">
        <v>7.5851710000000003E-2</v>
      </c>
    </row>
    <row r="26313" spans="1:2" x14ac:dyDescent="0.35">
      <c r="A26313" t="s">
        <v>16</v>
      </c>
      <c r="B26313">
        <v>5.9371706000000003E-2</v>
      </c>
    </row>
    <row r="26314" spans="1:2" x14ac:dyDescent="0.35">
      <c r="A26314" t="s">
        <v>16</v>
      </c>
      <c r="B26314">
        <v>3.0818498E-2</v>
      </c>
    </row>
    <row r="26315" spans="1:2" x14ac:dyDescent="0.35">
      <c r="A26315" t="s">
        <v>16</v>
      </c>
      <c r="B26315">
        <v>6.6989989999999999E-2</v>
      </c>
    </row>
    <row r="26316" spans="1:2" x14ac:dyDescent="0.35">
      <c r="A26316" t="s">
        <v>16</v>
      </c>
      <c r="B26316">
        <v>6.7856529999999998E-2</v>
      </c>
    </row>
    <row r="26317" spans="1:2" x14ac:dyDescent="0.35">
      <c r="A26317" t="s">
        <v>16</v>
      </c>
      <c r="B26317">
        <v>7.4725059999999996E-2</v>
      </c>
    </row>
    <row r="26318" spans="1:2" x14ac:dyDescent="0.35">
      <c r="A26318" t="s">
        <v>16</v>
      </c>
      <c r="B26318">
        <v>5.8279209999999998E-2</v>
      </c>
    </row>
    <row r="26319" spans="1:2" x14ac:dyDescent="0.35">
      <c r="A26319" t="s">
        <v>16</v>
      </c>
      <c r="B26319">
        <v>6.7836229999999997E-2</v>
      </c>
    </row>
    <row r="26320" spans="1:2" x14ac:dyDescent="0.35">
      <c r="A26320" t="s">
        <v>16</v>
      </c>
      <c r="B26320">
        <v>6.5890260000000006E-2</v>
      </c>
    </row>
    <row r="26321" spans="1:2" x14ac:dyDescent="0.35">
      <c r="A26321" t="s">
        <v>16</v>
      </c>
      <c r="B26321">
        <v>6.9907159999999996E-2</v>
      </c>
    </row>
    <row r="26322" spans="1:2" x14ac:dyDescent="0.35">
      <c r="A26322" t="s">
        <v>16</v>
      </c>
      <c r="B26322">
        <v>7.1712843999999998E-2</v>
      </c>
    </row>
    <row r="26323" spans="1:2" x14ac:dyDescent="0.35">
      <c r="A26323" t="s">
        <v>16</v>
      </c>
      <c r="B26323">
        <v>6.4949080000000006E-2</v>
      </c>
    </row>
    <row r="26324" spans="1:2" x14ac:dyDescent="0.35">
      <c r="A26324" t="s">
        <v>16</v>
      </c>
      <c r="B26324">
        <v>6.1045054000000001E-2</v>
      </c>
    </row>
    <row r="26325" spans="1:2" x14ac:dyDescent="0.35">
      <c r="A26325" t="s">
        <v>16</v>
      </c>
      <c r="B26325">
        <v>6.380769E-2</v>
      </c>
    </row>
    <row r="26326" spans="1:2" x14ac:dyDescent="0.35">
      <c r="A26326" t="s">
        <v>16</v>
      </c>
      <c r="B26326">
        <v>6.5534789999999996E-2</v>
      </c>
    </row>
    <row r="26327" spans="1:2" x14ac:dyDescent="0.35">
      <c r="A26327" t="s">
        <v>16</v>
      </c>
      <c r="B26327">
        <v>7.0365700000000003E-2</v>
      </c>
    </row>
    <row r="26328" spans="1:2" x14ac:dyDescent="0.35">
      <c r="A26328" t="s">
        <v>16</v>
      </c>
      <c r="B26328">
        <v>5.7540019999999997E-2</v>
      </c>
    </row>
    <row r="26329" spans="1:2" x14ac:dyDescent="0.35">
      <c r="A26329" t="s">
        <v>16</v>
      </c>
      <c r="B26329">
        <v>5.9516649999999997E-2</v>
      </c>
    </row>
    <row r="26330" spans="1:2" x14ac:dyDescent="0.35">
      <c r="A26330" t="s">
        <v>16</v>
      </c>
      <c r="B26330">
        <v>6.6857739999999999E-2</v>
      </c>
    </row>
    <row r="26331" spans="1:2" x14ac:dyDescent="0.35">
      <c r="A26331" t="s">
        <v>16</v>
      </c>
      <c r="B26331">
        <v>6.3458495000000004E-2</v>
      </c>
    </row>
    <row r="26332" spans="1:2" x14ac:dyDescent="0.35">
      <c r="A26332" t="s">
        <v>16</v>
      </c>
      <c r="B26332">
        <v>6.0295686000000001E-2</v>
      </c>
    </row>
    <row r="26333" spans="1:2" x14ac:dyDescent="0.35">
      <c r="A26333" t="s">
        <v>16</v>
      </c>
      <c r="B26333">
        <v>5.9917428000000002E-2</v>
      </c>
    </row>
    <row r="26334" spans="1:2" x14ac:dyDescent="0.35">
      <c r="A26334" t="s">
        <v>16</v>
      </c>
      <c r="B26334">
        <v>6.9404333999999998E-2</v>
      </c>
    </row>
    <row r="26335" spans="1:2" x14ac:dyDescent="0.35">
      <c r="A26335" t="s">
        <v>16</v>
      </c>
      <c r="B26335">
        <v>6.651878E-2</v>
      </c>
    </row>
    <row r="26336" spans="1:2" x14ac:dyDescent="0.35">
      <c r="A26336" t="s">
        <v>16</v>
      </c>
      <c r="B26336">
        <v>7.0023390000000005E-2</v>
      </c>
    </row>
    <row r="26337" spans="1:2" x14ac:dyDescent="0.35">
      <c r="A26337" t="s">
        <v>16</v>
      </c>
      <c r="B26337">
        <v>5.5711348000000001E-2</v>
      </c>
    </row>
    <row r="26338" spans="1:2" x14ac:dyDescent="0.35">
      <c r="A26338" t="s">
        <v>16</v>
      </c>
      <c r="B26338">
        <v>6.0393217999999999E-2</v>
      </c>
    </row>
    <row r="26339" spans="1:2" x14ac:dyDescent="0.35">
      <c r="A26339" t="s">
        <v>16</v>
      </c>
      <c r="B26339">
        <v>6.7456074000000005E-2</v>
      </c>
    </row>
    <row r="26340" spans="1:2" x14ac:dyDescent="0.35">
      <c r="A26340" t="s">
        <v>16</v>
      </c>
      <c r="B26340">
        <v>6.6920190000000004E-2</v>
      </c>
    </row>
    <row r="26341" spans="1:2" x14ac:dyDescent="0.35">
      <c r="A26341" t="s">
        <v>16</v>
      </c>
      <c r="B26341">
        <v>6.7492880000000005E-2</v>
      </c>
    </row>
    <row r="26342" spans="1:2" x14ac:dyDescent="0.35">
      <c r="A26342" t="s">
        <v>16</v>
      </c>
      <c r="B26342">
        <v>6.477753E-2</v>
      </c>
    </row>
    <row r="26343" spans="1:2" x14ac:dyDescent="0.35">
      <c r="A26343" t="s">
        <v>16</v>
      </c>
      <c r="B26343">
        <v>6.1586170000000003E-2</v>
      </c>
    </row>
    <row r="26344" spans="1:2" x14ac:dyDescent="0.35">
      <c r="A26344" t="s">
        <v>16</v>
      </c>
      <c r="B26344">
        <v>7.7435835999999994E-2</v>
      </c>
    </row>
    <row r="26345" spans="1:2" x14ac:dyDescent="0.35">
      <c r="A26345" t="s">
        <v>16</v>
      </c>
      <c r="B26345">
        <v>6.3227030000000004E-2</v>
      </c>
    </row>
    <row r="26346" spans="1:2" x14ac:dyDescent="0.35">
      <c r="A26346" t="s">
        <v>16</v>
      </c>
      <c r="B26346">
        <v>7.6190530000000006E-2</v>
      </c>
    </row>
    <row r="26347" spans="1:2" x14ac:dyDescent="0.35">
      <c r="A26347" t="s">
        <v>16</v>
      </c>
      <c r="B26347">
        <v>6.3074229999999995E-2</v>
      </c>
    </row>
    <row r="26348" spans="1:2" x14ac:dyDescent="0.35">
      <c r="A26348" t="s">
        <v>16</v>
      </c>
      <c r="B26348">
        <v>6.7974309999999996E-2</v>
      </c>
    </row>
    <row r="26349" spans="1:2" x14ac:dyDescent="0.35">
      <c r="A26349" t="s">
        <v>16</v>
      </c>
      <c r="B26349">
        <v>6.9240204999999999E-2</v>
      </c>
    </row>
    <row r="26350" spans="1:2" x14ac:dyDescent="0.35">
      <c r="A26350" t="s">
        <v>16</v>
      </c>
      <c r="B26350">
        <v>6.5478720000000004E-2</v>
      </c>
    </row>
    <row r="26351" spans="1:2" x14ac:dyDescent="0.35">
      <c r="A26351" t="s">
        <v>16</v>
      </c>
      <c r="B26351">
        <v>6.1444659999999998E-2</v>
      </c>
    </row>
    <row r="26352" spans="1:2" x14ac:dyDescent="0.35">
      <c r="A26352" t="s">
        <v>16</v>
      </c>
      <c r="B26352">
        <v>4.7043084999999998E-2</v>
      </c>
    </row>
    <row r="26353" spans="1:2" x14ac:dyDescent="0.35">
      <c r="A26353" t="s">
        <v>16</v>
      </c>
      <c r="B26353">
        <v>6.3682859999999994E-2</v>
      </c>
    </row>
    <row r="26354" spans="1:2" x14ac:dyDescent="0.35">
      <c r="A26354" t="s">
        <v>16</v>
      </c>
      <c r="B26354">
        <v>6.9922133999999997E-2</v>
      </c>
    </row>
    <row r="26355" spans="1:2" x14ac:dyDescent="0.35">
      <c r="A26355" t="s">
        <v>16</v>
      </c>
      <c r="B26355">
        <v>7.0623039999999998E-2</v>
      </c>
    </row>
    <row r="26356" spans="1:2" x14ac:dyDescent="0.35">
      <c r="A26356" t="s">
        <v>16</v>
      </c>
      <c r="B26356">
        <v>6.7319729999999994E-2</v>
      </c>
    </row>
    <row r="26357" spans="1:2" x14ac:dyDescent="0.35">
      <c r="A26357" t="s">
        <v>16</v>
      </c>
      <c r="B26357">
        <v>5.8080952999999998E-2</v>
      </c>
    </row>
    <row r="26358" spans="1:2" x14ac:dyDescent="0.35">
      <c r="A26358" t="s">
        <v>16</v>
      </c>
      <c r="B26358">
        <v>5.9133289999999998E-2</v>
      </c>
    </row>
    <row r="26359" spans="1:2" x14ac:dyDescent="0.35">
      <c r="A26359" t="s">
        <v>16</v>
      </c>
      <c r="B26359">
        <v>7.1918175000000001E-2</v>
      </c>
    </row>
    <row r="26360" spans="1:2" x14ac:dyDescent="0.35">
      <c r="A26360" t="s">
        <v>16</v>
      </c>
      <c r="B26360">
        <v>6.5189120000000003E-2</v>
      </c>
    </row>
    <row r="26361" spans="1:2" x14ac:dyDescent="0.35">
      <c r="A26361" t="s">
        <v>16</v>
      </c>
      <c r="B26361">
        <v>6.9749266000000004E-2</v>
      </c>
    </row>
    <row r="26362" spans="1:2" x14ac:dyDescent="0.35">
      <c r="A26362" t="s">
        <v>16</v>
      </c>
      <c r="B26362">
        <v>6.3702629999999996E-2</v>
      </c>
    </row>
    <row r="26363" spans="1:2" x14ac:dyDescent="0.35">
      <c r="A26363" t="s">
        <v>16</v>
      </c>
      <c r="B26363">
        <v>6.4499979999999998E-2</v>
      </c>
    </row>
    <row r="26364" spans="1:2" x14ac:dyDescent="0.35">
      <c r="A26364" t="s">
        <v>16</v>
      </c>
      <c r="B26364">
        <v>6.6457249999999995E-2</v>
      </c>
    </row>
    <row r="26365" spans="1:2" x14ac:dyDescent="0.35">
      <c r="A26365" t="s">
        <v>16</v>
      </c>
      <c r="B26365">
        <v>6.8286479999999997E-2</v>
      </c>
    </row>
    <row r="26366" spans="1:2" x14ac:dyDescent="0.35">
      <c r="A26366" t="s">
        <v>16</v>
      </c>
      <c r="B26366">
        <v>6.1606325000000003E-2</v>
      </c>
    </row>
    <row r="26367" spans="1:2" x14ac:dyDescent="0.35">
      <c r="A26367" t="s">
        <v>16</v>
      </c>
      <c r="B26367">
        <v>7.1308419999999997E-2</v>
      </c>
    </row>
    <row r="26368" spans="1:2" x14ac:dyDescent="0.35">
      <c r="A26368" t="s">
        <v>16</v>
      </c>
      <c r="B26368">
        <v>6.4382250000000002E-2</v>
      </c>
    </row>
    <row r="26369" spans="1:2" x14ac:dyDescent="0.35">
      <c r="A26369" t="s">
        <v>16</v>
      </c>
      <c r="B26369">
        <v>6.5121159999999997E-2</v>
      </c>
    </row>
    <row r="26370" spans="1:2" x14ac:dyDescent="0.35">
      <c r="A26370" t="s">
        <v>16</v>
      </c>
      <c r="B26370">
        <v>6.3075880000000001E-2</v>
      </c>
    </row>
    <row r="26371" spans="1:2" x14ac:dyDescent="0.35">
      <c r="A26371" t="s">
        <v>16</v>
      </c>
      <c r="B26371">
        <v>4.6254075999999998E-2</v>
      </c>
    </row>
    <row r="26372" spans="1:2" x14ac:dyDescent="0.35">
      <c r="A26372" t="s">
        <v>16</v>
      </c>
      <c r="B26372">
        <v>6.1445213999999998E-2</v>
      </c>
    </row>
    <row r="26373" spans="1:2" x14ac:dyDescent="0.35">
      <c r="A26373" t="s">
        <v>16</v>
      </c>
      <c r="B26373">
        <v>5.9061676E-2</v>
      </c>
    </row>
    <row r="26374" spans="1:2" x14ac:dyDescent="0.35">
      <c r="A26374" t="s">
        <v>16</v>
      </c>
      <c r="B26374">
        <v>7.1103319999999998E-2</v>
      </c>
    </row>
    <row r="26375" spans="1:2" x14ac:dyDescent="0.35">
      <c r="A26375" t="s">
        <v>16</v>
      </c>
      <c r="B26375">
        <v>5.0896138E-2</v>
      </c>
    </row>
    <row r="26376" spans="1:2" x14ac:dyDescent="0.35">
      <c r="A26376" t="s">
        <v>16</v>
      </c>
      <c r="B26376">
        <v>7.1997574999999994E-2</v>
      </c>
    </row>
    <row r="26377" spans="1:2" x14ac:dyDescent="0.35">
      <c r="A26377" t="s">
        <v>16</v>
      </c>
      <c r="B26377">
        <v>6.4956399999999997E-2</v>
      </c>
    </row>
    <row r="26378" spans="1:2" x14ac:dyDescent="0.35">
      <c r="A26378" t="s">
        <v>16</v>
      </c>
      <c r="B26378">
        <v>6.3073530000000003E-2</v>
      </c>
    </row>
    <row r="26379" spans="1:2" x14ac:dyDescent="0.35">
      <c r="A26379" t="s">
        <v>16</v>
      </c>
      <c r="B26379">
        <v>4.6001001999999999E-2</v>
      </c>
    </row>
    <row r="26380" spans="1:2" x14ac:dyDescent="0.35">
      <c r="A26380" t="s">
        <v>16</v>
      </c>
      <c r="B26380">
        <v>6.6026515999999993E-2</v>
      </c>
    </row>
    <row r="26381" spans="1:2" x14ac:dyDescent="0.35">
      <c r="A26381" t="s">
        <v>16</v>
      </c>
      <c r="B26381">
        <v>6.2142312999999998E-2</v>
      </c>
    </row>
    <row r="26382" spans="1:2" x14ac:dyDescent="0.35">
      <c r="A26382" t="s">
        <v>16</v>
      </c>
      <c r="B26382">
        <v>6.5582489999999993E-2</v>
      </c>
    </row>
    <row r="26383" spans="1:2" x14ac:dyDescent="0.35">
      <c r="A26383" t="s">
        <v>16</v>
      </c>
      <c r="B26383">
        <v>6.7599415999999996E-2</v>
      </c>
    </row>
    <row r="26384" spans="1:2" x14ac:dyDescent="0.35">
      <c r="A26384" t="s">
        <v>16</v>
      </c>
      <c r="B26384">
        <v>6.2237059999999997E-2</v>
      </c>
    </row>
    <row r="26385" spans="1:2" x14ac:dyDescent="0.35">
      <c r="A26385" t="s">
        <v>16</v>
      </c>
      <c r="B26385">
        <v>7.2325790000000001E-2</v>
      </c>
    </row>
    <row r="26386" spans="1:2" x14ac:dyDescent="0.35">
      <c r="A26386" t="s">
        <v>16</v>
      </c>
      <c r="B26386">
        <v>7.0882619999999993E-2</v>
      </c>
    </row>
    <row r="26387" spans="1:2" x14ac:dyDescent="0.35">
      <c r="A26387" t="s">
        <v>16</v>
      </c>
      <c r="B26387">
        <v>6.5095600000000003E-2</v>
      </c>
    </row>
    <row r="26388" spans="1:2" x14ac:dyDescent="0.35">
      <c r="A26388" t="s">
        <v>16</v>
      </c>
      <c r="B26388">
        <v>6.9234729999999994E-2</v>
      </c>
    </row>
    <row r="26389" spans="1:2" x14ac:dyDescent="0.35">
      <c r="A26389" t="s">
        <v>16</v>
      </c>
      <c r="B26389">
        <v>6.9096535000000001E-2</v>
      </c>
    </row>
    <row r="26390" spans="1:2" x14ac:dyDescent="0.35">
      <c r="A26390" t="s">
        <v>16</v>
      </c>
      <c r="B26390">
        <v>6.9446936000000001E-2</v>
      </c>
    </row>
    <row r="26391" spans="1:2" x14ac:dyDescent="0.35">
      <c r="A26391" t="s">
        <v>16</v>
      </c>
      <c r="B26391">
        <v>6.6396239999999995E-2</v>
      </c>
    </row>
    <row r="26392" spans="1:2" x14ac:dyDescent="0.35">
      <c r="A26392" t="s">
        <v>16</v>
      </c>
      <c r="B26392">
        <v>7.6910145999999999E-2</v>
      </c>
    </row>
    <row r="26393" spans="1:2" x14ac:dyDescent="0.35">
      <c r="A26393" t="s">
        <v>16</v>
      </c>
      <c r="B26393">
        <v>7.0733190000000001E-2</v>
      </c>
    </row>
    <row r="26394" spans="1:2" x14ac:dyDescent="0.35">
      <c r="A26394" t="s">
        <v>16</v>
      </c>
      <c r="B26394">
        <v>6.8152989999999997E-2</v>
      </c>
    </row>
    <row r="26395" spans="1:2" x14ac:dyDescent="0.35">
      <c r="A26395" t="s">
        <v>16</v>
      </c>
      <c r="B26395">
        <v>7.5447459999999994E-2</v>
      </c>
    </row>
    <row r="26396" spans="1:2" x14ac:dyDescent="0.35">
      <c r="A26396" t="s">
        <v>16</v>
      </c>
      <c r="B26396">
        <v>5.6589529999999999E-2</v>
      </c>
    </row>
    <row r="26397" spans="1:2" x14ac:dyDescent="0.35">
      <c r="A26397" t="s">
        <v>16</v>
      </c>
      <c r="B26397">
        <v>6.3351094999999996E-2</v>
      </c>
    </row>
    <row r="26398" spans="1:2" x14ac:dyDescent="0.35">
      <c r="A26398" t="s">
        <v>16</v>
      </c>
      <c r="B26398">
        <v>6.5121819999999997E-2</v>
      </c>
    </row>
    <row r="26399" spans="1:2" x14ac:dyDescent="0.35">
      <c r="A26399" t="s">
        <v>16</v>
      </c>
      <c r="B26399">
        <v>6.0759130000000001E-2</v>
      </c>
    </row>
    <row r="26400" spans="1:2" x14ac:dyDescent="0.35">
      <c r="A26400" t="s">
        <v>16</v>
      </c>
      <c r="B26400">
        <v>6.5977439999999998E-2</v>
      </c>
    </row>
    <row r="26401" spans="1:2" x14ac:dyDescent="0.35">
      <c r="A26401" t="s">
        <v>16</v>
      </c>
      <c r="B26401">
        <v>6.9954680000000005E-2</v>
      </c>
    </row>
    <row r="26402" spans="1:2" x14ac:dyDescent="0.35">
      <c r="A26402" t="s">
        <v>16</v>
      </c>
      <c r="B26402">
        <v>6.6628023999999994E-2</v>
      </c>
    </row>
    <row r="26403" spans="1:2" x14ac:dyDescent="0.35">
      <c r="A26403" t="s">
        <v>16</v>
      </c>
      <c r="B26403">
        <v>7.1726219999999993E-2</v>
      </c>
    </row>
    <row r="26404" spans="1:2" x14ac:dyDescent="0.35">
      <c r="A26404" t="s">
        <v>16</v>
      </c>
      <c r="B26404">
        <v>5.6673220000000003E-2</v>
      </c>
    </row>
    <row r="26405" spans="1:2" x14ac:dyDescent="0.35">
      <c r="A26405" t="s">
        <v>16</v>
      </c>
      <c r="B26405">
        <v>7.5614630000000002E-2</v>
      </c>
    </row>
    <row r="26406" spans="1:2" x14ac:dyDescent="0.35">
      <c r="A26406" t="s">
        <v>16</v>
      </c>
      <c r="B26406">
        <v>6.1702712999999999E-2</v>
      </c>
    </row>
    <row r="26407" spans="1:2" x14ac:dyDescent="0.35">
      <c r="A26407" t="s">
        <v>16</v>
      </c>
      <c r="B26407">
        <v>6.3077659999999994E-2</v>
      </c>
    </row>
    <row r="26408" spans="1:2" x14ac:dyDescent="0.35">
      <c r="A26408" t="s">
        <v>16</v>
      </c>
      <c r="B26408">
        <v>6.2525689999999995E-2</v>
      </c>
    </row>
    <row r="26409" spans="1:2" x14ac:dyDescent="0.35">
      <c r="A26409" t="s">
        <v>16</v>
      </c>
      <c r="B26409">
        <v>6.7350419999999994E-2</v>
      </c>
    </row>
    <row r="26410" spans="1:2" x14ac:dyDescent="0.35">
      <c r="A26410" t="s">
        <v>16</v>
      </c>
      <c r="B26410">
        <v>6.3965999999999995E-2</v>
      </c>
    </row>
    <row r="26411" spans="1:2" x14ac:dyDescent="0.35">
      <c r="A26411" t="s">
        <v>16</v>
      </c>
      <c r="B26411">
        <v>6.4430890000000005E-2</v>
      </c>
    </row>
    <row r="26412" spans="1:2" x14ac:dyDescent="0.35">
      <c r="A26412" t="s">
        <v>16</v>
      </c>
      <c r="B26412">
        <v>7.0624344000000006E-2</v>
      </c>
    </row>
    <row r="26413" spans="1:2" x14ac:dyDescent="0.35">
      <c r="A26413" t="s">
        <v>16</v>
      </c>
      <c r="B26413">
        <v>6.4385890000000001E-2</v>
      </c>
    </row>
    <row r="26414" spans="1:2" x14ac:dyDescent="0.35">
      <c r="A26414" t="s">
        <v>16</v>
      </c>
      <c r="B26414">
        <v>6.0817244999999999E-2</v>
      </c>
    </row>
    <row r="26415" spans="1:2" x14ac:dyDescent="0.35">
      <c r="A26415" t="s">
        <v>16</v>
      </c>
      <c r="B26415">
        <v>6.4238429999999999E-2</v>
      </c>
    </row>
    <row r="26416" spans="1:2" x14ac:dyDescent="0.35">
      <c r="A26416" t="s">
        <v>16</v>
      </c>
      <c r="B26416">
        <v>7.1514174E-2</v>
      </c>
    </row>
    <row r="26417" spans="1:2" x14ac:dyDescent="0.35">
      <c r="A26417" t="s">
        <v>16</v>
      </c>
      <c r="B26417">
        <v>6.5090685999999995E-2</v>
      </c>
    </row>
    <row r="26418" spans="1:2" x14ac:dyDescent="0.35">
      <c r="A26418" t="s">
        <v>16</v>
      </c>
      <c r="B26418">
        <v>4.4626407E-2</v>
      </c>
    </row>
    <row r="26419" spans="1:2" x14ac:dyDescent="0.35">
      <c r="A26419" t="s">
        <v>16</v>
      </c>
      <c r="B26419">
        <v>6.8723380000000001E-2</v>
      </c>
    </row>
    <row r="26420" spans="1:2" x14ac:dyDescent="0.35">
      <c r="A26420" t="s">
        <v>16</v>
      </c>
      <c r="B26420">
        <v>6.3276200000000005E-2</v>
      </c>
    </row>
    <row r="26421" spans="1:2" x14ac:dyDescent="0.35">
      <c r="A26421" t="s">
        <v>16</v>
      </c>
      <c r="B26421">
        <v>7.1203310000000006E-2</v>
      </c>
    </row>
    <row r="26422" spans="1:2" x14ac:dyDescent="0.35">
      <c r="A26422" t="s">
        <v>16</v>
      </c>
      <c r="B26422">
        <v>7.4419289999999999E-2</v>
      </c>
    </row>
    <row r="26423" spans="1:2" x14ac:dyDescent="0.35">
      <c r="A26423" t="s">
        <v>16</v>
      </c>
      <c r="B26423">
        <v>6.6436289999999995E-2</v>
      </c>
    </row>
    <row r="26424" spans="1:2" x14ac:dyDescent="0.35">
      <c r="A26424" t="s">
        <v>16</v>
      </c>
      <c r="B26424">
        <v>6.5481010000000006E-2</v>
      </c>
    </row>
    <row r="26425" spans="1:2" x14ac:dyDescent="0.35">
      <c r="A26425" t="s">
        <v>16</v>
      </c>
      <c r="B26425">
        <v>6.3785254999999999E-2</v>
      </c>
    </row>
    <row r="26426" spans="1:2" x14ac:dyDescent="0.35">
      <c r="A26426" t="s">
        <v>16</v>
      </c>
      <c r="B26426">
        <v>5.9213109999999999E-2</v>
      </c>
    </row>
    <row r="26427" spans="1:2" x14ac:dyDescent="0.35">
      <c r="A26427" t="s">
        <v>16</v>
      </c>
      <c r="B26427">
        <v>6.5017863999999995E-2</v>
      </c>
    </row>
    <row r="26428" spans="1:2" x14ac:dyDescent="0.35">
      <c r="A26428" t="s">
        <v>16</v>
      </c>
      <c r="B26428">
        <v>7.2712390000000002E-2</v>
      </c>
    </row>
    <row r="26429" spans="1:2" x14ac:dyDescent="0.35">
      <c r="A26429" t="s">
        <v>16</v>
      </c>
      <c r="B26429">
        <v>7.1498304999999998E-2</v>
      </c>
    </row>
    <row r="26430" spans="1:2" x14ac:dyDescent="0.35">
      <c r="A26430" t="s">
        <v>16</v>
      </c>
      <c r="B26430">
        <v>6.4000399999999999E-2</v>
      </c>
    </row>
    <row r="26431" spans="1:2" x14ac:dyDescent="0.35">
      <c r="A26431" t="s">
        <v>16</v>
      </c>
      <c r="B26431">
        <v>6.6611870000000004E-2</v>
      </c>
    </row>
    <row r="26432" spans="1:2" x14ac:dyDescent="0.35">
      <c r="A26432" t="s">
        <v>16</v>
      </c>
      <c r="B26432">
        <v>6.7691219999999996E-2</v>
      </c>
    </row>
    <row r="26433" spans="1:2" x14ac:dyDescent="0.35">
      <c r="A26433" t="s">
        <v>16</v>
      </c>
      <c r="B26433">
        <v>6.4595020000000003E-2</v>
      </c>
    </row>
    <row r="26434" spans="1:2" x14ac:dyDescent="0.35">
      <c r="A26434" t="s">
        <v>16</v>
      </c>
      <c r="B26434">
        <v>6.8567400000000001E-2</v>
      </c>
    </row>
    <row r="26435" spans="1:2" x14ac:dyDescent="0.35">
      <c r="A26435" t="s">
        <v>16</v>
      </c>
      <c r="B26435">
        <v>5.6559756000000003E-2</v>
      </c>
    </row>
    <row r="26436" spans="1:2" x14ac:dyDescent="0.35">
      <c r="A26436" t="s">
        <v>16</v>
      </c>
      <c r="B26436">
        <v>7.0809620000000004E-2</v>
      </c>
    </row>
    <row r="26437" spans="1:2" x14ac:dyDescent="0.35">
      <c r="A26437" t="s">
        <v>16</v>
      </c>
      <c r="B26437">
        <v>7.1798176000000005E-2</v>
      </c>
    </row>
    <row r="26438" spans="1:2" x14ac:dyDescent="0.35">
      <c r="A26438" t="s">
        <v>16</v>
      </c>
      <c r="B26438">
        <v>6.4317495000000002E-2</v>
      </c>
    </row>
    <row r="26439" spans="1:2" x14ac:dyDescent="0.35">
      <c r="A26439" t="s">
        <v>16</v>
      </c>
      <c r="B26439">
        <v>6.9324053999999996E-2</v>
      </c>
    </row>
    <row r="26440" spans="1:2" x14ac:dyDescent="0.35">
      <c r="A26440" t="s">
        <v>16</v>
      </c>
      <c r="B26440">
        <v>5.8955441999999997E-2</v>
      </c>
    </row>
    <row r="26441" spans="1:2" x14ac:dyDescent="0.35">
      <c r="A26441" t="s">
        <v>16</v>
      </c>
      <c r="B26441">
        <v>7.1876300000000004E-2</v>
      </c>
    </row>
    <row r="26442" spans="1:2" x14ac:dyDescent="0.35">
      <c r="A26442" t="s">
        <v>16</v>
      </c>
      <c r="B26442">
        <v>7.5355130000000006E-2</v>
      </c>
    </row>
    <row r="26443" spans="1:2" x14ac:dyDescent="0.35">
      <c r="A26443" t="s">
        <v>16</v>
      </c>
      <c r="B26443">
        <v>6.1664887000000002E-2</v>
      </c>
    </row>
    <row r="26444" spans="1:2" x14ac:dyDescent="0.35">
      <c r="A26444" t="s">
        <v>16</v>
      </c>
      <c r="B26444">
        <v>6.810911E-2</v>
      </c>
    </row>
    <row r="26445" spans="1:2" x14ac:dyDescent="0.35">
      <c r="A26445" t="s">
        <v>16</v>
      </c>
      <c r="B26445">
        <v>6.0382354999999999E-2</v>
      </c>
    </row>
    <row r="26446" spans="1:2" x14ac:dyDescent="0.35">
      <c r="A26446" t="s">
        <v>16</v>
      </c>
      <c r="B26446">
        <v>6.592315E-2</v>
      </c>
    </row>
    <row r="26447" spans="1:2" x14ac:dyDescent="0.35">
      <c r="A26447" t="s">
        <v>16</v>
      </c>
      <c r="B26447">
        <v>6.3167213999999999E-2</v>
      </c>
    </row>
    <row r="26448" spans="1:2" x14ac:dyDescent="0.35">
      <c r="A26448" t="s">
        <v>16</v>
      </c>
      <c r="B26448">
        <v>6.0580835E-2</v>
      </c>
    </row>
    <row r="26449" spans="1:2" x14ac:dyDescent="0.35">
      <c r="A26449" t="s">
        <v>16</v>
      </c>
      <c r="B26449">
        <v>7.0052240000000002E-2</v>
      </c>
    </row>
    <row r="26450" spans="1:2" x14ac:dyDescent="0.35">
      <c r="A26450" t="s">
        <v>16</v>
      </c>
      <c r="B26450">
        <v>6.7265870000000005E-2</v>
      </c>
    </row>
    <row r="26451" spans="1:2" x14ac:dyDescent="0.35">
      <c r="A26451" t="s">
        <v>16</v>
      </c>
      <c r="B26451">
        <v>6.3580230000000001E-2</v>
      </c>
    </row>
    <row r="26452" spans="1:2" x14ac:dyDescent="0.35">
      <c r="A26452" t="s">
        <v>16</v>
      </c>
      <c r="B26452">
        <v>5.5307469999999997E-2</v>
      </c>
    </row>
    <row r="26453" spans="1:2" x14ac:dyDescent="0.35">
      <c r="A26453" t="s">
        <v>16</v>
      </c>
      <c r="B26453">
        <v>6.0630139999999999E-2</v>
      </c>
    </row>
    <row r="26454" spans="1:2" x14ac:dyDescent="0.35">
      <c r="A26454" t="s">
        <v>16</v>
      </c>
      <c r="B26454">
        <v>6.9739850000000006E-2</v>
      </c>
    </row>
    <row r="26455" spans="1:2" x14ac:dyDescent="0.35">
      <c r="A26455" t="s">
        <v>16</v>
      </c>
      <c r="B26455">
        <v>6.9920689999999994E-2</v>
      </c>
    </row>
    <row r="26456" spans="1:2" x14ac:dyDescent="0.35">
      <c r="A26456" t="s">
        <v>16</v>
      </c>
      <c r="B26456">
        <v>6.9074780000000002E-2</v>
      </c>
    </row>
    <row r="26457" spans="1:2" x14ac:dyDescent="0.35">
      <c r="A26457" t="s">
        <v>16</v>
      </c>
      <c r="B26457">
        <v>6.7944504000000003E-2</v>
      </c>
    </row>
    <row r="26458" spans="1:2" x14ac:dyDescent="0.35">
      <c r="A26458" t="s">
        <v>16</v>
      </c>
      <c r="B26458">
        <v>6.4472853999999996E-2</v>
      </c>
    </row>
    <row r="26459" spans="1:2" x14ac:dyDescent="0.35">
      <c r="A26459" t="s">
        <v>16</v>
      </c>
      <c r="B26459">
        <v>6.5145894999999995E-2</v>
      </c>
    </row>
    <row r="26460" spans="1:2" x14ac:dyDescent="0.35">
      <c r="A26460" t="s">
        <v>16</v>
      </c>
      <c r="B26460">
        <v>5.9133577999999999E-2</v>
      </c>
    </row>
    <row r="26461" spans="1:2" x14ac:dyDescent="0.35">
      <c r="A26461" t="s">
        <v>16</v>
      </c>
      <c r="B26461">
        <v>6.3468105999999996E-2</v>
      </c>
    </row>
    <row r="26462" spans="1:2" x14ac:dyDescent="0.35">
      <c r="A26462" t="s">
        <v>16</v>
      </c>
      <c r="B26462">
        <v>5.6629539999999999E-2</v>
      </c>
    </row>
    <row r="26463" spans="1:2" x14ac:dyDescent="0.35">
      <c r="A26463" t="s">
        <v>16</v>
      </c>
      <c r="B26463">
        <v>6.7094730000000005E-2</v>
      </c>
    </row>
    <row r="26464" spans="1:2" x14ac:dyDescent="0.35">
      <c r="A26464" t="s">
        <v>16</v>
      </c>
      <c r="B26464">
        <v>6.8386820000000001E-2</v>
      </c>
    </row>
    <row r="26465" spans="1:2" x14ac:dyDescent="0.35">
      <c r="A26465" t="s">
        <v>16</v>
      </c>
      <c r="B26465">
        <v>6.6291905999999998E-2</v>
      </c>
    </row>
    <row r="26466" spans="1:2" x14ac:dyDescent="0.35">
      <c r="A26466" t="s">
        <v>16</v>
      </c>
      <c r="B26466">
        <v>6.1727878E-2</v>
      </c>
    </row>
    <row r="26467" spans="1:2" x14ac:dyDescent="0.35">
      <c r="A26467" t="s">
        <v>16</v>
      </c>
      <c r="B26467">
        <v>6.8947750000000002E-2</v>
      </c>
    </row>
    <row r="26468" spans="1:2" x14ac:dyDescent="0.35">
      <c r="A26468" t="s">
        <v>16</v>
      </c>
      <c r="B26468">
        <v>6.3272073999999998E-2</v>
      </c>
    </row>
    <row r="26469" spans="1:2" x14ac:dyDescent="0.35">
      <c r="A26469" t="s">
        <v>16</v>
      </c>
      <c r="B26469">
        <v>5.5212169999999998E-2</v>
      </c>
    </row>
    <row r="26470" spans="1:2" x14ac:dyDescent="0.35">
      <c r="A26470" t="s">
        <v>16</v>
      </c>
      <c r="B26470">
        <v>6.4766050000000006E-2</v>
      </c>
    </row>
    <row r="26471" spans="1:2" x14ac:dyDescent="0.35">
      <c r="A26471" t="s">
        <v>16</v>
      </c>
      <c r="B26471">
        <v>5.5510103999999998E-2</v>
      </c>
    </row>
    <row r="26472" spans="1:2" x14ac:dyDescent="0.35">
      <c r="A26472" t="s">
        <v>16</v>
      </c>
      <c r="B26472">
        <v>6.6975549999999995E-2</v>
      </c>
    </row>
    <row r="26473" spans="1:2" x14ac:dyDescent="0.35">
      <c r="A26473" t="s">
        <v>16</v>
      </c>
      <c r="B26473">
        <v>6.5202460000000004E-2</v>
      </c>
    </row>
    <row r="26474" spans="1:2" x14ac:dyDescent="0.35">
      <c r="A26474" t="s">
        <v>16</v>
      </c>
      <c r="B26474">
        <v>6.6122609999999998E-2</v>
      </c>
    </row>
    <row r="26475" spans="1:2" x14ac:dyDescent="0.35">
      <c r="A26475" t="s">
        <v>16</v>
      </c>
      <c r="B26475">
        <v>6.5260109999999996E-2</v>
      </c>
    </row>
    <row r="26476" spans="1:2" x14ac:dyDescent="0.35">
      <c r="A26476" t="s">
        <v>16</v>
      </c>
      <c r="B26476">
        <v>7.7558786000000005E-2</v>
      </c>
    </row>
    <row r="26477" spans="1:2" x14ac:dyDescent="0.35">
      <c r="A26477" t="s">
        <v>16</v>
      </c>
      <c r="B26477">
        <v>5.6087940000000003E-2</v>
      </c>
    </row>
    <row r="26478" spans="1:2" x14ac:dyDescent="0.35">
      <c r="A26478" t="s">
        <v>16</v>
      </c>
      <c r="B26478">
        <v>6.4150736E-2</v>
      </c>
    </row>
    <row r="26479" spans="1:2" x14ac:dyDescent="0.35">
      <c r="A26479" t="s">
        <v>16</v>
      </c>
      <c r="B26479">
        <v>5.6063674000000001E-2</v>
      </c>
    </row>
    <row r="26480" spans="1:2" x14ac:dyDescent="0.35">
      <c r="A26480" t="s">
        <v>16</v>
      </c>
      <c r="B26480">
        <v>7.4745069999999997E-2</v>
      </c>
    </row>
    <row r="26481" spans="1:2" x14ac:dyDescent="0.35">
      <c r="A26481" t="s">
        <v>16</v>
      </c>
      <c r="B26481">
        <v>6.3495960000000004E-2</v>
      </c>
    </row>
    <row r="26482" spans="1:2" x14ac:dyDescent="0.35">
      <c r="A26482" t="s">
        <v>16</v>
      </c>
      <c r="B26482">
        <v>5.955361E-2</v>
      </c>
    </row>
    <row r="26483" spans="1:2" x14ac:dyDescent="0.35">
      <c r="A26483" t="s">
        <v>16</v>
      </c>
      <c r="B26483">
        <v>7.3425160000000003E-2</v>
      </c>
    </row>
    <row r="26484" spans="1:2" x14ac:dyDescent="0.35">
      <c r="A26484" t="s">
        <v>16</v>
      </c>
      <c r="B26484">
        <v>6.9203496000000003E-2</v>
      </c>
    </row>
    <row r="26485" spans="1:2" x14ac:dyDescent="0.35">
      <c r="A26485" t="s">
        <v>16</v>
      </c>
      <c r="B26485">
        <v>6.115085E-2</v>
      </c>
    </row>
    <row r="26486" spans="1:2" x14ac:dyDescent="0.35">
      <c r="A26486" t="s">
        <v>16</v>
      </c>
      <c r="B26486">
        <v>6.4703725000000004E-2</v>
      </c>
    </row>
    <row r="26487" spans="1:2" x14ac:dyDescent="0.35">
      <c r="A26487" t="s">
        <v>16</v>
      </c>
      <c r="B26487">
        <v>6.2726854999999998E-2</v>
      </c>
    </row>
    <row r="26488" spans="1:2" x14ac:dyDescent="0.35">
      <c r="A26488" t="s">
        <v>16</v>
      </c>
      <c r="B26488">
        <v>6.3909350000000004E-2</v>
      </c>
    </row>
    <row r="26489" spans="1:2" x14ac:dyDescent="0.35">
      <c r="A26489" t="s">
        <v>16</v>
      </c>
      <c r="B26489">
        <v>6.4540799999999995E-2</v>
      </c>
    </row>
    <row r="26490" spans="1:2" x14ac:dyDescent="0.35">
      <c r="A26490" t="s">
        <v>16</v>
      </c>
      <c r="B26490">
        <v>7.8938659999999994E-2</v>
      </c>
    </row>
    <row r="26491" spans="1:2" x14ac:dyDescent="0.35">
      <c r="A26491" t="s">
        <v>16</v>
      </c>
      <c r="B26491">
        <v>6.9659589999999993E-2</v>
      </c>
    </row>
    <row r="26492" spans="1:2" x14ac:dyDescent="0.35">
      <c r="A26492" t="s">
        <v>16</v>
      </c>
      <c r="B26492">
        <v>5.1906793999999999E-2</v>
      </c>
    </row>
    <row r="26493" spans="1:2" x14ac:dyDescent="0.35">
      <c r="A26493" t="s">
        <v>16</v>
      </c>
      <c r="B26493">
        <v>6.3686065E-2</v>
      </c>
    </row>
    <row r="26494" spans="1:2" x14ac:dyDescent="0.35">
      <c r="A26494" t="s">
        <v>16</v>
      </c>
      <c r="B26494">
        <v>6.3712660000000004E-2</v>
      </c>
    </row>
    <row r="26495" spans="1:2" x14ac:dyDescent="0.35">
      <c r="A26495" t="s">
        <v>16</v>
      </c>
      <c r="B26495">
        <v>6.1768964000000003E-2</v>
      </c>
    </row>
    <row r="26496" spans="1:2" x14ac:dyDescent="0.35">
      <c r="A26496" t="s">
        <v>16</v>
      </c>
      <c r="B26496">
        <v>6.3227859999999997E-2</v>
      </c>
    </row>
    <row r="26497" spans="1:2" x14ac:dyDescent="0.35">
      <c r="A26497" t="s">
        <v>16</v>
      </c>
      <c r="B26497">
        <v>7.0161714999999999E-2</v>
      </c>
    </row>
    <row r="26498" spans="1:2" x14ac:dyDescent="0.35">
      <c r="A26498" t="s">
        <v>16</v>
      </c>
      <c r="B26498">
        <v>6.2420283E-2</v>
      </c>
    </row>
    <row r="26499" spans="1:2" x14ac:dyDescent="0.35">
      <c r="A26499" t="s">
        <v>16</v>
      </c>
      <c r="B26499">
        <v>7.1300420000000003E-2</v>
      </c>
    </row>
    <row r="26500" spans="1:2" x14ac:dyDescent="0.35">
      <c r="A26500" t="s">
        <v>16</v>
      </c>
      <c r="B26500">
        <v>7.0631620000000006E-2</v>
      </c>
    </row>
    <row r="26501" spans="1:2" x14ac:dyDescent="0.35">
      <c r="A26501" t="s">
        <v>16</v>
      </c>
      <c r="B26501">
        <v>6.3590439999999998E-2</v>
      </c>
    </row>
    <row r="26502" spans="1:2" x14ac:dyDescent="0.35">
      <c r="A26502" t="s">
        <v>16</v>
      </c>
      <c r="B26502">
        <v>6.3946284000000006E-2</v>
      </c>
    </row>
    <row r="26503" spans="1:2" x14ac:dyDescent="0.35">
      <c r="A26503" t="s">
        <v>16</v>
      </c>
      <c r="B26503">
        <v>6.7966743999999996E-2</v>
      </c>
    </row>
    <row r="26504" spans="1:2" x14ac:dyDescent="0.35">
      <c r="A26504" t="s">
        <v>16</v>
      </c>
      <c r="B26504">
        <v>7.1754970000000001E-2</v>
      </c>
    </row>
    <row r="26505" spans="1:2" x14ac:dyDescent="0.35">
      <c r="A26505" t="s">
        <v>16</v>
      </c>
      <c r="B26505">
        <v>7.2119730000000007E-2</v>
      </c>
    </row>
    <row r="26506" spans="1:2" x14ac:dyDescent="0.35">
      <c r="A26506" t="s">
        <v>16</v>
      </c>
      <c r="B26506">
        <v>7.3160870000000003E-2</v>
      </c>
    </row>
    <row r="26507" spans="1:2" x14ac:dyDescent="0.35">
      <c r="A26507" t="s">
        <v>16</v>
      </c>
      <c r="B26507">
        <v>7.4294254000000004E-2</v>
      </c>
    </row>
    <row r="26508" spans="1:2" x14ac:dyDescent="0.35">
      <c r="A26508" t="s">
        <v>16</v>
      </c>
      <c r="B26508">
        <v>6.3932344000000002E-2</v>
      </c>
    </row>
    <row r="26509" spans="1:2" x14ac:dyDescent="0.35">
      <c r="A26509" t="s">
        <v>16</v>
      </c>
      <c r="B26509">
        <v>6.1222921999999999E-2</v>
      </c>
    </row>
    <row r="26510" spans="1:2" x14ac:dyDescent="0.35">
      <c r="A26510" t="s">
        <v>16</v>
      </c>
      <c r="B26510">
        <v>6.6496529999999998E-2</v>
      </c>
    </row>
    <row r="26511" spans="1:2" x14ac:dyDescent="0.35">
      <c r="A26511" t="s">
        <v>16</v>
      </c>
      <c r="B26511">
        <v>6.5208180000000004E-2</v>
      </c>
    </row>
    <row r="26512" spans="1:2" x14ac:dyDescent="0.35">
      <c r="A26512" t="s">
        <v>16</v>
      </c>
      <c r="B26512">
        <v>5.8805629999999998E-2</v>
      </c>
    </row>
    <row r="26513" spans="1:2" x14ac:dyDescent="0.35">
      <c r="A26513" t="s">
        <v>16</v>
      </c>
      <c r="B26513">
        <v>7.2163074999999993E-2</v>
      </c>
    </row>
    <row r="26514" spans="1:2" x14ac:dyDescent="0.35">
      <c r="A26514" t="s">
        <v>16</v>
      </c>
      <c r="B26514">
        <v>7.2245500000000004E-2</v>
      </c>
    </row>
    <row r="26515" spans="1:2" x14ac:dyDescent="0.35">
      <c r="A26515" t="s">
        <v>16</v>
      </c>
      <c r="B26515">
        <v>7.5443625E-2</v>
      </c>
    </row>
    <row r="26516" spans="1:2" x14ac:dyDescent="0.35">
      <c r="A26516" t="s">
        <v>16</v>
      </c>
      <c r="B26516">
        <v>6.6949960000000003E-2</v>
      </c>
    </row>
    <row r="26517" spans="1:2" x14ac:dyDescent="0.35">
      <c r="A26517" t="s">
        <v>16</v>
      </c>
      <c r="B26517">
        <v>6.1756800000000001E-2</v>
      </c>
    </row>
    <row r="26518" spans="1:2" x14ac:dyDescent="0.35">
      <c r="A26518" t="s">
        <v>16</v>
      </c>
      <c r="B26518">
        <v>6.7880473999999996E-2</v>
      </c>
    </row>
    <row r="26519" spans="1:2" x14ac:dyDescent="0.35">
      <c r="A26519" t="s">
        <v>16</v>
      </c>
      <c r="B26519">
        <v>6.1293109999999998E-2</v>
      </c>
    </row>
    <row r="26520" spans="1:2" x14ac:dyDescent="0.35">
      <c r="A26520" t="s">
        <v>16</v>
      </c>
      <c r="B26520">
        <v>5.7136960000000001E-2</v>
      </c>
    </row>
    <row r="26521" spans="1:2" x14ac:dyDescent="0.35">
      <c r="A26521" t="s">
        <v>16</v>
      </c>
      <c r="B26521">
        <v>7.2102040000000006E-2</v>
      </c>
    </row>
    <row r="26522" spans="1:2" x14ac:dyDescent="0.35">
      <c r="A26522" t="s">
        <v>16</v>
      </c>
      <c r="B26522">
        <v>7.2958629999999997E-2</v>
      </c>
    </row>
    <row r="26523" spans="1:2" x14ac:dyDescent="0.35">
      <c r="A26523" t="s">
        <v>16</v>
      </c>
      <c r="B26523">
        <v>6.4405320000000002E-2</v>
      </c>
    </row>
    <row r="26524" spans="1:2" x14ac:dyDescent="0.35">
      <c r="A26524" t="s">
        <v>16</v>
      </c>
      <c r="B26524">
        <v>6.785186E-2</v>
      </c>
    </row>
    <row r="26525" spans="1:2" x14ac:dyDescent="0.35">
      <c r="A26525" t="s">
        <v>16</v>
      </c>
      <c r="B26525">
        <v>6.9299280000000005E-2</v>
      </c>
    </row>
    <row r="26526" spans="1:2" x14ac:dyDescent="0.35">
      <c r="A26526" t="s">
        <v>16</v>
      </c>
      <c r="B26526">
        <v>6.1355214999999998E-2</v>
      </c>
    </row>
    <row r="26527" spans="1:2" x14ac:dyDescent="0.35">
      <c r="A26527" t="s">
        <v>16</v>
      </c>
      <c r="B26527">
        <v>7.2700130000000002E-2</v>
      </c>
    </row>
    <row r="26528" spans="1:2" x14ac:dyDescent="0.35">
      <c r="A26528" t="s">
        <v>16</v>
      </c>
      <c r="B26528">
        <v>4.8564195999999997E-2</v>
      </c>
    </row>
    <row r="26529" spans="1:2" x14ac:dyDescent="0.35">
      <c r="A26529" t="s">
        <v>16</v>
      </c>
      <c r="B26529">
        <v>7.2623863999999996E-2</v>
      </c>
    </row>
    <row r="26530" spans="1:2" x14ac:dyDescent="0.35">
      <c r="A26530" t="s">
        <v>16</v>
      </c>
      <c r="B26530">
        <v>6.8791820000000004E-2</v>
      </c>
    </row>
    <row r="26531" spans="1:2" x14ac:dyDescent="0.35">
      <c r="A26531" t="s">
        <v>16</v>
      </c>
      <c r="B26531">
        <v>6.5315319999999996E-2</v>
      </c>
    </row>
    <row r="26532" spans="1:2" x14ac:dyDescent="0.35">
      <c r="A26532" t="s">
        <v>16</v>
      </c>
      <c r="B26532">
        <v>7.8151286E-2</v>
      </c>
    </row>
    <row r="26533" spans="1:2" x14ac:dyDescent="0.35">
      <c r="A26533" t="s">
        <v>16</v>
      </c>
      <c r="B26533">
        <v>6.6886680000000004E-2</v>
      </c>
    </row>
    <row r="26534" spans="1:2" x14ac:dyDescent="0.35">
      <c r="A26534" t="s">
        <v>16</v>
      </c>
      <c r="B26534">
        <v>5.790874E-2</v>
      </c>
    </row>
    <row r="26535" spans="1:2" x14ac:dyDescent="0.35">
      <c r="A26535" t="s">
        <v>16</v>
      </c>
      <c r="B26535">
        <v>6.7724205999999995E-2</v>
      </c>
    </row>
    <row r="26536" spans="1:2" x14ac:dyDescent="0.35">
      <c r="A26536" t="s">
        <v>16</v>
      </c>
      <c r="B26536">
        <v>7.1886720000000001E-2</v>
      </c>
    </row>
    <row r="26537" spans="1:2" x14ac:dyDescent="0.35">
      <c r="A26537" t="s">
        <v>16</v>
      </c>
      <c r="B26537">
        <v>7.1795895999999998E-2</v>
      </c>
    </row>
    <row r="26538" spans="1:2" x14ac:dyDescent="0.35">
      <c r="A26538" t="s">
        <v>16</v>
      </c>
      <c r="B26538">
        <v>6.3949615000000001E-2</v>
      </c>
    </row>
    <row r="26539" spans="1:2" x14ac:dyDescent="0.35">
      <c r="A26539" t="s">
        <v>16</v>
      </c>
      <c r="B26539">
        <v>6.4683809999999994E-2</v>
      </c>
    </row>
    <row r="26540" spans="1:2" x14ac:dyDescent="0.35">
      <c r="A26540" t="s">
        <v>16</v>
      </c>
      <c r="B26540">
        <v>6.6651479999999999E-2</v>
      </c>
    </row>
    <row r="26541" spans="1:2" x14ac:dyDescent="0.35">
      <c r="A26541" t="s">
        <v>16</v>
      </c>
      <c r="B26541">
        <v>7.0689395000000002E-2</v>
      </c>
    </row>
    <row r="26542" spans="1:2" x14ac:dyDescent="0.35">
      <c r="A26542" t="s">
        <v>16</v>
      </c>
      <c r="B26542">
        <v>5.2385423E-2</v>
      </c>
    </row>
    <row r="26543" spans="1:2" x14ac:dyDescent="0.35">
      <c r="A26543" t="s">
        <v>16</v>
      </c>
      <c r="B26543">
        <v>5.508834E-2</v>
      </c>
    </row>
    <row r="26544" spans="1:2" x14ac:dyDescent="0.35">
      <c r="A26544" t="s">
        <v>16</v>
      </c>
      <c r="B26544">
        <v>5.3163078000000002E-2</v>
      </c>
    </row>
    <row r="26545" spans="1:2" x14ac:dyDescent="0.35">
      <c r="A26545" t="s">
        <v>16</v>
      </c>
      <c r="B26545">
        <v>5.8915839999999997E-2</v>
      </c>
    </row>
    <row r="26546" spans="1:2" x14ac:dyDescent="0.35">
      <c r="A26546" t="s">
        <v>16</v>
      </c>
      <c r="B26546">
        <v>5.423323E-2</v>
      </c>
    </row>
    <row r="26547" spans="1:2" x14ac:dyDescent="0.35">
      <c r="A26547" t="s">
        <v>16</v>
      </c>
      <c r="B26547">
        <v>6.0963080000000003E-2</v>
      </c>
    </row>
    <row r="26548" spans="1:2" x14ac:dyDescent="0.35">
      <c r="A26548" t="s">
        <v>16</v>
      </c>
      <c r="B26548">
        <v>6.2570589999999995E-2</v>
      </c>
    </row>
    <row r="26549" spans="1:2" x14ac:dyDescent="0.35">
      <c r="A26549" t="s">
        <v>16</v>
      </c>
      <c r="B26549">
        <v>6.5803200000000006E-2</v>
      </c>
    </row>
    <row r="26550" spans="1:2" x14ac:dyDescent="0.35">
      <c r="A26550" t="s">
        <v>16</v>
      </c>
      <c r="B26550">
        <v>6.7515420000000007E-2</v>
      </c>
    </row>
    <row r="26551" spans="1:2" x14ac:dyDescent="0.35">
      <c r="A26551" t="s">
        <v>16</v>
      </c>
      <c r="B26551">
        <v>5.9640924999999997E-2</v>
      </c>
    </row>
    <row r="26552" spans="1:2" x14ac:dyDescent="0.35">
      <c r="A26552" t="s">
        <v>16</v>
      </c>
      <c r="B26552">
        <v>6.7624710000000005E-2</v>
      </c>
    </row>
    <row r="26553" spans="1:2" x14ac:dyDescent="0.35">
      <c r="A26553" t="s">
        <v>16</v>
      </c>
      <c r="B26553">
        <v>6.8969080000000002E-2</v>
      </c>
    </row>
    <row r="26554" spans="1:2" x14ac:dyDescent="0.35">
      <c r="A26554" t="s">
        <v>16</v>
      </c>
      <c r="B26554">
        <v>6.3747704000000002E-2</v>
      </c>
    </row>
    <row r="26555" spans="1:2" x14ac:dyDescent="0.35">
      <c r="A26555" t="s">
        <v>16</v>
      </c>
      <c r="B26555">
        <v>6.3156544999999994E-2</v>
      </c>
    </row>
    <row r="26556" spans="1:2" x14ac:dyDescent="0.35">
      <c r="A26556" t="s">
        <v>16</v>
      </c>
      <c r="B26556">
        <v>6.5352939999999998E-2</v>
      </c>
    </row>
    <row r="26557" spans="1:2" x14ac:dyDescent="0.35">
      <c r="A26557" t="s">
        <v>16</v>
      </c>
      <c r="B26557">
        <v>6.2273093000000002E-2</v>
      </c>
    </row>
    <row r="26558" spans="1:2" x14ac:dyDescent="0.35">
      <c r="A26558" t="s">
        <v>16</v>
      </c>
      <c r="B26558">
        <v>6.6842670000000007E-2</v>
      </c>
    </row>
    <row r="26559" spans="1:2" x14ac:dyDescent="0.35">
      <c r="A26559" t="s">
        <v>16</v>
      </c>
      <c r="B26559">
        <v>6.8845229999999993E-2</v>
      </c>
    </row>
    <row r="26560" spans="1:2" x14ac:dyDescent="0.35">
      <c r="A26560" t="s">
        <v>16</v>
      </c>
      <c r="B26560">
        <v>6.7946610000000005E-2</v>
      </c>
    </row>
    <row r="26561" spans="1:2" x14ac:dyDescent="0.35">
      <c r="A26561" t="s">
        <v>16</v>
      </c>
      <c r="B26561">
        <v>7.0358130000000005E-2</v>
      </c>
    </row>
    <row r="26562" spans="1:2" x14ac:dyDescent="0.35">
      <c r="A26562" t="s">
        <v>16</v>
      </c>
      <c r="B26562">
        <v>6.3039810000000002E-2</v>
      </c>
    </row>
    <row r="26563" spans="1:2" x14ac:dyDescent="0.35">
      <c r="A26563" t="s">
        <v>16</v>
      </c>
      <c r="B26563">
        <v>6.7572820000000006E-2</v>
      </c>
    </row>
    <row r="26564" spans="1:2" x14ac:dyDescent="0.35">
      <c r="A26564" t="s">
        <v>16</v>
      </c>
      <c r="B26564">
        <v>6.2378940000000001E-2</v>
      </c>
    </row>
    <row r="26565" spans="1:2" x14ac:dyDescent="0.35">
      <c r="A26565" t="s">
        <v>16</v>
      </c>
      <c r="B26565">
        <v>7.0676169999999996E-2</v>
      </c>
    </row>
    <row r="26566" spans="1:2" x14ac:dyDescent="0.35">
      <c r="A26566" t="s">
        <v>16</v>
      </c>
      <c r="B26566">
        <v>6.6611320000000002E-2</v>
      </c>
    </row>
    <row r="26567" spans="1:2" x14ac:dyDescent="0.35">
      <c r="A26567" t="s">
        <v>16</v>
      </c>
      <c r="B26567">
        <v>7.2277229999999998E-2</v>
      </c>
    </row>
    <row r="26568" spans="1:2" x14ac:dyDescent="0.35">
      <c r="A26568" t="s">
        <v>16</v>
      </c>
      <c r="B26568">
        <v>7.5505420000000004E-2</v>
      </c>
    </row>
    <row r="26569" spans="1:2" x14ac:dyDescent="0.35">
      <c r="A26569" t="s">
        <v>16</v>
      </c>
      <c r="B26569">
        <v>7.0347610000000005E-2</v>
      </c>
    </row>
    <row r="26570" spans="1:2" x14ac:dyDescent="0.35">
      <c r="A26570" t="s">
        <v>16</v>
      </c>
      <c r="B26570">
        <v>6.4751240000000002E-2</v>
      </c>
    </row>
    <row r="26571" spans="1:2" x14ac:dyDescent="0.35">
      <c r="A26571" t="s">
        <v>16</v>
      </c>
      <c r="B26571">
        <v>5.862357E-2</v>
      </c>
    </row>
    <row r="26572" spans="1:2" x14ac:dyDescent="0.35">
      <c r="A26572" t="s">
        <v>16</v>
      </c>
      <c r="B26572">
        <v>6.6063629999999998E-2</v>
      </c>
    </row>
    <row r="26573" spans="1:2" x14ac:dyDescent="0.35">
      <c r="A26573" t="s">
        <v>16</v>
      </c>
      <c r="B26573">
        <v>5.3696766E-2</v>
      </c>
    </row>
    <row r="26574" spans="1:2" x14ac:dyDescent="0.35">
      <c r="A26574" t="s">
        <v>16</v>
      </c>
      <c r="B26574">
        <v>6.5064739999999996E-2</v>
      </c>
    </row>
    <row r="26575" spans="1:2" x14ac:dyDescent="0.35">
      <c r="A26575" t="s">
        <v>16</v>
      </c>
      <c r="B26575">
        <v>7.7311099999999994E-2</v>
      </c>
    </row>
    <row r="26576" spans="1:2" x14ac:dyDescent="0.35">
      <c r="A26576" t="s">
        <v>16</v>
      </c>
      <c r="B26576">
        <v>5.3043567E-2</v>
      </c>
    </row>
    <row r="26577" spans="1:2" x14ac:dyDescent="0.35">
      <c r="A26577" t="s">
        <v>16</v>
      </c>
      <c r="B26577">
        <v>7.0924719999999997E-2</v>
      </c>
    </row>
    <row r="26578" spans="1:2" x14ac:dyDescent="0.35">
      <c r="A26578" t="s">
        <v>16</v>
      </c>
      <c r="B26578">
        <v>6.4105289999999995E-2</v>
      </c>
    </row>
    <row r="26579" spans="1:2" x14ac:dyDescent="0.35">
      <c r="A26579" t="s">
        <v>16</v>
      </c>
      <c r="B26579">
        <v>6.7834569999999997E-2</v>
      </c>
    </row>
    <row r="26580" spans="1:2" x14ac:dyDescent="0.35">
      <c r="A26580" t="s">
        <v>16</v>
      </c>
      <c r="B26580">
        <v>6.0309260000000003E-2</v>
      </c>
    </row>
    <row r="26581" spans="1:2" x14ac:dyDescent="0.35">
      <c r="A26581" t="s">
        <v>16</v>
      </c>
      <c r="B26581">
        <v>7.2435680000000002E-2</v>
      </c>
    </row>
    <row r="26582" spans="1:2" x14ac:dyDescent="0.35">
      <c r="A26582" t="s">
        <v>16</v>
      </c>
      <c r="B26582">
        <v>6.7845024000000004E-2</v>
      </c>
    </row>
    <row r="26583" spans="1:2" x14ac:dyDescent="0.35">
      <c r="A26583" t="s">
        <v>16</v>
      </c>
      <c r="B26583">
        <v>6.3499219999999995E-2</v>
      </c>
    </row>
    <row r="26584" spans="1:2" x14ac:dyDescent="0.35">
      <c r="A26584" t="s">
        <v>16</v>
      </c>
      <c r="B26584">
        <v>6.9001204999999996E-2</v>
      </c>
    </row>
    <row r="26585" spans="1:2" x14ac:dyDescent="0.35">
      <c r="A26585" t="s">
        <v>16</v>
      </c>
      <c r="B26585">
        <v>7.3993879999999998E-2</v>
      </c>
    </row>
    <row r="26586" spans="1:2" x14ac:dyDescent="0.35">
      <c r="A26586" t="s">
        <v>16</v>
      </c>
      <c r="B26586">
        <v>7.5877674000000006E-2</v>
      </c>
    </row>
    <row r="26587" spans="1:2" x14ac:dyDescent="0.35">
      <c r="A26587" t="s">
        <v>16</v>
      </c>
      <c r="B26587">
        <v>5.1941282999999998E-2</v>
      </c>
    </row>
    <row r="26588" spans="1:2" x14ac:dyDescent="0.35">
      <c r="A26588" t="s">
        <v>16</v>
      </c>
      <c r="B26588">
        <v>6.5064869999999997E-2</v>
      </c>
    </row>
    <row r="26589" spans="1:2" x14ac:dyDescent="0.35">
      <c r="A26589" t="s">
        <v>16</v>
      </c>
      <c r="B26589">
        <v>6.4872470000000002E-2</v>
      </c>
    </row>
    <row r="26590" spans="1:2" x14ac:dyDescent="0.35">
      <c r="A26590" t="s">
        <v>16</v>
      </c>
      <c r="B26590">
        <v>7.0180729999999997E-2</v>
      </c>
    </row>
    <row r="26591" spans="1:2" x14ac:dyDescent="0.35">
      <c r="A26591" t="s">
        <v>16</v>
      </c>
      <c r="B26591">
        <v>6.2951839999999995E-2</v>
      </c>
    </row>
    <row r="26592" spans="1:2" x14ac:dyDescent="0.35">
      <c r="A26592" t="s">
        <v>16</v>
      </c>
      <c r="B26592">
        <v>6.8993639999999995E-2</v>
      </c>
    </row>
    <row r="26593" spans="1:2" x14ac:dyDescent="0.35">
      <c r="A26593" t="s">
        <v>16</v>
      </c>
      <c r="B26593">
        <v>6.6772700000000004E-2</v>
      </c>
    </row>
    <row r="26594" spans="1:2" x14ac:dyDescent="0.35">
      <c r="A26594" t="s">
        <v>16</v>
      </c>
      <c r="B26594">
        <v>5.4666564000000001E-2</v>
      </c>
    </row>
    <row r="26595" spans="1:2" x14ac:dyDescent="0.35">
      <c r="A26595" t="s">
        <v>16</v>
      </c>
      <c r="B26595">
        <v>6.8291749999999998E-2</v>
      </c>
    </row>
    <row r="26596" spans="1:2" x14ac:dyDescent="0.35">
      <c r="A26596" t="s">
        <v>16</v>
      </c>
      <c r="B26596">
        <v>6.5183363999999994E-2</v>
      </c>
    </row>
    <row r="26597" spans="1:2" x14ac:dyDescent="0.35">
      <c r="A26597" t="s">
        <v>16</v>
      </c>
      <c r="B26597">
        <v>5.4426166999999998E-2</v>
      </c>
    </row>
    <row r="26598" spans="1:2" x14ac:dyDescent="0.35">
      <c r="A26598" t="s">
        <v>16</v>
      </c>
      <c r="B26598">
        <v>7.5847819999999996E-2</v>
      </c>
    </row>
    <row r="26599" spans="1:2" x14ac:dyDescent="0.35">
      <c r="A26599" t="s">
        <v>16</v>
      </c>
      <c r="B26599">
        <v>6.6878274000000001E-2</v>
      </c>
    </row>
    <row r="26600" spans="1:2" x14ac:dyDescent="0.35">
      <c r="A26600" t="s">
        <v>16</v>
      </c>
      <c r="B26600">
        <v>5.9743218000000001E-2</v>
      </c>
    </row>
    <row r="26601" spans="1:2" x14ac:dyDescent="0.35">
      <c r="A26601" t="s">
        <v>16</v>
      </c>
      <c r="B26601">
        <v>7.4476290000000001E-2</v>
      </c>
    </row>
    <row r="26602" spans="1:2" x14ac:dyDescent="0.35">
      <c r="A26602" t="s">
        <v>16</v>
      </c>
      <c r="B26602">
        <v>7.8192960000000006E-2</v>
      </c>
    </row>
    <row r="26603" spans="1:2" x14ac:dyDescent="0.35">
      <c r="A26603" t="s">
        <v>16</v>
      </c>
      <c r="B26603">
        <v>6.4337599999999995E-2</v>
      </c>
    </row>
    <row r="26604" spans="1:2" x14ac:dyDescent="0.35">
      <c r="A26604" t="s">
        <v>16</v>
      </c>
      <c r="B26604">
        <v>5.3132944000000001E-2</v>
      </c>
    </row>
    <row r="26605" spans="1:2" x14ac:dyDescent="0.35">
      <c r="A26605" t="s">
        <v>16</v>
      </c>
      <c r="B26605">
        <v>6.4847929999999998E-2</v>
      </c>
    </row>
    <row r="26606" spans="1:2" x14ac:dyDescent="0.35">
      <c r="A26606" t="s">
        <v>16</v>
      </c>
      <c r="B26606">
        <v>7.0325196000000006E-2</v>
      </c>
    </row>
    <row r="26607" spans="1:2" x14ac:dyDescent="0.35">
      <c r="A26607" t="s">
        <v>16</v>
      </c>
      <c r="B26607">
        <v>6.7335130000000007E-2</v>
      </c>
    </row>
    <row r="26608" spans="1:2" x14ac:dyDescent="0.35">
      <c r="A26608" t="s">
        <v>16</v>
      </c>
      <c r="B26608">
        <v>6.1518877999999999E-2</v>
      </c>
    </row>
    <row r="26609" spans="1:2" x14ac:dyDescent="0.35">
      <c r="A26609" t="s">
        <v>16</v>
      </c>
      <c r="B26609">
        <v>6.8551875999999998E-2</v>
      </c>
    </row>
    <row r="26610" spans="1:2" x14ac:dyDescent="0.35">
      <c r="A26610" t="s">
        <v>16</v>
      </c>
      <c r="B26610">
        <v>7.3042764999999996E-2</v>
      </c>
    </row>
    <row r="26611" spans="1:2" x14ac:dyDescent="0.35">
      <c r="A26611" t="s">
        <v>16</v>
      </c>
      <c r="B26611">
        <v>6.723896E-2</v>
      </c>
    </row>
    <row r="26612" spans="1:2" x14ac:dyDescent="0.35">
      <c r="A26612" t="s">
        <v>16</v>
      </c>
      <c r="B26612">
        <v>6.1749055999999997E-2</v>
      </c>
    </row>
    <row r="26613" spans="1:2" x14ac:dyDescent="0.35">
      <c r="A26613" t="s">
        <v>16</v>
      </c>
      <c r="B26613">
        <v>6.6939369999999998E-2</v>
      </c>
    </row>
    <row r="26614" spans="1:2" x14ac:dyDescent="0.35">
      <c r="A26614" t="s">
        <v>16</v>
      </c>
      <c r="B26614">
        <v>6.6592449999999997E-2</v>
      </c>
    </row>
    <row r="26615" spans="1:2" x14ac:dyDescent="0.35">
      <c r="A26615" t="s">
        <v>16</v>
      </c>
      <c r="B26615">
        <v>7.913713E-2</v>
      </c>
    </row>
    <row r="26616" spans="1:2" x14ac:dyDescent="0.35">
      <c r="A26616" t="s">
        <v>16</v>
      </c>
      <c r="B26616">
        <v>7.0712670000000005E-2</v>
      </c>
    </row>
    <row r="26617" spans="1:2" x14ac:dyDescent="0.35">
      <c r="A26617" t="s">
        <v>16</v>
      </c>
      <c r="B26617">
        <v>7.0452176000000005E-2</v>
      </c>
    </row>
    <row r="26618" spans="1:2" x14ac:dyDescent="0.35">
      <c r="A26618" t="s">
        <v>16</v>
      </c>
      <c r="B26618">
        <v>6.4196900000000001E-2</v>
      </c>
    </row>
    <row r="26619" spans="1:2" x14ac:dyDescent="0.35">
      <c r="A26619" t="s">
        <v>16</v>
      </c>
      <c r="B26619">
        <v>6.906168E-2</v>
      </c>
    </row>
    <row r="26620" spans="1:2" x14ac:dyDescent="0.35">
      <c r="A26620" t="s">
        <v>16</v>
      </c>
      <c r="B26620">
        <v>7.3369649999999995E-2</v>
      </c>
    </row>
    <row r="26621" spans="1:2" x14ac:dyDescent="0.35">
      <c r="A26621" t="s">
        <v>16</v>
      </c>
      <c r="B26621">
        <v>6.2859300000000007E-2</v>
      </c>
    </row>
    <row r="26622" spans="1:2" x14ac:dyDescent="0.35">
      <c r="A26622" t="s">
        <v>16</v>
      </c>
      <c r="B26622">
        <v>6.3719899999999996E-2</v>
      </c>
    </row>
    <row r="26623" spans="1:2" x14ac:dyDescent="0.35">
      <c r="A26623" t="s">
        <v>16</v>
      </c>
      <c r="B26623">
        <v>6.8305194E-2</v>
      </c>
    </row>
    <row r="26624" spans="1:2" x14ac:dyDescent="0.35">
      <c r="A26624" t="s">
        <v>16</v>
      </c>
      <c r="B26624">
        <v>7.7862285000000003E-2</v>
      </c>
    </row>
    <row r="26625" spans="1:2" x14ac:dyDescent="0.35">
      <c r="A26625" t="s">
        <v>16</v>
      </c>
      <c r="B26625">
        <v>6.7110110000000001E-2</v>
      </c>
    </row>
    <row r="26626" spans="1:2" x14ac:dyDescent="0.35">
      <c r="A26626" t="s">
        <v>16</v>
      </c>
      <c r="B26626">
        <v>5.7916139999999998E-2</v>
      </c>
    </row>
    <row r="26627" spans="1:2" x14ac:dyDescent="0.35">
      <c r="A26627" t="s">
        <v>16</v>
      </c>
      <c r="B26627">
        <v>5.6897980000000001E-2</v>
      </c>
    </row>
    <row r="26628" spans="1:2" x14ac:dyDescent="0.35">
      <c r="A26628" t="s">
        <v>16</v>
      </c>
      <c r="B26628">
        <v>6.6805690000000001E-2</v>
      </c>
    </row>
    <row r="26629" spans="1:2" x14ac:dyDescent="0.35">
      <c r="A26629" t="s">
        <v>16</v>
      </c>
      <c r="B26629">
        <v>5.2819796000000002E-2</v>
      </c>
    </row>
    <row r="26630" spans="1:2" x14ac:dyDescent="0.35">
      <c r="A26630" t="s">
        <v>16</v>
      </c>
      <c r="B26630">
        <v>7.3230824999999999E-2</v>
      </c>
    </row>
    <row r="26631" spans="1:2" x14ac:dyDescent="0.35">
      <c r="A26631" t="s">
        <v>16</v>
      </c>
      <c r="B26631">
        <v>6.7792980000000003E-2</v>
      </c>
    </row>
    <row r="26632" spans="1:2" x14ac:dyDescent="0.35">
      <c r="A26632" t="s">
        <v>16</v>
      </c>
      <c r="B26632">
        <v>6.1696953999999998E-2</v>
      </c>
    </row>
    <row r="26633" spans="1:2" x14ac:dyDescent="0.35">
      <c r="A26633" t="s">
        <v>16</v>
      </c>
      <c r="B26633">
        <v>7.6322200000000007E-2</v>
      </c>
    </row>
    <row r="26634" spans="1:2" x14ac:dyDescent="0.35">
      <c r="A26634" t="s">
        <v>16</v>
      </c>
      <c r="B26634">
        <v>6.5091120000000002E-2</v>
      </c>
    </row>
    <row r="26635" spans="1:2" x14ac:dyDescent="0.35">
      <c r="A26635" t="s">
        <v>16</v>
      </c>
      <c r="B26635">
        <v>5.9235139999999999E-2</v>
      </c>
    </row>
    <row r="26636" spans="1:2" x14ac:dyDescent="0.35">
      <c r="A26636" t="s">
        <v>16</v>
      </c>
      <c r="B26636">
        <v>5.7596497000000003E-2</v>
      </c>
    </row>
    <row r="26637" spans="1:2" x14ac:dyDescent="0.35">
      <c r="A26637" t="s">
        <v>16</v>
      </c>
      <c r="B26637">
        <v>6.5807669999999999E-2</v>
      </c>
    </row>
    <row r="26638" spans="1:2" x14ac:dyDescent="0.35">
      <c r="A26638" t="s">
        <v>16</v>
      </c>
      <c r="B26638">
        <v>5.8931329999999997E-2</v>
      </c>
    </row>
    <row r="26639" spans="1:2" x14ac:dyDescent="0.35">
      <c r="A26639" t="s">
        <v>16</v>
      </c>
      <c r="B26639">
        <v>6.7216680000000001E-2</v>
      </c>
    </row>
    <row r="26640" spans="1:2" x14ac:dyDescent="0.35">
      <c r="A26640" t="s">
        <v>16</v>
      </c>
      <c r="B26640">
        <v>7.1247115999999999E-2</v>
      </c>
    </row>
    <row r="26641" spans="1:2" x14ac:dyDescent="0.35">
      <c r="A26641" t="s">
        <v>16</v>
      </c>
      <c r="B26641">
        <v>7.5527520000000001E-2</v>
      </c>
    </row>
    <row r="26642" spans="1:2" x14ac:dyDescent="0.35">
      <c r="A26642" t="s">
        <v>16</v>
      </c>
      <c r="B26642">
        <v>6.702089E-2</v>
      </c>
    </row>
    <row r="26643" spans="1:2" x14ac:dyDescent="0.35">
      <c r="A26643" t="s">
        <v>16</v>
      </c>
      <c r="B26643">
        <v>6.8118885000000004E-2</v>
      </c>
    </row>
    <row r="26644" spans="1:2" x14ac:dyDescent="0.35">
      <c r="A26644" t="s">
        <v>16</v>
      </c>
      <c r="B26644">
        <v>6.2574536E-2</v>
      </c>
    </row>
    <row r="26645" spans="1:2" x14ac:dyDescent="0.35">
      <c r="A26645" t="s">
        <v>16</v>
      </c>
      <c r="B26645">
        <v>6.5598680000000006E-2</v>
      </c>
    </row>
    <row r="26646" spans="1:2" x14ac:dyDescent="0.35">
      <c r="A26646" t="s">
        <v>16</v>
      </c>
      <c r="B26646">
        <v>7.2345909999999999E-2</v>
      </c>
    </row>
    <row r="26647" spans="1:2" x14ac:dyDescent="0.35">
      <c r="A26647" t="s">
        <v>16</v>
      </c>
      <c r="B26647">
        <v>7.2501880000000005E-2</v>
      </c>
    </row>
    <row r="26648" spans="1:2" x14ac:dyDescent="0.35">
      <c r="A26648" t="s">
        <v>16</v>
      </c>
      <c r="B26648">
        <v>6.6312220000000005E-2</v>
      </c>
    </row>
    <row r="26649" spans="1:2" x14ac:dyDescent="0.35">
      <c r="A26649" t="s">
        <v>16</v>
      </c>
      <c r="B26649">
        <v>7.1103319999999998E-2</v>
      </c>
    </row>
    <row r="26650" spans="1:2" x14ac:dyDescent="0.35">
      <c r="A26650" t="s">
        <v>16</v>
      </c>
      <c r="B26650">
        <v>6.8927840000000004E-2</v>
      </c>
    </row>
    <row r="26651" spans="1:2" x14ac:dyDescent="0.35">
      <c r="A26651" t="s">
        <v>16</v>
      </c>
      <c r="B26651">
        <v>6.2167874999999997E-2</v>
      </c>
    </row>
    <row r="26652" spans="1:2" x14ac:dyDescent="0.35">
      <c r="A26652" t="s">
        <v>16</v>
      </c>
      <c r="B26652">
        <v>7.1638696000000002E-2</v>
      </c>
    </row>
    <row r="26653" spans="1:2" x14ac:dyDescent="0.35">
      <c r="A26653" t="s">
        <v>16</v>
      </c>
      <c r="B26653">
        <v>7.7054810000000001E-2</v>
      </c>
    </row>
    <row r="26654" spans="1:2" x14ac:dyDescent="0.35">
      <c r="A26654" t="s">
        <v>16</v>
      </c>
      <c r="B26654">
        <v>6.2858440000000002E-2</v>
      </c>
    </row>
    <row r="26655" spans="1:2" x14ac:dyDescent="0.35">
      <c r="A26655" t="s">
        <v>16</v>
      </c>
      <c r="B26655">
        <v>8.0204659999999997E-2</v>
      </c>
    </row>
    <row r="26656" spans="1:2" x14ac:dyDescent="0.35">
      <c r="A26656" t="s">
        <v>16</v>
      </c>
      <c r="B26656">
        <v>5.9771992000000003E-2</v>
      </c>
    </row>
    <row r="26657" spans="1:2" x14ac:dyDescent="0.35">
      <c r="A26657" t="s">
        <v>16</v>
      </c>
      <c r="B26657">
        <v>5.54756E-2</v>
      </c>
    </row>
    <row r="26658" spans="1:2" x14ac:dyDescent="0.35">
      <c r="A26658" t="s">
        <v>16</v>
      </c>
      <c r="B26658">
        <v>6.6144389999999997E-2</v>
      </c>
    </row>
    <row r="26659" spans="1:2" x14ac:dyDescent="0.35">
      <c r="A26659" t="s">
        <v>16</v>
      </c>
      <c r="B26659">
        <v>6.2744179999999997E-2</v>
      </c>
    </row>
    <row r="26660" spans="1:2" x14ac:dyDescent="0.35">
      <c r="A26660" t="s">
        <v>16</v>
      </c>
      <c r="B26660">
        <v>5.890923E-2</v>
      </c>
    </row>
    <row r="26661" spans="1:2" x14ac:dyDescent="0.35">
      <c r="A26661" t="s">
        <v>16</v>
      </c>
      <c r="B26661">
        <v>6.4349110000000001E-2</v>
      </c>
    </row>
    <row r="26662" spans="1:2" x14ac:dyDescent="0.35">
      <c r="A26662" t="s">
        <v>16</v>
      </c>
      <c r="B26662">
        <v>6.354448E-2</v>
      </c>
    </row>
    <row r="26663" spans="1:2" x14ac:dyDescent="0.35">
      <c r="A26663" t="s">
        <v>16</v>
      </c>
      <c r="B26663">
        <v>7.5955339999999996E-2</v>
      </c>
    </row>
    <row r="26664" spans="1:2" x14ac:dyDescent="0.35">
      <c r="A26664" t="s">
        <v>16</v>
      </c>
      <c r="B26664">
        <v>6.1186045000000001E-2</v>
      </c>
    </row>
    <row r="26665" spans="1:2" x14ac:dyDescent="0.35">
      <c r="A26665" t="s">
        <v>16</v>
      </c>
      <c r="B26665">
        <v>6.6334379999999998E-2</v>
      </c>
    </row>
    <row r="26666" spans="1:2" x14ac:dyDescent="0.35">
      <c r="A26666" t="s">
        <v>16</v>
      </c>
      <c r="B26666">
        <v>6.9837354000000004E-2</v>
      </c>
    </row>
    <row r="26667" spans="1:2" x14ac:dyDescent="0.35">
      <c r="A26667" t="s">
        <v>16</v>
      </c>
      <c r="B26667">
        <v>5.9130943999999998E-2</v>
      </c>
    </row>
    <row r="26668" spans="1:2" x14ac:dyDescent="0.35">
      <c r="A26668" t="s">
        <v>16</v>
      </c>
      <c r="B26668">
        <v>6.0123213000000002E-2</v>
      </c>
    </row>
    <row r="26669" spans="1:2" x14ac:dyDescent="0.35">
      <c r="A26669" t="s">
        <v>16</v>
      </c>
      <c r="B26669">
        <v>6.9298044000000003E-2</v>
      </c>
    </row>
    <row r="26670" spans="1:2" x14ac:dyDescent="0.35">
      <c r="A26670" t="s">
        <v>16</v>
      </c>
      <c r="B26670">
        <v>6.7044179999999995E-2</v>
      </c>
    </row>
    <row r="26671" spans="1:2" x14ac:dyDescent="0.35">
      <c r="A26671" t="s">
        <v>16</v>
      </c>
      <c r="B26671">
        <v>8.4568370000000004E-2</v>
      </c>
    </row>
    <row r="26672" spans="1:2" x14ac:dyDescent="0.35">
      <c r="A26672" t="s">
        <v>16</v>
      </c>
      <c r="B26672">
        <v>7.0630470000000001E-2</v>
      </c>
    </row>
    <row r="26673" spans="1:2" x14ac:dyDescent="0.35">
      <c r="A26673" t="s">
        <v>16</v>
      </c>
      <c r="B26673">
        <v>6.9002375000000005E-2</v>
      </c>
    </row>
    <row r="26674" spans="1:2" x14ac:dyDescent="0.35">
      <c r="A26674" t="s">
        <v>16</v>
      </c>
      <c r="B26674">
        <v>6.7642263999999994E-2</v>
      </c>
    </row>
    <row r="26675" spans="1:2" x14ac:dyDescent="0.35">
      <c r="A26675" t="s">
        <v>16</v>
      </c>
      <c r="B26675">
        <v>6.1437640000000002E-2</v>
      </c>
    </row>
    <row r="26676" spans="1:2" x14ac:dyDescent="0.35">
      <c r="A26676" t="s">
        <v>16</v>
      </c>
      <c r="B26676">
        <v>5.8159158000000002E-2</v>
      </c>
    </row>
    <row r="26677" spans="1:2" x14ac:dyDescent="0.35">
      <c r="A26677" t="s">
        <v>16</v>
      </c>
      <c r="B26677">
        <v>5.6071766000000002E-2</v>
      </c>
    </row>
    <row r="26678" spans="1:2" x14ac:dyDescent="0.35">
      <c r="A26678" t="s">
        <v>16</v>
      </c>
      <c r="B26678">
        <v>6.498371E-2</v>
      </c>
    </row>
    <row r="26679" spans="1:2" x14ac:dyDescent="0.35">
      <c r="A26679" t="s">
        <v>16</v>
      </c>
      <c r="B26679">
        <v>6.6103629999999997E-2</v>
      </c>
    </row>
    <row r="26680" spans="1:2" x14ac:dyDescent="0.35">
      <c r="A26680" t="s">
        <v>16</v>
      </c>
      <c r="B26680">
        <v>7.1599499999999996E-2</v>
      </c>
    </row>
    <row r="26681" spans="1:2" x14ac:dyDescent="0.35">
      <c r="A26681" t="s">
        <v>16</v>
      </c>
      <c r="B26681">
        <v>6.3458495000000004E-2</v>
      </c>
    </row>
    <row r="26682" spans="1:2" x14ac:dyDescent="0.35">
      <c r="A26682" t="s">
        <v>16</v>
      </c>
      <c r="B26682">
        <v>6.7730890000000002E-2</v>
      </c>
    </row>
    <row r="26683" spans="1:2" x14ac:dyDescent="0.35">
      <c r="A26683" t="s">
        <v>16</v>
      </c>
      <c r="B26683">
        <v>6.7783769999999993E-2</v>
      </c>
    </row>
    <row r="26684" spans="1:2" x14ac:dyDescent="0.35">
      <c r="A26684" t="s">
        <v>16</v>
      </c>
      <c r="B26684">
        <v>7.1530856000000004E-2</v>
      </c>
    </row>
    <row r="26685" spans="1:2" x14ac:dyDescent="0.35">
      <c r="A26685" t="s">
        <v>16</v>
      </c>
      <c r="B26685">
        <v>6.8846025000000005E-2</v>
      </c>
    </row>
    <row r="26686" spans="1:2" x14ac:dyDescent="0.35">
      <c r="A26686" t="s">
        <v>16</v>
      </c>
      <c r="B26686">
        <v>7.2784059999999998E-2</v>
      </c>
    </row>
    <row r="26687" spans="1:2" x14ac:dyDescent="0.35">
      <c r="A26687" t="s">
        <v>16</v>
      </c>
      <c r="B26687">
        <v>6.5621410000000005E-2</v>
      </c>
    </row>
    <row r="26688" spans="1:2" x14ac:dyDescent="0.35">
      <c r="A26688" t="s">
        <v>16</v>
      </c>
      <c r="B26688">
        <v>5.5562064000000001E-2</v>
      </c>
    </row>
    <row r="26689" spans="1:2" x14ac:dyDescent="0.35">
      <c r="A26689" t="s">
        <v>16</v>
      </c>
      <c r="B26689">
        <v>6.6574275000000002E-2</v>
      </c>
    </row>
    <row r="26690" spans="1:2" x14ac:dyDescent="0.35">
      <c r="A26690" t="s">
        <v>16</v>
      </c>
      <c r="B26690">
        <v>5.449768E-2</v>
      </c>
    </row>
    <row r="26691" spans="1:2" x14ac:dyDescent="0.35">
      <c r="A26691" t="s">
        <v>16</v>
      </c>
      <c r="B26691">
        <v>6.4762323999999996E-2</v>
      </c>
    </row>
    <row r="26692" spans="1:2" x14ac:dyDescent="0.35">
      <c r="A26692" t="s">
        <v>16</v>
      </c>
      <c r="B26692">
        <v>7.8042254000000005E-2</v>
      </c>
    </row>
    <row r="26693" spans="1:2" x14ac:dyDescent="0.35">
      <c r="A26693" t="s">
        <v>16</v>
      </c>
      <c r="B26693">
        <v>5.9375558000000002E-2</v>
      </c>
    </row>
    <row r="26694" spans="1:2" x14ac:dyDescent="0.35">
      <c r="A26694" t="s">
        <v>16</v>
      </c>
      <c r="B26694">
        <v>6.8145830000000004E-2</v>
      </c>
    </row>
    <row r="26695" spans="1:2" x14ac:dyDescent="0.35">
      <c r="A26695" t="s">
        <v>16</v>
      </c>
      <c r="B26695">
        <v>5.9183553E-2</v>
      </c>
    </row>
    <row r="26696" spans="1:2" x14ac:dyDescent="0.35">
      <c r="A26696" t="s">
        <v>16</v>
      </c>
      <c r="B26696">
        <v>6.3304150000000003E-2</v>
      </c>
    </row>
    <row r="26697" spans="1:2" x14ac:dyDescent="0.35">
      <c r="A26697" t="s">
        <v>16</v>
      </c>
      <c r="B26697">
        <v>7.1383509999999997E-2</v>
      </c>
    </row>
    <row r="26698" spans="1:2" x14ac:dyDescent="0.35">
      <c r="A26698" t="s">
        <v>16</v>
      </c>
      <c r="B26698">
        <v>5.3370066000000001E-2</v>
      </c>
    </row>
    <row r="26699" spans="1:2" x14ac:dyDescent="0.35">
      <c r="A26699" t="s">
        <v>16</v>
      </c>
      <c r="B26699">
        <v>5.1123189999999999E-2</v>
      </c>
    </row>
    <row r="26700" spans="1:2" x14ac:dyDescent="0.35">
      <c r="A26700" t="s">
        <v>16</v>
      </c>
      <c r="B26700">
        <v>7.1560874999999996E-2</v>
      </c>
    </row>
    <row r="26701" spans="1:2" x14ac:dyDescent="0.35">
      <c r="A26701" t="s">
        <v>16</v>
      </c>
      <c r="B26701">
        <v>6.8734883999999996E-2</v>
      </c>
    </row>
    <row r="26702" spans="1:2" x14ac:dyDescent="0.35">
      <c r="A26702" t="s">
        <v>16</v>
      </c>
      <c r="B26702">
        <v>7.568532E-2</v>
      </c>
    </row>
    <row r="26703" spans="1:2" x14ac:dyDescent="0.35">
      <c r="A26703" t="s">
        <v>16</v>
      </c>
      <c r="B26703">
        <v>6.2881599999999996E-2</v>
      </c>
    </row>
    <row r="26704" spans="1:2" x14ac:dyDescent="0.35">
      <c r="A26704" t="s">
        <v>16</v>
      </c>
      <c r="B26704">
        <v>7.2916629999999996E-2</v>
      </c>
    </row>
    <row r="26705" spans="1:2" x14ac:dyDescent="0.35">
      <c r="A26705" t="s">
        <v>16</v>
      </c>
      <c r="B26705">
        <v>7.2402729999999998E-2</v>
      </c>
    </row>
    <row r="26706" spans="1:2" x14ac:dyDescent="0.35">
      <c r="A26706" t="s">
        <v>16</v>
      </c>
      <c r="B26706">
        <v>6.9921150000000001E-2</v>
      </c>
    </row>
    <row r="26707" spans="1:2" x14ac:dyDescent="0.35">
      <c r="A26707" t="s">
        <v>16</v>
      </c>
      <c r="B26707">
        <v>5.7461940000000003E-2</v>
      </c>
    </row>
    <row r="26708" spans="1:2" x14ac:dyDescent="0.35">
      <c r="A26708" t="s">
        <v>16</v>
      </c>
      <c r="B26708">
        <v>5.8719434000000001E-2</v>
      </c>
    </row>
    <row r="26709" spans="1:2" x14ac:dyDescent="0.35">
      <c r="A26709" t="s">
        <v>16</v>
      </c>
      <c r="B26709">
        <v>7.1306616000000003E-2</v>
      </c>
    </row>
    <row r="26710" spans="1:2" x14ac:dyDescent="0.35">
      <c r="A26710" t="s">
        <v>16</v>
      </c>
      <c r="B26710">
        <v>6.7984699999999995E-2</v>
      </c>
    </row>
    <row r="26711" spans="1:2" x14ac:dyDescent="0.35">
      <c r="A26711" t="s">
        <v>16</v>
      </c>
      <c r="B26711">
        <v>6.6821220000000001E-2</v>
      </c>
    </row>
    <row r="26712" spans="1:2" x14ac:dyDescent="0.35">
      <c r="A26712" t="s">
        <v>16</v>
      </c>
      <c r="B26712">
        <v>6.3848749999999996E-2</v>
      </c>
    </row>
    <row r="26713" spans="1:2" x14ac:dyDescent="0.35">
      <c r="A26713" t="s">
        <v>16</v>
      </c>
      <c r="B26713">
        <v>6.7131825000000006E-2</v>
      </c>
    </row>
    <row r="26714" spans="1:2" x14ac:dyDescent="0.35">
      <c r="A26714" t="s">
        <v>16</v>
      </c>
      <c r="B26714">
        <v>6.6231460000000006E-2</v>
      </c>
    </row>
    <row r="26715" spans="1:2" x14ac:dyDescent="0.35">
      <c r="A26715" t="s">
        <v>16</v>
      </c>
      <c r="B26715">
        <v>7.4852299999999997E-2</v>
      </c>
    </row>
    <row r="26716" spans="1:2" x14ac:dyDescent="0.35">
      <c r="A26716" t="s">
        <v>16</v>
      </c>
      <c r="B26716">
        <v>5.9779268000000003E-2</v>
      </c>
    </row>
    <row r="26717" spans="1:2" x14ac:dyDescent="0.35">
      <c r="A26717" t="s">
        <v>16</v>
      </c>
      <c r="B26717">
        <v>6.5784334999999999E-2</v>
      </c>
    </row>
    <row r="26718" spans="1:2" x14ac:dyDescent="0.35">
      <c r="A26718" t="s">
        <v>16</v>
      </c>
      <c r="B26718">
        <v>6.9588735999999998E-2</v>
      </c>
    </row>
    <row r="26719" spans="1:2" x14ac:dyDescent="0.35">
      <c r="A26719" t="s">
        <v>16</v>
      </c>
      <c r="B26719">
        <v>6.8615495999999998E-2</v>
      </c>
    </row>
    <row r="26720" spans="1:2" x14ac:dyDescent="0.35">
      <c r="A26720" t="s">
        <v>16</v>
      </c>
      <c r="B26720">
        <v>7.3503559999999996E-2</v>
      </c>
    </row>
    <row r="26721" spans="1:2" x14ac:dyDescent="0.35">
      <c r="A26721" t="s">
        <v>16</v>
      </c>
      <c r="B26721">
        <v>7.2481379999999998E-2</v>
      </c>
    </row>
    <row r="26722" spans="1:2" x14ac:dyDescent="0.35">
      <c r="A26722" t="s">
        <v>16</v>
      </c>
      <c r="B26722">
        <v>6.6351190000000004E-2</v>
      </c>
    </row>
    <row r="26723" spans="1:2" x14ac:dyDescent="0.35">
      <c r="A26723" t="s">
        <v>16</v>
      </c>
      <c r="B26723">
        <v>6.1936247999999999E-2</v>
      </c>
    </row>
    <row r="26724" spans="1:2" x14ac:dyDescent="0.35">
      <c r="A26724" t="s">
        <v>16</v>
      </c>
      <c r="B26724">
        <v>6.7207224999999995E-2</v>
      </c>
    </row>
    <row r="26725" spans="1:2" x14ac:dyDescent="0.35">
      <c r="A26725" t="s">
        <v>16</v>
      </c>
      <c r="B26725">
        <v>6.6240839999999995E-2</v>
      </c>
    </row>
    <row r="26726" spans="1:2" x14ac:dyDescent="0.35">
      <c r="A26726" t="s">
        <v>16</v>
      </c>
      <c r="B26726">
        <v>5.8219767999999998E-2</v>
      </c>
    </row>
    <row r="26727" spans="1:2" x14ac:dyDescent="0.35">
      <c r="A26727" t="s">
        <v>16</v>
      </c>
      <c r="B26727">
        <v>6.6562159999999995E-2</v>
      </c>
    </row>
    <row r="26728" spans="1:2" x14ac:dyDescent="0.35">
      <c r="A26728" t="s">
        <v>16</v>
      </c>
      <c r="B26728">
        <v>6.5894320000000006E-2</v>
      </c>
    </row>
    <row r="26729" spans="1:2" x14ac:dyDescent="0.35">
      <c r="A26729" t="s">
        <v>16</v>
      </c>
      <c r="B26729">
        <v>7.7586600000000006E-2</v>
      </c>
    </row>
    <row r="26730" spans="1:2" x14ac:dyDescent="0.35">
      <c r="A26730" t="s">
        <v>16</v>
      </c>
      <c r="B26730">
        <v>6.6799990000000004E-2</v>
      </c>
    </row>
    <row r="26731" spans="1:2" x14ac:dyDescent="0.35">
      <c r="A26731" t="s">
        <v>16</v>
      </c>
      <c r="B26731">
        <v>7.207073E-2</v>
      </c>
    </row>
    <row r="26732" spans="1:2" x14ac:dyDescent="0.35">
      <c r="A26732" t="s">
        <v>16</v>
      </c>
      <c r="B26732">
        <v>7.3330220000000002E-2</v>
      </c>
    </row>
    <row r="26733" spans="1:2" x14ac:dyDescent="0.35">
      <c r="A26733" t="s">
        <v>16</v>
      </c>
      <c r="B26733">
        <v>6.4569230000000005E-2</v>
      </c>
    </row>
    <row r="26734" spans="1:2" x14ac:dyDescent="0.35">
      <c r="A26734" t="s">
        <v>16</v>
      </c>
      <c r="B26734">
        <v>6.9934250000000003E-2</v>
      </c>
    </row>
    <row r="26735" spans="1:2" x14ac:dyDescent="0.35">
      <c r="A26735" t="s">
        <v>16</v>
      </c>
      <c r="B26735">
        <v>6.4619004999999993E-2</v>
      </c>
    </row>
    <row r="26736" spans="1:2" x14ac:dyDescent="0.35">
      <c r="A26736" t="s">
        <v>16</v>
      </c>
      <c r="B26736">
        <v>6.6145809999999999E-2</v>
      </c>
    </row>
    <row r="26737" spans="1:2" x14ac:dyDescent="0.35">
      <c r="A26737" t="s">
        <v>16</v>
      </c>
      <c r="B26737">
        <v>5.1568142999999997E-2</v>
      </c>
    </row>
    <row r="26738" spans="1:2" x14ac:dyDescent="0.35">
      <c r="A26738" t="s">
        <v>16</v>
      </c>
      <c r="B26738">
        <v>7.0816636000000002E-2</v>
      </c>
    </row>
    <row r="26739" spans="1:2" x14ac:dyDescent="0.35">
      <c r="A26739" t="s">
        <v>16</v>
      </c>
      <c r="B26739">
        <v>5.9902127999999999E-2</v>
      </c>
    </row>
    <row r="26740" spans="1:2" x14ac:dyDescent="0.35">
      <c r="A26740" t="s">
        <v>16</v>
      </c>
      <c r="B26740">
        <v>6.2307300000000003E-2</v>
      </c>
    </row>
    <row r="26741" spans="1:2" x14ac:dyDescent="0.35">
      <c r="A26741" t="s">
        <v>16</v>
      </c>
      <c r="B26741">
        <v>6.6460829999999999E-2</v>
      </c>
    </row>
    <row r="26742" spans="1:2" x14ac:dyDescent="0.35">
      <c r="A26742" t="s">
        <v>16</v>
      </c>
      <c r="B26742">
        <v>5.5950875999999997E-2</v>
      </c>
    </row>
    <row r="26743" spans="1:2" x14ac:dyDescent="0.35">
      <c r="A26743" t="s">
        <v>16</v>
      </c>
      <c r="B26743">
        <v>6.9678420000000005E-2</v>
      </c>
    </row>
    <row r="26744" spans="1:2" x14ac:dyDescent="0.35">
      <c r="A26744" t="s">
        <v>16</v>
      </c>
      <c r="B26744">
        <v>5.5616292999999997E-2</v>
      </c>
    </row>
    <row r="26745" spans="1:2" x14ac:dyDescent="0.35">
      <c r="A26745" t="s">
        <v>16</v>
      </c>
      <c r="B26745">
        <v>6.6317044000000006E-2</v>
      </c>
    </row>
    <row r="26746" spans="1:2" x14ac:dyDescent="0.35">
      <c r="A26746" t="s">
        <v>16</v>
      </c>
      <c r="B26746">
        <v>7.1401629999999994E-2</v>
      </c>
    </row>
    <row r="26747" spans="1:2" x14ac:dyDescent="0.35">
      <c r="A26747" t="s">
        <v>16</v>
      </c>
      <c r="B26747">
        <v>6.5781149999999997E-2</v>
      </c>
    </row>
    <row r="26748" spans="1:2" x14ac:dyDescent="0.35">
      <c r="A26748" t="s">
        <v>16</v>
      </c>
      <c r="B26748">
        <v>7.2651535000000003E-2</v>
      </c>
    </row>
    <row r="26749" spans="1:2" x14ac:dyDescent="0.35">
      <c r="A26749" t="s">
        <v>16</v>
      </c>
      <c r="B26749">
        <v>6.7436200000000002E-2</v>
      </c>
    </row>
    <row r="26750" spans="1:2" x14ac:dyDescent="0.35">
      <c r="A26750" t="s">
        <v>16</v>
      </c>
      <c r="B26750">
        <v>6.7276569999999994E-2</v>
      </c>
    </row>
    <row r="26751" spans="1:2" x14ac:dyDescent="0.35">
      <c r="A26751" t="s">
        <v>16</v>
      </c>
      <c r="B26751">
        <v>6.0611709999999999E-2</v>
      </c>
    </row>
    <row r="26752" spans="1:2" x14ac:dyDescent="0.35">
      <c r="A26752" t="s">
        <v>16</v>
      </c>
      <c r="B26752">
        <v>6.5471699999999994E-2</v>
      </c>
    </row>
    <row r="26753" spans="1:2" x14ac:dyDescent="0.35">
      <c r="A26753" t="s">
        <v>16</v>
      </c>
      <c r="B26753">
        <v>6.833272E-2</v>
      </c>
    </row>
    <row r="26754" spans="1:2" x14ac:dyDescent="0.35">
      <c r="A26754" t="s">
        <v>16</v>
      </c>
      <c r="B26754">
        <v>6.3234020000000002E-2</v>
      </c>
    </row>
    <row r="26755" spans="1:2" x14ac:dyDescent="0.35">
      <c r="A26755" t="s">
        <v>16</v>
      </c>
      <c r="B26755">
        <v>6.0689434E-2</v>
      </c>
    </row>
    <row r="26756" spans="1:2" x14ac:dyDescent="0.35">
      <c r="A26756" t="s">
        <v>16</v>
      </c>
      <c r="B26756">
        <v>6.3686065E-2</v>
      </c>
    </row>
    <row r="26757" spans="1:2" x14ac:dyDescent="0.35">
      <c r="A26757" t="s">
        <v>16</v>
      </c>
      <c r="B26757">
        <v>6.6669149999999996E-2</v>
      </c>
    </row>
    <row r="26758" spans="1:2" x14ac:dyDescent="0.35">
      <c r="A26758" t="s">
        <v>16</v>
      </c>
      <c r="B26758">
        <v>5.0021327999999997E-2</v>
      </c>
    </row>
    <row r="26759" spans="1:2" x14ac:dyDescent="0.35">
      <c r="A26759" t="s">
        <v>16</v>
      </c>
      <c r="B26759">
        <v>5.9852105000000003E-2</v>
      </c>
    </row>
    <row r="26760" spans="1:2" x14ac:dyDescent="0.35">
      <c r="A26760" t="s">
        <v>16</v>
      </c>
      <c r="B26760">
        <v>7.0187819999999998E-2</v>
      </c>
    </row>
    <row r="26761" spans="1:2" x14ac:dyDescent="0.35">
      <c r="A26761" t="s">
        <v>16</v>
      </c>
      <c r="B26761">
        <v>6.4390875E-2</v>
      </c>
    </row>
    <row r="26762" spans="1:2" x14ac:dyDescent="0.35">
      <c r="A26762" t="s">
        <v>16</v>
      </c>
      <c r="B26762">
        <v>7.2769836000000004E-2</v>
      </c>
    </row>
    <row r="26763" spans="1:2" x14ac:dyDescent="0.35">
      <c r="A26763" t="s">
        <v>16</v>
      </c>
      <c r="B26763">
        <v>6.8865969999999999E-2</v>
      </c>
    </row>
    <row r="26764" spans="1:2" x14ac:dyDescent="0.35">
      <c r="A26764" t="s">
        <v>16</v>
      </c>
      <c r="B26764">
        <v>6.6448590000000002E-2</v>
      </c>
    </row>
    <row r="26765" spans="1:2" x14ac:dyDescent="0.35">
      <c r="A26765" t="s">
        <v>16</v>
      </c>
      <c r="B26765">
        <v>6.4426709999999998E-2</v>
      </c>
    </row>
    <row r="26766" spans="1:2" x14ac:dyDescent="0.35">
      <c r="A26766" t="s">
        <v>16</v>
      </c>
      <c r="B26766">
        <v>6.8733274999999996E-2</v>
      </c>
    </row>
    <row r="26767" spans="1:2" x14ac:dyDescent="0.35">
      <c r="A26767" t="s">
        <v>16</v>
      </c>
      <c r="B26767">
        <v>6.8572149999999998E-2</v>
      </c>
    </row>
    <row r="26768" spans="1:2" x14ac:dyDescent="0.35">
      <c r="A26768" t="s">
        <v>16</v>
      </c>
      <c r="B26768">
        <v>6.2918130000000003E-2</v>
      </c>
    </row>
    <row r="26769" spans="1:2" x14ac:dyDescent="0.35">
      <c r="A26769" t="s">
        <v>16</v>
      </c>
      <c r="B26769">
        <v>6.4180810000000005E-2</v>
      </c>
    </row>
    <row r="26770" spans="1:2" x14ac:dyDescent="0.35">
      <c r="A26770" t="s">
        <v>16</v>
      </c>
      <c r="B26770">
        <v>5.9707620000000003E-2</v>
      </c>
    </row>
    <row r="26771" spans="1:2" x14ac:dyDescent="0.35">
      <c r="A26771" t="s">
        <v>16</v>
      </c>
      <c r="B26771">
        <v>5.6297116000000001E-2</v>
      </c>
    </row>
    <row r="26772" spans="1:2" x14ac:dyDescent="0.35">
      <c r="A26772" t="s">
        <v>16</v>
      </c>
      <c r="B26772">
        <v>7.0562730000000004E-2</v>
      </c>
    </row>
    <row r="26773" spans="1:2" x14ac:dyDescent="0.35">
      <c r="A26773" t="s">
        <v>16</v>
      </c>
      <c r="B26773">
        <v>5.910543E-2</v>
      </c>
    </row>
    <row r="26774" spans="1:2" x14ac:dyDescent="0.35">
      <c r="A26774" t="s">
        <v>16</v>
      </c>
      <c r="B26774">
        <v>6.1728316999999998E-2</v>
      </c>
    </row>
    <row r="26775" spans="1:2" x14ac:dyDescent="0.35">
      <c r="A26775" t="s">
        <v>16</v>
      </c>
      <c r="B26775">
        <v>7.3308795999999996E-2</v>
      </c>
    </row>
    <row r="26776" spans="1:2" x14ac:dyDescent="0.35">
      <c r="A26776" t="s">
        <v>16</v>
      </c>
      <c r="B26776">
        <v>6.6326930000000006E-2</v>
      </c>
    </row>
    <row r="26777" spans="1:2" x14ac:dyDescent="0.35">
      <c r="A26777" t="s">
        <v>16</v>
      </c>
      <c r="B26777">
        <v>5.5082828E-2</v>
      </c>
    </row>
    <row r="26778" spans="1:2" x14ac:dyDescent="0.35">
      <c r="A26778" t="s">
        <v>16</v>
      </c>
      <c r="B26778">
        <v>7.1668350000000006E-2</v>
      </c>
    </row>
    <row r="26779" spans="1:2" x14ac:dyDescent="0.35">
      <c r="A26779" t="s">
        <v>16</v>
      </c>
      <c r="B26779">
        <v>6.0363559999999997E-2</v>
      </c>
    </row>
    <row r="26780" spans="1:2" x14ac:dyDescent="0.35">
      <c r="A26780" t="s">
        <v>16</v>
      </c>
      <c r="B26780">
        <v>7.5071799999999994E-2</v>
      </c>
    </row>
    <row r="26781" spans="1:2" x14ac:dyDescent="0.35">
      <c r="A26781" t="s">
        <v>16</v>
      </c>
      <c r="B26781">
        <v>6.0048707E-2</v>
      </c>
    </row>
    <row r="26782" spans="1:2" x14ac:dyDescent="0.35">
      <c r="A26782" t="s">
        <v>16</v>
      </c>
      <c r="B26782">
        <v>5.7636939999999998E-2</v>
      </c>
    </row>
    <row r="26783" spans="1:2" x14ac:dyDescent="0.35">
      <c r="A26783" t="s">
        <v>16</v>
      </c>
      <c r="B26783">
        <v>6.9830804999999996E-2</v>
      </c>
    </row>
    <row r="26784" spans="1:2" x14ac:dyDescent="0.35">
      <c r="A26784" t="s">
        <v>16</v>
      </c>
      <c r="B26784">
        <v>6.6429370000000001E-2</v>
      </c>
    </row>
    <row r="26785" spans="1:2" x14ac:dyDescent="0.35">
      <c r="A26785" t="s">
        <v>16</v>
      </c>
      <c r="B26785">
        <v>6.994554E-2</v>
      </c>
    </row>
    <row r="26786" spans="1:2" x14ac:dyDescent="0.35">
      <c r="A26786" t="s">
        <v>16</v>
      </c>
      <c r="B26786">
        <v>8.0647830000000004E-2</v>
      </c>
    </row>
    <row r="26787" spans="1:2" x14ac:dyDescent="0.35">
      <c r="A26787" t="s">
        <v>16</v>
      </c>
      <c r="B26787">
        <v>5.5559807000000003E-2</v>
      </c>
    </row>
    <row r="26788" spans="1:2" x14ac:dyDescent="0.35">
      <c r="A26788" t="s">
        <v>16</v>
      </c>
      <c r="B26788">
        <v>6.2910179999999996E-2</v>
      </c>
    </row>
    <row r="26789" spans="1:2" x14ac:dyDescent="0.35">
      <c r="A26789" t="s">
        <v>16</v>
      </c>
      <c r="B26789">
        <v>6.2516585E-2</v>
      </c>
    </row>
    <row r="26790" spans="1:2" x14ac:dyDescent="0.35">
      <c r="A26790" t="s">
        <v>16</v>
      </c>
      <c r="B26790">
        <v>6.3096180000000002E-2</v>
      </c>
    </row>
    <row r="26791" spans="1:2" x14ac:dyDescent="0.35">
      <c r="A26791" t="s">
        <v>16</v>
      </c>
      <c r="B26791">
        <v>6.3200794000000005E-2</v>
      </c>
    </row>
    <row r="26792" spans="1:2" x14ac:dyDescent="0.35">
      <c r="A26792" t="s">
        <v>16</v>
      </c>
      <c r="B26792">
        <v>7.075803E-2</v>
      </c>
    </row>
    <row r="26793" spans="1:2" x14ac:dyDescent="0.35">
      <c r="A26793" t="s">
        <v>16</v>
      </c>
      <c r="B26793">
        <v>6.2812634000000006E-2</v>
      </c>
    </row>
    <row r="26794" spans="1:2" x14ac:dyDescent="0.35">
      <c r="A26794" t="s">
        <v>16</v>
      </c>
      <c r="B26794">
        <v>7.3324755000000005E-2</v>
      </c>
    </row>
    <row r="26795" spans="1:2" x14ac:dyDescent="0.35">
      <c r="A26795" t="s">
        <v>16</v>
      </c>
      <c r="B26795">
        <v>6.5661504999999995E-2</v>
      </c>
    </row>
    <row r="26796" spans="1:2" x14ac:dyDescent="0.35">
      <c r="A26796" t="s">
        <v>16</v>
      </c>
      <c r="B26796">
        <v>7.0883959999999996E-2</v>
      </c>
    </row>
    <row r="26797" spans="1:2" x14ac:dyDescent="0.35">
      <c r="A26797" t="s">
        <v>16</v>
      </c>
      <c r="B26797">
        <v>6.5085290000000004E-2</v>
      </c>
    </row>
    <row r="26798" spans="1:2" x14ac:dyDescent="0.35">
      <c r="A26798" t="s">
        <v>16</v>
      </c>
      <c r="B26798">
        <v>5.8549249999999997E-2</v>
      </c>
    </row>
    <row r="26799" spans="1:2" x14ac:dyDescent="0.35">
      <c r="A26799" t="s">
        <v>16</v>
      </c>
      <c r="B26799">
        <v>7.2272173999999995E-2</v>
      </c>
    </row>
    <row r="26800" spans="1:2" x14ac:dyDescent="0.35">
      <c r="A26800" t="s">
        <v>16</v>
      </c>
      <c r="B26800">
        <v>6.6076844999999995E-2</v>
      </c>
    </row>
    <row r="26801" spans="1:2" x14ac:dyDescent="0.35">
      <c r="A26801" t="s">
        <v>16</v>
      </c>
      <c r="B26801">
        <v>7.2536669999999998E-2</v>
      </c>
    </row>
    <row r="26802" spans="1:2" x14ac:dyDescent="0.35">
      <c r="A26802" t="s">
        <v>16</v>
      </c>
      <c r="B26802">
        <v>7.1207759999999995E-2</v>
      </c>
    </row>
    <row r="26803" spans="1:2" x14ac:dyDescent="0.35">
      <c r="A26803" t="s">
        <v>16</v>
      </c>
      <c r="B26803">
        <v>7.4988630000000001E-2</v>
      </c>
    </row>
    <row r="26804" spans="1:2" x14ac:dyDescent="0.35">
      <c r="A26804" t="s">
        <v>16</v>
      </c>
      <c r="B26804">
        <v>6.7065420000000001E-2</v>
      </c>
    </row>
    <row r="26805" spans="1:2" x14ac:dyDescent="0.35">
      <c r="A26805" t="s">
        <v>16</v>
      </c>
      <c r="B26805">
        <v>5.7529553999999997E-2</v>
      </c>
    </row>
    <row r="26806" spans="1:2" x14ac:dyDescent="0.35">
      <c r="A26806" t="s">
        <v>16</v>
      </c>
      <c r="B26806">
        <v>5.8673889999999999E-2</v>
      </c>
    </row>
    <row r="26807" spans="1:2" x14ac:dyDescent="0.35">
      <c r="A26807" t="s">
        <v>16</v>
      </c>
      <c r="B26807">
        <v>4.8894836999999997E-2</v>
      </c>
    </row>
    <row r="26808" spans="1:2" x14ac:dyDescent="0.35">
      <c r="A26808" t="s">
        <v>16</v>
      </c>
      <c r="B26808">
        <v>6.9795369999999995E-2</v>
      </c>
    </row>
    <row r="26809" spans="1:2" x14ac:dyDescent="0.35">
      <c r="A26809" t="s">
        <v>16</v>
      </c>
      <c r="B26809">
        <v>5.2034944E-2</v>
      </c>
    </row>
    <row r="26810" spans="1:2" x14ac:dyDescent="0.35">
      <c r="A26810" t="s">
        <v>16</v>
      </c>
      <c r="B26810">
        <v>6.2012576E-2</v>
      </c>
    </row>
    <row r="26811" spans="1:2" x14ac:dyDescent="0.35">
      <c r="A26811" t="s">
        <v>16</v>
      </c>
      <c r="B26811">
        <v>6.7069136000000001E-2</v>
      </c>
    </row>
    <row r="26812" spans="1:2" x14ac:dyDescent="0.35">
      <c r="A26812" t="s">
        <v>16</v>
      </c>
      <c r="B26812">
        <v>4.7912292000000002E-2</v>
      </c>
    </row>
    <row r="26813" spans="1:2" x14ac:dyDescent="0.35">
      <c r="A26813" t="s">
        <v>16</v>
      </c>
      <c r="B26813">
        <v>5.6655883999999997E-2</v>
      </c>
    </row>
    <row r="26814" spans="1:2" x14ac:dyDescent="0.35">
      <c r="A26814" t="s">
        <v>16</v>
      </c>
      <c r="B26814">
        <v>5.9705003999999999E-2</v>
      </c>
    </row>
    <row r="26815" spans="1:2" x14ac:dyDescent="0.35">
      <c r="A26815" t="s">
        <v>16</v>
      </c>
      <c r="B26815">
        <v>6.5924495E-2</v>
      </c>
    </row>
    <row r="26816" spans="1:2" x14ac:dyDescent="0.35">
      <c r="A26816" t="s">
        <v>16</v>
      </c>
      <c r="B26816">
        <v>5.9838570000000001E-2</v>
      </c>
    </row>
    <row r="26817" spans="1:2" x14ac:dyDescent="0.35">
      <c r="A26817" t="s">
        <v>16</v>
      </c>
      <c r="B26817">
        <v>5.6395236000000001E-2</v>
      </c>
    </row>
    <row r="26818" spans="1:2" x14ac:dyDescent="0.35">
      <c r="A26818" t="s">
        <v>16</v>
      </c>
      <c r="B26818">
        <v>3.8934488000000003E-2</v>
      </c>
    </row>
    <row r="26819" spans="1:2" x14ac:dyDescent="0.35">
      <c r="A26819" t="s">
        <v>16</v>
      </c>
      <c r="B26819">
        <v>6.5983100000000003E-2</v>
      </c>
    </row>
    <row r="26820" spans="1:2" x14ac:dyDescent="0.35">
      <c r="A26820" t="s">
        <v>16</v>
      </c>
      <c r="B26820">
        <v>7.3703560000000001E-2</v>
      </c>
    </row>
    <row r="26821" spans="1:2" x14ac:dyDescent="0.35">
      <c r="A26821" t="s">
        <v>16</v>
      </c>
      <c r="B26821">
        <v>7.2136160000000005E-2</v>
      </c>
    </row>
    <row r="26822" spans="1:2" x14ac:dyDescent="0.35">
      <c r="A26822" t="s">
        <v>16</v>
      </c>
      <c r="B26822">
        <v>6.9035529999999998E-2</v>
      </c>
    </row>
    <row r="26823" spans="1:2" x14ac:dyDescent="0.35">
      <c r="A26823" t="s">
        <v>16</v>
      </c>
      <c r="B26823">
        <v>7.0140339999999995E-2</v>
      </c>
    </row>
    <row r="26824" spans="1:2" x14ac:dyDescent="0.35">
      <c r="A26824" t="s">
        <v>16</v>
      </c>
      <c r="B26824">
        <v>6.646697E-2</v>
      </c>
    </row>
    <row r="26825" spans="1:2" x14ac:dyDescent="0.35">
      <c r="A26825" t="s">
        <v>16</v>
      </c>
      <c r="B26825">
        <v>6.9725209999999996E-2</v>
      </c>
    </row>
    <row r="26826" spans="1:2" x14ac:dyDescent="0.35">
      <c r="A26826" t="s">
        <v>16</v>
      </c>
      <c r="B26826">
        <v>7.095506E-2</v>
      </c>
    </row>
    <row r="26827" spans="1:2" x14ac:dyDescent="0.35">
      <c r="A26827" t="s">
        <v>16</v>
      </c>
      <c r="B26827">
        <v>8.0194580000000001E-2</v>
      </c>
    </row>
    <row r="26828" spans="1:2" x14ac:dyDescent="0.35">
      <c r="A26828" t="s">
        <v>16</v>
      </c>
      <c r="B26828">
        <v>6.4304360000000005E-2</v>
      </c>
    </row>
    <row r="26829" spans="1:2" x14ac:dyDescent="0.35">
      <c r="A26829" t="s">
        <v>16</v>
      </c>
      <c r="B26829">
        <v>6.4881919999999996E-2</v>
      </c>
    </row>
    <row r="26830" spans="1:2" x14ac:dyDescent="0.35">
      <c r="A26830" t="s">
        <v>16</v>
      </c>
      <c r="B26830">
        <v>6.2507270000000004E-2</v>
      </c>
    </row>
    <row r="26831" spans="1:2" x14ac:dyDescent="0.35">
      <c r="A26831" t="s">
        <v>16</v>
      </c>
      <c r="B26831">
        <v>7.8897969999999998E-2</v>
      </c>
    </row>
    <row r="26832" spans="1:2" x14ac:dyDescent="0.35">
      <c r="A26832" t="s">
        <v>16</v>
      </c>
      <c r="B26832">
        <v>6.7787959999999994E-2</v>
      </c>
    </row>
    <row r="26833" spans="1:2" x14ac:dyDescent="0.35">
      <c r="A26833" t="s">
        <v>16</v>
      </c>
      <c r="B26833">
        <v>6.3213720000000001E-2</v>
      </c>
    </row>
    <row r="26834" spans="1:2" x14ac:dyDescent="0.35">
      <c r="A26834" t="s">
        <v>16</v>
      </c>
      <c r="B26834">
        <v>6.7319729999999994E-2</v>
      </c>
    </row>
    <row r="26835" spans="1:2" x14ac:dyDescent="0.35">
      <c r="A26835" t="s">
        <v>16</v>
      </c>
      <c r="B26835">
        <v>6.5616740000000007E-2</v>
      </c>
    </row>
    <row r="26836" spans="1:2" x14ac:dyDescent="0.35">
      <c r="A26836" t="s">
        <v>16</v>
      </c>
      <c r="B26836">
        <v>7.3652393999999996E-2</v>
      </c>
    </row>
    <row r="26837" spans="1:2" x14ac:dyDescent="0.35">
      <c r="A26837" t="s">
        <v>16</v>
      </c>
      <c r="B26837">
        <v>6.485987E-2</v>
      </c>
    </row>
    <row r="26838" spans="1:2" x14ac:dyDescent="0.35">
      <c r="A26838" t="s">
        <v>16</v>
      </c>
      <c r="B26838">
        <v>5.5258575999999997E-2</v>
      </c>
    </row>
    <row r="26839" spans="1:2" x14ac:dyDescent="0.35">
      <c r="A26839" t="s">
        <v>16</v>
      </c>
      <c r="B26839">
        <v>5.6898832000000003E-2</v>
      </c>
    </row>
    <row r="26840" spans="1:2" x14ac:dyDescent="0.35">
      <c r="A26840" t="s">
        <v>16</v>
      </c>
      <c r="B26840">
        <v>6.7425070000000004E-2</v>
      </c>
    </row>
    <row r="26841" spans="1:2" x14ac:dyDescent="0.35">
      <c r="A26841" t="s">
        <v>16</v>
      </c>
      <c r="B26841">
        <v>7.2586269999999994E-2</v>
      </c>
    </row>
    <row r="26842" spans="1:2" x14ac:dyDescent="0.35">
      <c r="A26842" t="s">
        <v>16</v>
      </c>
      <c r="B26842">
        <v>6.8356520000000004E-2</v>
      </c>
    </row>
    <row r="26843" spans="1:2" x14ac:dyDescent="0.35">
      <c r="A26843" t="s">
        <v>16</v>
      </c>
      <c r="B26843">
        <v>6.9726700000000003E-2</v>
      </c>
    </row>
    <row r="26844" spans="1:2" x14ac:dyDescent="0.35">
      <c r="A26844" t="s">
        <v>16</v>
      </c>
      <c r="B26844">
        <v>6.8711579999999994E-2</v>
      </c>
    </row>
    <row r="26845" spans="1:2" x14ac:dyDescent="0.35">
      <c r="A26845" t="s">
        <v>16</v>
      </c>
      <c r="B26845">
        <v>6.0496880000000003E-2</v>
      </c>
    </row>
    <row r="26846" spans="1:2" x14ac:dyDescent="0.35">
      <c r="A26846" t="s">
        <v>16</v>
      </c>
      <c r="B26846">
        <v>6.5394684999999994E-2</v>
      </c>
    </row>
    <row r="26847" spans="1:2" x14ac:dyDescent="0.35">
      <c r="A26847" t="s">
        <v>16</v>
      </c>
      <c r="B26847">
        <v>7.3432129999999998E-2</v>
      </c>
    </row>
    <row r="26848" spans="1:2" x14ac:dyDescent="0.35">
      <c r="A26848" t="s">
        <v>16</v>
      </c>
      <c r="B26848">
        <v>6.555018E-2</v>
      </c>
    </row>
    <row r="26849" spans="1:2" x14ac:dyDescent="0.35">
      <c r="A26849" t="s">
        <v>16</v>
      </c>
      <c r="B26849">
        <v>6.7714280000000002E-2</v>
      </c>
    </row>
    <row r="26850" spans="1:2" x14ac:dyDescent="0.35">
      <c r="A26850" t="s">
        <v>16</v>
      </c>
      <c r="B26850">
        <v>7.1730724999999995E-2</v>
      </c>
    </row>
    <row r="26851" spans="1:2" x14ac:dyDescent="0.35">
      <c r="A26851" t="s">
        <v>16</v>
      </c>
      <c r="B26851">
        <v>6.9334789999999993E-2</v>
      </c>
    </row>
    <row r="26852" spans="1:2" x14ac:dyDescent="0.35">
      <c r="A26852" t="s">
        <v>16</v>
      </c>
      <c r="B26852">
        <v>6.4991010000000002E-2</v>
      </c>
    </row>
    <row r="26853" spans="1:2" x14ac:dyDescent="0.35">
      <c r="A26853" t="s">
        <v>16</v>
      </c>
      <c r="B26853">
        <v>6.3200569999999998E-2</v>
      </c>
    </row>
    <row r="26854" spans="1:2" x14ac:dyDescent="0.35">
      <c r="A26854" t="s">
        <v>16</v>
      </c>
      <c r="B26854">
        <v>6.6657744000000005E-2</v>
      </c>
    </row>
    <row r="26855" spans="1:2" x14ac:dyDescent="0.35">
      <c r="A26855" t="s">
        <v>16</v>
      </c>
      <c r="B26855">
        <v>6.5393569999999998E-2</v>
      </c>
    </row>
    <row r="26856" spans="1:2" x14ac:dyDescent="0.35">
      <c r="A26856" t="s">
        <v>16</v>
      </c>
      <c r="B26856">
        <v>8.0672430000000003E-2</v>
      </c>
    </row>
    <row r="26857" spans="1:2" x14ac:dyDescent="0.35">
      <c r="A26857" t="s">
        <v>16</v>
      </c>
      <c r="B26857">
        <v>5.5199917000000001E-2</v>
      </c>
    </row>
    <row r="26858" spans="1:2" x14ac:dyDescent="0.35">
      <c r="A26858" t="s">
        <v>16</v>
      </c>
      <c r="B26858">
        <v>5.8553338000000003E-2</v>
      </c>
    </row>
    <row r="26859" spans="1:2" x14ac:dyDescent="0.35">
      <c r="A26859" t="s">
        <v>16</v>
      </c>
      <c r="B26859">
        <v>6.4553626000000003E-2</v>
      </c>
    </row>
    <row r="26860" spans="1:2" x14ac:dyDescent="0.35">
      <c r="A26860" t="s">
        <v>16</v>
      </c>
      <c r="B26860">
        <v>6.2856785999999998E-2</v>
      </c>
    </row>
    <row r="26861" spans="1:2" x14ac:dyDescent="0.35">
      <c r="A26861" t="s">
        <v>16</v>
      </c>
      <c r="B26861">
        <v>6.5007806000000001E-2</v>
      </c>
    </row>
    <row r="26862" spans="1:2" x14ac:dyDescent="0.35">
      <c r="A26862" t="s">
        <v>16</v>
      </c>
      <c r="B26862">
        <v>6.5590209999999996E-2</v>
      </c>
    </row>
    <row r="26863" spans="1:2" x14ac:dyDescent="0.35">
      <c r="A26863" t="s">
        <v>16</v>
      </c>
      <c r="B26863">
        <v>6.4518850000000003E-2</v>
      </c>
    </row>
    <row r="26864" spans="1:2" x14ac:dyDescent="0.35">
      <c r="A26864" t="s">
        <v>16</v>
      </c>
      <c r="B26864">
        <v>6.8486259999999993E-2</v>
      </c>
    </row>
    <row r="26865" spans="1:2" x14ac:dyDescent="0.35">
      <c r="A26865" t="s">
        <v>16</v>
      </c>
      <c r="B26865">
        <v>5.6699305999999998E-2</v>
      </c>
    </row>
    <row r="26866" spans="1:2" x14ac:dyDescent="0.35">
      <c r="A26866" t="s">
        <v>16</v>
      </c>
      <c r="B26866">
        <v>6.4110349999999997E-2</v>
      </c>
    </row>
    <row r="26867" spans="1:2" x14ac:dyDescent="0.35">
      <c r="A26867" t="s">
        <v>16</v>
      </c>
      <c r="B26867">
        <v>7.095506E-2</v>
      </c>
    </row>
    <row r="26868" spans="1:2" x14ac:dyDescent="0.35">
      <c r="A26868" t="s">
        <v>16</v>
      </c>
      <c r="B26868">
        <v>6.3719709999999999E-2</v>
      </c>
    </row>
    <row r="26869" spans="1:2" x14ac:dyDescent="0.35">
      <c r="A26869" t="s">
        <v>16</v>
      </c>
      <c r="B26869">
        <v>6.2705755000000002E-2</v>
      </c>
    </row>
    <row r="26870" spans="1:2" x14ac:dyDescent="0.35">
      <c r="A26870" t="s">
        <v>16</v>
      </c>
      <c r="B26870">
        <v>7.9327579999999995E-2</v>
      </c>
    </row>
    <row r="26871" spans="1:2" x14ac:dyDescent="0.35">
      <c r="A26871" t="s">
        <v>16</v>
      </c>
      <c r="B26871">
        <v>6.9996249999999996E-2</v>
      </c>
    </row>
    <row r="26872" spans="1:2" x14ac:dyDescent="0.35">
      <c r="A26872" t="s">
        <v>16</v>
      </c>
      <c r="B26872">
        <v>7.3058403999999993E-2</v>
      </c>
    </row>
    <row r="26873" spans="1:2" x14ac:dyDescent="0.35">
      <c r="A26873" t="s">
        <v>16</v>
      </c>
      <c r="B26873">
        <v>6.9700583999999996E-2</v>
      </c>
    </row>
    <row r="26874" spans="1:2" x14ac:dyDescent="0.35">
      <c r="A26874" t="s">
        <v>16</v>
      </c>
      <c r="B26874">
        <v>5.6472084999999998E-2</v>
      </c>
    </row>
    <row r="26875" spans="1:2" x14ac:dyDescent="0.35">
      <c r="A26875" t="s">
        <v>16</v>
      </c>
      <c r="B26875">
        <v>6.5508280000000002E-2</v>
      </c>
    </row>
    <row r="26876" spans="1:2" x14ac:dyDescent="0.35">
      <c r="A26876" t="s">
        <v>16</v>
      </c>
      <c r="B26876">
        <v>6.2613650000000007E-2</v>
      </c>
    </row>
    <row r="26877" spans="1:2" x14ac:dyDescent="0.35">
      <c r="A26877" t="s">
        <v>16</v>
      </c>
      <c r="B26877">
        <v>6.2138062000000001E-2</v>
      </c>
    </row>
    <row r="26878" spans="1:2" x14ac:dyDescent="0.35">
      <c r="A26878" t="s">
        <v>16</v>
      </c>
      <c r="B26878">
        <v>7.0161714999999999E-2</v>
      </c>
    </row>
    <row r="26879" spans="1:2" x14ac:dyDescent="0.35">
      <c r="A26879" t="s">
        <v>16</v>
      </c>
      <c r="B26879">
        <v>7.2345909999999999E-2</v>
      </c>
    </row>
    <row r="26880" spans="1:2" x14ac:dyDescent="0.35">
      <c r="A26880" t="s">
        <v>16</v>
      </c>
      <c r="B26880">
        <v>5.7737722999999998E-2</v>
      </c>
    </row>
    <row r="26881" spans="1:2" x14ac:dyDescent="0.35">
      <c r="A26881" t="s">
        <v>16</v>
      </c>
      <c r="B26881">
        <v>6.5448859999999998E-2</v>
      </c>
    </row>
    <row r="26882" spans="1:2" x14ac:dyDescent="0.35">
      <c r="A26882" t="s">
        <v>16</v>
      </c>
      <c r="B26882">
        <v>6.8311570000000002E-2</v>
      </c>
    </row>
    <row r="26883" spans="1:2" x14ac:dyDescent="0.35">
      <c r="A26883" t="s">
        <v>16</v>
      </c>
      <c r="B26883">
        <v>6.7326070000000002E-2</v>
      </c>
    </row>
    <row r="26884" spans="1:2" x14ac:dyDescent="0.35">
      <c r="A26884" t="s">
        <v>16</v>
      </c>
      <c r="B26884">
        <v>7.3083594000000002E-2</v>
      </c>
    </row>
    <row r="26885" spans="1:2" x14ac:dyDescent="0.35">
      <c r="A26885" t="s">
        <v>16</v>
      </c>
      <c r="B26885">
        <v>7.0460620000000002E-2</v>
      </c>
    </row>
    <row r="26886" spans="1:2" x14ac:dyDescent="0.35">
      <c r="A26886" t="s">
        <v>16</v>
      </c>
      <c r="B26886">
        <v>6.3490480000000002E-2</v>
      </c>
    </row>
    <row r="26887" spans="1:2" x14ac:dyDescent="0.35">
      <c r="A26887" t="s">
        <v>16</v>
      </c>
      <c r="B26887">
        <v>7.156382E-2</v>
      </c>
    </row>
    <row r="26888" spans="1:2" x14ac:dyDescent="0.35">
      <c r="A26888" t="s">
        <v>16</v>
      </c>
      <c r="B26888">
        <v>5.8086543999999997E-2</v>
      </c>
    </row>
    <row r="26889" spans="1:2" x14ac:dyDescent="0.35">
      <c r="A26889" t="s">
        <v>16</v>
      </c>
      <c r="B26889">
        <v>6.3901015000000005E-2</v>
      </c>
    </row>
    <row r="26890" spans="1:2" x14ac:dyDescent="0.35">
      <c r="A26890" t="s">
        <v>16</v>
      </c>
      <c r="B26890">
        <v>5.9024937E-2</v>
      </c>
    </row>
    <row r="26891" spans="1:2" x14ac:dyDescent="0.35">
      <c r="A26891" t="s">
        <v>16</v>
      </c>
      <c r="B26891">
        <v>6.8516729999999998E-2</v>
      </c>
    </row>
    <row r="26892" spans="1:2" x14ac:dyDescent="0.35">
      <c r="A26892" t="s">
        <v>16</v>
      </c>
      <c r="B26892">
        <v>6.1806752999999999E-2</v>
      </c>
    </row>
    <row r="26893" spans="1:2" x14ac:dyDescent="0.35">
      <c r="A26893" t="s">
        <v>16</v>
      </c>
      <c r="B26893">
        <v>6.4424690000000007E-2</v>
      </c>
    </row>
    <row r="26894" spans="1:2" x14ac:dyDescent="0.35">
      <c r="A26894" t="s">
        <v>16</v>
      </c>
      <c r="B26894">
        <v>6.3864649999999995E-2</v>
      </c>
    </row>
    <row r="26895" spans="1:2" x14ac:dyDescent="0.35">
      <c r="A26895" t="s">
        <v>16</v>
      </c>
      <c r="B26895">
        <v>6.5817970000000003E-2</v>
      </c>
    </row>
    <row r="26896" spans="1:2" x14ac:dyDescent="0.35">
      <c r="A26896" t="s">
        <v>16</v>
      </c>
      <c r="B26896">
        <v>6.5680240000000001E-2</v>
      </c>
    </row>
    <row r="26897" spans="1:2" x14ac:dyDescent="0.35">
      <c r="A26897" t="s">
        <v>16</v>
      </c>
      <c r="B26897">
        <v>6.5415180000000003E-2</v>
      </c>
    </row>
    <row r="26898" spans="1:2" x14ac:dyDescent="0.35">
      <c r="A26898" t="s">
        <v>16</v>
      </c>
      <c r="B26898">
        <v>6.1015729999999997E-2</v>
      </c>
    </row>
    <row r="26899" spans="1:2" x14ac:dyDescent="0.35">
      <c r="A26899" t="s">
        <v>16</v>
      </c>
      <c r="B26899">
        <v>6.8137329999999996E-2</v>
      </c>
    </row>
    <row r="26900" spans="1:2" x14ac:dyDescent="0.35">
      <c r="A26900" t="s">
        <v>16</v>
      </c>
      <c r="B26900">
        <v>6.0472489999999997E-2</v>
      </c>
    </row>
    <row r="26901" spans="1:2" x14ac:dyDescent="0.35">
      <c r="A26901" t="s">
        <v>16</v>
      </c>
      <c r="B26901">
        <v>7.3670655000000002E-2</v>
      </c>
    </row>
    <row r="26902" spans="1:2" x14ac:dyDescent="0.35">
      <c r="A26902" t="s">
        <v>16</v>
      </c>
      <c r="B26902">
        <v>7.2884900000000002E-2</v>
      </c>
    </row>
    <row r="26903" spans="1:2" x14ac:dyDescent="0.35">
      <c r="A26903" t="s">
        <v>16</v>
      </c>
      <c r="B26903">
        <v>7.0769750000000006E-2</v>
      </c>
    </row>
    <row r="26904" spans="1:2" x14ac:dyDescent="0.35">
      <c r="A26904" t="s">
        <v>16</v>
      </c>
      <c r="B26904">
        <v>7.8019260000000007E-2</v>
      </c>
    </row>
    <row r="26905" spans="1:2" x14ac:dyDescent="0.35">
      <c r="A26905" t="s">
        <v>16</v>
      </c>
      <c r="B26905">
        <v>5.9692882000000003E-2</v>
      </c>
    </row>
    <row r="26906" spans="1:2" x14ac:dyDescent="0.35">
      <c r="A26906" t="s">
        <v>16</v>
      </c>
      <c r="B26906">
        <v>6.7041050000000005E-2</v>
      </c>
    </row>
    <row r="26907" spans="1:2" x14ac:dyDescent="0.35">
      <c r="A26907" t="s">
        <v>16</v>
      </c>
      <c r="B26907">
        <v>5.7553875999999997E-2</v>
      </c>
    </row>
    <row r="26908" spans="1:2" x14ac:dyDescent="0.35">
      <c r="A26908" t="s">
        <v>16</v>
      </c>
      <c r="B26908">
        <v>6.3413919999999999E-2</v>
      </c>
    </row>
    <row r="26909" spans="1:2" x14ac:dyDescent="0.35">
      <c r="A26909" t="s">
        <v>16</v>
      </c>
      <c r="B26909">
        <v>4.7826662999999998E-2</v>
      </c>
    </row>
    <row r="26910" spans="1:2" x14ac:dyDescent="0.35">
      <c r="A26910" t="s">
        <v>16</v>
      </c>
      <c r="B26910">
        <v>7.261861E-2</v>
      </c>
    </row>
    <row r="26911" spans="1:2" x14ac:dyDescent="0.35">
      <c r="A26911" t="s">
        <v>16</v>
      </c>
      <c r="B26911">
        <v>5.8162185999999998E-2</v>
      </c>
    </row>
    <row r="26912" spans="1:2" x14ac:dyDescent="0.35">
      <c r="A26912" t="s">
        <v>16</v>
      </c>
      <c r="B26912">
        <v>6.0931064E-2</v>
      </c>
    </row>
    <row r="26913" spans="1:2" x14ac:dyDescent="0.35">
      <c r="A26913" t="s">
        <v>16</v>
      </c>
      <c r="B26913">
        <v>6.5457089999999996E-2</v>
      </c>
    </row>
    <row r="26914" spans="1:2" x14ac:dyDescent="0.35">
      <c r="A26914" t="s">
        <v>16</v>
      </c>
      <c r="B26914">
        <v>5.8335334000000003E-2</v>
      </c>
    </row>
    <row r="26915" spans="1:2" x14ac:dyDescent="0.35">
      <c r="A26915" t="s">
        <v>16</v>
      </c>
      <c r="B26915">
        <v>6.8871915000000006E-2</v>
      </c>
    </row>
    <row r="26916" spans="1:2" x14ac:dyDescent="0.35">
      <c r="A26916" t="s">
        <v>16</v>
      </c>
      <c r="B26916">
        <v>6.3013903999999996E-2</v>
      </c>
    </row>
    <row r="26917" spans="1:2" x14ac:dyDescent="0.35">
      <c r="A26917" t="s">
        <v>16</v>
      </c>
      <c r="B26917">
        <v>7.0778489999999999E-2</v>
      </c>
    </row>
    <row r="26918" spans="1:2" x14ac:dyDescent="0.35">
      <c r="A26918" t="s">
        <v>16</v>
      </c>
      <c r="B26918">
        <v>6.8305400000000002E-2</v>
      </c>
    </row>
    <row r="26919" spans="1:2" x14ac:dyDescent="0.35">
      <c r="A26919" t="s">
        <v>16</v>
      </c>
      <c r="B26919">
        <v>5.8551344999999998E-2</v>
      </c>
    </row>
    <row r="26920" spans="1:2" x14ac:dyDescent="0.35">
      <c r="A26920" t="s">
        <v>16</v>
      </c>
      <c r="B26920">
        <v>5.7050820000000002E-2</v>
      </c>
    </row>
    <row r="26921" spans="1:2" x14ac:dyDescent="0.35">
      <c r="A26921" t="s">
        <v>16</v>
      </c>
      <c r="B26921">
        <v>5.9504509999999997E-2</v>
      </c>
    </row>
    <row r="26922" spans="1:2" x14ac:dyDescent="0.35">
      <c r="A26922" t="s">
        <v>16</v>
      </c>
      <c r="B26922">
        <v>5.7128930000000001E-2</v>
      </c>
    </row>
    <row r="26923" spans="1:2" x14ac:dyDescent="0.35">
      <c r="A26923" t="s">
        <v>16</v>
      </c>
      <c r="B26923">
        <v>7.2899820000000004E-2</v>
      </c>
    </row>
    <row r="26924" spans="1:2" x14ac:dyDescent="0.35">
      <c r="A26924" t="s">
        <v>16</v>
      </c>
      <c r="B26924">
        <v>6.6920820000000006E-2</v>
      </c>
    </row>
    <row r="26925" spans="1:2" x14ac:dyDescent="0.35">
      <c r="A26925" t="s">
        <v>16</v>
      </c>
      <c r="B26925">
        <v>5.6490270000000002E-2</v>
      </c>
    </row>
    <row r="26926" spans="1:2" x14ac:dyDescent="0.35">
      <c r="A26926" t="s">
        <v>16</v>
      </c>
      <c r="B26926">
        <v>6.9316520000000006E-2</v>
      </c>
    </row>
    <row r="26927" spans="1:2" x14ac:dyDescent="0.35">
      <c r="A26927" t="s">
        <v>16</v>
      </c>
      <c r="B26927">
        <v>6.9004309999999999E-2</v>
      </c>
    </row>
    <row r="26928" spans="1:2" x14ac:dyDescent="0.35">
      <c r="A26928" t="s">
        <v>16</v>
      </c>
      <c r="B26928">
        <v>6.4885855000000006E-2</v>
      </c>
    </row>
    <row r="26929" spans="1:2" x14ac:dyDescent="0.35">
      <c r="A26929" t="s">
        <v>16</v>
      </c>
      <c r="B26929">
        <v>6.5263870000000002E-2</v>
      </c>
    </row>
    <row r="26930" spans="1:2" x14ac:dyDescent="0.35">
      <c r="A26930" t="s">
        <v>16</v>
      </c>
      <c r="B26930">
        <v>6.1757962999999999E-2</v>
      </c>
    </row>
    <row r="26931" spans="1:2" x14ac:dyDescent="0.35">
      <c r="A26931" t="s">
        <v>16</v>
      </c>
      <c r="B26931">
        <v>6.449829E-2</v>
      </c>
    </row>
    <row r="26932" spans="1:2" x14ac:dyDescent="0.35">
      <c r="A26932" t="s">
        <v>16</v>
      </c>
      <c r="B26932">
        <v>6.7425070000000004E-2</v>
      </c>
    </row>
    <row r="26933" spans="1:2" x14ac:dyDescent="0.35">
      <c r="A26933" t="s">
        <v>16</v>
      </c>
      <c r="B26933">
        <v>4.1344862000000003E-2</v>
      </c>
    </row>
    <row r="26934" spans="1:2" x14ac:dyDescent="0.35">
      <c r="A26934" t="s">
        <v>16</v>
      </c>
      <c r="B26934">
        <v>4.187569E-2</v>
      </c>
    </row>
    <row r="26935" spans="1:2" x14ac:dyDescent="0.35">
      <c r="A26935" t="s">
        <v>16</v>
      </c>
      <c r="B26935">
        <v>7.0280599999999999E-2</v>
      </c>
    </row>
    <row r="26936" spans="1:2" x14ac:dyDescent="0.35">
      <c r="A26936" t="s">
        <v>16</v>
      </c>
      <c r="B26936">
        <v>6.2690670000000004E-2</v>
      </c>
    </row>
    <row r="26937" spans="1:2" x14ac:dyDescent="0.35">
      <c r="A26937" t="s">
        <v>16</v>
      </c>
      <c r="B26937">
        <v>6.4954355000000005E-2</v>
      </c>
    </row>
    <row r="26938" spans="1:2" x14ac:dyDescent="0.35">
      <c r="A26938" t="s">
        <v>16</v>
      </c>
      <c r="B26938">
        <v>7.2355340000000004E-2</v>
      </c>
    </row>
    <row r="26939" spans="1:2" x14ac:dyDescent="0.35">
      <c r="A26939" t="s">
        <v>16</v>
      </c>
      <c r="B26939">
        <v>6.9237339999999994E-2</v>
      </c>
    </row>
    <row r="26940" spans="1:2" x14ac:dyDescent="0.35">
      <c r="A26940" t="s">
        <v>16</v>
      </c>
      <c r="B26940">
        <v>6.653705E-2</v>
      </c>
    </row>
    <row r="26941" spans="1:2" x14ac:dyDescent="0.35">
      <c r="A26941" t="s">
        <v>16</v>
      </c>
      <c r="B26941">
        <v>6.6096100000000005E-2</v>
      </c>
    </row>
    <row r="26942" spans="1:2" x14ac:dyDescent="0.35">
      <c r="A26942" t="s">
        <v>16</v>
      </c>
      <c r="B26942">
        <v>7.2708019999999998E-2</v>
      </c>
    </row>
    <row r="26943" spans="1:2" x14ac:dyDescent="0.35">
      <c r="A26943" t="s">
        <v>16</v>
      </c>
      <c r="B26943">
        <v>6.6487850000000001E-2</v>
      </c>
    </row>
    <row r="26944" spans="1:2" x14ac:dyDescent="0.35">
      <c r="A26944" t="s">
        <v>16</v>
      </c>
      <c r="B26944">
        <v>6.0503660000000001E-2</v>
      </c>
    </row>
    <row r="26945" spans="1:2" x14ac:dyDescent="0.35">
      <c r="A26945" t="s">
        <v>16</v>
      </c>
      <c r="B26945">
        <v>7.394589E-2</v>
      </c>
    </row>
    <row r="26946" spans="1:2" x14ac:dyDescent="0.35">
      <c r="A26946" t="s">
        <v>16</v>
      </c>
      <c r="B26946">
        <v>6.1709670000000001E-2</v>
      </c>
    </row>
    <row r="26947" spans="1:2" x14ac:dyDescent="0.35">
      <c r="A26947" t="s">
        <v>16</v>
      </c>
      <c r="B26947">
        <v>6.7497450000000001E-2</v>
      </c>
    </row>
    <row r="26948" spans="1:2" x14ac:dyDescent="0.35">
      <c r="A26948" t="s">
        <v>16</v>
      </c>
      <c r="B26948">
        <v>6.8999560000000001E-2</v>
      </c>
    </row>
    <row r="26949" spans="1:2" x14ac:dyDescent="0.35">
      <c r="A26949" t="s">
        <v>16</v>
      </c>
      <c r="B26949">
        <v>6.4161054999999995E-2</v>
      </c>
    </row>
    <row r="26950" spans="1:2" x14ac:dyDescent="0.35">
      <c r="A26950" t="s">
        <v>16</v>
      </c>
      <c r="B26950">
        <v>4.3621890000000003E-2</v>
      </c>
    </row>
    <row r="26951" spans="1:2" x14ac:dyDescent="0.35">
      <c r="A26951" t="s">
        <v>16</v>
      </c>
      <c r="B26951">
        <v>6.4831235000000001E-2</v>
      </c>
    </row>
    <row r="26952" spans="1:2" x14ac:dyDescent="0.35">
      <c r="A26952" t="s">
        <v>16</v>
      </c>
      <c r="B26952">
        <v>5.7382996999999998E-2</v>
      </c>
    </row>
    <row r="26953" spans="1:2" x14ac:dyDescent="0.35">
      <c r="A26953" t="s">
        <v>16</v>
      </c>
      <c r="B26953">
        <v>6.1411149999999998E-2</v>
      </c>
    </row>
    <row r="26954" spans="1:2" x14ac:dyDescent="0.35">
      <c r="A26954" t="s">
        <v>16</v>
      </c>
      <c r="B26954">
        <v>6.5361219999999998E-2</v>
      </c>
    </row>
    <row r="26955" spans="1:2" x14ac:dyDescent="0.35">
      <c r="A26955" t="s">
        <v>16</v>
      </c>
      <c r="B26955">
        <v>6.6468550000000001E-2</v>
      </c>
    </row>
    <row r="26956" spans="1:2" x14ac:dyDescent="0.35">
      <c r="A26956" t="s">
        <v>16</v>
      </c>
      <c r="B26956">
        <v>7.74899E-2</v>
      </c>
    </row>
    <row r="26957" spans="1:2" x14ac:dyDescent="0.35">
      <c r="A26957" t="s">
        <v>16</v>
      </c>
      <c r="B26957">
        <v>6.9889380000000001E-2</v>
      </c>
    </row>
    <row r="26958" spans="1:2" x14ac:dyDescent="0.35">
      <c r="A26958" t="s">
        <v>16</v>
      </c>
      <c r="B26958">
        <v>7.6737403999999995E-2</v>
      </c>
    </row>
    <row r="26959" spans="1:2" x14ac:dyDescent="0.35">
      <c r="A26959" t="s">
        <v>16</v>
      </c>
      <c r="B26959">
        <v>6.3279669999999996E-2</v>
      </c>
    </row>
    <row r="26960" spans="1:2" x14ac:dyDescent="0.35">
      <c r="A26960" t="s">
        <v>16</v>
      </c>
      <c r="B26960">
        <v>6.2891240000000001E-2</v>
      </c>
    </row>
    <row r="26961" spans="1:2" x14ac:dyDescent="0.35">
      <c r="A26961" t="s">
        <v>16</v>
      </c>
      <c r="B26961">
        <v>5.4561600000000002E-2</v>
      </c>
    </row>
    <row r="26962" spans="1:2" x14ac:dyDescent="0.35">
      <c r="A26962" t="s">
        <v>16</v>
      </c>
      <c r="B26962">
        <v>6.5417069999999994E-2</v>
      </c>
    </row>
    <row r="26963" spans="1:2" x14ac:dyDescent="0.35">
      <c r="A26963" t="s">
        <v>16</v>
      </c>
      <c r="B26963">
        <v>6.8560064000000004E-2</v>
      </c>
    </row>
    <row r="26964" spans="1:2" x14ac:dyDescent="0.35">
      <c r="A26964" t="s">
        <v>16</v>
      </c>
      <c r="B26964">
        <v>5.1594294999999998E-2</v>
      </c>
    </row>
    <row r="26965" spans="1:2" x14ac:dyDescent="0.35">
      <c r="A26965" t="s">
        <v>16</v>
      </c>
      <c r="B26965">
        <v>6.8682834999999998E-2</v>
      </c>
    </row>
    <row r="26966" spans="1:2" x14ac:dyDescent="0.35">
      <c r="A26966" t="s">
        <v>16</v>
      </c>
      <c r="B26966">
        <v>5.7539906000000002E-2</v>
      </c>
    </row>
    <row r="26967" spans="1:2" x14ac:dyDescent="0.35">
      <c r="A26967" t="s">
        <v>16</v>
      </c>
      <c r="B26967">
        <v>6.8308439999999998E-2</v>
      </c>
    </row>
    <row r="26968" spans="1:2" x14ac:dyDescent="0.35">
      <c r="A26968" t="s">
        <v>16</v>
      </c>
      <c r="B26968">
        <v>6.225576E-2</v>
      </c>
    </row>
    <row r="26969" spans="1:2" x14ac:dyDescent="0.35">
      <c r="A26969" t="s">
        <v>16</v>
      </c>
      <c r="B26969">
        <v>6.5229739999999994E-2</v>
      </c>
    </row>
    <row r="26970" spans="1:2" x14ac:dyDescent="0.35">
      <c r="A26970" t="s">
        <v>16</v>
      </c>
      <c r="B26970">
        <v>5.7397198000000003E-2</v>
      </c>
    </row>
    <row r="26971" spans="1:2" x14ac:dyDescent="0.35">
      <c r="A26971" t="s">
        <v>16</v>
      </c>
      <c r="B26971">
        <v>6.4568974000000001E-2</v>
      </c>
    </row>
    <row r="26972" spans="1:2" x14ac:dyDescent="0.35">
      <c r="A26972" t="s">
        <v>16</v>
      </c>
      <c r="B26972">
        <v>6.4589679999999997E-2</v>
      </c>
    </row>
    <row r="26973" spans="1:2" x14ac:dyDescent="0.35">
      <c r="A26973" t="s">
        <v>16</v>
      </c>
      <c r="B26973">
        <v>6.4543455999999999E-2</v>
      </c>
    </row>
    <row r="26974" spans="1:2" x14ac:dyDescent="0.35">
      <c r="A26974" t="s">
        <v>16</v>
      </c>
      <c r="B26974">
        <v>6.8324305000000002E-2</v>
      </c>
    </row>
    <row r="26975" spans="1:2" x14ac:dyDescent="0.35">
      <c r="A26975" t="s">
        <v>16</v>
      </c>
      <c r="B26975">
        <v>6.8387989999999996E-2</v>
      </c>
    </row>
    <row r="26976" spans="1:2" x14ac:dyDescent="0.35">
      <c r="A26976" t="s">
        <v>16</v>
      </c>
      <c r="B26976">
        <v>7.3894719999999997E-2</v>
      </c>
    </row>
    <row r="26977" spans="1:2" x14ac:dyDescent="0.35">
      <c r="A26977" t="s">
        <v>16</v>
      </c>
      <c r="B26977">
        <v>5.7523280000000003E-2</v>
      </c>
    </row>
    <row r="26978" spans="1:2" x14ac:dyDescent="0.35">
      <c r="A26978" t="s">
        <v>16</v>
      </c>
      <c r="B26978">
        <v>6.8332866000000006E-2</v>
      </c>
    </row>
    <row r="26979" spans="1:2" x14ac:dyDescent="0.35">
      <c r="A26979" t="s">
        <v>16</v>
      </c>
      <c r="B26979">
        <v>6.3643279999999997E-2</v>
      </c>
    </row>
    <row r="26980" spans="1:2" x14ac:dyDescent="0.35">
      <c r="A26980" t="s">
        <v>16</v>
      </c>
      <c r="B26980">
        <v>6.4360365000000003E-2</v>
      </c>
    </row>
    <row r="26981" spans="1:2" x14ac:dyDescent="0.35">
      <c r="A26981" t="s">
        <v>16</v>
      </c>
      <c r="B26981">
        <v>7.1142789999999997E-2</v>
      </c>
    </row>
    <row r="26982" spans="1:2" x14ac:dyDescent="0.35">
      <c r="A26982" t="s">
        <v>16</v>
      </c>
      <c r="B26982">
        <v>5.2220345000000001E-2</v>
      </c>
    </row>
    <row r="26983" spans="1:2" x14ac:dyDescent="0.35">
      <c r="A26983" t="s">
        <v>16</v>
      </c>
      <c r="B26983">
        <v>5.7344779999999998E-2</v>
      </c>
    </row>
    <row r="26984" spans="1:2" x14ac:dyDescent="0.35">
      <c r="A26984" t="s">
        <v>16</v>
      </c>
      <c r="B26984">
        <v>6.0517580000000001E-2</v>
      </c>
    </row>
    <row r="26985" spans="1:2" x14ac:dyDescent="0.35">
      <c r="A26985" t="s">
        <v>16</v>
      </c>
      <c r="B26985">
        <v>7.088962E-2</v>
      </c>
    </row>
    <row r="26986" spans="1:2" x14ac:dyDescent="0.35">
      <c r="A26986" t="s">
        <v>16</v>
      </c>
      <c r="B26986">
        <v>6.090516E-2</v>
      </c>
    </row>
    <row r="26987" spans="1:2" x14ac:dyDescent="0.35">
      <c r="A26987" t="s">
        <v>16</v>
      </c>
      <c r="B26987">
        <v>5.2352186000000002E-2</v>
      </c>
    </row>
    <row r="26988" spans="1:2" x14ac:dyDescent="0.35">
      <c r="A26988" t="s">
        <v>16</v>
      </c>
      <c r="B26988">
        <v>7.1622536000000001E-2</v>
      </c>
    </row>
    <row r="26989" spans="1:2" x14ac:dyDescent="0.35">
      <c r="A26989" t="s">
        <v>16</v>
      </c>
      <c r="B26989">
        <v>6.4140440000000007E-2</v>
      </c>
    </row>
    <row r="26990" spans="1:2" x14ac:dyDescent="0.35">
      <c r="A26990" t="s">
        <v>16</v>
      </c>
      <c r="B26990">
        <v>7.1942985000000001E-2</v>
      </c>
    </row>
    <row r="26991" spans="1:2" x14ac:dyDescent="0.35">
      <c r="A26991" t="s">
        <v>16</v>
      </c>
      <c r="B26991">
        <v>6.0915696999999998E-2</v>
      </c>
    </row>
    <row r="26992" spans="1:2" x14ac:dyDescent="0.35">
      <c r="A26992" t="s">
        <v>16</v>
      </c>
      <c r="B26992">
        <v>6.7420499999999994E-2</v>
      </c>
    </row>
    <row r="26993" spans="1:2" x14ac:dyDescent="0.35">
      <c r="A26993" t="s">
        <v>16</v>
      </c>
      <c r="B26993">
        <v>6.3214439999999997E-2</v>
      </c>
    </row>
    <row r="26994" spans="1:2" x14ac:dyDescent="0.35">
      <c r="A26994" t="s">
        <v>16</v>
      </c>
      <c r="B26994">
        <v>5.3953439999999998E-2</v>
      </c>
    </row>
    <row r="26995" spans="1:2" x14ac:dyDescent="0.35">
      <c r="A26995" t="s">
        <v>16</v>
      </c>
      <c r="B26995">
        <v>6.9067569999999995E-2</v>
      </c>
    </row>
    <row r="26996" spans="1:2" x14ac:dyDescent="0.35">
      <c r="A26996" t="s">
        <v>16</v>
      </c>
      <c r="B26996">
        <v>6.2280587999999998E-2</v>
      </c>
    </row>
    <row r="26997" spans="1:2" x14ac:dyDescent="0.35">
      <c r="A26997" t="s">
        <v>16</v>
      </c>
      <c r="B26997">
        <v>6.5026349999999997E-2</v>
      </c>
    </row>
    <row r="26998" spans="1:2" x14ac:dyDescent="0.35">
      <c r="A26998" t="s">
        <v>16</v>
      </c>
      <c r="B26998">
        <v>6.2484350000000001E-2</v>
      </c>
    </row>
    <row r="26999" spans="1:2" x14ac:dyDescent="0.35">
      <c r="A26999" t="s">
        <v>16</v>
      </c>
      <c r="B26999">
        <v>6.7111924000000003E-2</v>
      </c>
    </row>
    <row r="27000" spans="1:2" x14ac:dyDescent="0.35">
      <c r="A27000" t="s">
        <v>16</v>
      </c>
      <c r="B27000">
        <v>6.466094E-2</v>
      </c>
    </row>
    <row r="27001" spans="1:2" x14ac:dyDescent="0.35">
      <c r="A27001" t="s">
        <v>16</v>
      </c>
      <c r="B27001">
        <v>6.2013444000000001E-2</v>
      </c>
    </row>
    <row r="27002" spans="1:2" x14ac:dyDescent="0.35">
      <c r="A27002" t="s">
        <v>16</v>
      </c>
      <c r="B27002">
        <v>6.9137359999999995E-2</v>
      </c>
    </row>
    <row r="27003" spans="1:2" x14ac:dyDescent="0.35">
      <c r="A27003" t="s">
        <v>16</v>
      </c>
      <c r="B27003">
        <v>7.4629139999999997E-2</v>
      </c>
    </row>
    <row r="27004" spans="1:2" x14ac:dyDescent="0.35">
      <c r="A27004" t="s">
        <v>16</v>
      </c>
      <c r="B27004">
        <v>5.3965510000000001E-2</v>
      </c>
    </row>
    <row r="27005" spans="1:2" x14ac:dyDescent="0.35">
      <c r="A27005" t="s">
        <v>16</v>
      </c>
      <c r="B27005">
        <v>7.2552950000000005E-2</v>
      </c>
    </row>
    <row r="27006" spans="1:2" x14ac:dyDescent="0.35">
      <c r="A27006" t="s">
        <v>16</v>
      </c>
      <c r="B27006">
        <v>6.9522630000000002E-2</v>
      </c>
    </row>
    <row r="27007" spans="1:2" x14ac:dyDescent="0.35">
      <c r="A27007" t="s">
        <v>16</v>
      </c>
      <c r="B27007">
        <v>5.8370903000000002E-2</v>
      </c>
    </row>
    <row r="27008" spans="1:2" x14ac:dyDescent="0.35">
      <c r="A27008" t="s">
        <v>16</v>
      </c>
      <c r="B27008">
        <v>6.1705343000000003E-2</v>
      </c>
    </row>
    <row r="27009" spans="1:2" x14ac:dyDescent="0.35">
      <c r="A27009" t="s">
        <v>16</v>
      </c>
      <c r="B27009">
        <v>5.1766119999999999E-2</v>
      </c>
    </row>
    <row r="27010" spans="1:2" x14ac:dyDescent="0.35">
      <c r="A27010" t="s">
        <v>16</v>
      </c>
      <c r="B27010">
        <v>6.3854480000000005E-2</v>
      </c>
    </row>
    <row r="27011" spans="1:2" x14ac:dyDescent="0.35">
      <c r="A27011" t="s">
        <v>16</v>
      </c>
      <c r="B27011">
        <v>7.4049580000000004E-2</v>
      </c>
    </row>
    <row r="27012" spans="1:2" x14ac:dyDescent="0.35">
      <c r="A27012" t="s">
        <v>16</v>
      </c>
      <c r="B27012">
        <v>7.1411230000000006E-2</v>
      </c>
    </row>
    <row r="27013" spans="1:2" x14ac:dyDescent="0.35">
      <c r="A27013" t="s">
        <v>16</v>
      </c>
      <c r="B27013">
        <v>5.9505474000000003E-2</v>
      </c>
    </row>
    <row r="27014" spans="1:2" x14ac:dyDescent="0.35">
      <c r="A27014" t="s">
        <v>16</v>
      </c>
      <c r="B27014">
        <v>7.263559E-2</v>
      </c>
    </row>
    <row r="27015" spans="1:2" x14ac:dyDescent="0.35">
      <c r="A27015" t="s">
        <v>16</v>
      </c>
      <c r="B27015">
        <v>7.0605576000000003E-2</v>
      </c>
    </row>
    <row r="27016" spans="1:2" x14ac:dyDescent="0.35">
      <c r="A27016" t="s">
        <v>16</v>
      </c>
      <c r="B27016">
        <v>6.5361680000000005E-2</v>
      </c>
    </row>
    <row r="27017" spans="1:2" x14ac:dyDescent="0.35">
      <c r="A27017" t="s">
        <v>16</v>
      </c>
      <c r="B27017">
        <v>5.8200479999999999E-2</v>
      </c>
    </row>
    <row r="27018" spans="1:2" x14ac:dyDescent="0.35">
      <c r="A27018" t="s">
        <v>16</v>
      </c>
      <c r="B27018">
        <v>6.942661E-2</v>
      </c>
    </row>
    <row r="27019" spans="1:2" x14ac:dyDescent="0.35">
      <c r="A27019" t="s">
        <v>16</v>
      </c>
      <c r="B27019">
        <v>6.0566373E-2</v>
      </c>
    </row>
    <row r="27020" spans="1:2" x14ac:dyDescent="0.35">
      <c r="A27020" t="s">
        <v>16</v>
      </c>
      <c r="B27020">
        <v>6.6342230000000002E-2</v>
      </c>
    </row>
    <row r="27021" spans="1:2" x14ac:dyDescent="0.35">
      <c r="A27021" t="s">
        <v>16</v>
      </c>
      <c r="B27021">
        <v>6.6304360000000007E-2</v>
      </c>
    </row>
    <row r="27022" spans="1:2" x14ac:dyDescent="0.35">
      <c r="A27022" t="s">
        <v>16</v>
      </c>
      <c r="B27022">
        <v>7.6626760000000002E-2</v>
      </c>
    </row>
    <row r="27023" spans="1:2" x14ac:dyDescent="0.35">
      <c r="A27023" t="s">
        <v>16</v>
      </c>
      <c r="B27023">
        <v>6.1296946999999997E-2</v>
      </c>
    </row>
    <row r="27024" spans="1:2" x14ac:dyDescent="0.35">
      <c r="A27024" t="s">
        <v>16</v>
      </c>
      <c r="B27024">
        <v>6.5410679999999999E-2</v>
      </c>
    </row>
    <row r="27025" spans="1:2" x14ac:dyDescent="0.35">
      <c r="A27025" t="s">
        <v>16</v>
      </c>
      <c r="B27025">
        <v>5.4380253000000003E-2</v>
      </c>
    </row>
    <row r="27026" spans="1:2" x14ac:dyDescent="0.35">
      <c r="A27026" t="s">
        <v>16</v>
      </c>
      <c r="B27026">
        <v>5.6063674000000001E-2</v>
      </c>
    </row>
    <row r="27027" spans="1:2" x14ac:dyDescent="0.35">
      <c r="A27027" t="s">
        <v>16</v>
      </c>
      <c r="B27027">
        <v>6.4667580000000002E-2</v>
      </c>
    </row>
    <row r="27028" spans="1:2" x14ac:dyDescent="0.35">
      <c r="A27028" t="s">
        <v>16</v>
      </c>
      <c r="B27028">
        <v>6.3007936E-2</v>
      </c>
    </row>
    <row r="27029" spans="1:2" x14ac:dyDescent="0.35">
      <c r="A27029" t="s">
        <v>16</v>
      </c>
      <c r="B27029">
        <v>7.8373276000000006E-2</v>
      </c>
    </row>
    <row r="27030" spans="1:2" x14ac:dyDescent="0.35">
      <c r="A27030" t="s">
        <v>16</v>
      </c>
      <c r="B27030">
        <v>7.0989124000000001E-2</v>
      </c>
    </row>
    <row r="27031" spans="1:2" x14ac:dyDescent="0.35">
      <c r="A27031" t="s">
        <v>16</v>
      </c>
      <c r="B27031">
        <v>6.8877549999999996E-2</v>
      </c>
    </row>
    <row r="27032" spans="1:2" x14ac:dyDescent="0.35">
      <c r="A27032" t="s">
        <v>16</v>
      </c>
      <c r="B27032">
        <v>6.688993E-2</v>
      </c>
    </row>
    <row r="27033" spans="1:2" x14ac:dyDescent="0.35">
      <c r="A27033" t="s">
        <v>16</v>
      </c>
      <c r="B27033">
        <v>7.2869760000000006E-2</v>
      </c>
    </row>
    <row r="27034" spans="1:2" x14ac:dyDescent="0.35">
      <c r="A27034" t="s">
        <v>16</v>
      </c>
      <c r="B27034">
        <v>7.0729159999999999E-2</v>
      </c>
    </row>
    <row r="27035" spans="1:2" x14ac:dyDescent="0.35">
      <c r="A27035" t="s">
        <v>16</v>
      </c>
      <c r="B27035">
        <v>7.2152999999999995E-2</v>
      </c>
    </row>
    <row r="27036" spans="1:2" x14ac:dyDescent="0.35">
      <c r="A27036" t="s">
        <v>16</v>
      </c>
      <c r="B27036">
        <v>7.3586464000000004E-2</v>
      </c>
    </row>
    <row r="27037" spans="1:2" x14ac:dyDescent="0.35">
      <c r="A27037" t="s">
        <v>16</v>
      </c>
      <c r="B27037">
        <v>6.3660240000000007E-2</v>
      </c>
    </row>
    <row r="27038" spans="1:2" x14ac:dyDescent="0.35">
      <c r="A27038" t="s">
        <v>16</v>
      </c>
      <c r="B27038">
        <v>6.1279327000000001E-2</v>
      </c>
    </row>
    <row r="27039" spans="1:2" x14ac:dyDescent="0.35">
      <c r="A27039" t="s">
        <v>16</v>
      </c>
      <c r="B27039">
        <v>6.0997237000000003E-2</v>
      </c>
    </row>
    <row r="27040" spans="1:2" x14ac:dyDescent="0.35">
      <c r="A27040" t="s">
        <v>16</v>
      </c>
      <c r="B27040">
        <v>6.7140505000000003E-2</v>
      </c>
    </row>
    <row r="27041" spans="1:2" x14ac:dyDescent="0.35">
      <c r="A27041" t="s">
        <v>16</v>
      </c>
      <c r="B27041">
        <v>6.1181939999999997E-2</v>
      </c>
    </row>
    <row r="27042" spans="1:2" x14ac:dyDescent="0.35">
      <c r="A27042" t="s">
        <v>16</v>
      </c>
      <c r="B27042">
        <v>5.7204360000000003E-2</v>
      </c>
    </row>
    <row r="27043" spans="1:2" x14ac:dyDescent="0.35">
      <c r="A27043" t="s">
        <v>16</v>
      </c>
      <c r="B27043">
        <v>6.0794234000000003E-2</v>
      </c>
    </row>
    <row r="27044" spans="1:2" x14ac:dyDescent="0.35">
      <c r="A27044" t="s">
        <v>16</v>
      </c>
      <c r="B27044">
        <v>6.8992070000000003E-2</v>
      </c>
    </row>
    <row r="27045" spans="1:2" x14ac:dyDescent="0.35">
      <c r="A27045" t="s">
        <v>16</v>
      </c>
      <c r="B27045">
        <v>6.2104835999999997E-2</v>
      </c>
    </row>
    <row r="27046" spans="1:2" x14ac:dyDescent="0.35">
      <c r="A27046" t="s">
        <v>16</v>
      </c>
      <c r="B27046">
        <v>4.3333214000000002E-2</v>
      </c>
    </row>
    <row r="27047" spans="1:2" x14ac:dyDescent="0.35">
      <c r="A27047" t="s">
        <v>16</v>
      </c>
      <c r="B27047">
        <v>6.5866809999999998E-2</v>
      </c>
    </row>
    <row r="27048" spans="1:2" x14ac:dyDescent="0.35">
      <c r="A27048" t="s">
        <v>16</v>
      </c>
      <c r="B27048">
        <v>5.7624053000000001E-2</v>
      </c>
    </row>
    <row r="27049" spans="1:2" x14ac:dyDescent="0.35">
      <c r="A27049" t="s">
        <v>16</v>
      </c>
      <c r="B27049">
        <v>6.8935684999999997E-2</v>
      </c>
    </row>
    <row r="27050" spans="1:2" x14ac:dyDescent="0.35">
      <c r="A27050" t="s">
        <v>16</v>
      </c>
      <c r="B27050">
        <v>7.0923730000000004E-2</v>
      </c>
    </row>
    <row r="27051" spans="1:2" x14ac:dyDescent="0.35">
      <c r="A27051" t="s">
        <v>16</v>
      </c>
      <c r="B27051">
        <v>7.1536150000000007E-2</v>
      </c>
    </row>
    <row r="27052" spans="1:2" x14ac:dyDescent="0.35">
      <c r="A27052" t="s">
        <v>16</v>
      </c>
      <c r="B27052">
        <v>6.0822139999999997E-2</v>
      </c>
    </row>
    <row r="27053" spans="1:2" x14ac:dyDescent="0.35">
      <c r="A27053" t="s">
        <v>16</v>
      </c>
      <c r="B27053">
        <v>5.7183946999999999E-2</v>
      </c>
    </row>
    <row r="27054" spans="1:2" x14ac:dyDescent="0.35">
      <c r="A27054" t="s">
        <v>16</v>
      </c>
      <c r="B27054">
        <v>7.3485720000000004E-2</v>
      </c>
    </row>
    <row r="27055" spans="1:2" x14ac:dyDescent="0.35">
      <c r="A27055" t="s">
        <v>16</v>
      </c>
      <c r="B27055">
        <v>7.1657830000000006E-2</v>
      </c>
    </row>
    <row r="27056" spans="1:2" x14ac:dyDescent="0.35">
      <c r="A27056" t="s">
        <v>16</v>
      </c>
      <c r="B27056">
        <v>6.9924280000000005E-2</v>
      </c>
    </row>
    <row r="27057" spans="1:2" x14ac:dyDescent="0.35">
      <c r="A27057" t="s">
        <v>16</v>
      </c>
      <c r="B27057">
        <v>6.2744939999999999E-2</v>
      </c>
    </row>
    <row r="27058" spans="1:2" x14ac:dyDescent="0.35">
      <c r="A27058" t="s">
        <v>16</v>
      </c>
      <c r="B27058">
        <v>6.2529883999999994E-2</v>
      </c>
    </row>
    <row r="27059" spans="1:2" x14ac:dyDescent="0.35">
      <c r="A27059" t="s">
        <v>16</v>
      </c>
      <c r="B27059">
        <v>6.6897324999999994E-2</v>
      </c>
    </row>
    <row r="27060" spans="1:2" x14ac:dyDescent="0.35">
      <c r="A27060" t="s">
        <v>16</v>
      </c>
      <c r="B27060">
        <v>6.3930853999999995E-2</v>
      </c>
    </row>
    <row r="27061" spans="1:2" x14ac:dyDescent="0.35">
      <c r="A27061" t="s">
        <v>16</v>
      </c>
      <c r="B27061">
        <v>6.0569927000000003E-2</v>
      </c>
    </row>
    <row r="27062" spans="1:2" x14ac:dyDescent="0.35">
      <c r="A27062" t="s">
        <v>16</v>
      </c>
      <c r="B27062">
        <v>6.1815812999999997E-2</v>
      </c>
    </row>
    <row r="27063" spans="1:2" x14ac:dyDescent="0.35">
      <c r="A27063" t="s">
        <v>16</v>
      </c>
      <c r="B27063">
        <v>7.6962106000000002E-2</v>
      </c>
    </row>
    <row r="27064" spans="1:2" x14ac:dyDescent="0.35">
      <c r="A27064" t="s">
        <v>16</v>
      </c>
      <c r="B27064">
        <v>7.2601676000000004E-2</v>
      </c>
    </row>
    <row r="27065" spans="1:2" x14ac:dyDescent="0.35">
      <c r="A27065" t="s">
        <v>16</v>
      </c>
      <c r="B27065">
        <v>6.6899700000000006E-2</v>
      </c>
    </row>
    <row r="27066" spans="1:2" x14ac:dyDescent="0.35">
      <c r="A27066" t="s">
        <v>16</v>
      </c>
      <c r="B27066">
        <v>6.1967330000000001E-2</v>
      </c>
    </row>
    <row r="27067" spans="1:2" x14ac:dyDescent="0.35">
      <c r="A27067" t="s">
        <v>16</v>
      </c>
      <c r="B27067">
        <v>6.9187760000000001E-2</v>
      </c>
    </row>
    <row r="27068" spans="1:2" x14ac:dyDescent="0.35">
      <c r="A27068" t="s">
        <v>16</v>
      </c>
      <c r="B27068">
        <v>7.1814119999999995E-2</v>
      </c>
    </row>
    <row r="27069" spans="1:2" x14ac:dyDescent="0.35">
      <c r="A27069" t="s">
        <v>16</v>
      </c>
      <c r="B27069">
        <v>7.1944069999999999E-2</v>
      </c>
    </row>
    <row r="27070" spans="1:2" x14ac:dyDescent="0.35">
      <c r="A27070" t="s">
        <v>16</v>
      </c>
      <c r="B27070">
        <v>6.0508415000000003E-2</v>
      </c>
    </row>
    <row r="27071" spans="1:2" x14ac:dyDescent="0.35">
      <c r="A27071" t="s">
        <v>16</v>
      </c>
      <c r="B27071">
        <v>4.9464330000000001E-2</v>
      </c>
    </row>
    <row r="27072" spans="1:2" x14ac:dyDescent="0.35">
      <c r="A27072" t="s">
        <v>16</v>
      </c>
      <c r="B27072">
        <v>6.4754166000000002E-2</v>
      </c>
    </row>
    <row r="27073" spans="1:2" x14ac:dyDescent="0.35">
      <c r="A27073" t="s">
        <v>16</v>
      </c>
      <c r="B27073">
        <v>6.336377E-2</v>
      </c>
    </row>
    <row r="27074" spans="1:2" x14ac:dyDescent="0.35">
      <c r="A27074" t="s">
        <v>16</v>
      </c>
      <c r="B27074">
        <v>5.1162741999999997E-2</v>
      </c>
    </row>
    <row r="27075" spans="1:2" x14ac:dyDescent="0.35">
      <c r="A27075" t="s">
        <v>16</v>
      </c>
      <c r="B27075">
        <v>6.5830059999999996E-2</v>
      </c>
    </row>
    <row r="27076" spans="1:2" x14ac:dyDescent="0.35">
      <c r="A27076" t="s">
        <v>16</v>
      </c>
      <c r="B27076">
        <v>7.4869560000000002E-2</v>
      </c>
    </row>
    <row r="27077" spans="1:2" x14ac:dyDescent="0.35">
      <c r="A27077" t="s">
        <v>16</v>
      </c>
      <c r="B27077">
        <v>5.5745599999999999E-2</v>
      </c>
    </row>
    <row r="27078" spans="1:2" x14ac:dyDescent="0.35">
      <c r="A27078" t="s">
        <v>16</v>
      </c>
      <c r="B27078">
        <v>6.8599686000000007E-2</v>
      </c>
    </row>
    <row r="27079" spans="1:2" x14ac:dyDescent="0.35">
      <c r="A27079" t="s">
        <v>16</v>
      </c>
      <c r="B27079">
        <v>6.9285609999999997E-2</v>
      </c>
    </row>
    <row r="27080" spans="1:2" x14ac:dyDescent="0.35">
      <c r="A27080" t="s">
        <v>16</v>
      </c>
      <c r="B27080">
        <v>7.5354084000000002E-2</v>
      </c>
    </row>
    <row r="27081" spans="1:2" x14ac:dyDescent="0.35">
      <c r="A27081" t="s">
        <v>16</v>
      </c>
      <c r="B27081">
        <v>6.7473370000000005E-2</v>
      </c>
    </row>
    <row r="27082" spans="1:2" x14ac:dyDescent="0.35">
      <c r="A27082" t="s">
        <v>16</v>
      </c>
      <c r="B27082">
        <v>5.7900086000000003E-2</v>
      </c>
    </row>
    <row r="27083" spans="1:2" x14ac:dyDescent="0.35">
      <c r="A27083" t="s">
        <v>16</v>
      </c>
      <c r="B27083">
        <v>6.9787130000000003E-2</v>
      </c>
    </row>
    <row r="27084" spans="1:2" x14ac:dyDescent="0.35">
      <c r="A27084" t="s">
        <v>16</v>
      </c>
      <c r="B27084">
        <v>7.1589559999999997E-2</v>
      </c>
    </row>
    <row r="27085" spans="1:2" x14ac:dyDescent="0.35">
      <c r="A27085" t="s">
        <v>16</v>
      </c>
      <c r="B27085">
        <v>5.637648E-2</v>
      </c>
    </row>
    <row r="27086" spans="1:2" x14ac:dyDescent="0.35">
      <c r="A27086" t="s">
        <v>16</v>
      </c>
      <c r="B27086">
        <v>6.1809561999999998E-2</v>
      </c>
    </row>
    <row r="27087" spans="1:2" x14ac:dyDescent="0.35">
      <c r="A27087" t="s">
        <v>16</v>
      </c>
      <c r="B27087">
        <v>6.4658955000000004E-2</v>
      </c>
    </row>
    <row r="27088" spans="1:2" x14ac:dyDescent="0.35">
      <c r="A27088" t="s">
        <v>16</v>
      </c>
      <c r="B27088">
        <v>7.0883959999999996E-2</v>
      </c>
    </row>
    <row r="27089" spans="1:2" x14ac:dyDescent="0.35">
      <c r="A27089" t="s">
        <v>16</v>
      </c>
      <c r="B27089">
        <v>7.2047379999999994E-2</v>
      </c>
    </row>
    <row r="27090" spans="1:2" x14ac:dyDescent="0.35">
      <c r="A27090" t="s">
        <v>16</v>
      </c>
      <c r="B27090">
        <v>7.1217240000000001E-2</v>
      </c>
    </row>
    <row r="27091" spans="1:2" x14ac:dyDescent="0.35">
      <c r="A27091" t="s">
        <v>16</v>
      </c>
      <c r="B27091">
        <v>6.7529279999999997E-2</v>
      </c>
    </row>
    <row r="27092" spans="1:2" x14ac:dyDescent="0.35">
      <c r="A27092" t="s">
        <v>16</v>
      </c>
      <c r="B27092">
        <v>5.8469430000000003E-2</v>
      </c>
    </row>
    <row r="27093" spans="1:2" x14ac:dyDescent="0.35">
      <c r="A27093" t="s">
        <v>16</v>
      </c>
      <c r="B27093">
        <v>5.5004570000000003E-2</v>
      </c>
    </row>
    <row r="27094" spans="1:2" x14ac:dyDescent="0.35">
      <c r="A27094" t="s">
        <v>16</v>
      </c>
      <c r="B27094">
        <v>5.9836109999999998E-2</v>
      </c>
    </row>
    <row r="27095" spans="1:2" x14ac:dyDescent="0.35">
      <c r="A27095" t="s">
        <v>16</v>
      </c>
      <c r="B27095">
        <v>5.6501504000000001E-2</v>
      </c>
    </row>
    <row r="27096" spans="1:2" x14ac:dyDescent="0.35">
      <c r="A27096" t="s">
        <v>16</v>
      </c>
      <c r="B27096">
        <v>6.5421389999999996E-2</v>
      </c>
    </row>
    <row r="27097" spans="1:2" x14ac:dyDescent="0.35">
      <c r="A27097" t="s">
        <v>16</v>
      </c>
      <c r="B27097">
        <v>6.3487440000000006E-2</v>
      </c>
    </row>
    <row r="27098" spans="1:2" x14ac:dyDescent="0.35">
      <c r="A27098" t="s">
        <v>16</v>
      </c>
      <c r="B27098">
        <v>6.6269129999999996E-2</v>
      </c>
    </row>
    <row r="27099" spans="1:2" x14ac:dyDescent="0.35">
      <c r="A27099" t="s">
        <v>16</v>
      </c>
      <c r="B27099">
        <v>7.0492550000000001E-2</v>
      </c>
    </row>
    <row r="27100" spans="1:2" x14ac:dyDescent="0.35">
      <c r="A27100" t="s">
        <v>16</v>
      </c>
      <c r="B27100">
        <v>5.7837199999999998E-2</v>
      </c>
    </row>
    <row r="27101" spans="1:2" x14ac:dyDescent="0.35">
      <c r="A27101" t="s">
        <v>16</v>
      </c>
      <c r="B27101">
        <v>6.7270319999999995E-2</v>
      </c>
    </row>
    <row r="27102" spans="1:2" x14ac:dyDescent="0.35">
      <c r="A27102" t="s">
        <v>16</v>
      </c>
      <c r="B27102">
        <v>6.3644190000000003E-2</v>
      </c>
    </row>
    <row r="27103" spans="1:2" x14ac:dyDescent="0.35">
      <c r="A27103" t="s">
        <v>16</v>
      </c>
      <c r="B27103">
        <v>7.0740380000000005E-2</v>
      </c>
    </row>
    <row r="27104" spans="1:2" x14ac:dyDescent="0.35">
      <c r="A27104" t="s">
        <v>16</v>
      </c>
      <c r="B27104">
        <v>5.2846826999999999E-2</v>
      </c>
    </row>
    <row r="27105" spans="1:2" x14ac:dyDescent="0.35">
      <c r="A27105" t="s">
        <v>16</v>
      </c>
      <c r="B27105">
        <v>8.0040840000000002E-2</v>
      </c>
    </row>
    <row r="27106" spans="1:2" x14ac:dyDescent="0.35">
      <c r="A27106" t="s">
        <v>16</v>
      </c>
      <c r="B27106">
        <v>7.5698879999999996E-2</v>
      </c>
    </row>
    <row r="27107" spans="1:2" x14ac:dyDescent="0.35">
      <c r="A27107" t="s">
        <v>16</v>
      </c>
      <c r="B27107">
        <v>6.5820139999999999E-2</v>
      </c>
    </row>
    <row r="27108" spans="1:2" x14ac:dyDescent="0.35">
      <c r="A27108" t="s">
        <v>16</v>
      </c>
      <c r="B27108">
        <v>6.8144545000000001E-2</v>
      </c>
    </row>
    <row r="27109" spans="1:2" x14ac:dyDescent="0.35">
      <c r="A27109" t="s">
        <v>16</v>
      </c>
      <c r="B27109">
        <v>6.5410410000000002E-2</v>
      </c>
    </row>
    <row r="27110" spans="1:2" x14ac:dyDescent="0.35">
      <c r="A27110" t="s">
        <v>16</v>
      </c>
      <c r="B27110">
        <v>6.9398959999999996E-2</v>
      </c>
    </row>
    <row r="27111" spans="1:2" x14ac:dyDescent="0.35">
      <c r="A27111" t="s">
        <v>16</v>
      </c>
      <c r="B27111">
        <v>5.8646232E-2</v>
      </c>
    </row>
    <row r="27112" spans="1:2" x14ac:dyDescent="0.35">
      <c r="A27112" t="s">
        <v>16</v>
      </c>
      <c r="B27112">
        <v>5.7216346000000001E-2</v>
      </c>
    </row>
    <row r="27113" spans="1:2" x14ac:dyDescent="0.35">
      <c r="A27113" t="s">
        <v>16</v>
      </c>
      <c r="B27113">
        <v>6.5518380000000001E-2</v>
      </c>
    </row>
    <row r="27114" spans="1:2" x14ac:dyDescent="0.35">
      <c r="A27114" t="s">
        <v>16</v>
      </c>
      <c r="B27114">
        <v>6.5484609999999999E-2</v>
      </c>
    </row>
    <row r="27115" spans="1:2" x14ac:dyDescent="0.35">
      <c r="A27115" t="s">
        <v>16</v>
      </c>
      <c r="B27115">
        <v>6.1144932999999999E-2</v>
      </c>
    </row>
    <row r="27116" spans="1:2" x14ac:dyDescent="0.35">
      <c r="A27116" t="s">
        <v>16</v>
      </c>
      <c r="B27116">
        <v>7.2261035000000001E-2</v>
      </c>
    </row>
    <row r="27117" spans="1:2" x14ac:dyDescent="0.35">
      <c r="A27117" t="s">
        <v>16</v>
      </c>
      <c r="B27117">
        <v>6.5939810000000001E-2</v>
      </c>
    </row>
    <row r="27118" spans="1:2" x14ac:dyDescent="0.35">
      <c r="A27118" t="s">
        <v>16</v>
      </c>
      <c r="B27118">
        <v>6.7499353999999998E-2</v>
      </c>
    </row>
    <row r="27119" spans="1:2" x14ac:dyDescent="0.35">
      <c r="A27119" t="s">
        <v>16</v>
      </c>
      <c r="B27119">
        <v>7.1533083999999997E-2</v>
      </c>
    </row>
    <row r="27120" spans="1:2" x14ac:dyDescent="0.35">
      <c r="A27120" t="s">
        <v>16</v>
      </c>
      <c r="B27120">
        <v>6.2477876000000002E-2</v>
      </c>
    </row>
    <row r="27121" spans="1:2" x14ac:dyDescent="0.35">
      <c r="A27121" t="s">
        <v>16</v>
      </c>
      <c r="B27121">
        <v>6.5819639999999999E-2</v>
      </c>
    </row>
    <row r="27122" spans="1:2" x14ac:dyDescent="0.35">
      <c r="A27122" t="s">
        <v>16</v>
      </c>
      <c r="B27122">
        <v>6.2784590000000001E-2</v>
      </c>
    </row>
    <row r="27123" spans="1:2" x14ac:dyDescent="0.35">
      <c r="A27123" t="s">
        <v>16</v>
      </c>
      <c r="B27123">
        <v>7.4338390000000004E-2</v>
      </c>
    </row>
    <row r="27124" spans="1:2" x14ac:dyDescent="0.35">
      <c r="A27124" t="s">
        <v>16</v>
      </c>
      <c r="B27124">
        <v>6.2662153999999998E-2</v>
      </c>
    </row>
    <row r="27125" spans="1:2" x14ac:dyDescent="0.35">
      <c r="A27125" t="s">
        <v>16</v>
      </c>
      <c r="B27125">
        <v>6.6607410000000006E-2</v>
      </c>
    </row>
    <row r="27126" spans="1:2" x14ac:dyDescent="0.35">
      <c r="A27126" t="s">
        <v>16</v>
      </c>
      <c r="B27126">
        <v>6.3998504999999997E-2</v>
      </c>
    </row>
    <row r="27127" spans="1:2" x14ac:dyDescent="0.35">
      <c r="A27127" t="s">
        <v>16</v>
      </c>
      <c r="B27127">
        <v>6.6999299999999998E-2</v>
      </c>
    </row>
    <row r="27128" spans="1:2" x14ac:dyDescent="0.35">
      <c r="A27128" t="s">
        <v>16</v>
      </c>
      <c r="B27128">
        <v>5.7757266000000002E-2</v>
      </c>
    </row>
    <row r="27129" spans="1:2" x14ac:dyDescent="0.35">
      <c r="A27129" t="s">
        <v>16</v>
      </c>
      <c r="B27129">
        <v>4.9917499999999997E-2</v>
      </c>
    </row>
    <row r="27130" spans="1:2" x14ac:dyDescent="0.35">
      <c r="A27130" t="s">
        <v>16</v>
      </c>
      <c r="B27130">
        <v>5.587466E-2</v>
      </c>
    </row>
    <row r="27131" spans="1:2" x14ac:dyDescent="0.35">
      <c r="A27131" t="s">
        <v>16</v>
      </c>
      <c r="B27131">
        <v>6.4468979999999995E-2</v>
      </c>
    </row>
    <row r="27132" spans="1:2" x14ac:dyDescent="0.35">
      <c r="A27132" t="s">
        <v>16</v>
      </c>
      <c r="B27132">
        <v>5.8627582999999997E-2</v>
      </c>
    </row>
    <row r="27133" spans="1:2" x14ac:dyDescent="0.35">
      <c r="A27133" t="s">
        <v>16</v>
      </c>
      <c r="B27133">
        <v>6.9556090000000001E-2</v>
      </c>
    </row>
    <row r="27134" spans="1:2" x14ac:dyDescent="0.35">
      <c r="A27134" t="s">
        <v>16</v>
      </c>
      <c r="B27134">
        <v>6.9312960000000007E-2</v>
      </c>
    </row>
    <row r="27135" spans="1:2" x14ac:dyDescent="0.35">
      <c r="A27135" t="s">
        <v>16</v>
      </c>
      <c r="B27135">
        <v>8.0229179999999997E-2</v>
      </c>
    </row>
    <row r="27136" spans="1:2" x14ac:dyDescent="0.35">
      <c r="A27136" t="s">
        <v>16</v>
      </c>
      <c r="B27136">
        <v>6.5892699999999998E-2</v>
      </c>
    </row>
    <row r="27137" spans="1:2" x14ac:dyDescent="0.35">
      <c r="A27137" t="s">
        <v>16</v>
      </c>
      <c r="B27137">
        <v>7.1427019999999994E-2</v>
      </c>
    </row>
    <row r="27138" spans="1:2" x14ac:dyDescent="0.35">
      <c r="A27138" t="s">
        <v>16</v>
      </c>
      <c r="B27138">
        <v>6.7374006E-2</v>
      </c>
    </row>
    <row r="27139" spans="1:2" x14ac:dyDescent="0.35">
      <c r="A27139" t="s">
        <v>16</v>
      </c>
      <c r="B27139">
        <v>7.5544365000000002E-2</v>
      </c>
    </row>
    <row r="27140" spans="1:2" x14ac:dyDescent="0.35">
      <c r="A27140" t="s">
        <v>16</v>
      </c>
      <c r="B27140">
        <v>6.3011800000000007E-2</v>
      </c>
    </row>
    <row r="27141" spans="1:2" x14ac:dyDescent="0.35">
      <c r="A27141" t="s">
        <v>16</v>
      </c>
      <c r="B27141">
        <v>6.9013790000000005E-2</v>
      </c>
    </row>
    <row r="27142" spans="1:2" x14ac:dyDescent="0.35">
      <c r="A27142" t="s">
        <v>16</v>
      </c>
      <c r="B27142">
        <v>6.5216449999999995E-2</v>
      </c>
    </row>
    <row r="27143" spans="1:2" x14ac:dyDescent="0.35">
      <c r="A27143" t="s">
        <v>16</v>
      </c>
      <c r="B27143">
        <v>5.2860044000000002E-2</v>
      </c>
    </row>
    <row r="27144" spans="1:2" x14ac:dyDescent="0.35">
      <c r="A27144" t="s">
        <v>16</v>
      </c>
      <c r="B27144">
        <v>6.1746780000000001E-2</v>
      </c>
    </row>
    <row r="27145" spans="1:2" x14ac:dyDescent="0.35">
      <c r="A27145" t="s">
        <v>16</v>
      </c>
      <c r="B27145">
        <v>6.6618469999999999E-2</v>
      </c>
    </row>
    <row r="27146" spans="1:2" x14ac:dyDescent="0.35">
      <c r="A27146" t="s">
        <v>16</v>
      </c>
      <c r="B27146">
        <v>6.4485029999999999E-2</v>
      </c>
    </row>
    <row r="27147" spans="1:2" x14ac:dyDescent="0.35">
      <c r="A27147" t="s">
        <v>16</v>
      </c>
      <c r="B27147">
        <v>6.0819696999999999E-2</v>
      </c>
    </row>
    <row r="27148" spans="1:2" x14ac:dyDescent="0.35">
      <c r="A27148" t="s">
        <v>16</v>
      </c>
      <c r="B27148">
        <v>5.9226304E-2</v>
      </c>
    </row>
    <row r="27149" spans="1:2" x14ac:dyDescent="0.35">
      <c r="A27149" t="s">
        <v>16</v>
      </c>
      <c r="B27149">
        <v>6.3741119999999998E-2</v>
      </c>
    </row>
    <row r="27150" spans="1:2" x14ac:dyDescent="0.35">
      <c r="A27150" t="s">
        <v>16</v>
      </c>
      <c r="B27150">
        <v>6.5208180000000004E-2</v>
      </c>
    </row>
    <row r="27151" spans="1:2" x14ac:dyDescent="0.35">
      <c r="A27151" t="s">
        <v>16</v>
      </c>
      <c r="B27151">
        <v>7.5562480000000001E-2</v>
      </c>
    </row>
    <row r="27152" spans="1:2" x14ac:dyDescent="0.35">
      <c r="A27152" t="s">
        <v>16</v>
      </c>
      <c r="B27152">
        <v>6.6527859999999994E-2</v>
      </c>
    </row>
    <row r="27153" spans="1:2" x14ac:dyDescent="0.35">
      <c r="A27153" t="s">
        <v>16</v>
      </c>
      <c r="B27153">
        <v>6.2589039999999999E-2</v>
      </c>
    </row>
    <row r="27154" spans="1:2" x14ac:dyDescent="0.35">
      <c r="A27154" t="s">
        <v>16</v>
      </c>
      <c r="B27154">
        <v>6.079201E-2</v>
      </c>
    </row>
    <row r="27155" spans="1:2" x14ac:dyDescent="0.35">
      <c r="A27155" t="s">
        <v>16</v>
      </c>
      <c r="B27155">
        <v>6.0462321999999999E-2</v>
      </c>
    </row>
    <row r="27156" spans="1:2" x14ac:dyDescent="0.35">
      <c r="A27156" t="s">
        <v>16</v>
      </c>
      <c r="B27156">
        <v>6.9932880000000003E-2</v>
      </c>
    </row>
    <row r="27157" spans="1:2" x14ac:dyDescent="0.35">
      <c r="A27157" t="s">
        <v>16</v>
      </c>
      <c r="B27157">
        <v>6.8855059999999996E-2</v>
      </c>
    </row>
    <row r="27158" spans="1:2" x14ac:dyDescent="0.35">
      <c r="A27158" t="s">
        <v>16</v>
      </c>
      <c r="B27158">
        <v>7.488243E-2</v>
      </c>
    </row>
    <row r="27159" spans="1:2" x14ac:dyDescent="0.35">
      <c r="A27159" t="s">
        <v>16</v>
      </c>
      <c r="B27159">
        <v>6.8998456E-2</v>
      </c>
    </row>
    <row r="27160" spans="1:2" x14ac:dyDescent="0.35">
      <c r="A27160" t="s">
        <v>16</v>
      </c>
      <c r="B27160">
        <v>6.7428574000000005E-2</v>
      </c>
    </row>
    <row r="27161" spans="1:2" x14ac:dyDescent="0.35">
      <c r="A27161" t="s">
        <v>16</v>
      </c>
      <c r="B27161">
        <v>6.2100734999999997E-2</v>
      </c>
    </row>
    <row r="27162" spans="1:2" x14ac:dyDescent="0.35">
      <c r="A27162" t="s">
        <v>16</v>
      </c>
      <c r="B27162">
        <v>6.6847809999999994E-2</v>
      </c>
    </row>
    <row r="27163" spans="1:2" x14ac:dyDescent="0.35">
      <c r="A27163" t="s">
        <v>16</v>
      </c>
      <c r="B27163">
        <v>5.9016737999999999E-2</v>
      </c>
    </row>
    <row r="27164" spans="1:2" x14ac:dyDescent="0.35">
      <c r="A27164" t="s">
        <v>16</v>
      </c>
      <c r="B27164">
        <v>7.1175100000000005E-2</v>
      </c>
    </row>
    <row r="27165" spans="1:2" x14ac:dyDescent="0.35">
      <c r="A27165" t="s">
        <v>16</v>
      </c>
      <c r="B27165">
        <v>6.909013E-2</v>
      </c>
    </row>
    <row r="27166" spans="1:2" x14ac:dyDescent="0.35">
      <c r="A27166" t="s">
        <v>16</v>
      </c>
      <c r="B27166">
        <v>5.9026003E-2</v>
      </c>
    </row>
    <row r="27167" spans="1:2" x14ac:dyDescent="0.35">
      <c r="A27167" t="s">
        <v>16</v>
      </c>
      <c r="B27167">
        <v>7.4114340000000001E-2</v>
      </c>
    </row>
    <row r="27168" spans="1:2" x14ac:dyDescent="0.35">
      <c r="A27168" t="s">
        <v>16</v>
      </c>
      <c r="B27168">
        <v>7.4320860000000002E-2</v>
      </c>
    </row>
    <row r="27169" spans="1:2" x14ac:dyDescent="0.35">
      <c r="A27169" t="s">
        <v>16</v>
      </c>
      <c r="B27169">
        <v>7.3722789999999996E-2</v>
      </c>
    </row>
    <row r="27170" spans="1:2" x14ac:dyDescent="0.35">
      <c r="A27170" t="s">
        <v>16</v>
      </c>
      <c r="B27170">
        <v>6.7590274000000006E-2</v>
      </c>
    </row>
    <row r="27171" spans="1:2" x14ac:dyDescent="0.35">
      <c r="A27171" t="s">
        <v>16</v>
      </c>
      <c r="B27171">
        <v>5.6890679999999999E-2</v>
      </c>
    </row>
    <row r="27172" spans="1:2" x14ac:dyDescent="0.35">
      <c r="A27172" t="s">
        <v>16</v>
      </c>
      <c r="B27172">
        <v>7.4373540000000002E-2</v>
      </c>
    </row>
    <row r="27173" spans="1:2" x14ac:dyDescent="0.35">
      <c r="A27173" t="s">
        <v>16</v>
      </c>
      <c r="B27173">
        <v>6.1242360000000003E-2</v>
      </c>
    </row>
    <row r="27174" spans="1:2" x14ac:dyDescent="0.35">
      <c r="A27174" t="s">
        <v>16</v>
      </c>
      <c r="B27174">
        <v>5.7794287999999999E-2</v>
      </c>
    </row>
    <row r="27175" spans="1:2" x14ac:dyDescent="0.35">
      <c r="A27175" t="s">
        <v>16</v>
      </c>
      <c r="B27175">
        <v>6.3853524999999994E-2</v>
      </c>
    </row>
    <row r="27176" spans="1:2" x14ac:dyDescent="0.35">
      <c r="A27176" t="s">
        <v>16</v>
      </c>
      <c r="B27176">
        <v>6.2487072999999997E-2</v>
      </c>
    </row>
    <row r="27177" spans="1:2" x14ac:dyDescent="0.35">
      <c r="A27177" t="s">
        <v>16</v>
      </c>
      <c r="B27177">
        <v>7.0516739999999994E-2</v>
      </c>
    </row>
    <row r="27178" spans="1:2" x14ac:dyDescent="0.35">
      <c r="A27178" t="s">
        <v>16</v>
      </c>
      <c r="B27178">
        <v>7.3466840000000005E-2</v>
      </c>
    </row>
    <row r="27179" spans="1:2" x14ac:dyDescent="0.35">
      <c r="A27179" t="s">
        <v>16</v>
      </c>
      <c r="B27179">
        <v>6.2636495E-2</v>
      </c>
    </row>
    <row r="27180" spans="1:2" x14ac:dyDescent="0.35">
      <c r="A27180" t="s">
        <v>16</v>
      </c>
      <c r="B27180">
        <v>6.0482095999999999E-2</v>
      </c>
    </row>
    <row r="27181" spans="1:2" x14ac:dyDescent="0.35">
      <c r="A27181" t="s">
        <v>16</v>
      </c>
      <c r="B27181">
        <v>6.0446560000000003E-2</v>
      </c>
    </row>
    <row r="27182" spans="1:2" x14ac:dyDescent="0.35">
      <c r="A27182" t="s">
        <v>16</v>
      </c>
      <c r="B27182">
        <v>6.4248299999999994E-2</v>
      </c>
    </row>
    <row r="27183" spans="1:2" x14ac:dyDescent="0.35">
      <c r="A27183" t="s">
        <v>16</v>
      </c>
      <c r="B27183">
        <v>6.8227276000000003E-2</v>
      </c>
    </row>
    <row r="27184" spans="1:2" x14ac:dyDescent="0.35">
      <c r="A27184" t="s">
        <v>16</v>
      </c>
      <c r="B27184">
        <v>7.3524185000000006E-2</v>
      </c>
    </row>
    <row r="27185" spans="1:2" x14ac:dyDescent="0.35">
      <c r="A27185" t="s">
        <v>16</v>
      </c>
      <c r="B27185">
        <v>6.7757234E-2</v>
      </c>
    </row>
    <row r="27186" spans="1:2" x14ac:dyDescent="0.35">
      <c r="A27186" t="s">
        <v>16</v>
      </c>
      <c r="B27186">
        <v>5.9828279999999998E-2</v>
      </c>
    </row>
    <row r="27187" spans="1:2" x14ac:dyDescent="0.35">
      <c r="A27187" t="s">
        <v>16</v>
      </c>
      <c r="B27187">
        <v>6.2697425000000001E-2</v>
      </c>
    </row>
    <row r="27188" spans="1:2" x14ac:dyDescent="0.35">
      <c r="A27188" t="s">
        <v>16</v>
      </c>
      <c r="B27188">
        <v>5.894953E-2</v>
      </c>
    </row>
    <row r="27189" spans="1:2" x14ac:dyDescent="0.35">
      <c r="A27189" t="s">
        <v>16</v>
      </c>
      <c r="B27189">
        <v>6.3349105000000003E-2</v>
      </c>
    </row>
    <row r="27190" spans="1:2" x14ac:dyDescent="0.35">
      <c r="A27190" t="s">
        <v>16</v>
      </c>
      <c r="B27190">
        <v>6.2530470000000005E-2</v>
      </c>
    </row>
    <row r="27191" spans="1:2" x14ac:dyDescent="0.35">
      <c r="A27191" t="s">
        <v>16</v>
      </c>
      <c r="B27191">
        <v>6.3630530000000005E-2</v>
      </c>
    </row>
    <row r="27192" spans="1:2" x14ac:dyDescent="0.35">
      <c r="A27192" t="s">
        <v>16</v>
      </c>
      <c r="B27192">
        <v>6.7959950000000005E-2</v>
      </c>
    </row>
    <row r="27193" spans="1:2" x14ac:dyDescent="0.35">
      <c r="A27193" t="s">
        <v>16</v>
      </c>
      <c r="B27193">
        <v>5.6220869999999999E-2</v>
      </c>
    </row>
    <row r="27194" spans="1:2" x14ac:dyDescent="0.35">
      <c r="A27194" t="s">
        <v>16</v>
      </c>
      <c r="B27194">
        <v>5.8635720000000002E-2</v>
      </c>
    </row>
    <row r="27195" spans="1:2" x14ac:dyDescent="0.35">
      <c r="A27195" t="s">
        <v>16</v>
      </c>
      <c r="B27195">
        <v>6.4319559999999998E-2</v>
      </c>
    </row>
    <row r="27196" spans="1:2" x14ac:dyDescent="0.35">
      <c r="A27196" t="s">
        <v>16</v>
      </c>
      <c r="B27196">
        <v>7.1927934999999998E-2</v>
      </c>
    </row>
    <row r="27197" spans="1:2" x14ac:dyDescent="0.35">
      <c r="A27197" t="s">
        <v>16</v>
      </c>
      <c r="B27197">
        <v>7.1214250000000007E-2</v>
      </c>
    </row>
    <row r="27198" spans="1:2" x14ac:dyDescent="0.35">
      <c r="A27198" t="s">
        <v>16</v>
      </c>
      <c r="B27198">
        <v>6.4913040000000005E-2</v>
      </c>
    </row>
    <row r="27199" spans="1:2" x14ac:dyDescent="0.35">
      <c r="A27199" t="s">
        <v>16</v>
      </c>
      <c r="B27199">
        <v>7.3494439999999994E-2</v>
      </c>
    </row>
    <row r="27200" spans="1:2" x14ac:dyDescent="0.35">
      <c r="A27200" t="s">
        <v>16</v>
      </c>
      <c r="B27200">
        <v>6.5616740000000007E-2</v>
      </c>
    </row>
    <row r="27201" spans="1:2" x14ac:dyDescent="0.35">
      <c r="A27201" t="s">
        <v>16</v>
      </c>
      <c r="B27201">
        <v>6.3441694000000007E-2</v>
      </c>
    </row>
    <row r="27202" spans="1:2" x14ac:dyDescent="0.35">
      <c r="A27202" t="s">
        <v>16</v>
      </c>
      <c r="B27202">
        <v>7.1009754999999994E-2</v>
      </c>
    </row>
    <row r="27203" spans="1:2" x14ac:dyDescent="0.35">
      <c r="A27203" t="s">
        <v>16</v>
      </c>
      <c r="B27203">
        <v>8.1406160000000005E-2</v>
      </c>
    </row>
    <row r="27204" spans="1:2" x14ac:dyDescent="0.35">
      <c r="A27204" t="s">
        <v>16</v>
      </c>
      <c r="B27204">
        <v>7.0768890000000001E-2</v>
      </c>
    </row>
    <row r="27205" spans="1:2" x14ac:dyDescent="0.35">
      <c r="A27205" t="s">
        <v>16</v>
      </c>
      <c r="B27205">
        <v>5.4207023E-2</v>
      </c>
    </row>
    <row r="27206" spans="1:2" x14ac:dyDescent="0.35">
      <c r="A27206" t="s">
        <v>16</v>
      </c>
      <c r="B27206">
        <v>6.6061120000000001E-2</v>
      </c>
    </row>
    <row r="27207" spans="1:2" x14ac:dyDescent="0.35">
      <c r="A27207" t="s">
        <v>16</v>
      </c>
      <c r="B27207">
        <v>7.0161275999999995E-2</v>
      </c>
    </row>
    <row r="27208" spans="1:2" x14ac:dyDescent="0.35">
      <c r="A27208" t="s">
        <v>16</v>
      </c>
      <c r="B27208">
        <v>5.2523844E-2</v>
      </c>
    </row>
    <row r="27209" spans="1:2" x14ac:dyDescent="0.35">
      <c r="A27209" t="s">
        <v>16</v>
      </c>
      <c r="B27209">
        <v>5.3965510000000001E-2</v>
      </c>
    </row>
    <row r="27210" spans="1:2" x14ac:dyDescent="0.35">
      <c r="A27210" t="s">
        <v>16</v>
      </c>
      <c r="B27210">
        <v>7.2272840000000005E-2</v>
      </c>
    </row>
    <row r="27211" spans="1:2" x14ac:dyDescent="0.35">
      <c r="A27211" t="s">
        <v>16</v>
      </c>
      <c r="B27211">
        <v>6.1168607E-2</v>
      </c>
    </row>
    <row r="27212" spans="1:2" x14ac:dyDescent="0.35">
      <c r="A27212" t="s">
        <v>16</v>
      </c>
      <c r="B27212">
        <v>6.2080695999999998E-2</v>
      </c>
    </row>
    <row r="27213" spans="1:2" x14ac:dyDescent="0.35">
      <c r="A27213" t="s">
        <v>16</v>
      </c>
      <c r="B27213">
        <v>6.7135990000000006E-2</v>
      </c>
    </row>
    <row r="27214" spans="1:2" x14ac:dyDescent="0.35">
      <c r="A27214" t="s">
        <v>16</v>
      </c>
      <c r="B27214">
        <v>7.2102040000000006E-2</v>
      </c>
    </row>
    <row r="27215" spans="1:2" x14ac:dyDescent="0.35">
      <c r="A27215" t="s">
        <v>16</v>
      </c>
      <c r="B27215">
        <v>6.8448729999999999E-2</v>
      </c>
    </row>
    <row r="27216" spans="1:2" x14ac:dyDescent="0.35">
      <c r="A27216" t="s">
        <v>16</v>
      </c>
      <c r="B27216">
        <v>7.3867929999999998E-2</v>
      </c>
    </row>
    <row r="27217" spans="1:2" x14ac:dyDescent="0.35">
      <c r="A27217" t="s">
        <v>16</v>
      </c>
      <c r="B27217">
        <v>6.1872735999999998E-2</v>
      </c>
    </row>
    <row r="27218" spans="1:2" x14ac:dyDescent="0.35">
      <c r="A27218" t="s">
        <v>16</v>
      </c>
      <c r="B27218">
        <v>6.7855544000000004E-2</v>
      </c>
    </row>
    <row r="27219" spans="1:2" x14ac:dyDescent="0.35">
      <c r="A27219" t="s">
        <v>16</v>
      </c>
      <c r="B27219">
        <v>6.6158703999999999E-2</v>
      </c>
    </row>
    <row r="27220" spans="1:2" x14ac:dyDescent="0.35">
      <c r="A27220" t="s">
        <v>16</v>
      </c>
      <c r="B27220">
        <v>6.9860615000000001E-2</v>
      </c>
    </row>
    <row r="27221" spans="1:2" x14ac:dyDescent="0.35">
      <c r="A27221" t="s">
        <v>16</v>
      </c>
      <c r="B27221">
        <v>6.7345779999999994E-2</v>
      </c>
    </row>
    <row r="27222" spans="1:2" x14ac:dyDescent="0.35">
      <c r="A27222" t="s">
        <v>16</v>
      </c>
      <c r="B27222">
        <v>6.8163539999999995E-2</v>
      </c>
    </row>
    <row r="27223" spans="1:2" x14ac:dyDescent="0.35">
      <c r="A27223" t="s">
        <v>16</v>
      </c>
      <c r="B27223">
        <v>5.1117660000000002E-2</v>
      </c>
    </row>
    <row r="27224" spans="1:2" x14ac:dyDescent="0.35">
      <c r="A27224" t="s">
        <v>16</v>
      </c>
      <c r="B27224">
        <v>3.073671E-2</v>
      </c>
    </row>
    <row r="27225" spans="1:2" x14ac:dyDescent="0.35">
      <c r="A27225" t="s">
        <v>16</v>
      </c>
      <c r="B27225">
        <v>6.9898979999999999E-2</v>
      </c>
    </row>
    <row r="27226" spans="1:2" x14ac:dyDescent="0.35">
      <c r="A27226" t="s">
        <v>16</v>
      </c>
      <c r="B27226">
        <v>5.7994589999999999E-2</v>
      </c>
    </row>
    <row r="27227" spans="1:2" x14ac:dyDescent="0.35">
      <c r="A27227" t="s">
        <v>16</v>
      </c>
      <c r="B27227">
        <v>7.3355199999999995E-2</v>
      </c>
    </row>
    <row r="27228" spans="1:2" x14ac:dyDescent="0.35">
      <c r="A27228" t="s">
        <v>16</v>
      </c>
      <c r="B27228">
        <v>7.5341165000000002E-2</v>
      </c>
    </row>
    <row r="27229" spans="1:2" x14ac:dyDescent="0.35">
      <c r="A27229" t="s">
        <v>16</v>
      </c>
      <c r="B27229">
        <v>6.5499014999999994E-2</v>
      </c>
    </row>
    <row r="27230" spans="1:2" x14ac:dyDescent="0.35">
      <c r="A27230" t="s">
        <v>16</v>
      </c>
      <c r="B27230">
        <v>6.9548700000000005E-2</v>
      </c>
    </row>
    <row r="27231" spans="1:2" x14ac:dyDescent="0.35">
      <c r="A27231" t="s">
        <v>16</v>
      </c>
      <c r="B27231">
        <v>6.781218E-2</v>
      </c>
    </row>
    <row r="27232" spans="1:2" x14ac:dyDescent="0.35">
      <c r="A27232" t="s">
        <v>16</v>
      </c>
      <c r="B27232">
        <v>7.0877490000000001E-2</v>
      </c>
    </row>
    <row r="27233" spans="1:2" x14ac:dyDescent="0.35">
      <c r="A27233" t="s">
        <v>16</v>
      </c>
      <c r="B27233">
        <v>6.7556544999999996E-2</v>
      </c>
    </row>
    <row r="27234" spans="1:2" x14ac:dyDescent="0.35">
      <c r="A27234" t="s">
        <v>16</v>
      </c>
      <c r="B27234">
        <v>6.3739680000000007E-2</v>
      </c>
    </row>
    <row r="27235" spans="1:2" x14ac:dyDescent="0.35">
      <c r="A27235" t="s">
        <v>16</v>
      </c>
      <c r="B27235">
        <v>7.6006459999999998E-2</v>
      </c>
    </row>
    <row r="27236" spans="1:2" x14ac:dyDescent="0.35">
      <c r="A27236" t="s">
        <v>16</v>
      </c>
      <c r="B27236">
        <v>6.6724489999999997E-2</v>
      </c>
    </row>
    <row r="27237" spans="1:2" x14ac:dyDescent="0.35">
      <c r="A27237" t="s">
        <v>16</v>
      </c>
      <c r="B27237">
        <v>7.3318750000000002E-2</v>
      </c>
    </row>
    <row r="27238" spans="1:2" x14ac:dyDescent="0.35">
      <c r="A27238" t="s">
        <v>16</v>
      </c>
      <c r="B27238">
        <v>6.6430760000000005E-2</v>
      </c>
    </row>
    <row r="27239" spans="1:2" x14ac:dyDescent="0.35">
      <c r="A27239" t="s">
        <v>16</v>
      </c>
      <c r="B27239">
        <v>6.2209852000000003E-2</v>
      </c>
    </row>
    <row r="27240" spans="1:2" x14ac:dyDescent="0.35">
      <c r="A27240" t="s">
        <v>16</v>
      </c>
      <c r="B27240">
        <v>6.3651665999999996E-2</v>
      </c>
    </row>
    <row r="27241" spans="1:2" x14ac:dyDescent="0.35">
      <c r="A27241" t="s">
        <v>16</v>
      </c>
      <c r="B27241">
        <v>6.2505156000000006E-2</v>
      </c>
    </row>
    <row r="27242" spans="1:2" x14ac:dyDescent="0.35">
      <c r="A27242" t="s">
        <v>16</v>
      </c>
      <c r="B27242">
        <v>5.3169616000000003E-2</v>
      </c>
    </row>
    <row r="27243" spans="1:2" x14ac:dyDescent="0.35">
      <c r="A27243" t="s">
        <v>16</v>
      </c>
      <c r="B27243">
        <v>6.5665459999999995E-2</v>
      </c>
    </row>
    <row r="27244" spans="1:2" x14ac:dyDescent="0.35">
      <c r="A27244" t="s">
        <v>16</v>
      </c>
      <c r="B27244">
        <v>6.5307364000000007E-2</v>
      </c>
    </row>
    <row r="27245" spans="1:2" x14ac:dyDescent="0.35">
      <c r="A27245" t="s">
        <v>16</v>
      </c>
      <c r="B27245">
        <v>5.7060710000000001E-2</v>
      </c>
    </row>
    <row r="27246" spans="1:2" x14ac:dyDescent="0.35">
      <c r="A27246" t="s">
        <v>16</v>
      </c>
      <c r="B27246">
        <v>6.9332959999999999E-2</v>
      </c>
    </row>
    <row r="27247" spans="1:2" x14ac:dyDescent="0.35">
      <c r="A27247" t="s">
        <v>16</v>
      </c>
      <c r="B27247">
        <v>5.7204194E-2</v>
      </c>
    </row>
    <row r="27248" spans="1:2" x14ac:dyDescent="0.35">
      <c r="A27248" t="s">
        <v>16</v>
      </c>
      <c r="B27248">
        <v>7.1193770000000003E-2</v>
      </c>
    </row>
    <row r="27249" spans="1:2" x14ac:dyDescent="0.35">
      <c r="A27249" t="s">
        <v>16</v>
      </c>
      <c r="B27249">
        <v>6.8028464999999996E-2</v>
      </c>
    </row>
    <row r="27250" spans="1:2" x14ac:dyDescent="0.35">
      <c r="A27250" t="s">
        <v>16</v>
      </c>
      <c r="B27250">
        <v>6.6096100000000005E-2</v>
      </c>
    </row>
    <row r="27251" spans="1:2" x14ac:dyDescent="0.35">
      <c r="A27251" t="s">
        <v>16</v>
      </c>
      <c r="B27251">
        <v>6.8225174999999999E-2</v>
      </c>
    </row>
    <row r="27252" spans="1:2" x14ac:dyDescent="0.35">
      <c r="A27252" t="s">
        <v>16</v>
      </c>
      <c r="B27252">
        <v>6.5691340000000001E-2</v>
      </c>
    </row>
    <row r="27253" spans="1:2" x14ac:dyDescent="0.35">
      <c r="A27253" t="s">
        <v>16</v>
      </c>
      <c r="B27253">
        <v>7.6799439999999997E-2</v>
      </c>
    </row>
    <row r="27254" spans="1:2" x14ac:dyDescent="0.35">
      <c r="A27254" t="s">
        <v>16</v>
      </c>
      <c r="B27254">
        <v>5.7967185999999997E-2</v>
      </c>
    </row>
    <row r="27255" spans="1:2" x14ac:dyDescent="0.35">
      <c r="A27255" t="s">
        <v>16</v>
      </c>
      <c r="B27255">
        <v>6.4202190000000006E-2</v>
      </c>
    </row>
    <row r="27256" spans="1:2" x14ac:dyDescent="0.35">
      <c r="A27256" t="s">
        <v>16</v>
      </c>
      <c r="B27256">
        <v>5.9677870000000001E-2</v>
      </c>
    </row>
    <row r="27257" spans="1:2" x14ac:dyDescent="0.35">
      <c r="A27257" t="s">
        <v>16</v>
      </c>
      <c r="B27257">
        <v>7.5443529999999995E-2</v>
      </c>
    </row>
    <row r="27258" spans="1:2" x14ac:dyDescent="0.35">
      <c r="A27258" t="s">
        <v>16</v>
      </c>
      <c r="B27258">
        <v>5.2034944E-2</v>
      </c>
    </row>
    <row r="27259" spans="1:2" x14ac:dyDescent="0.35">
      <c r="A27259" t="s">
        <v>16</v>
      </c>
      <c r="B27259">
        <v>6.3895789999999994E-2</v>
      </c>
    </row>
    <row r="27260" spans="1:2" x14ac:dyDescent="0.35">
      <c r="A27260" t="s">
        <v>16</v>
      </c>
      <c r="B27260">
        <v>6.7594899999999999E-2</v>
      </c>
    </row>
    <row r="27261" spans="1:2" x14ac:dyDescent="0.35">
      <c r="A27261" t="s">
        <v>16</v>
      </c>
      <c r="B27261">
        <v>6.6023180000000001E-2</v>
      </c>
    </row>
    <row r="27262" spans="1:2" x14ac:dyDescent="0.35">
      <c r="A27262" t="s">
        <v>16</v>
      </c>
      <c r="B27262">
        <v>6.6267480000000004E-2</v>
      </c>
    </row>
    <row r="27263" spans="1:2" x14ac:dyDescent="0.35">
      <c r="A27263" t="s">
        <v>16</v>
      </c>
      <c r="B27263">
        <v>6.2980690000000006E-2</v>
      </c>
    </row>
    <row r="27264" spans="1:2" x14ac:dyDescent="0.35">
      <c r="A27264" t="s">
        <v>16</v>
      </c>
      <c r="B27264">
        <v>6.5649669999999993E-2</v>
      </c>
    </row>
    <row r="27265" spans="1:2" x14ac:dyDescent="0.35">
      <c r="A27265" t="s">
        <v>16</v>
      </c>
      <c r="B27265">
        <v>7.0984539999999999E-2</v>
      </c>
    </row>
    <row r="27266" spans="1:2" x14ac:dyDescent="0.35">
      <c r="A27266" t="s">
        <v>16</v>
      </c>
      <c r="B27266">
        <v>5.54756E-2</v>
      </c>
    </row>
    <row r="27267" spans="1:2" x14ac:dyDescent="0.35">
      <c r="A27267" t="s">
        <v>16</v>
      </c>
      <c r="B27267">
        <v>5.5227779999999997E-2</v>
      </c>
    </row>
    <row r="27268" spans="1:2" x14ac:dyDescent="0.35">
      <c r="A27268" t="s">
        <v>16</v>
      </c>
      <c r="B27268">
        <v>6.5680790000000003E-2</v>
      </c>
    </row>
    <row r="27269" spans="1:2" x14ac:dyDescent="0.35">
      <c r="A27269" t="s">
        <v>16</v>
      </c>
      <c r="B27269">
        <v>6.995179E-2</v>
      </c>
    </row>
    <row r="27270" spans="1:2" x14ac:dyDescent="0.35">
      <c r="A27270" t="s">
        <v>16</v>
      </c>
      <c r="B27270">
        <v>5.2256636000000002E-2</v>
      </c>
    </row>
    <row r="27271" spans="1:2" x14ac:dyDescent="0.35">
      <c r="A27271" t="s">
        <v>16</v>
      </c>
      <c r="B27271">
        <v>6.36824E-2</v>
      </c>
    </row>
    <row r="27272" spans="1:2" x14ac:dyDescent="0.35">
      <c r="A27272" t="s">
        <v>16</v>
      </c>
      <c r="B27272">
        <v>7.6502790000000001E-2</v>
      </c>
    </row>
    <row r="27273" spans="1:2" x14ac:dyDescent="0.35">
      <c r="A27273" t="s">
        <v>16</v>
      </c>
      <c r="B27273">
        <v>4.7728359999999997E-2</v>
      </c>
    </row>
    <row r="27274" spans="1:2" x14ac:dyDescent="0.35">
      <c r="A27274" t="s">
        <v>16</v>
      </c>
      <c r="B27274">
        <v>6.4318425999999998E-2</v>
      </c>
    </row>
    <row r="27275" spans="1:2" x14ac:dyDescent="0.35">
      <c r="A27275" t="s">
        <v>16</v>
      </c>
      <c r="B27275">
        <v>6.5396629999999997E-2</v>
      </c>
    </row>
    <row r="27276" spans="1:2" x14ac:dyDescent="0.35">
      <c r="A27276" t="s">
        <v>16</v>
      </c>
      <c r="B27276">
        <v>7.1530625E-2</v>
      </c>
    </row>
    <row r="27277" spans="1:2" x14ac:dyDescent="0.35">
      <c r="A27277" t="s">
        <v>16</v>
      </c>
      <c r="B27277">
        <v>7.1529060000000005E-2</v>
      </c>
    </row>
    <row r="27278" spans="1:2" x14ac:dyDescent="0.35">
      <c r="A27278" t="s">
        <v>16</v>
      </c>
      <c r="B27278">
        <v>6.6553379999999995E-2</v>
      </c>
    </row>
    <row r="27279" spans="1:2" x14ac:dyDescent="0.35">
      <c r="A27279" t="s">
        <v>16</v>
      </c>
      <c r="B27279">
        <v>6.161432E-2</v>
      </c>
    </row>
    <row r="27280" spans="1:2" x14ac:dyDescent="0.35">
      <c r="A27280" t="s">
        <v>16</v>
      </c>
      <c r="B27280">
        <v>7.3941044999999997E-2</v>
      </c>
    </row>
    <row r="27281" spans="1:2" x14ac:dyDescent="0.35">
      <c r="A27281" t="s">
        <v>16</v>
      </c>
      <c r="B27281">
        <v>5.7631799999999997E-2</v>
      </c>
    </row>
    <row r="27282" spans="1:2" x14ac:dyDescent="0.35">
      <c r="A27282" t="s">
        <v>16</v>
      </c>
      <c r="B27282">
        <v>6.5403550000000005E-2</v>
      </c>
    </row>
    <row r="27283" spans="1:2" x14ac:dyDescent="0.35">
      <c r="A27283" t="s">
        <v>16</v>
      </c>
      <c r="B27283">
        <v>6.0772180000000002E-2</v>
      </c>
    </row>
    <row r="27284" spans="1:2" x14ac:dyDescent="0.35">
      <c r="A27284" t="s">
        <v>16</v>
      </c>
      <c r="B27284">
        <v>6.5161499999999997E-2</v>
      </c>
    </row>
    <row r="27285" spans="1:2" x14ac:dyDescent="0.35">
      <c r="A27285" t="s">
        <v>16</v>
      </c>
      <c r="B27285">
        <v>6.8337469999999997E-2</v>
      </c>
    </row>
    <row r="27286" spans="1:2" x14ac:dyDescent="0.35">
      <c r="A27286" t="s">
        <v>16</v>
      </c>
      <c r="B27286">
        <v>7.3396699999999995E-2</v>
      </c>
    </row>
    <row r="27287" spans="1:2" x14ac:dyDescent="0.35">
      <c r="A27287" t="s">
        <v>16</v>
      </c>
      <c r="B27287">
        <v>6.3788176000000002E-2</v>
      </c>
    </row>
    <row r="27288" spans="1:2" x14ac:dyDescent="0.35">
      <c r="A27288" t="s">
        <v>16</v>
      </c>
      <c r="B27288">
        <v>6.5347349999999998E-2</v>
      </c>
    </row>
    <row r="27289" spans="1:2" x14ac:dyDescent="0.35">
      <c r="A27289" t="s">
        <v>16</v>
      </c>
      <c r="B27289">
        <v>5.1593930000000003E-2</v>
      </c>
    </row>
    <row r="27290" spans="1:2" x14ac:dyDescent="0.35">
      <c r="A27290" t="s">
        <v>16</v>
      </c>
      <c r="B27290">
        <v>6.2827049999999995E-2</v>
      </c>
    </row>
    <row r="27291" spans="1:2" x14ac:dyDescent="0.35">
      <c r="A27291" t="s">
        <v>16</v>
      </c>
      <c r="B27291">
        <v>6.1170198000000002E-2</v>
      </c>
    </row>
    <row r="27292" spans="1:2" x14ac:dyDescent="0.35">
      <c r="A27292" t="s">
        <v>16</v>
      </c>
      <c r="B27292">
        <v>5.6784460000000002E-2</v>
      </c>
    </row>
    <row r="27293" spans="1:2" x14ac:dyDescent="0.35">
      <c r="A27293" t="s">
        <v>16</v>
      </c>
      <c r="B27293">
        <v>6.9066900000000001E-2</v>
      </c>
    </row>
    <row r="27294" spans="1:2" x14ac:dyDescent="0.35">
      <c r="A27294" t="s">
        <v>16</v>
      </c>
      <c r="B27294">
        <v>6.4940680000000001E-2</v>
      </c>
    </row>
    <row r="27295" spans="1:2" x14ac:dyDescent="0.35">
      <c r="A27295" t="s">
        <v>16</v>
      </c>
      <c r="B27295">
        <v>6.6068039999999995E-2</v>
      </c>
    </row>
    <row r="27296" spans="1:2" x14ac:dyDescent="0.35">
      <c r="A27296" t="s">
        <v>16</v>
      </c>
      <c r="B27296">
        <v>7.6733164000000006E-2</v>
      </c>
    </row>
    <row r="27297" spans="1:2" x14ac:dyDescent="0.35">
      <c r="A27297" t="s">
        <v>16</v>
      </c>
      <c r="B27297">
        <v>6.5033759999999996E-2</v>
      </c>
    </row>
    <row r="27298" spans="1:2" x14ac:dyDescent="0.35">
      <c r="A27298" t="s">
        <v>16</v>
      </c>
      <c r="B27298">
        <v>6.2522939999999999E-2</v>
      </c>
    </row>
    <row r="27299" spans="1:2" x14ac:dyDescent="0.35">
      <c r="A27299" t="s">
        <v>16</v>
      </c>
      <c r="B27299">
        <v>5.8903746E-2</v>
      </c>
    </row>
    <row r="27300" spans="1:2" x14ac:dyDescent="0.35">
      <c r="A27300" t="s">
        <v>16</v>
      </c>
      <c r="B27300">
        <v>6.1327152000000003E-2</v>
      </c>
    </row>
    <row r="27301" spans="1:2" x14ac:dyDescent="0.35">
      <c r="A27301" t="s">
        <v>16</v>
      </c>
      <c r="B27301">
        <v>7.1639225000000001E-2</v>
      </c>
    </row>
    <row r="27302" spans="1:2" x14ac:dyDescent="0.35">
      <c r="A27302" t="s">
        <v>16</v>
      </c>
      <c r="B27302">
        <v>7.3080203999999996E-2</v>
      </c>
    </row>
    <row r="27303" spans="1:2" x14ac:dyDescent="0.35">
      <c r="A27303" t="s">
        <v>16</v>
      </c>
      <c r="B27303">
        <v>3.8938772000000003E-2</v>
      </c>
    </row>
    <row r="27304" spans="1:2" x14ac:dyDescent="0.35">
      <c r="A27304" t="s">
        <v>16</v>
      </c>
      <c r="B27304">
        <v>6.7382269999999994E-2</v>
      </c>
    </row>
    <row r="27305" spans="1:2" x14ac:dyDescent="0.35">
      <c r="A27305" t="s">
        <v>16</v>
      </c>
      <c r="B27305">
        <v>7.1145609999999998E-2</v>
      </c>
    </row>
    <row r="27306" spans="1:2" x14ac:dyDescent="0.35">
      <c r="A27306" t="s">
        <v>16</v>
      </c>
      <c r="B27306">
        <v>7.2664240000000005E-2</v>
      </c>
    </row>
    <row r="27307" spans="1:2" x14ac:dyDescent="0.35">
      <c r="A27307" t="s">
        <v>16</v>
      </c>
      <c r="B27307">
        <v>6.5317615999999995E-2</v>
      </c>
    </row>
    <row r="27308" spans="1:2" x14ac:dyDescent="0.35">
      <c r="A27308" t="s">
        <v>16</v>
      </c>
      <c r="B27308">
        <v>7.0052009999999998E-2</v>
      </c>
    </row>
    <row r="27309" spans="1:2" x14ac:dyDescent="0.35">
      <c r="A27309" t="s">
        <v>16</v>
      </c>
      <c r="B27309">
        <v>6.0715070000000003E-2</v>
      </c>
    </row>
    <row r="27310" spans="1:2" x14ac:dyDescent="0.35">
      <c r="A27310" t="s">
        <v>16</v>
      </c>
      <c r="B27310">
        <v>6.7069045999999993E-2</v>
      </c>
    </row>
    <row r="27311" spans="1:2" x14ac:dyDescent="0.35">
      <c r="A27311" t="s">
        <v>16</v>
      </c>
      <c r="B27311">
        <v>7.2815599999999994E-2</v>
      </c>
    </row>
    <row r="27312" spans="1:2" x14ac:dyDescent="0.35">
      <c r="A27312" t="s">
        <v>16</v>
      </c>
      <c r="B27312">
        <v>7.2683590000000006E-2</v>
      </c>
    </row>
    <row r="27313" spans="1:2" x14ac:dyDescent="0.35">
      <c r="A27313" t="s">
        <v>16</v>
      </c>
      <c r="B27313">
        <v>4.5220256E-2</v>
      </c>
    </row>
    <row r="27314" spans="1:2" x14ac:dyDescent="0.35">
      <c r="A27314" t="s">
        <v>16</v>
      </c>
      <c r="B27314">
        <v>6.4205504999999996E-2</v>
      </c>
    </row>
    <row r="27315" spans="1:2" x14ac:dyDescent="0.35">
      <c r="A27315" t="s">
        <v>16</v>
      </c>
      <c r="B27315">
        <v>6.7024319999999998E-2</v>
      </c>
    </row>
    <row r="27316" spans="1:2" x14ac:dyDescent="0.35">
      <c r="A27316" t="s">
        <v>16</v>
      </c>
      <c r="B27316">
        <v>7.1850150000000002E-2</v>
      </c>
    </row>
    <row r="27317" spans="1:2" x14ac:dyDescent="0.35">
      <c r="A27317" t="s">
        <v>16</v>
      </c>
      <c r="B27317">
        <v>5.8207713000000001E-2</v>
      </c>
    </row>
    <row r="27318" spans="1:2" x14ac:dyDescent="0.35">
      <c r="A27318" t="s">
        <v>16</v>
      </c>
      <c r="B27318">
        <v>7.4486999999999998E-2</v>
      </c>
    </row>
    <row r="27319" spans="1:2" x14ac:dyDescent="0.35">
      <c r="A27319" t="s">
        <v>16</v>
      </c>
      <c r="B27319">
        <v>6.6899700000000006E-2</v>
      </c>
    </row>
    <row r="27320" spans="1:2" x14ac:dyDescent="0.35">
      <c r="A27320" t="s">
        <v>16</v>
      </c>
      <c r="B27320">
        <v>6.7394389999999998E-2</v>
      </c>
    </row>
    <row r="27321" spans="1:2" x14ac:dyDescent="0.35">
      <c r="A27321" t="s">
        <v>16</v>
      </c>
      <c r="B27321">
        <v>5.9506000000000003E-2</v>
      </c>
    </row>
    <row r="27322" spans="1:2" x14ac:dyDescent="0.35">
      <c r="A27322" t="s">
        <v>16</v>
      </c>
      <c r="B27322">
        <v>5.9622175999999999E-2</v>
      </c>
    </row>
    <row r="27323" spans="1:2" x14ac:dyDescent="0.35">
      <c r="A27323" t="s">
        <v>16</v>
      </c>
      <c r="B27323">
        <v>5.4865150000000001E-2</v>
      </c>
    </row>
    <row r="27324" spans="1:2" x14ac:dyDescent="0.35">
      <c r="A27324" t="s">
        <v>16</v>
      </c>
      <c r="B27324">
        <v>6.3685370000000005E-2</v>
      </c>
    </row>
    <row r="27325" spans="1:2" x14ac:dyDescent="0.35">
      <c r="A27325" t="s">
        <v>16</v>
      </c>
      <c r="B27325">
        <v>6.1442345000000002E-2</v>
      </c>
    </row>
    <row r="27326" spans="1:2" x14ac:dyDescent="0.35">
      <c r="A27326" t="s">
        <v>16</v>
      </c>
      <c r="B27326">
        <v>6.0141715999999998E-2</v>
      </c>
    </row>
    <row r="27327" spans="1:2" x14ac:dyDescent="0.35">
      <c r="A27327" t="s">
        <v>16</v>
      </c>
      <c r="B27327">
        <v>6.6132724000000004E-2</v>
      </c>
    </row>
    <row r="27328" spans="1:2" x14ac:dyDescent="0.35">
      <c r="A27328" t="s">
        <v>16</v>
      </c>
      <c r="B27328">
        <v>5.8092233E-2</v>
      </c>
    </row>
    <row r="27329" spans="1:2" x14ac:dyDescent="0.35">
      <c r="A27329" t="s">
        <v>16</v>
      </c>
      <c r="B27329">
        <v>4.9588405000000002E-2</v>
      </c>
    </row>
    <row r="27330" spans="1:2" x14ac:dyDescent="0.35">
      <c r="A27330" t="s">
        <v>16</v>
      </c>
      <c r="B27330">
        <v>6.2023120000000001E-2</v>
      </c>
    </row>
    <row r="27331" spans="1:2" x14ac:dyDescent="0.35">
      <c r="A27331" t="s">
        <v>16</v>
      </c>
      <c r="B27331">
        <v>6.0773235000000002E-2</v>
      </c>
    </row>
    <row r="27332" spans="1:2" x14ac:dyDescent="0.35">
      <c r="A27332" t="s">
        <v>16</v>
      </c>
      <c r="B27332">
        <v>6.8526535999999999E-2</v>
      </c>
    </row>
    <row r="27333" spans="1:2" x14ac:dyDescent="0.35">
      <c r="A27333" t="s">
        <v>16</v>
      </c>
      <c r="B27333">
        <v>5.9629782999999999E-2</v>
      </c>
    </row>
    <row r="27334" spans="1:2" x14ac:dyDescent="0.35">
      <c r="A27334" t="s">
        <v>16</v>
      </c>
      <c r="B27334">
        <v>7.4593499999999993E-2</v>
      </c>
    </row>
    <row r="27335" spans="1:2" x14ac:dyDescent="0.35">
      <c r="A27335" t="s">
        <v>16</v>
      </c>
      <c r="B27335">
        <v>5.6889365999999997E-2</v>
      </c>
    </row>
    <row r="27336" spans="1:2" x14ac:dyDescent="0.35">
      <c r="A27336" t="s">
        <v>16</v>
      </c>
      <c r="B27336">
        <v>6.9211990000000001E-2</v>
      </c>
    </row>
    <row r="27337" spans="1:2" x14ac:dyDescent="0.35">
      <c r="A27337" t="s">
        <v>16</v>
      </c>
      <c r="B27337">
        <v>6.5293959999999998E-2</v>
      </c>
    </row>
    <row r="27338" spans="1:2" x14ac:dyDescent="0.35">
      <c r="A27338" t="s">
        <v>16</v>
      </c>
      <c r="B27338">
        <v>6.4960630000000005E-2</v>
      </c>
    </row>
    <row r="27339" spans="1:2" x14ac:dyDescent="0.35">
      <c r="A27339" t="s">
        <v>16</v>
      </c>
      <c r="B27339">
        <v>6.5950910000000001E-2</v>
      </c>
    </row>
    <row r="27340" spans="1:2" x14ac:dyDescent="0.35">
      <c r="A27340" t="s">
        <v>16</v>
      </c>
      <c r="B27340">
        <v>7.4569499999999997E-2</v>
      </c>
    </row>
    <row r="27341" spans="1:2" x14ac:dyDescent="0.35">
      <c r="A27341" t="s">
        <v>16</v>
      </c>
      <c r="B27341">
        <v>7.4852615999999997E-2</v>
      </c>
    </row>
    <row r="27342" spans="1:2" x14ac:dyDescent="0.35">
      <c r="A27342" t="s">
        <v>16</v>
      </c>
      <c r="B27342">
        <v>6.2683775999999997E-2</v>
      </c>
    </row>
    <row r="27343" spans="1:2" x14ac:dyDescent="0.35">
      <c r="A27343" t="s">
        <v>16</v>
      </c>
      <c r="B27343">
        <v>6.9511816000000004E-2</v>
      </c>
    </row>
    <row r="27344" spans="1:2" x14ac:dyDescent="0.35">
      <c r="A27344" t="s">
        <v>16</v>
      </c>
      <c r="B27344">
        <v>7.2275829999999999E-2</v>
      </c>
    </row>
    <row r="27345" spans="1:2" x14ac:dyDescent="0.35">
      <c r="A27345" t="s">
        <v>16</v>
      </c>
      <c r="B27345">
        <v>5.5885105999999997E-2</v>
      </c>
    </row>
    <row r="27346" spans="1:2" x14ac:dyDescent="0.35">
      <c r="A27346" t="s">
        <v>16</v>
      </c>
      <c r="B27346">
        <v>7.8942940000000003E-2</v>
      </c>
    </row>
    <row r="27347" spans="1:2" x14ac:dyDescent="0.35">
      <c r="A27347" t="s">
        <v>16</v>
      </c>
      <c r="B27347">
        <v>6.9488900000000006E-2</v>
      </c>
    </row>
    <row r="27348" spans="1:2" x14ac:dyDescent="0.35">
      <c r="A27348" t="s">
        <v>16</v>
      </c>
      <c r="B27348">
        <v>6.8137950000000003E-2</v>
      </c>
    </row>
    <row r="27349" spans="1:2" x14ac:dyDescent="0.35">
      <c r="A27349" t="s">
        <v>16</v>
      </c>
      <c r="B27349">
        <v>5.4695673E-2</v>
      </c>
    </row>
    <row r="27350" spans="1:2" x14ac:dyDescent="0.35">
      <c r="A27350" t="s">
        <v>16</v>
      </c>
      <c r="B27350">
        <v>4.7443524000000001E-2</v>
      </c>
    </row>
    <row r="27351" spans="1:2" x14ac:dyDescent="0.35">
      <c r="A27351" t="s">
        <v>16</v>
      </c>
      <c r="B27351">
        <v>7.2882323999999998E-2</v>
      </c>
    </row>
    <row r="27352" spans="1:2" x14ac:dyDescent="0.35">
      <c r="A27352" t="s">
        <v>16</v>
      </c>
      <c r="B27352">
        <v>6.9819060000000002E-2</v>
      </c>
    </row>
    <row r="27353" spans="1:2" x14ac:dyDescent="0.35">
      <c r="A27353" t="s">
        <v>16</v>
      </c>
      <c r="B27353">
        <v>6.5299270000000006E-2</v>
      </c>
    </row>
    <row r="27354" spans="1:2" x14ac:dyDescent="0.35">
      <c r="A27354" t="s">
        <v>16</v>
      </c>
      <c r="B27354">
        <v>6.490348E-2</v>
      </c>
    </row>
    <row r="27355" spans="1:2" x14ac:dyDescent="0.35">
      <c r="A27355" t="s">
        <v>16</v>
      </c>
      <c r="B27355">
        <v>6.7937784000000001E-2</v>
      </c>
    </row>
    <row r="27356" spans="1:2" x14ac:dyDescent="0.35">
      <c r="A27356" t="s">
        <v>16</v>
      </c>
      <c r="B27356">
        <v>6.6759700000000005E-2</v>
      </c>
    </row>
    <row r="27357" spans="1:2" x14ac:dyDescent="0.35">
      <c r="A27357" t="s">
        <v>16</v>
      </c>
      <c r="B27357">
        <v>6.0205010000000003E-2</v>
      </c>
    </row>
    <row r="27358" spans="1:2" x14ac:dyDescent="0.35">
      <c r="A27358" t="s">
        <v>16</v>
      </c>
      <c r="B27358">
        <v>6.5616889999999997E-2</v>
      </c>
    </row>
    <row r="27359" spans="1:2" x14ac:dyDescent="0.35">
      <c r="A27359" t="s">
        <v>16</v>
      </c>
      <c r="B27359">
        <v>7.0417939999999998E-2</v>
      </c>
    </row>
    <row r="27360" spans="1:2" x14ac:dyDescent="0.35">
      <c r="A27360" t="s">
        <v>16</v>
      </c>
      <c r="B27360">
        <v>6.0153930000000001E-2</v>
      </c>
    </row>
    <row r="27361" spans="1:2" x14ac:dyDescent="0.35">
      <c r="A27361" t="s">
        <v>16</v>
      </c>
      <c r="B27361">
        <v>7.4938536E-2</v>
      </c>
    </row>
    <row r="27362" spans="1:2" x14ac:dyDescent="0.35">
      <c r="A27362" t="s">
        <v>16</v>
      </c>
      <c r="B27362">
        <v>6.7823900000000006E-2</v>
      </c>
    </row>
    <row r="27363" spans="1:2" x14ac:dyDescent="0.35">
      <c r="A27363" t="s">
        <v>16</v>
      </c>
      <c r="B27363">
        <v>7.6446100000000003E-2</v>
      </c>
    </row>
    <row r="27364" spans="1:2" x14ac:dyDescent="0.35">
      <c r="A27364" t="s">
        <v>16</v>
      </c>
      <c r="B27364">
        <v>6.5924629999999998E-2</v>
      </c>
    </row>
    <row r="27365" spans="1:2" x14ac:dyDescent="0.35">
      <c r="A27365" t="s">
        <v>16</v>
      </c>
      <c r="B27365">
        <v>6.4290620000000007E-2</v>
      </c>
    </row>
    <row r="27366" spans="1:2" x14ac:dyDescent="0.35">
      <c r="A27366" t="s">
        <v>16</v>
      </c>
      <c r="B27366">
        <v>6.3088530000000004E-2</v>
      </c>
    </row>
    <row r="27367" spans="1:2" x14ac:dyDescent="0.35">
      <c r="A27367" t="s">
        <v>16</v>
      </c>
      <c r="B27367">
        <v>6.4699850000000003E-2</v>
      </c>
    </row>
    <row r="27368" spans="1:2" x14ac:dyDescent="0.35">
      <c r="A27368" t="s">
        <v>16</v>
      </c>
      <c r="B27368">
        <v>6.8461984000000004E-2</v>
      </c>
    </row>
    <row r="27369" spans="1:2" x14ac:dyDescent="0.35">
      <c r="A27369" t="s">
        <v>16</v>
      </c>
      <c r="B27369">
        <v>5.7676570000000003E-2</v>
      </c>
    </row>
    <row r="27370" spans="1:2" x14ac:dyDescent="0.35">
      <c r="A27370" t="s">
        <v>16</v>
      </c>
      <c r="B27370">
        <v>7.4061945000000004E-2</v>
      </c>
    </row>
    <row r="27371" spans="1:2" x14ac:dyDescent="0.35">
      <c r="A27371" t="s">
        <v>16</v>
      </c>
      <c r="B27371">
        <v>6.7755120000000002E-2</v>
      </c>
    </row>
    <row r="27372" spans="1:2" x14ac:dyDescent="0.35">
      <c r="A27372" t="s">
        <v>16</v>
      </c>
      <c r="B27372">
        <v>6.0886546999999999E-2</v>
      </c>
    </row>
    <row r="27373" spans="1:2" x14ac:dyDescent="0.35">
      <c r="A27373" t="s">
        <v>16</v>
      </c>
      <c r="B27373">
        <v>7.3417410000000002E-2</v>
      </c>
    </row>
    <row r="27374" spans="1:2" x14ac:dyDescent="0.35">
      <c r="A27374" t="s">
        <v>16</v>
      </c>
      <c r="B27374">
        <v>6.2862790000000002E-2</v>
      </c>
    </row>
    <row r="27375" spans="1:2" x14ac:dyDescent="0.35">
      <c r="A27375" t="s">
        <v>16</v>
      </c>
      <c r="B27375">
        <v>8.2867319999999994E-2</v>
      </c>
    </row>
    <row r="27376" spans="1:2" x14ac:dyDescent="0.35">
      <c r="A27376" t="s">
        <v>16</v>
      </c>
      <c r="B27376">
        <v>6.2996029999999995E-2</v>
      </c>
    </row>
    <row r="27377" spans="1:2" x14ac:dyDescent="0.35">
      <c r="A27377" t="s">
        <v>16</v>
      </c>
      <c r="B27377">
        <v>5.784914E-2</v>
      </c>
    </row>
    <row r="27378" spans="1:2" x14ac:dyDescent="0.35">
      <c r="A27378" t="s">
        <v>16</v>
      </c>
      <c r="B27378">
        <v>6.4594805000000005E-2</v>
      </c>
    </row>
    <row r="27379" spans="1:2" x14ac:dyDescent="0.35">
      <c r="A27379" t="s">
        <v>16</v>
      </c>
      <c r="B27379">
        <v>6.0813541999999998E-2</v>
      </c>
    </row>
    <row r="27380" spans="1:2" x14ac:dyDescent="0.35">
      <c r="A27380" t="s">
        <v>16</v>
      </c>
      <c r="B27380">
        <v>7.0175215999999999E-2</v>
      </c>
    </row>
    <row r="27381" spans="1:2" x14ac:dyDescent="0.35">
      <c r="A27381" t="s">
        <v>16</v>
      </c>
      <c r="B27381">
        <v>5.9388853999999998E-2</v>
      </c>
    </row>
    <row r="27382" spans="1:2" x14ac:dyDescent="0.35">
      <c r="A27382" t="s">
        <v>16</v>
      </c>
      <c r="B27382">
        <v>3.8563140000000003E-2</v>
      </c>
    </row>
    <row r="27383" spans="1:2" x14ac:dyDescent="0.35">
      <c r="A27383" t="s">
        <v>16</v>
      </c>
      <c r="B27383">
        <v>6.3094590000000006E-2</v>
      </c>
    </row>
    <row r="27384" spans="1:2" x14ac:dyDescent="0.35">
      <c r="A27384" t="s">
        <v>16</v>
      </c>
      <c r="B27384">
        <v>5.803995E-2</v>
      </c>
    </row>
    <row r="27385" spans="1:2" x14ac:dyDescent="0.35">
      <c r="A27385" t="s">
        <v>16</v>
      </c>
      <c r="B27385">
        <v>7.0068320000000003E-2</v>
      </c>
    </row>
    <row r="27386" spans="1:2" x14ac:dyDescent="0.35">
      <c r="A27386" t="s">
        <v>16</v>
      </c>
      <c r="B27386">
        <v>5.8945316999999997E-2</v>
      </c>
    </row>
    <row r="27387" spans="1:2" x14ac:dyDescent="0.35">
      <c r="A27387" t="s">
        <v>16</v>
      </c>
      <c r="B27387">
        <v>6.7738469999999995E-2</v>
      </c>
    </row>
    <row r="27388" spans="1:2" x14ac:dyDescent="0.35">
      <c r="A27388" t="s">
        <v>16</v>
      </c>
      <c r="B27388">
        <v>6.7362580000000005E-2</v>
      </c>
    </row>
    <row r="27389" spans="1:2" x14ac:dyDescent="0.35">
      <c r="A27389" t="s">
        <v>16</v>
      </c>
      <c r="B27389">
        <v>6.2090873999999997E-2</v>
      </c>
    </row>
    <row r="27390" spans="1:2" x14ac:dyDescent="0.35">
      <c r="A27390" t="s">
        <v>16</v>
      </c>
      <c r="B27390">
        <v>6.0834892000000002E-2</v>
      </c>
    </row>
    <row r="27391" spans="1:2" x14ac:dyDescent="0.35">
      <c r="A27391" t="s">
        <v>16</v>
      </c>
      <c r="B27391">
        <v>6.8827674000000005E-2</v>
      </c>
    </row>
    <row r="27392" spans="1:2" x14ac:dyDescent="0.35">
      <c r="A27392" t="s">
        <v>16</v>
      </c>
      <c r="B27392">
        <v>7.167084E-2</v>
      </c>
    </row>
    <row r="27393" spans="1:2" x14ac:dyDescent="0.35">
      <c r="A27393" t="s">
        <v>16</v>
      </c>
      <c r="B27393">
        <v>6.0647703999999997E-2</v>
      </c>
    </row>
    <row r="27394" spans="1:2" x14ac:dyDescent="0.35">
      <c r="A27394" t="s">
        <v>16</v>
      </c>
      <c r="B27394">
        <v>7.0065630000000004E-2</v>
      </c>
    </row>
    <row r="27395" spans="1:2" x14ac:dyDescent="0.35">
      <c r="A27395" t="s">
        <v>16</v>
      </c>
      <c r="B27395">
        <v>6.6499256000000007E-2</v>
      </c>
    </row>
    <row r="27396" spans="1:2" x14ac:dyDescent="0.35">
      <c r="A27396" t="s">
        <v>16</v>
      </c>
      <c r="B27396">
        <v>6.1413873000000001E-2</v>
      </c>
    </row>
    <row r="27397" spans="1:2" x14ac:dyDescent="0.35">
      <c r="A27397" t="s">
        <v>16</v>
      </c>
      <c r="B27397">
        <v>5.9446022000000001E-2</v>
      </c>
    </row>
    <row r="27398" spans="1:2" x14ac:dyDescent="0.35">
      <c r="A27398" t="s">
        <v>16</v>
      </c>
      <c r="B27398">
        <v>5.9360527000000003E-2</v>
      </c>
    </row>
    <row r="27399" spans="1:2" x14ac:dyDescent="0.35">
      <c r="A27399" t="s">
        <v>16</v>
      </c>
      <c r="B27399">
        <v>7.3192389999999996E-2</v>
      </c>
    </row>
    <row r="27400" spans="1:2" x14ac:dyDescent="0.35">
      <c r="A27400" t="s">
        <v>16</v>
      </c>
      <c r="B27400">
        <v>6.3515840000000004E-2</v>
      </c>
    </row>
    <row r="27401" spans="1:2" x14ac:dyDescent="0.35">
      <c r="A27401" t="s">
        <v>16</v>
      </c>
      <c r="B27401">
        <v>6.1948309999999999E-2</v>
      </c>
    </row>
    <row r="27402" spans="1:2" x14ac:dyDescent="0.35">
      <c r="A27402" t="s">
        <v>16</v>
      </c>
      <c r="B27402">
        <v>5.2349668000000002E-2</v>
      </c>
    </row>
    <row r="27403" spans="1:2" x14ac:dyDescent="0.35">
      <c r="A27403" t="s">
        <v>16</v>
      </c>
      <c r="B27403">
        <v>6.6316200000000006E-2</v>
      </c>
    </row>
    <row r="27404" spans="1:2" x14ac:dyDescent="0.35">
      <c r="A27404" t="s">
        <v>16</v>
      </c>
      <c r="B27404">
        <v>7.3011770000000004E-2</v>
      </c>
    </row>
    <row r="27405" spans="1:2" x14ac:dyDescent="0.35">
      <c r="A27405" t="s">
        <v>16</v>
      </c>
      <c r="B27405">
        <v>5.2025466999999999E-2</v>
      </c>
    </row>
    <row r="27406" spans="1:2" x14ac:dyDescent="0.35">
      <c r="A27406" t="s">
        <v>16</v>
      </c>
      <c r="B27406">
        <v>7.1697540000000004E-2</v>
      </c>
    </row>
    <row r="27407" spans="1:2" x14ac:dyDescent="0.35">
      <c r="A27407" t="s">
        <v>16</v>
      </c>
      <c r="B27407">
        <v>6.8894189999999994E-2</v>
      </c>
    </row>
    <row r="27408" spans="1:2" x14ac:dyDescent="0.35">
      <c r="A27408" t="s">
        <v>16</v>
      </c>
      <c r="B27408">
        <v>6.9496779999999994E-2</v>
      </c>
    </row>
    <row r="27409" spans="1:2" x14ac:dyDescent="0.35">
      <c r="A27409" t="s">
        <v>16</v>
      </c>
      <c r="B27409">
        <v>6.3396869999999994E-2</v>
      </c>
    </row>
    <row r="27410" spans="1:2" x14ac:dyDescent="0.35">
      <c r="A27410" t="s">
        <v>16</v>
      </c>
      <c r="B27410">
        <v>6.5808444999999993E-2</v>
      </c>
    </row>
    <row r="27411" spans="1:2" x14ac:dyDescent="0.35">
      <c r="A27411" t="s">
        <v>16</v>
      </c>
      <c r="B27411">
        <v>6.3849926000000001E-2</v>
      </c>
    </row>
    <row r="27412" spans="1:2" x14ac:dyDescent="0.35">
      <c r="A27412" t="s">
        <v>16</v>
      </c>
      <c r="B27412">
        <v>5.7374842000000002E-2</v>
      </c>
    </row>
    <row r="27413" spans="1:2" x14ac:dyDescent="0.35">
      <c r="A27413" t="s">
        <v>16</v>
      </c>
      <c r="B27413">
        <v>6.2620590000000004E-2</v>
      </c>
    </row>
    <row r="27414" spans="1:2" x14ac:dyDescent="0.35">
      <c r="A27414" t="s">
        <v>16</v>
      </c>
      <c r="B27414">
        <v>7.5143920000000003E-2</v>
      </c>
    </row>
    <row r="27415" spans="1:2" x14ac:dyDescent="0.35">
      <c r="A27415" t="s">
        <v>16</v>
      </c>
      <c r="B27415">
        <v>6.5172640000000004E-2</v>
      </c>
    </row>
    <row r="27416" spans="1:2" x14ac:dyDescent="0.35">
      <c r="A27416" t="s">
        <v>16</v>
      </c>
      <c r="B27416">
        <v>5.6815023999999999E-2</v>
      </c>
    </row>
    <row r="27417" spans="1:2" x14ac:dyDescent="0.35">
      <c r="A27417" t="s">
        <v>16</v>
      </c>
      <c r="B27417">
        <v>6.387988E-2</v>
      </c>
    </row>
    <row r="27418" spans="1:2" x14ac:dyDescent="0.35">
      <c r="A27418" t="s">
        <v>16</v>
      </c>
      <c r="B27418">
        <v>6.4141615999999999E-2</v>
      </c>
    </row>
    <row r="27419" spans="1:2" x14ac:dyDescent="0.35">
      <c r="A27419" t="s">
        <v>16</v>
      </c>
      <c r="B27419">
        <v>6.3482360000000002E-2</v>
      </c>
    </row>
    <row r="27420" spans="1:2" x14ac:dyDescent="0.35">
      <c r="A27420" t="s">
        <v>16</v>
      </c>
      <c r="B27420">
        <v>6.370526E-2</v>
      </c>
    </row>
    <row r="27421" spans="1:2" x14ac:dyDescent="0.35">
      <c r="A27421" t="s">
        <v>16</v>
      </c>
      <c r="B27421">
        <v>6.4791009999999996E-2</v>
      </c>
    </row>
    <row r="27422" spans="1:2" x14ac:dyDescent="0.35">
      <c r="A27422" t="s">
        <v>16</v>
      </c>
      <c r="B27422">
        <v>7.6455029999999993E-2</v>
      </c>
    </row>
    <row r="27423" spans="1:2" x14ac:dyDescent="0.35">
      <c r="A27423" t="s">
        <v>16</v>
      </c>
      <c r="B27423">
        <v>6.4812999999999996E-2</v>
      </c>
    </row>
    <row r="27424" spans="1:2" x14ac:dyDescent="0.35">
      <c r="A27424" t="s">
        <v>16</v>
      </c>
      <c r="B27424">
        <v>6.1342239999999999E-2</v>
      </c>
    </row>
    <row r="27425" spans="1:2" x14ac:dyDescent="0.35">
      <c r="A27425" t="s">
        <v>16</v>
      </c>
      <c r="B27425">
        <v>6.5344945000000002E-2</v>
      </c>
    </row>
    <row r="27426" spans="1:2" x14ac:dyDescent="0.35">
      <c r="A27426" t="s">
        <v>16</v>
      </c>
      <c r="B27426">
        <v>6.9568969999999994E-2</v>
      </c>
    </row>
    <row r="27427" spans="1:2" x14ac:dyDescent="0.35">
      <c r="A27427" t="s">
        <v>16</v>
      </c>
      <c r="B27427">
        <v>7.4430170000000004E-2</v>
      </c>
    </row>
    <row r="27428" spans="1:2" x14ac:dyDescent="0.35">
      <c r="A27428" t="s">
        <v>16</v>
      </c>
      <c r="B27428">
        <v>7.2819114000000004E-2</v>
      </c>
    </row>
    <row r="27429" spans="1:2" x14ac:dyDescent="0.35">
      <c r="A27429" t="s">
        <v>16</v>
      </c>
      <c r="B27429">
        <v>7.132049E-2</v>
      </c>
    </row>
    <row r="27430" spans="1:2" x14ac:dyDescent="0.35">
      <c r="A27430" t="s">
        <v>16</v>
      </c>
      <c r="B27430">
        <v>6.4729966E-2</v>
      </c>
    </row>
    <row r="27431" spans="1:2" x14ac:dyDescent="0.35">
      <c r="A27431" t="s">
        <v>16</v>
      </c>
      <c r="B27431">
        <v>5.9845420000000003E-2</v>
      </c>
    </row>
    <row r="27432" spans="1:2" x14ac:dyDescent="0.35">
      <c r="A27432" t="s">
        <v>16</v>
      </c>
      <c r="B27432">
        <v>5.8361906999999998E-2</v>
      </c>
    </row>
    <row r="27433" spans="1:2" x14ac:dyDescent="0.35">
      <c r="A27433" t="s">
        <v>16</v>
      </c>
      <c r="B27433">
        <v>7.9074420000000006E-2</v>
      </c>
    </row>
    <row r="27434" spans="1:2" x14ac:dyDescent="0.35">
      <c r="A27434" t="s">
        <v>16</v>
      </c>
      <c r="B27434">
        <v>7.0342630000000003E-2</v>
      </c>
    </row>
    <row r="27435" spans="1:2" x14ac:dyDescent="0.35">
      <c r="A27435" t="s">
        <v>16</v>
      </c>
      <c r="B27435">
        <v>6.8354709999999999E-2</v>
      </c>
    </row>
    <row r="27436" spans="1:2" x14ac:dyDescent="0.35">
      <c r="A27436" t="s">
        <v>16</v>
      </c>
      <c r="B27436">
        <v>6.6788230000000004E-2</v>
      </c>
    </row>
    <row r="27437" spans="1:2" x14ac:dyDescent="0.35">
      <c r="A27437" t="s">
        <v>16</v>
      </c>
      <c r="B27437">
        <v>6.8552285000000004E-2</v>
      </c>
    </row>
    <row r="27438" spans="1:2" x14ac:dyDescent="0.35">
      <c r="A27438" t="s">
        <v>16</v>
      </c>
      <c r="B27438">
        <v>6.7276569999999994E-2</v>
      </c>
    </row>
    <row r="27439" spans="1:2" x14ac:dyDescent="0.35">
      <c r="A27439" t="s">
        <v>16</v>
      </c>
      <c r="B27439">
        <v>6.4881919999999996E-2</v>
      </c>
    </row>
    <row r="27440" spans="1:2" x14ac:dyDescent="0.35">
      <c r="A27440" t="s">
        <v>16</v>
      </c>
      <c r="B27440">
        <v>7.2435680000000002E-2</v>
      </c>
    </row>
    <row r="27441" spans="1:2" x14ac:dyDescent="0.35">
      <c r="A27441" t="s">
        <v>16</v>
      </c>
      <c r="B27441">
        <v>5.0194256E-2</v>
      </c>
    </row>
    <row r="27442" spans="1:2" x14ac:dyDescent="0.35">
      <c r="A27442" t="s">
        <v>16</v>
      </c>
      <c r="B27442">
        <v>6.7811129999999997E-2</v>
      </c>
    </row>
    <row r="27443" spans="1:2" x14ac:dyDescent="0.35">
      <c r="A27443" t="s">
        <v>16</v>
      </c>
      <c r="B27443">
        <v>7.4978955E-2</v>
      </c>
    </row>
    <row r="27444" spans="1:2" x14ac:dyDescent="0.35">
      <c r="A27444" t="s">
        <v>16</v>
      </c>
      <c r="B27444">
        <v>5.9110545E-2</v>
      </c>
    </row>
    <row r="27445" spans="1:2" x14ac:dyDescent="0.35">
      <c r="A27445" t="s">
        <v>16</v>
      </c>
      <c r="B27445">
        <v>7.2740180000000002E-2</v>
      </c>
    </row>
    <row r="27446" spans="1:2" x14ac:dyDescent="0.35">
      <c r="A27446" t="s">
        <v>16</v>
      </c>
      <c r="B27446">
        <v>7.0321339999999996E-2</v>
      </c>
    </row>
    <row r="27447" spans="1:2" x14ac:dyDescent="0.35">
      <c r="A27447" t="s">
        <v>16</v>
      </c>
      <c r="B27447">
        <v>7.2407470000000002E-2</v>
      </c>
    </row>
    <row r="27448" spans="1:2" x14ac:dyDescent="0.35">
      <c r="A27448" t="s">
        <v>16</v>
      </c>
      <c r="B27448">
        <v>6.0384609999999998E-2</v>
      </c>
    </row>
    <row r="27449" spans="1:2" x14ac:dyDescent="0.35">
      <c r="A27449" t="s">
        <v>16</v>
      </c>
      <c r="B27449">
        <v>6.5028669999999997E-2</v>
      </c>
    </row>
    <row r="27450" spans="1:2" x14ac:dyDescent="0.35">
      <c r="A27450" t="s">
        <v>16</v>
      </c>
      <c r="B27450">
        <v>6.5189120000000003E-2</v>
      </c>
    </row>
    <row r="27451" spans="1:2" x14ac:dyDescent="0.35">
      <c r="A27451" t="s">
        <v>16</v>
      </c>
      <c r="B27451">
        <v>6.0235764999999997E-2</v>
      </c>
    </row>
    <row r="27452" spans="1:2" x14ac:dyDescent="0.35">
      <c r="A27452" t="s">
        <v>16</v>
      </c>
      <c r="B27452">
        <v>5.1286592999999998E-2</v>
      </c>
    </row>
    <row r="27453" spans="1:2" x14ac:dyDescent="0.35">
      <c r="A27453" t="s">
        <v>16</v>
      </c>
      <c r="B27453">
        <v>6.1435875000000001E-2</v>
      </c>
    </row>
    <row r="27454" spans="1:2" x14ac:dyDescent="0.35">
      <c r="A27454" t="s">
        <v>16</v>
      </c>
      <c r="B27454">
        <v>6.2371910000000003E-2</v>
      </c>
    </row>
    <row r="27455" spans="1:2" x14ac:dyDescent="0.35">
      <c r="A27455" t="s">
        <v>16</v>
      </c>
      <c r="B27455">
        <v>4.5949493000000001E-2</v>
      </c>
    </row>
    <row r="27456" spans="1:2" x14ac:dyDescent="0.35">
      <c r="A27456" t="s">
        <v>16</v>
      </c>
      <c r="B27456">
        <v>6.3208050000000002E-2</v>
      </c>
    </row>
    <row r="27457" spans="1:2" x14ac:dyDescent="0.35">
      <c r="A27457" t="s">
        <v>16</v>
      </c>
      <c r="B27457">
        <v>6.0794340000000002E-2</v>
      </c>
    </row>
    <row r="27458" spans="1:2" x14ac:dyDescent="0.35">
      <c r="A27458" t="s">
        <v>16</v>
      </c>
      <c r="B27458">
        <v>6.562606E-2</v>
      </c>
    </row>
    <row r="27459" spans="1:2" x14ac:dyDescent="0.35">
      <c r="A27459" t="s">
        <v>16</v>
      </c>
      <c r="B27459">
        <v>6.35294E-2</v>
      </c>
    </row>
    <row r="27460" spans="1:2" x14ac:dyDescent="0.35">
      <c r="A27460" t="s">
        <v>16</v>
      </c>
      <c r="B27460">
        <v>6.9823819999999995E-2</v>
      </c>
    </row>
    <row r="27461" spans="1:2" x14ac:dyDescent="0.35">
      <c r="A27461" t="s">
        <v>16</v>
      </c>
      <c r="B27461">
        <v>6.7545279999999999E-2</v>
      </c>
    </row>
    <row r="27462" spans="1:2" x14ac:dyDescent="0.35">
      <c r="A27462" t="s">
        <v>16</v>
      </c>
      <c r="B27462">
        <v>7.3488059999999994E-2</v>
      </c>
    </row>
    <row r="27463" spans="1:2" x14ac:dyDescent="0.35">
      <c r="A27463" t="s">
        <v>16</v>
      </c>
      <c r="B27463">
        <v>4.3692157000000002E-2</v>
      </c>
    </row>
    <row r="27464" spans="1:2" x14ac:dyDescent="0.35">
      <c r="A27464" t="s">
        <v>16</v>
      </c>
      <c r="B27464">
        <v>6.251226E-2</v>
      </c>
    </row>
    <row r="27465" spans="1:2" x14ac:dyDescent="0.35">
      <c r="A27465" t="s">
        <v>16</v>
      </c>
      <c r="B27465">
        <v>4.7092978000000001E-2</v>
      </c>
    </row>
    <row r="27466" spans="1:2" x14ac:dyDescent="0.35">
      <c r="A27466" t="s">
        <v>16</v>
      </c>
      <c r="B27466">
        <v>5.6168832000000002E-2</v>
      </c>
    </row>
    <row r="27467" spans="1:2" x14ac:dyDescent="0.35">
      <c r="A27467" t="s">
        <v>16</v>
      </c>
      <c r="B27467">
        <v>6.0711093000000001E-2</v>
      </c>
    </row>
    <row r="27468" spans="1:2" x14ac:dyDescent="0.35">
      <c r="A27468" t="s">
        <v>16</v>
      </c>
      <c r="B27468">
        <v>5.7329610000000003E-2</v>
      </c>
    </row>
    <row r="27469" spans="1:2" x14ac:dyDescent="0.35">
      <c r="A27469" t="s">
        <v>16</v>
      </c>
      <c r="B27469">
        <v>6.6398024999999999E-2</v>
      </c>
    </row>
    <row r="27470" spans="1:2" x14ac:dyDescent="0.35">
      <c r="A27470" t="s">
        <v>16</v>
      </c>
      <c r="B27470">
        <v>6.4077259999999997E-2</v>
      </c>
    </row>
    <row r="27471" spans="1:2" x14ac:dyDescent="0.35">
      <c r="A27471" t="s">
        <v>16</v>
      </c>
      <c r="B27471">
        <v>7.1971419999999994E-2</v>
      </c>
    </row>
    <row r="27472" spans="1:2" x14ac:dyDescent="0.35">
      <c r="A27472" t="s">
        <v>16</v>
      </c>
      <c r="B27472">
        <v>6.9651569999999996E-2</v>
      </c>
    </row>
    <row r="27473" spans="1:2" x14ac:dyDescent="0.35">
      <c r="A27473" t="s">
        <v>16</v>
      </c>
      <c r="B27473">
        <v>5.9706543000000001E-2</v>
      </c>
    </row>
    <row r="27474" spans="1:2" x14ac:dyDescent="0.35">
      <c r="A27474" t="s">
        <v>16</v>
      </c>
      <c r="B27474">
        <v>7.8383700000000001E-2</v>
      </c>
    </row>
    <row r="27475" spans="1:2" x14ac:dyDescent="0.35">
      <c r="A27475" t="s">
        <v>16</v>
      </c>
      <c r="B27475">
        <v>7.2857199999999997E-2</v>
      </c>
    </row>
    <row r="27476" spans="1:2" x14ac:dyDescent="0.35">
      <c r="A27476" t="s">
        <v>16</v>
      </c>
      <c r="B27476">
        <v>5.9171969999999997E-2</v>
      </c>
    </row>
    <row r="27477" spans="1:2" x14ac:dyDescent="0.35">
      <c r="A27477" t="s">
        <v>16</v>
      </c>
      <c r="B27477">
        <v>4.1748025000000001E-2</v>
      </c>
    </row>
    <row r="27478" spans="1:2" x14ac:dyDescent="0.35">
      <c r="A27478" t="s">
        <v>16</v>
      </c>
      <c r="B27478">
        <v>6.0149685000000001E-2</v>
      </c>
    </row>
    <row r="27479" spans="1:2" x14ac:dyDescent="0.35">
      <c r="A27479" t="s">
        <v>16</v>
      </c>
      <c r="B27479">
        <v>5.6840174E-2</v>
      </c>
    </row>
    <row r="27480" spans="1:2" x14ac:dyDescent="0.35">
      <c r="A27480" t="s">
        <v>16</v>
      </c>
      <c r="B27480">
        <v>4.9363174000000003E-2</v>
      </c>
    </row>
    <row r="27481" spans="1:2" x14ac:dyDescent="0.35">
      <c r="A27481" t="s">
        <v>16</v>
      </c>
      <c r="B27481">
        <v>4.9972065000000003E-2</v>
      </c>
    </row>
    <row r="27482" spans="1:2" x14ac:dyDescent="0.35">
      <c r="A27482" t="s">
        <v>16</v>
      </c>
      <c r="B27482">
        <v>7.2451725999999994E-2</v>
      </c>
    </row>
    <row r="27483" spans="1:2" x14ac:dyDescent="0.35">
      <c r="A27483" t="s">
        <v>16</v>
      </c>
      <c r="B27483">
        <v>7.3330119999999999E-2</v>
      </c>
    </row>
    <row r="27484" spans="1:2" x14ac:dyDescent="0.35">
      <c r="A27484" t="s">
        <v>16</v>
      </c>
      <c r="B27484">
        <v>5.7839260000000003E-2</v>
      </c>
    </row>
    <row r="27485" spans="1:2" x14ac:dyDescent="0.35">
      <c r="A27485" t="s">
        <v>16</v>
      </c>
      <c r="B27485">
        <v>7.0017389999999999E-2</v>
      </c>
    </row>
    <row r="27486" spans="1:2" x14ac:dyDescent="0.35">
      <c r="A27486" t="s">
        <v>16</v>
      </c>
      <c r="B27486">
        <v>6.1396329999999999E-2</v>
      </c>
    </row>
    <row r="27487" spans="1:2" x14ac:dyDescent="0.35">
      <c r="A27487" t="s">
        <v>16</v>
      </c>
      <c r="B27487">
        <v>6.8113209999999993E-2</v>
      </c>
    </row>
    <row r="27488" spans="1:2" x14ac:dyDescent="0.35">
      <c r="A27488" t="s">
        <v>16</v>
      </c>
      <c r="B27488">
        <v>7.1217240000000001E-2</v>
      </c>
    </row>
    <row r="27489" spans="1:2" x14ac:dyDescent="0.35">
      <c r="A27489" t="s">
        <v>16</v>
      </c>
      <c r="B27489">
        <v>7.0539290000000004E-2</v>
      </c>
    </row>
    <row r="27490" spans="1:2" x14ac:dyDescent="0.35">
      <c r="A27490" t="s">
        <v>16</v>
      </c>
      <c r="B27490">
        <v>5.6598580000000002E-2</v>
      </c>
    </row>
    <row r="27491" spans="1:2" x14ac:dyDescent="0.35">
      <c r="A27491" t="s">
        <v>16</v>
      </c>
      <c r="B27491">
        <v>7.8531235000000005E-2</v>
      </c>
    </row>
    <row r="27492" spans="1:2" x14ac:dyDescent="0.35">
      <c r="A27492" t="s">
        <v>16</v>
      </c>
      <c r="B27492">
        <v>7.0522143999999995E-2</v>
      </c>
    </row>
    <row r="27493" spans="1:2" x14ac:dyDescent="0.35">
      <c r="A27493" t="s">
        <v>16</v>
      </c>
      <c r="B27493">
        <v>7.4099319999999996E-2</v>
      </c>
    </row>
    <row r="27494" spans="1:2" x14ac:dyDescent="0.35">
      <c r="A27494" t="s">
        <v>16</v>
      </c>
      <c r="B27494">
        <v>7.1329100000000006E-2</v>
      </c>
    </row>
    <row r="27495" spans="1:2" x14ac:dyDescent="0.35">
      <c r="A27495" t="s">
        <v>16</v>
      </c>
      <c r="B27495">
        <v>6.5361379999999997E-2</v>
      </c>
    </row>
    <row r="27496" spans="1:2" x14ac:dyDescent="0.35">
      <c r="A27496" t="s">
        <v>16</v>
      </c>
      <c r="B27496">
        <v>7.8097949999999999E-2</v>
      </c>
    </row>
    <row r="27497" spans="1:2" x14ac:dyDescent="0.35">
      <c r="A27497" t="s">
        <v>16</v>
      </c>
      <c r="B27497">
        <v>7.1354760000000003E-2</v>
      </c>
    </row>
    <row r="27498" spans="1:2" x14ac:dyDescent="0.35">
      <c r="A27498" t="s">
        <v>16</v>
      </c>
      <c r="B27498">
        <v>5.7211239999999997E-2</v>
      </c>
    </row>
    <row r="27499" spans="1:2" x14ac:dyDescent="0.35">
      <c r="A27499" t="s">
        <v>16</v>
      </c>
      <c r="B27499">
        <v>6.7794315999999993E-2</v>
      </c>
    </row>
    <row r="27500" spans="1:2" x14ac:dyDescent="0.35">
      <c r="A27500" t="s">
        <v>16</v>
      </c>
      <c r="B27500">
        <v>6.8454324999999996E-2</v>
      </c>
    </row>
    <row r="27501" spans="1:2" x14ac:dyDescent="0.35">
      <c r="A27501" t="s">
        <v>16</v>
      </c>
      <c r="B27501">
        <v>6.2303506000000002E-2</v>
      </c>
    </row>
    <row r="27502" spans="1:2" x14ac:dyDescent="0.35">
      <c r="A27502" t="s">
        <v>16</v>
      </c>
      <c r="B27502">
        <v>6.1730186999999999E-2</v>
      </c>
    </row>
    <row r="27503" spans="1:2" x14ac:dyDescent="0.35">
      <c r="A27503" t="s">
        <v>16</v>
      </c>
      <c r="B27503">
        <v>6.5829529999999997E-2</v>
      </c>
    </row>
    <row r="27504" spans="1:2" x14ac:dyDescent="0.35">
      <c r="A27504" t="s">
        <v>16</v>
      </c>
      <c r="B27504">
        <v>5.3331345000000002E-2</v>
      </c>
    </row>
    <row r="27505" spans="1:2" x14ac:dyDescent="0.35">
      <c r="A27505" t="s">
        <v>16</v>
      </c>
      <c r="B27505">
        <v>6.124425E-2</v>
      </c>
    </row>
    <row r="27506" spans="1:2" x14ac:dyDescent="0.35">
      <c r="A27506" t="s">
        <v>16</v>
      </c>
      <c r="B27506">
        <v>7.4386480000000005E-2</v>
      </c>
    </row>
    <row r="27507" spans="1:2" x14ac:dyDescent="0.35">
      <c r="A27507" t="s">
        <v>16</v>
      </c>
      <c r="B27507">
        <v>6.4778249999999996E-2</v>
      </c>
    </row>
    <row r="27508" spans="1:2" x14ac:dyDescent="0.35">
      <c r="A27508" t="s">
        <v>16</v>
      </c>
      <c r="B27508">
        <v>6.5960965999999996E-2</v>
      </c>
    </row>
    <row r="27509" spans="1:2" x14ac:dyDescent="0.35">
      <c r="A27509" t="s">
        <v>16</v>
      </c>
      <c r="B27509">
        <v>6.1053037999999997E-2</v>
      </c>
    </row>
    <row r="27510" spans="1:2" x14ac:dyDescent="0.35">
      <c r="A27510" t="s">
        <v>16</v>
      </c>
      <c r="B27510">
        <v>6.5599229999999994E-2</v>
      </c>
    </row>
    <row r="27511" spans="1:2" x14ac:dyDescent="0.35">
      <c r="A27511" t="s">
        <v>16</v>
      </c>
      <c r="B27511">
        <v>7.1023985999999997E-2</v>
      </c>
    </row>
    <row r="27512" spans="1:2" x14ac:dyDescent="0.35">
      <c r="A27512" t="s">
        <v>16</v>
      </c>
      <c r="B27512">
        <v>7.0670250000000004E-2</v>
      </c>
    </row>
    <row r="27513" spans="1:2" x14ac:dyDescent="0.35">
      <c r="A27513" t="s">
        <v>16</v>
      </c>
      <c r="B27513">
        <v>6.9879520000000001E-2</v>
      </c>
    </row>
    <row r="27514" spans="1:2" x14ac:dyDescent="0.35">
      <c r="A27514" t="s">
        <v>16</v>
      </c>
      <c r="B27514">
        <v>6.2175083999999999E-2</v>
      </c>
    </row>
    <row r="27515" spans="1:2" x14ac:dyDescent="0.35">
      <c r="A27515" t="s">
        <v>16</v>
      </c>
      <c r="B27515">
        <v>7.2203680000000006E-2</v>
      </c>
    </row>
    <row r="27516" spans="1:2" x14ac:dyDescent="0.35">
      <c r="A27516" t="s">
        <v>16</v>
      </c>
      <c r="B27516">
        <v>7.4897690000000003E-2</v>
      </c>
    </row>
    <row r="27517" spans="1:2" x14ac:dyDescent="0.35">
      <c r="A27517" t="s">
        <v>16</v>
      </c>
      <c r="B27517">
        <v>7.2836419999999999E-2</v>
      </c>
    </row>
    <row r="27518" spans="1:2" x14ac:dyDescent="0.35">
      <c r="A27518" t="s">
        <v>16</v>
      </c>
      <c r="B27518">
        <v>5.6027464999999999E-2</v>
      </c>
    </row>
    <row r="27519" spans="1:2" x14ac:dyDescent="0.35">
      <c r="A27519" t="s">
        <v>16</v>
      </c>
      <c r="B27519">
        <v>6.9359379999999998E-2</v>
      </c>
    </row>
    <row r="27520" spans="1:2" x14ac:dyDescent="0.35">
      <c r="A27520" t="s">
        <v>16</v>
      </c>
      <c r="B27520">
        <v>6.8305984E-2</v>
      </c>
    </row>
    <row r="27521" spans="1:2" x14ac:dyDescent="0.35">
      <c r="A27521" t="s">
        <v>16</v>
      </c>
      <c r="B27521">
        <v>7.5457129999999997E-2</v>
      </c>
    </row>
    <row r="27522" spans="1:2" x14ac:dyDescent="0.35">
      <c r="A27522" t="s">
        <v>16</v>
      </c>
      <c r="B27522">
        <v>5.4923265999999998E-2</v>
      </c>
    </row>
    <row r="27523" spans="1:2" x14ac:dyDescent="0.35">
      <c r="A27523" t="s">
        <v>16</v>
      </c>
      <c r="B27523">
        <v>7.5457129999999997E-2</v>
      </c>
    </row>
    <row r="27524" spans="1:2" x14ac:dyDescent="0.35">
      <c r="A27524" t="s">
        <v>16</v>
      </c>
      <c r="B27524">
        <v>2.0822166999999999E-2</v>
      </c>
    </row>
    <row r="27525" spans="1:2" x14ac:dyDescent="0.35">
      <c r="A27525" t="s">
        <v>16</v>
      </c>
      <c r="B27525">
        <v>6.4984739999999999E-2</v>
      </c>
    </row>
    <row r="27526" spans="1:2" x14ac:dyDescent="0.35">
      <c r="A27526" t="s">
        <v>16</v>
      </c>
      <c r="B27526">
        <v>5.557368E-2</v>
      </c>
    </row>
    <row r="27527" spans="1:2" x14ac:dyDescent="0.35">
      <c r="A27527" t="s">
        <v>16</v>
      </c>
      <c r="B27527">
        <v>6.4913793999999997E-2</v>
      </c>
    </row>
    <row r="27528" spans="1:2" x14ac:dyDescent="0.35">
      <c r="A27528" t="s">
        <v>16</v>
      </c>
      <c r="B27528">
        <v>6.1808873E-2</v>
      </c>
    </row>
    <row r="27529" spans="1:2" x14ac:dyDescent="0.35">
      <c r="A27529" t="s">
        <v>16</v>
      </c>
      <c r="B27529">
        <v>6.6310930000000004E-2</v>
      </c>
    </row>
    <row r="27530" spans="1:2" x14ac:dyDescent="0.35">
      <c r="A27530" t="s">
        <v>16</v>
      </c>
      <c r="B27530">
        <v>5.3647686E-2</v>
      </c>
    </row>
    <row r="27531" spans="1:2" x14ac:dyDescent="0.35">
      <c r="A27531" t="s">
        <v>16</v>
      </c>
      <c r="B27531">
        <v>5.8370862000000003E-2</v>
      </c>
    </row>
    <row r="27532" spans="1:2" x14ac:dyDescent="0.35">
      <c r="A27532" t="s">
        <v>16</v>
      </c>
      <c r="B27532">
        <v>6.7777455E-2</v>
      </c>
    </row>
    <row r="27533" spans="1:2" x14ac:dyDescent="0.35">
      <c r="A27533" t="s">
        <v>16</v>
      </c>
      <c r="B27533">
        <v>7.1829359999999995E-2</v>
      </c>
    </row>
    <row r="27534" spans="1:2" x14ac:dyDescent="0.35">
      <c r="A27534" t="s">
        <v>16</v>
      </c>
      <c r="B27534">
        <v>6.8493990000000005E-2</v>
      </c>
    </row>
    <row r="27535" spans="1:2" x14ac:dyDescent="0.35">
      <c r="A27535" t="s">
        <v>16</v>
      </c>
      <c r="B27535">
        <v>6.1423220000000001E-2</v>
      </c>
    </row>
    <row r="27536" spans="1:2" x14ac:dyDescent="0.35">
      <c r="A27536" t="s">
        <v>16</v>
      </c>
      <c r="B27536">
        <v>7.2721720000000004E-2</v>
      </c>
    </row>
    <row r="27537" spans="1:2" x14ac:dyDescent="0.35">
      <c r="A27537" t="s">
        <v>16</v>
      </c>
      <c r="B27537">
        <v>6.6592449999999997E-2</v>
      </c>
    </row>
    <row r="27538" spans="1:2" x14ac:dyDescent="0.35">
      <c r="A27538" t="s">
        <v>16</v>
      </c>
      <c r="B27538">
        <v>6.4584320000000001E-2</v>
      </c>
    </row>
    <row r="27539" spans="1:2" x14ac:dyDescent="0.35">
      <c r="A27539" t="s">
        <v>16</v>
      </c>
      <c r="B27539">
        <v>5.6338689999999997E-2</v>
      </c>
    </row>
    <row r="27540" spans="1:2" x14ac:dyDescent="0.35">
      <c r="A27540" t="s">
        <v>16</v>
      </c>
      <c r="B27540">
        <v>6.7922150000000001E-2</v>
      </c>
    </row>
    <row r="27541" spans="1:2" x14ac:dyDescent="0.35">
      <c r="A27541" t="s">
        <v>16</v>
      </c>
      <c r="B27541">
        <v>6.4115720000000001E-2</v>
      </c>
    </row>
    <row r="27542" spans="1:2" x14ac:dyDescent="0.35">
      <c r="A27542" t="s">
        <v>16</v>
      </c>
      <c r="B27542">
        <v>7.0706039999999998E-2</v>
      </c>
    </row>
    <row r="27543" spans="1:2" x14ac:dyDescent="0.35">
      <c r="A27543" t="s">
        <v>16</v>
      </c>
      <c r="B27543">
        <v>6.5358659999999999E-2</v>
      </c>
    </row>
    <row r="27544" spans="1:2" x14ac:dyDescent="0.35">
      <c r="A27544" t="s">
        <v>16</v>
      </c>
      <c r="B27544">
        <v>6.5097199999999994E-2</v>
      </c>
    </row>
    <row r="27545" spans="1:2" x14ac:dyDescent="0.35">
      <c r="A27545" t="s">
        <v>16</v>
      </c>
      <c r="B27545">
        <v>6.920627E-2</v>
      </c>
    </row>
    <row r="27546" spans="1:2" x14ac:dyDescent="0.35">
      <c r="A27546" t="s">
        <v>16</v>
      </c>
      <c r="B27546">
        <v>7.1313979999999999E-2</v>
      </c>
    </row>
    <row r="27547" spans="1:2" x14ac:dyDescent="0.35">
      <c r="A27547" t="s">
        <v>16</v>
      </c>
      <c r="B27547">
        <v>7.3112726000000003E-2</v>
      </c>
    </row>
    <row r="27548" spans="1:2" x14ac:dyDescent="0.35">
      <c r="A27548" t="s">
        <v>16</v>
      </c>
      <c r="B27548">
        <v>7.1400679999999994E-2</v>
      </c>
    </row>
    <row r="27549" spans="1:2" x14ac:dyDescent="0.35">
      <c r="A27549" t="s">
        <v>16</v>
      </c>
      <c r="B27549">
        <v>6.7240079999999994E-2</v>
      </c>
    </row>
    <row r="27550" spans="1:2" x14ac:dyDescent="0.35">
      <c r="A27550" t="s">
        <v>16</v>
      </c>
      <c r="B27550">
        <v>6.3407729999999995E-2</v>
      </c>
    </row>
    <row r="27551" spans="1:2" x14ac:dyDescent="0.35">
      <c r="A27551" t="s">
        <v>16</v>
      </c>
      <c r="B27551">
        <v>7.4977070000000007E-2</v>
      </c>
    </row>
    <row r="27552" spans="1:2" x14ac:dyDescent="0.35">
      <c r="A27552" t="s">
        <v>16</v>
      </c>
      <c r="B27552">
        <v>7.5068599999999999E-2</v>
      </c>
    </row>
    <row r="27553" spans="1:2" x14ac:dyDescent="0.35">
      <c r="A27553" t="s">
        <v>16</v>
      </c>
      <c r="B27553">
        <v>6.4259040000000003E-2</v>
      </c>
    </row>
    <row r="27554" spans="1:2" x14ac:dyDescent="0.35">
      <c r="A27554" t="s">
        <v>16</v>
      </c>
      <c r="B27554">
        <v>7.0864709999999997E-2</v>
      </c>
    </row>
    <row r="27555" spans="1:2" x14ac:dyDescent="0.35">
      <c r="A27555" t="s">
        <v>16</v>
      </c>
      <c r="B27555">
        <v>7.2454989999999997E-2</v>
      </c>
    </row>
    <row r="27556" spans="1:2" x14ac:dyDescent="0.35">
      <c r="A27556" t="s">
        <v>16</v>
      </c>
      <c r="B27556">
        <v>6.9304359999999995E-2</v>
      </c>
    </row>
    <row r="27557" spans="1:2" x14ac:dyDescent="0.35">
      <c r="A27557" t="s">
        <v>16</v>
      </c>
      <c r="B27557">
        <v>6.7770349999999993E-2</v>
      </c>
    </row>
    <row r="27558" spans="1:2" x14ac:dyDescent="0.35">
      <c r="A27558" t="s">
        <v>16</v>
      </c>
      <c r="B27558">
        <v>5.8803993999999998E-2</v>
      </c>
    </row>
    <row r="27559" spans="1:2" x14ac:dyDescent="0.35">
      <c r="A27559" t="s">
        <v>16</v>
      </c>
      <c r="B27559">
        <v>6.9682345000000007E-2</v>
      </c>
    </row>
    <row r="27560" spans="1:2" x14ac:dyDescent="0.35">
      <c r="A27560" t="s">
        <v>16</v>
      </c>
      <c r="B27560">
        <v>6.2437065E-2</v>
      </c>
    </row>
    <row r="27561" spans="1:2" x14ac:dyDescent="0.35">
      <c r="A27561" t="s">
        <v>16</v>
      </c>
      <c r="B27561">
        <v>6.2044920000000003E-2</v>
      </c>
    </row>
    <row r="27562" spans="1:2" x14ac:dyDescent="0.35">
      <c r="A27562" t="s">
        <v>16</v>
      </c>
      <c r="B27562">
        <v>7.4267180000000002E-2</v>
      </c>
    </row>
    <row r="27563" spans="1:2" x14ac:dyDescent="0.35">
      <c r="A27563" t="s">
        <v>16</v>
      </c>
      <c r="B27563">
        <v>6.4678150000000004E-2</v>
      </c>
    </row>
    <row r="27564" spans="1:2" x14ac:dyDescent="0.35">
      <c r="A27564" t="s">
        <v>16</v>
      </c>
      <c r="B27564">
        <v>5.9359780000000001E-2</v>
      </c>
    </row>
    <row r="27565" spans="1:2" x14ac:dyDescent="0.35">
      <c r="A27565" t="s">
        <v>16</v>
      </c>
      <c r="B27565">
        <v>6.8196066E-2</v>
      </c>
    </row>
    <row r="27566" spans="1:2" x14ac:dyDescent="0.35">
      <c r="A27566" t="s">
        <v>16</v>
      </c>
      <c r="B27566">
        <v>6.1914987999999997E-2</v>
      </c>
    </row>
    <row r="27567" spans="1:2" x14ac:dyDescent="0.35">
      <c r="A27567" t="s">
        <v>16</v>
      </c>
      <c r="B27567">
        <v>5.7695054000000003E-2</v>
      </c>
    </row>
    <row r="27568" spans="1:2" x14ac:dyDescent="0.35">
      <c r="A27568" t="s">
        <v>16</v>
      </c>
      <c r="B27568">
        <v>6.4543840000000005E-2</v>
      </c>
    </row>
    <row r="27569" spans="1:2" x14ac:dyDescent="0.35">
      <c r="A27569" t="s">
        <v>16</v>
      </c>
      <c r="B27569">
        <v>6.9005295999999994E-2</v>
      </c>
    </row>
    <row r="27570" spans="1:2" x14ac:dyDescent="0.35">
      <c r="A27570" t="s">
        <v>16</v>
      </c>
      <c r="B27570">
        <v>7.1573639999999994E-2</v>
      </c>
    </row>
    <row r="27571" spans="1:2" x14ac:dyDescent="0.35">
      <c r="A27571" t="s">
        <v>16</v>
      </c>
      <c r="B27571">
        <v>6.8949269999999993E-2</v>
      </c>
    </row>
    <row r="27572" spans="1:2" x14ac:dyDescent="0.35">
      <c r="A27572" t="s">
        <v>16</v>
      </c>
      <c r="B27572">
        <v>6.0150973000000003E-2</v>
      </c>
    </row>
    <row r="27573" spans="1:2" x14ac:dyDescent="0.35">
      <c r="A27573" t="s">
        <v>16</v>
      </c>
      <c r="B27573">
        <v>6.9725945999999997E-2</v>
      </c>
    </row>
    <row r="27574" spans="1:2" x14ac:dyDescent="0.35">
      <c r="A27574" t="s">
        <v>16</v>
      </c>
      <c r="B27574">
        <v>5.4989337999999999E-2</v>
      </c>
    </row>
    <row r="27575" spans="1:2" x14ac:dyDescent="0.35">
      <c r="A27575" t="s">
        <v>16</v>
      </c>
      <c r="B27575">
        <v>6.3249349999999996E-2</v>
      </c>
    </row>
    <row r="27576" spans="1:2" x14ac:dyDescent="0.35">
      <c r="A27576" t="s">
        <v>16</v>
      </c>
      <c r="B27576">
        <v>6.0272124000000003E-2</v>
      </c>
    </row>
    <row r="27577" spans="1:2" x14ac:dyDescent="0.35">
      <c r="A27577" t="s">
        <v>16</v>
      </c>
      <c r="B27577">
        <v>6.4734979999999998E-2</v>
      </c>
    </row>
    <row r="27578" spans="1:2" x14ac:dyDescent="0.35">
      <c r="A27578" t="s">
        <v>16</v>
      </c>
      <c r="B27578">
        <v>6.0482569999999999E-2</v>
      </c>
    </row>
    <row r="27579" spans="1:2" x14ac:dyDescent="0.35">
      <c r="A27579" t="s">
        <v>16</v>
      </c>
      <c r="B27579">
        <v>6.3994179999999998E-2</v>
      </c>
    </row>
    <row r="27580" spans="1:2" x14ac:dyDescent="0.35">
      <c r="A27580" t="s">
        <v>16</v>
      </c>
      <c r="B27580">
        <v>6.5686523999999996E-2</v>
      </c>
    </row>
    <row r="27581" spans="1:2" x14ac:dyDescent="0.35">
      <c r="A27581" t="s">
        <v>16</v>
      </c>
      <c r="B27581">
        <v>7.5073265E-2</v>
      </c>
    </row>
    <row r="27582" spans="1:2" x14ac:dyDescent="0.35">
      <c r="A27582" t="s">
        <v>16</v>
      </c>
      <c r="B27582">
        <v>7.8199350000000001E-2</v>
      </c>
    </row>
    <row r="27583" spans="1:2" x14ac:dyDescent="0.35">
      <c r="A27583" t="s">
        <v>16</v>
      </c>
      <c r="B27583">
        <v>6.5151534999999997E-2</v>
      </c>
    </row>
    <row r="27584" spans="1:2" x14ac:dyDescent="0.35">
      <c r="A27584" t="s">
        <v>16</v>
      </c>
      <c r="B27584">
        <v>6.9405675E-2</v>
      </c>
    </row>
    <row r="27585" spans="1:2" x14ac:dyDescent="0.35">
      <c r="A27585" t="s">
        <v>16</v>
      </c>
      <c r="B27585">
        <v>5.9105379999999999E-2</v>
      </c>
    </row>
    <row r="27586" spans="1:2" x14ac:dyDescent="0.35">
      <c r="A27586" t="s">
        <v>16</v>
      </c>
      <c r="B27586">
        <v>5.579725E-2</v>
      </c>
    </row>
    <row r="27587" spans="1:2" x14ac:dyDescent="0.35">
      <c r="A27587" t="s">
        <v>16</v>
      </c>
      <c r="B27587">
        <v>6.9667099999999996E-2</v>
      </c>
    </row>
    <row r="27588" spans="1:2" x14ac:dyDescent="0.35">
      <c r="A27588" t="s">
        <v>16</v>
      </c>
      <c r="B27588">
        <v>7.2737839999999998E-2</v>
      </c>
    </row>
    <row r="27589" spans="1:2" x14ac:dyDescent="0.35">
      <c r="A27589" t="s">
        <v>16</v>
      </c>
      <c r="B27589">
        <v>7.7841789999999994E-2</v>
      </c>
    </row>
    <row r="27590" spans="1:2" x14ac:dyDescent="0.35">
      <c r="A27590" t="s">
        <v>16</v>
      </c>
      <c r="B27590">
        <v>6.4424049999999997E-2</v>
      </c>
    </row>
    <row r="27591" spans="1:2" x14ac:dyDescent="0.35">
      <c r="A27591" t="s">
        <v>16</v>
      </c>
      <c r="B27591">
        <v>6.9790943999999994E-2</v>
      </c>
    </row>
    <row r="27592" spans="1:2" x14ac:dyDescent="0.35">
      <c r="A27592" t="s">
        <v>16</v>
      </c>
      <c r="B27592">
        <v>5.7742453999999999E-2</v>
      </c>
    </row>
    <row r="27593" spans="1:2" x14ac:dyDescent="0.35">
      <c r="A27593" t="s">
        <v>16</v>
      </c>
      <c r="B27593">
        <v>5.6820272999999998E-2</v>
      </c>
    </row>
    <row r="27594" spans="1:2" x14ac:dyDescent="0.35">
      <c r="A27594" t="s">
        <v>16</v>
      </c>
      <c r="B27594">
        <v>6.5789959999999995E-2</v>
      </c>
    </row>
    <row r="27595" spans="1:2" x14ac:dyDescent="0.35">
      <c r="A27595" t="s">
        <v>16</v>
      </c>
      <c r="B27595">
        <v>6.9210889999999997E-2</v>
      </c>
    </row>
    <row r="27596" spans="1:2" x14ac:dyDescent="0.35">
      <c r="A27596" t="s">
        <v>16</v>
      </c>
      <c r="B27596">
        <v>6.7228140000000006E-2</v>
      </c>
    </row>
    <row r="27597" spans="1:2" x14ac:dyDescent="0.35">
      <c r="A27597" t="s">
        <v>16</v>
      </c>
      <c r="B27597">
        <v>6.4161054999999995E-2</v>
      </c>
    </row>
    <row r="27598" spans="1:2" x14ac:dyDescent="0.35">
      <c r="A27598" t="s">
        <v>16</v>
      </c>
      <c r="B27598">
        <v>7.0891560000000006E-2</v>
      </c>
    </row>
    <row r="27599" spans="1:2" x14ac:dyDescent="0.35">
      <c r="A27599" t="s">
        <v>16</v>
      </c>
      <c r="B27599">
        <v>6.2297285000000001E-2</v>
      </c>
    </row>
    <row r="27600" spans="1:2" x14ac:dyDescent="0.35">
      <c r="A27600" t="s">
        <v>16</v>
      </c>
      <c r="B27600">
        <v>6.9081190000000001E-2</v>
      </c>
    </row>
    <row r="27601" spans="1:2" x14ac:dyDescent="0.35">
      <c r="A27601" t="s">
        <v>16</v>
      </c>
      <c r="B27601">
        <v>5.8244176000000002E-2</v>
      </c>
    </row>
    <row r="27602" spans="1:2" x14ac:dyDescent="0.35">
      <c r="A27602" t="s">
        <v>16</v>
      </c>
      <c r="B27602">
        <v>7.3077530000000002E-2</v>
      </c>
    </row>
    <row r="27603" spans="1:2" x14ac:dyDescent="0.35">
      <c r="A27603" t="s">
        <v>16</v>
      </c>
      <c r="B27603">
        <v>6.4769789999999994E-2</v>
      </c>
    </row>
    <row r="27604" spans="1:2" x14ac:dyDescent="0.35">
      <c r="A27604" t="s">
        <v>16</v>
      </c>
      <c r="B27604">
        <v>6.6615309999999997E-2</v>
      </c>
    </row>
    <row r="27605" spans="1:2" x14ac:dyDescent="0.35">
      <c r="A27605" t="s">
        <v>16</v>
      </c>
      <c r="B27605">
        <v>6.3824939999999997E-2</v>
      </c>
    </row>
    <row r="27606" spans="1:2" x14ac:dyDescent="0.35">
      <c r="A27606" t="s">
        <v>16</v>
      </c>
      <c r="B27606">
        <v>3.6696213999999998E-2</v>
      </c>
    </row>
    <row r="27607" spans="1:2" x14ac:dyDescent="0.35">
      <c r="A27607" t="s">
        <v>16</v>
      </c>
      <c r="B27607">
        <v>6.9308259999999997E-2</v>
      </c>
    </row>
    <row r="27608" spans="1:2" x14ac:dyDescent="0.35">
      <c r="A27608" t="s">
        <v>16</v>
      </c>
      <c r="B27608">
        <v>6.4451480000000005E-2</v>
      </c>
    </row>
    <row r="27609" spans="1:2" x14ac:dyDescent="0.35">
      <c r="A27609" t="s">
        <v>16</v>
      </c>
      <c r="B27609">
        <v>7.7380409999999997E-2</v>
      </c>
    </row>
    <row r="27610" spans="1:2" x14ac:dyDescent="0.35">
      <c r="A27610" t="s">
        <v>16</v>
      </c>
      <c r="B27610">
        <v>6.394321E-2</v>
      </c>
    </row>
    <row r="27611" spans="1:2" x14ac:dyDescent="0.35">
      <c r="A27611" t="s">
        <v>16</v>
      </c>
      <c r="B27611">
        <v>6.7709039999999998E-2</v>
      </c>
    </row>
    <row r="27612" spans="1:2" x14ac:dyDescent="0.35">
      <c r="A27612" t="s">
        <v>16</v>
      </c>
      <c r="B27612">
        <v>5.8586903000000003E-2</v>
      </c>
    </row>
    <row r="27613" spans="1:2" x14ac:dyDescent="0.35">
      <c r="A27613" t="s">
        <v>16</v>
      </c>
      <c r="B27613">
        <v>6.4953490000000003E-2</v>
      </c>
    </row>
    <row r="27614" spans="1:2" x14ac:dyDescent="0.35">
      <c r="A27614" t="s">
        <v>16</v>
      </c>
      <c r="B27614">
        <v>6.8186490000000002E-2</v>
      </c>
    </row>
    <row r="27615" spans="1:2" x14ac:dyDescent="0.35">
      <c r="A27615" t="s">
        <v>16</v>
      </c>
      <c r="B27615">
        <v>5.7918183999999998E-2</v>
      </c>
    </row>
    <row r="27616" spans="1:2" x14ac:dyDescent="0.35">
      <c r="A27616" t="s">
        <v>16</v>
      </c>
      <c r="B27616">
        <v>6.0392929999999997E-2</v>
      </c>
    </row>
    <row r="27617" spans="1:2" x14ac:dyDescent="0.35">
      <c r="A27617" t="s">
        <v>16</v>
      </c>
      <c r="B27617">
        <v>6.5799350000000006E-2</v>
      </c>
    </row>
    <row r="27618" spans="1:2" x14ac:dyDescent="0.35">
      <c r="A27618" t="s">
        <v>16</v>
      </c>
      <c r="B27618">
        <v>5.7790874999999998E-2</v>
      </c>
    </row>
    <row r="27619" spans="1:2" x14ac:dyDescent="0.35">
      <c r="A27619" t="s">
        <v>16</v>
      </c>
      <c r="B27619">
        <v>6.6510269999999996E-2</v>
      </c>
    </row>
    <row r="27620" spans="1:2" x14ac:dyDescent="0.35">
      <c r="A27620" t="s">
        <v>16</v>
      </c>
      <c r="B27620">
        <v>7.3311425999999999E-2</v>
      </c>
    </row>
    <row r="27621" spans="1:2" x14ac:dyDescent="0.35">
      <c r="A27621" t="s">
        <v>16</v>
      </c>
      <c r="B27621">
        <v>6.922114E-2</v>
      </c>
    </row>
    <row r="27622" spans="1:2" x14ac:dyDescent="0.35">
      <c r="A27622" t="s">
        <v>16</v>
      </c>
      <c r="B27622">
        <v>6.534152E-2</v>
      </c>
    </row>
    <row r="27623" spans="1:2" x14ac:dyDescent="0.35">
      <c r="A27623" t="s">
        <v>16</v>
      </c>
      <c r="B27623">
        <v>6.0280602000000003E-2</v>
      </c>
    </row>
    <row r="27624" spans="1:2" x14ac:dyDescent="0.35">
      <c r="A27624" t="s">
        <v>16</v>
      </c>
      <c r="B27624">
        <v>6.5304550000000003E-2</v>
      </c>
    </row>
    <row r="27625" spans="1:2" x14ac:dyDescent="0.35">
      <c r="A27625" t="s">
        <v>16</v>
      </c>
      <c r="B27625">
        <v>6.5357849999999995E-2</v>
      </c>
    </row>
    <row r="27626" spans="1:2" x14ac:dyDescent="0.35">
      <c r="A27626" t="s">
        <v>16</v>
      </c>
      <c r="B27626">
        <v>6.4261823999999995E-2</v>
      </c>
    </row>
    <row r="27627" spans="1:2" x14ac:dyDescent="0.35">
      <c r="A27627" t="s">
        <v>16</v>
      </c>
      <c r="B27627">
        <v>6.391956E-2</v>
      </c>
    </row>
    <row r="27628" spans="1:2" x14ac:dyDescent="0.35">
      <c r="A27628" t="s">
        <v>16</v>
      </c>
      <c r="B27628">
        <v>6.8310566000000003E-2</v>
      </c>
    </row>
    <row r="27629" spans="1:2" x14ac:dyDescent="0.35">
      <c r="A27629" t="s">
        <v>16</v>
      </c>
      <c r="B27629">
        <v>6.6726010000000002E-2</v>
      </c>
    </row>
    <row r="27630" spans="1:2" x14ac:dyDescent="0.35">
      <c r="A27630" t="s">
        <v>16</v>
      </c>
      <c r="B27630">
        <v>5.9553729999999999E-2</v>
      </c>
    </row>
    <row r="27631" spans="1:2" x14ac:dyDescent="0.35">
      <c r="A27631" t="s">
        <v>16</v>
      </c>
      <c r="B27631">
        <v>5.6611835999999999E-2</v>
      </c>
    </row>
    <row r="27632" spans="1:2" x14ac:dyDescent="0.35">
      <c r="A27632" t="s">
        <v>16</v>
      </c>
      <c r="B27632">
        <v>5.9740429999999997E-2</v>
      </c>
    </row>
    <row r="27633" spans="1:2" x14ac:dyDescent="0.35">
      <c r="A27633" t="s">
        <v>16</v>
      </c>
      <c r="B27633">
        <v>6.4368170000000002E-2</v>
      </c>
    </row>
    <row r="27634" spans="1:2" x14ac:dyDescent="0.35">
      <c r="A27634" t="s">
        <v>16</v>
      </c>
      <c r="B27634">
        <v>6.747011E-2</v>
      </c>
    </row>
    <row r="27635" spans="1:2" x14ac:dyDescent="0.35">
      <c r="A27635" t="s">
        <v>16</v>
      </c>
      <c r="B27635">
        <v>5.6327796999999999E-2</v>
      </c>
    </row>
    <row r="27636" spans="1:2" x14ac:dyDescent="0.35">
      <c r="A27636" t="s">
        <v>16</v>
      </c>
      <c r="B27636">
        <v>6.4128470000000007E-2</v>
      </c>
    </row>
    <row r="27637" spans="1:2" x14ac:dyDescent="0.35">
      <c r="A27637" t="s">
        <v>16</v>
      </c>
      <c r="B27637">
        <v>6.4263575000000003E-2</v>
      </c>
    </row>
    <row r="27638" spans="1:2" x14ac:dyDescent="0.35">
      <c r="A27638" t="s">
        <v>16</v>
      </c>
      <c r="B27638">
        <v>6.6175250000000005E-2</v>
      </c>
    </row>
    <row r="27639" spans="1:2" x14ac:dyDescent="0.35">
      <c r="A27639" t="s">
        <v>16</v>
      </c>
      <c r="B27639">
        <v>7.4338584999999999E-2</v>
      </c>
    </row>
    <row r="27640" spans="1:2" x14ac:dyDescent="0.35">
      <c r="A27640" t="s">
        <v>16</v>
      </c>
      <c r="B27640">
        <v>6.8937289999999998E-2</v>
      </c>
    </row>
    <row r="27641" spans="1:2" x14ac:dyDescent="0.35">
      <c r="A27641" t="s">
        <v>16</v>
      </c>
      <c r="B27641">
        <v>6.348413E-2</v>
      </c>
    </row>
    <row r="27642" spans="1:2" x14ac:dyDescent="0.35">
      <c r="A27642" t="s">
        <v>16</v>
      </c>
      <c r="B27642">
        <v>5.670654E-2</v>
      </c>
    </row>
    <row r="27643" spans="1:2" x14ac:dyDescent="0.35">
      <c r="A27643" t="s">
        <v>16</v>
      </c>
      <c r="B27643">
        <v>5.8152582000000001E-2</v>
      </c>
    </row>
    <row r="27644" spans="1:2" x14ac:dyDescent="0.35">
      <c r="A27644" t="s">
        <v>16</v>
      </c>
      <c r="B27644">
        <v>6.0982469999999997E-2</v>
      </c>
    </row>
    <row r="27645" spans="1:2" x14ac:dyDescent="0.35">
      <c r="A27645" t="s">
        <v>16</v>
      </c>
      <c r="B27645">
        <v>6.3731514000000003E-2</v>
      </c>
    </row>
    <row r="27646" spans="1:2" x14ac:dyDescent="0.35">
      <c r="A27646" t="s">
        <v>16</v>
      </c>
      <c r="B27646">
        <v>6.9877949999999994E-2</v>
      </c>
    </row>
    <row r="27647" spans="1:2" x14ac:dyDescent="0.35">
      <c r="A27647" t="s">
        <v>16</v>
      </c>
      <c r="B27647">
        <v>5.6380402000000003E-2</v>
      </c>
    </row>
    <row r="27648" spans="1:2" x14ac:dyDescent="0.35">
      <c r="A27648" t="s">
        <v>16</v>
      </c>
      <c r="B27648">
        <v>7.9061694000000002E-2</v>
      </c>
    </row>
    <row r="27649" spans="1:2" x14ac:dyDescent="0.35">
      <c r="A27649" t="s">
        <v>16</v>
      </c>
      <c r="B27649">
        <v>6.4186275000000001E-2</v>
      </c>
    </row>
    <row r="27650" spans="1:2" x14ac:dyDescent="0.35">
      <c r="A27650" t="s">
        <v>16</v>
      </c>
      <c r="B27650">
        <v>7.1783005999999996E-2</v>
      </c>
    </row>
    <row r="27651" spans="1:2" x14ac:dyDescent="0.35">
      <c r="A27651" t="s">
        <v>16</v>
      </c>
      <c r="B27651">
        <v>7.2563230000000006E-2</v>
      </c>
    </row>
    <row r="27652" spans="1:2" x14ac:dyDescent="0.35">
      <c r="A27652" t="s">
        <v>16</v>
      </c>
      <c r="B27652">
        <v>6.0858928E-2</v>
      </c>
    </row>
    <row r="27653" spans="1:2" x14ac:dyDescent="0.35">
      <c r="A27653" t="s">
        <v>16</v>
      </c>
      <c r="B27653">
        <v>6.7020475999999995E-2</v>
      </c>
    </row>
    <row r="27654" spans="1:2" x14ac:dyDescent="0.35">
      <c r="A27654" t="s">
        <v>16</v>
      </c>
      <c r="B27654">
        <v>6.9527790000000006E-2</v>
      </c>
    </row>
    <row r="27655" spans="1:2" x14ac:dyDescent="0.35">
      <c r="A27655" t="s">
        <v>16</v>
      </c>
      <c r="B27655">
        <v>6.2782820000000003E-2</v>
      </c>
    </row>
    <row r="27656" spans="1:2" x14ac:dyDescent="0.35">
      <c r="A27656" t="s">
        <v>16</v>
      </c>
      <c r="B27656">
        <v>6.6698640000000003E-2</v>
      </c>
    </row>
    <row r="27657" spans="1:2" x14ac:dyDescent="0.35">
      <c r="A27657" t="s">
        <v>16</v>
      </c>
      <c r="B27657">
        <v>7.6249040000000004E-2</v>
      </c>
    </row>
    <row r="27658" spans="1:2" x14ac:dyDescent="0.35">
      <c r="A27658" t="s">
        <v>16</v>
      </c>
      <c r="B27658">
        <v>6.2389642000000002E-2</v>
      </c>
    </row>
    <row r="27659" spans="1:2" x14ac:dyDescent="0.35">
      <c r="A27659" t="s">
        <v>16</v>
      </c>
      <c r="B27659">
        <v>6.951591E-2</v>
      </c>
    </row>
    <row r="27660" spans="1:2" x14ac:dyDescent="0.35">
      <c r="A27660" t="s">
        <v>16</v>
      </c>
      <c r="B27660">
        <v>4.6182691999999997E-2</v>
      </c>
    </row>
    <row r="27661" spans="1:2" x14ac:dyDescent="0.35">
      <c r="A27661" t="s">
        <v>16</v>
      </c>
      <c r="B27661">
        <v>7.5546210000000003E-2</v>
      </c>
    </row>
    <row r="27662" spans="1:2" x14ac:dyDescent="0.35">
      <c r="A27662" t="s">
        <v>16</v>
      </c>
      <c r="B27662">
        <v>7.2309830000000005E-2</v>
      </c>
    </row>
    <row r="27663" spans="1:2" x14ac:dyDescent="0.35">
      <c r="A27663" t="s">
        <v>16</v>
      </c>
      <c r="B27663">
        <v>6.6151779999999993E-2</v>
      </c>
    </row>
    <row r="27664" spans="1:2" x14ac:dyDescent="0.35">
      <c r="A27664" t="s">
        <v>16</v>
      </c>
      <c r="B27664">
        <v>6.4826845999999994E-2</v>
      </c>
    </row>
    <row r="27665" spans="1:2" x14ac:dyDescent="0.35">
      <c r="A27665" t="s">
        <v>16</v>
      </c>
      <c r="B27665">
        <v>7.1521189999999998E-2</v>
      </c>
    </row>
    <row r="27666" spans="1:2" x14ac:dyDescent="0.35">
      <c r="A27666" t="s">
        <v>16</v>
      </c>
      <c r="B27666">
        <v>6.3220219999999994E-2</v>
      </c>
    </row>
    <row r="27667" spans="1:2" x14ac:dyDescent="0.35">
      <c r="A27667" t="s">
        <v>16</v>
      </c>
      <c r="B27667">
        <v>7.3245850000000001E-2</v>
      </c>
    </row>
    <row r="27668" spans="1:2" x14ac:dyDescent="0.35">
      <c r="A27668" t="s">
        <v>16</v>
      </c>
      <c r="B27668">
        <v>6.532731E-2</v>
      </c>
    </row>
    <row r="27669" spans="1:2" x14ac:dyDescent="0.35">
      <c r="A27669" t="s">
        <v>16</v>
      </c>
      <c r="B27669">
        <v>7.6130669999999998E-2</v>
      </c>
    </row>
    <row r="27670" spans="1:2" x14ac:dyDescent="0.35">
      <c r="A27670" t="s">
        <v>16</v>
      </c>
      <c r="B27670">
        <v>6.5603869999999995E-2</v>
      </c>
    </row>
    <row r="27671" spans="1:2" x14ac:dyDescent="0.35">
      <c r="A27671" t="s">
        <v>16</v>
      </c>
      <c r="B27671">
        <v>6.76152E-2</v>
      </c>
    </row>
    <row r="27672" spans="1:2" x14ac:dyDescent="0.35">
      <c r="A27672" t="s">
        <v>16</v>
      </c>
      <c r="B27672">
        <v>6.6304360000000007E-2</v>
      </c>
    </row>
    <row r="27673" spans="1:2" x14ac:dyDescent="0.35">
      <c r="A27673" t="s">
        <v>16</v>
      </c>
      <c r="B27673">
        <v>6.3114550000000005E-2</v>
      </c>
    </row>
    <row r="27674" spans="1:2" x14ac:dyDescent="0.35">
      <c r="A27674" t="s">
        <v>16</v>
      </c>
      <c r="B27674">
        <v>6.8329310000000004E-2</v>
      </c>
    </row>
    <row r="27675" spans="1:2" x14ac:dyDescent="0.35">
      <c r="A27675" t="s">
        <v>16</v>
      </c>
      <c r="B27675">
        <v>6.8337620000000002E-2</v>
      </c>
    </row>
    <row r="27676" spans="1:2" x14ac:dyDescent="0.35">
      <c r="A27676" t="s">
        <v>16</v>
      </c>
      <c r="B27676">
        <v>7.2278220000000004E-2</v>
      </c>
    </row>
    <row r="27677" spans="1:2" x14ac:dyDescent="0.35">
      <c r="A27677" t="s">
        <v>16</v>
      </c>
      <c r="B27677">
        <v>6.9261900000000001E-2</v>
      </c>
    </row>
    <row r="27678" spans="1:2" x14ac:dyDescent="0.35">
      <c r="A27678" t="s">
        <v>16</v>
      </c>
      <c r="B27678">
        <v>6.8952724000000007E-2</v>
      </c>
    </row>
    <row r="27679" spans="1:2" x14ac:dyDescent="0.35">
      <c r="A27679" t="s">
        <v>16</v>
      </c>
      <c r="B27679">
        <v>6.7908540000000003E-2</v>
      </c>
    </row>
    <row r="27680" spans="1:2" x14ac:dyDescent="0.35">
      <c r="A27680" t="s">
        <v>16</v>
      </c>
      <c r="B27680">
        <v>6.3356389999999999E-2</v>
      </c>
    </row>
    <row r="27681" spans="1:2" x14ac:dyDescent="0.35">
      <c r="A27681" t="s">
        <v>16</v>
      </c>
      <c r="B27681">
        <v>6.8167179999999994E-2</v>
      </c>
    </row>
    <row r="27682" spans="1:2" x14ac:dyDescent="0.35">
      <c r="A27682" t="s">
        <v>16</v>
      </c>
      <c r="B27682">
        <v>5.9537694000000002E-2</v>
      </c>
    </row>
    <row r="27683" spans="1:2" x14ac:dyDescent="0.35">
      <c r="A27683" t="s">
        <v>16</v>
      </c>
      <c r="B27683">
        <v>7.5494679999999995E-2</v>
      </c>
    </row>
    <row r="27684" spans="1:2" x14ac:dyDescent="0.35">
      <c r="A27684" t="s">
        <v>16</v>
      </c>
      <c r="B27684">
        <v>6.2208659999999999E-2</v>
      </c>
    </row>
    <row r="27685" spans="1:2" x14ac:dyDescent="0.35">
      <c r="A27685" t="s">
        <v>16</v>
      </c>
      <c r="B27685">
        <v>6.5233070000000004E-2</v>
      </c>
    </row>
    <row r="27686" spans="1:2" x14ac:dyDescent="0.35">
      <c r="A27686" t="s">
        <v>16</v>
      </c>
      <c r="B27686">
        <v>5.8202512999999997E-2</v>
      </c>
    </row>
    <row r="27687" spans="1:2" x14ac:dyDescent="0.35">
      <c r="A27687" t="s">
        <v>16</v>
      </c>
      <c r="B27687">
        <v>5.7034500000000002E-2</v>
      </c>
    </row>
    <row r="27688" spans="1:2" x14ac:dyDescent="0.35">
      <c r="A27688" t="s">
        <v>16</v>
      </c>
      <c r="B27688">
        <v>8.0059549999999993E-2</v>
      </c>
    </row>
    <row r="27689" spans="1:2" x14ac:dyDescent="0.35">
      <c r="A27689" t="s">
        <v>16</v>
      </c>
      <c r="B27689">
        <v>6.2504110000000002E-2</v>
      </c>
    </row>
    <row r="27690" spans="1:2" x14ac:dyDescent="0.35">
      <c r="A27690" t="s">
        <v>16</v>
      </c>
      <c r="B27690">
        <v>7.3062665999999998E-2</v>
      </c>
    </row>
    <row r="27691" spans="1:2" x14ac:dyDescent="0.35">
      <c r="A27691" t="s">
        <v>16</v>
      </c>
      <c r="B27691">
        <v>5.8240149999999997E-2</v>
      </c>
    </row>
    <row r="27692" spans="1:2" x14ac:dyDescent="0.35">
      <c r="A27692" t="s">
        <v>16</v>
      </c>
      <c r="B27692">
        <v>5.8461911999999998E-2</v>
      </c>
    </row>
    <row r="27693" spans="1:2" x14ac:dyDescent="0.35">
      <c r="A27693" t="s">
        <v>16</v>
      </c>
      <c r="B27693">
        <v>5.579725E-2</v>
      </c>
    </row>
    <row r="27694" spans="1:2" x14ac:dyDescent="0.35">
      <c r="A27694" t="s">
        <v>16</v>
      </c>
      <c r="B27694">
        <v>6.0583564999999999E-2</v>
      </c>
    </row>
    <row r="27695" spans="1:2" x14ac:dyDescent="0.35">
      <c r="A27695" t="s">
        <v>16</v>
      </c>
      <c r="B27695">
        <v>6.5586350000000002E-2</v>
      </c>
    </row>
    <row r="27696" spans="1:2" x14ac:dyDescent="0.35">
      <c r="A27696" t="s">
        <v>16</v>
      </c>
      <c r="B27696">
        <v>6.1943255000000003E-2</v>
      </c>
    </row>
    <row r="27697" spans="1:2" x14ac:dyDescent="0.35">
      <c r="A27697" t="s">
        <v>16</v>
      </c>
      <c r="B27697">
        <v>6.1193123000000002E-2</v>
      </c>
    </row>
    <row r="27698" spans="1:2" x14ac:dyDescent="0.35">
      <c r="A27698" t="s">
        <v>16</v>
      </c>
      <c r="B27698">
        <v>5.7566877000000002E-2</v>
      </c>
    </row>
    <row r="27699" spans="1:2" x14ac:dyDescent="0.35">
      <c r="A27699" t="s">
        <v>16</v>
      </c>
      <c r="B27699">
        <v>6.1371043E-2</v>
      </c>
    </row>
    <row r="27700" spans="1:2" x14ac:dyDescent="0.35">
      <c r="A27700" t="s">
        <v>16</v>
      </c>
      <c r="B27700">
        <v>6.3562800000000003E-2</v>
      </c>
    </row>
    <row r="27701" spans="1:2" x14ac:dyDescent="0.35">
      <c r="A27701" t="s">
        <v>16</v>
      </c>
      <c r="B27701">
        <v>6.2494470000000003E-2</v>
      </c>
    </row>
    <row r="27702" spans="1:2" x14ac:dyDescent="0.35">
      <c r="A27702" t="s">
        <v>16</v>
      </c>
      <c r="B27702">
        <v>5.9557817999999998E-2</v>
      </c>
    </row>
    <row r="27703" spans="1:2" x14ac:dyDescent="0.35">
      <c r="A27703" t="s">
        <v>16</v>
      </c>
      <c r="B27703">
        <v>6.3062519999999997E-2</v>
      </c>
    </row>
    <row r="27704" spans="1:2" x14ac:dyDescent="0.35">
      <c r="A27704" t="s">
        <v>16</v>
      </c>
      <c r="B27704">
        <v>6.111221E-2</v>
      </c>
    </row>
    <row r="27705" spans="1:2" x14ac:dyDescent="0.35">
      <c r="A27705" t="s">
        <v>16</v>
      </c>
      <c r="B27705">
        <v>5.8634220000000001E-2</v>
      </c>
    </row>
    <row r="27706" spans="1:2" x14ac:dyDescent="0.35">
      <c r="A27706" t="s">
        <v>16</v>
      </c>
      <c r="B27706">
        <v>6.5561560000000005E-2</v>
      </c>
    </row>
    <row r="27707" spans="1:2" x14ac:dyDescent="0.35">
      <c r="A27707" t="s">
        <v>16</v>
      </c>
      <c r="B27707">
        <v>6.6704100000000002E-2</v>
      </c>
    </row>
    <row r="27708" spans="1:2" x14ac:dyDescent="0.35">
      <c r="A27708" t="s">
        <v>16</v>
      </c>
      <c r="B27708">
        <v>6.9496779999999994E-2</v>
      </c>
    </row>
    <row r="27709" spans="1:2" x14ac:dyDescent="0.35">
      <c r="A27709" t="s">
        <v>16</v>
      </c>
      <c r="B27709">
        <v>7.8418180000000004E-2</v>
      </c>
    </row>
    <row r="27710" spans="1:2" x14ac:dyDescent="0.35">
      <c r="A27710" t="s">
        <v>16</v>
      </c>
      <c r="B27710">
        <v>6.5208779999999994E-2</v>
      </c>
    </row>
    <row r="27711" spans="1:2" x14ac:dyDescent="0.35">
      <c r="A27711" t="s">
        <v>16</v>
      </c>
      <c r="B27711">
        <v>6.8985275999999998E-2</v>
      </c>
    </row>
    <row r="27712" spans="1:2" x14ac:dyDescent="0.35">
      <c r="A27712" t="s">
        <v>16</v>
      </c>
      <c r="B27712">
        <v>6.8264625999999995E-2</v>
      </c>
    </row>
    <row r="27713" spans="1:2" x14ac:dyDescent="0.35">
      <c r="A27713" t="s">
        <v>16</v>
      </c>
      <c r="B27713">
        <v>7.5909149999999995E-2</v>
      </c>
    </row>
    <row r="27714" spans="1:2" x14ac:dyDescent="0.35">
      <c r="A27714" t="s">
        <v>16</v>
      </c>
      <c r="B27714">
        <v>6.7280720000000002E-2</v>
      </c>
    </row>
    <row r="27715" spans="1:2" x14ac:dyDescent="0.35">
      <c r="A27715" t="s">
        <v>16</v>
      </c>
      <c r="B27715">
        <v>6.7979739999999997E-2</v>
      </c>
    </row>
    <row r="27716" spans="1:2" x14ac:dyDescent="0.35">
      <c r="A27716" t="s">
        <v>16</v>
      </c>
      <c r="B27716">
        <v>5.5418021999999997E-2</v>
      </c>
    </row>
    <row r="27717" spans="1:2" x14ac:dyDescent="0.35">
      <c r="A27717" t="s">
        <v>16</v>
      </c>
      <c r="B27717">
        <v>5.819365E-2</v>
      </c>
    </row>
    <row r="27718" spans="1:2" x14ac:dyDescent="0.35">
      <c r="A27718" t="s">
        <v>16</v>
      </c>
      <c r="B27718">
        <v>6.2094429999999999E-2</v>
      </c>
    </row>
    <row r="27719" spans="1:2" x14ac:dyDescent="0.35">
      <c r="A27719" t="s">
        <v>16</v>
      </c>
      <c r="B27719">
        <v>7.0669904000000006E-2</v>
      </c>
    </row>
    <row r="27720" spans="1:2" x14ac:dyDescent="0.35">
      <c r="A27720" t="s">
        <v>16</v>
      </c>
      <c r="B27720">
        <v>7.2242879999999995E-2</v>
      </c>
    </row>
    <row r="27721" spans="1:2" x14ac:dyDescent="0.35">
      <c r="A27721" t="s">
        <v>16</v>
      </c>
      <c r="B27721">
        <v>6.5743014000000002E-2</v>
      </c>
    </row>
    <row r="27722" spans="1:2" x14ac:dyDescent="0.35">
      <c r="A27722" t="s">
        <v>16</v>
      </c>
      <c r="B27722">
        <v>4.4927076000000003E-2</v>
      </c>
    </row>
    <row r="27723" spans="1:2" x14ac:dyDescent="0.35">
      <c r="A27723" t="s">
        <v>16</v>
      </c>
      <c r="B27723">
        <v>6.5538816E-2</v>
      </c>
    </row>
    <row r="27724" spans="1:2" x14ac:dyDescent="0.35">
      <c r="A27724" t="s">
        <v>16</v>
      </c>
      <c r="B27724">
        <v>7.3686349999999998E-2</v>
      </c>
    </row>
    <row r="27725" spans="1:2" x14ac:dyDescent="0.35">
      <c r="A27725" t="s">
        <v>16</v>
      </c>
      <c r="B27725">
        <v>7.3253719999999994E-2</v>
      </c>
    </row>
    <row r="27726" spans="1:2" x14ac:dyDescent="0.35">
      <c r="A27726" t="s">
        <v>16</v>
      </c>
      <c r="B27726">
        <v>6.5465220000000005E-2</v>
      </c>
    </row>
    <row r="27727" spans="1:2" x14ac:dyDescent="0.35">
      <c r="A27727" t="s">
        <v>16</v>
      </c>
      <c r="B27727">
        <v>6.7798354000000005E-2</v>
      </c>
    </row>
    <row r="27728" spans="1:2" x14ac:dyDescent="0.35">
      <c r="A27728" t="s">
        <v>16</v>
      </c>
      <c r="B27728">
        <v>5.8723442000000001E-2</v>
      </c>
    </row>
    <row r="27729" spans="1:2" x14ac:dyDescent="0.35">
      <c r="A27729" t="s">
        <v>16</v>
      </c>
      <c r="B27729">
        <v>6.0455248000000003E-2</v>
      </c>
    </row>
    <row r="27730" spans="1:2" x14ac:dyDescent="0.35">
      <c r="A27730" t="s">
        <v>16</v>
      </c>
      <c r="B27730">
        <v>5.9594750000000002E-2</v>
      </c>
    </row>
    <row r="27731" spans="1:2" x14ac:dyDescent="0.35">
      <c r="A27731" t="s">
        <v>16</v>
      </c>
      <c r="B27731">
        <v>6.0226000000000002E-2</v>
      </c>
    </row>
    <row r="27732" spans="1:2" x14ac:dyDescent="0.35">
      <c r="A27732" t="s">
        <v>16</v>
      </c>
      <c r="B27732">
        <v>7.885027E-2</v>
      </c>
    </row>
    <row r="27733" spans="1:2" x14ac:dyDescent="0.35">
      <c r="A27733" t="s">
        <v>16</v>
      </c>
      <c r="B27733">
        <v>6.317884E-2</v>
      </c>
    </row>
    <row r="27734" spans="1:2" x14ac:dyDescent="0.35">
      <c r="A27734" t="s">
        <v>16</v>
      </c>
      <c r="B27734">
        <v>6.3424079999999994E-2</v>
      </c>
    </row>
    <row r="27735" spans="1:2" x14ac:dyDescent="0.35">
      <c r="A27735" t="s">
        <v>16</v>
      </c>
      <c r="B27735">
        <v>5.8001197999999997E-2</v>
      </c>
    </row>
    <row r="27736" spans="1:2" x14ac:dyDescent="0.35">
      <c r="A27736" t="s">
        <v>16</v>
      </c>
      <c r="B27736">
        <v>6.2749445000000001E-2</v>
      </c>
    </row>
    <row r="27737" spans="1:2" x14ac:dyDescent="0.35">
      <c r="A27737" t="s">
        <v>16</v>
      </c>
      <c r="B27737">
        <v>6.4896493999999999E-2</v>
      </c>
    </row>
    <row r="27738" spans="1:2" x14ac:dyDescent="0.35">
      <c r="A27738" t="s">
        <v>16</v>
      </c>
      <c r="B27738">
        <v>6.691764E-2</v>
      </c>
    </row>
    <row r="27739" spans="1:2" x14ac:dyDescent="0.35">
      <c r="A27739" t="s">
        <v>16</v>
      </c>
      <c r="B27739">
        <v>6.3160460000000002E-2</v>
      </c>
    </row>
    <row r="27740" spans="1:2" x14ac:dyDescent="0.35">
      <c r="A27740" t="s">
        <v>16</v>
      </c>
      <c r="B27740">
        <v>7.4890330000000005E-2</v>
      </c>
    </row>
    <row r="27741" spans="1:2" x14ac:dyDescent="0.35">
      <c r="A27741" t="s">
        <v>16</v>
      </c>
      <c r="B27741">
        <v>6.2947790000000003E-2</v>
      </c>
    </row>
    <row r="27742" spans="1:2" x14ac:dyDescent="0.35">
      <c r="A27742" t="s">
        <v>16</v>
      </c>
      <c r="B27742">
        <v>6.3237719999999997E-2</v>
      </c>
    </row>
    <row r="27743" spans="1:2" x14ac:dyDescent="0.35">
      <c r="A27743" t="s">
        <v>16</v>
      </c>
      <c r="B27743">
        <v>7.3086349999999994E-2</v>
      </c>
    </row>
    <row r="27744" spans="1:2" x14ac:dyDescent="0.35">
      <c r="A27744" t="s">
        <v>16</v>
      </c>
      <c r="B27744">
        <v>6.2357983999999998E-2</v>
      </c>
    </row>
    <row r="27745" spans="1:2" x14ac:dyDescent="0.35">
      <c r="A27745" t="s">
        <v>16</v>
      </c>
      <c r="B27745">
        <v>6.9493379999999993E-2</v>
      </c>
    </row>
    <row r="27746" spans="1:2" x14ac:dyDescent="0.35">
      <c r="A27746" t="s">
        <v>16</v>
      </c>
      <c r="B27746">
        <v>6.7030290000000006E-2</v>
      </c>
    </row>
    <row r="27747" spans="1:2" x14ac:dyDescent="0.35">
      <c r="A27747" t="s">
        <v>16</v>
      </c>
      <c r="B27747">
        <v>6.7963525999999996E-2</v>
      </c>
    </row>
    <row r="27748" spans="1:2" x14ac:dyDescent="0.35">
      <c r="A27748" t="s">
        <v>16</v>
      </c>
      <c r="B27748">
        <v>7.2142100000000001E-2</v>
      </c>
    </row>
    <row r="27749" spans="1:2" x14ac:dyDescent="0.35">
      <c r="A27749" t="s">
        <v>16</v>
      </c>
      <c r="B27749">
        <v>6.3345230000000002E-2</v>
      </c>
    </row>
    <row r="27750" spans="1:2" x14ac:dyDescent="0.35">
      <c r="A27750" t="s">
        <v>16</v>
      </c>
      <c r="B27750">
        <v>6.2311419999999999E-2</v>
      </c>
    </row>
    <row r="27751" spans="1:2" x14ac:dyDescent="0.35">
      <c r="A27751" t="s">
        <v>16</v>
      </c>
      <c r="B27751">
        <v>6.9863856000000002E-2</v>
      </c>
    </row>
    <row r="27752" spans="1:2" x14ac:dyDescent="0.35">
      <c r="A27752" t="s">
        <v>16</v>
      </c>
      <c r="B27752">
        <v>6.7960106000000006E-2</v>
      </c>
    </row>
    <row r="27753" spans="1:2" x14ac:dyDescent="0.35">
      <c r="A27753" t="s">
        <v>16</v>
      </c>
      <c r="B27753">
        <v>6.7660209999999998E-2</v>
      </c>
    </row>
    <row r="27754" spans="1:2" x14ac:dyDescent="0.35">
      <c r="A27754" t="s">
        <v>16</v>
      </c>
      <c r="B27754">
        <v>6.4796240000000005E-2</v>
      </c>
    </row>
    <row r="27755" spans="1:2" x14ac:dyDescent="0.35">
      <c r="A27755" t="s">
        <v>16</v>
      </c>
      <c r="B27755">
        <v>6.4027760000000003E-2</v>
      </c>
    </row>
    <row r="27756" spans="1:2" x14ac:dyDescent="0.35">
      <c r="A27756" t="s">
        <v>16</v>
      </c>
      <c r="B27756">
        <v>6.3257830000000001E-2</v>
      </c>
    </row>
    <row r="27757" spans="1:2" x14ac:dyDescent="0.35">
      <c r="A27757" t="s">
        <v>16</v>
      </c>
      <c r="B27757">
        <v>7.2298883999999994E-2</v>
      </c>
    </row>
    <row r="27758" spans="1:2" x14ac:dyDescent="0.35">
      <c r="A27758" t="s">
        <v>16</v>
      </c>
      <c r="B27758">
        <v>8.0229185999999994E-2</v>
      </c>
    </row>
    <row r="27759" spans="1:2" x14ac:dyDescent="0.35">
      <c r="A27759" t="s">
        <v>16</v>
      </c>
      <c r="B27759">
        <v>5.8498177999999998E-2</v>
      </c>
    </row>
    <row r="27760" spans="1:2" x14ac:dyDescent="0.35">
      <c r="A27760" t="s">
        <v>16</v>
      </c>
      <c r="B27760">
        <v>6.3614680000000007E-2</v>
      </c>
    </row>
    <row r="27761" spans="1:2" x14ac:dyDescent="0.35">
      <c r="A27761" t="s">
        <v>16</v>
      </c>
      <c r="B27761">
        <v>6.7726999999999996E-2</v>
      </c>
    </row>
    <row r="27762" spans="1:2" x14ac:dyDescent="0.35">
      <c r="A27762" t="s">
        <v>16</v>
      </c>
      <c r="B27762">
        <v>7.2149690000000002E-2</v>
      </c>
    </row>
    <row r="27763" spans="1:2" x14ac:dyDescent="0.35">
      <c r="A27763" t="s">
        <v>17</v>
      </c>
      <c r="B27763">
        <v>0.10016222</v>
      </c>
    </row>
    <row r="27764" spans="1:2" x14ac:dyDescent="0.35">
      <c r="A27764" t="s">
        <v>17</v>
      </c>
      <c r="B27764">
        <v>0.10301299999999999</v>
      </c>
    </row>
    <row r="27765" spans="1:2" x14ac:dyDescent="0.35">
      <c r="A27765" t="s">
        <v>17</v>
      </c>
      <c r="B27765">
        <v>0.11296646</v>
      </c>
    </row>
    <row r="27766" spans="1:2" x14ac:dyDescent="0.35">
      <c r="A27766" t="s">
        <v>17</v>
      </c>
      <c r="B27766">
        <v>0.12134201</v>
      </c>
    </row>
    <row r="27767" spans="1:2" x14ac:dyDescent="0.35">
      <c r="A27767" t="s">
        <v>17</v>
      </c>
      <c r="B27767">
        <v>9.9820919999999994E-2</v>
      </c>
    </row>
    <row r="27768" spans="1:2" x14ac:dyDescent="0.35">
      <c r="A27768" t="s">
        <v>17</v>
      </c>
      <c r="B27768">
        <v>0.101459086</v>
      </c>
    </row>
    <row r="27769" spans="1:2" x14ac:dyDescent="0.35">
      <c r="A27769" t="s">
        <v>17</v>
      </c>
      <c r="B27769">
        <v>0.12158036</v>
      </c>
    </row>
    <row r="27770" spans="1:2" x14ac:dyDescent="0.35">
      <c r="A27770" t="s">
        <v>17</v>
      </c>
      <c r="B27770">
        <v>0.11160808999999999</v>
      </c>
    </row>
    <row r="27771" spans="1:2" x14ac:dyDescent="0.35">
      <c r="A27771" t="s">
        <v>17</v>
      </c>
      <c r="B27771">
        <v>9.6561629999999996E-2</v>
      </c>
    </row>
    <row r="27772" spans="1:2" x14ac:dyDescent="0.35">
      <c r="A27772" t="s">
        <v>17</v>
      </c>
      <c r="B27772">
        <v>0.11367869999999999</v>
      </c>
    </row>
    <row r="27773" spans="1:2" x14ac:dyDescent="0.35">
      <c r="A27773" t="s">
        <v>17</v>
      </c>
      <c r="B27773">
        <v>0.116620556</v>
      </c>
    </row>
    <row r="27774" spans="1:2" x14ac:dyDescent="0.35">
      <c r="A27774" t="s">
        <v>17</v>
      </c>
      <c r="B27774">
        <v>0.13259324</v>
      </c>
    </row>
    <row r="27775" spans="1:2" x14ac:dyDescent="0.35">
      <c r="A27775" t="s">
        <v>17</v>
      </c>
      <c r="B27775">
        <v>0.10608718</v>
      </c>
    </row>
    <row r="27776" spans="1:2" x14ac:dyDescent="0.35">
      <c r="A27776" t="s">
        <v>17</v>
      </c>
      <c r="B27776">
        <v>0.1034127</v>
      </c>
    </row>
    <row r="27777" spans="1:2" x14ac:dyDescent="0.35">
      <c r="A27777" t="s">
        <v>17</v>
      </c>
      <c r="B27777">
        <v>0.12012212</v>
      </c>
    </row>
    <row r="27778" spans="1:2" x14ac:dyDescent="0.35">
      <c r="A27778" t="s">
        <v>17</v>
      </c>
      <c r="B27778">
        <v>9.3879760000000007E-2</v>
      </c>
    </row>
    <row r="27779" spans="1:2" x14ac:dyDescent="0.35">
      <c r="A27779" t="s">
        <v>17</v>
      </c>
      <c r="B27779">
        <v>0.11170342599999999</v>
      </c>
    </row>
    <row r="27780" spans="1:2" x14ac:dyDescent="0.35">
      <c r="A27780" t="s">
        <v>17</v>
      </c>
      <c r="B27780">
        <v>0.10766448000000001</v>
      </c>
    </row>
    <row r="27781" spans="1:2" x14ac:dyDescent="0.35">
      <c r="A27781" t="s">
        <v>17</v>
      </c>
      <c r="B27781">
        <v>0.11761128999999999</v>
      </c>
    </row>
    <row r="27782" spans="1:2" x14ac:dyDescent="0.35">
      <c r="A27782" t="s">
        <v>17</v>
      </c>
      <c r="B27782">
        <v>9.7048170000000003E-2</v>
      </c>
    </row>
    <row r="27783" spans="1:2" x14ac:dyDescent="0.35">
      <c r="A27783" t="s">
        <v>17</v>
      </c>
      <c r="B27783">
        <v>7.8598689999999999E-2</v>
      </c>
    </row>
    <row r="27784" spans="1:2" x14ac:dyDescent="0.35">
      <c r="A27784" t="s">
        <v>17</v>
      </c>
      <c r="B27784">
        <v>0.13563094000000001</v>
      </c>
    </row>
    <row r="27785" spans="1:2" x14ac:dyDescent="0.35">
      <c r="A27785" t="s">
        <v>17</v>
      </c>
      <c r="B27785">
        <v>9.3598454999999997E-2</v>
      </c>
    </row>
    <row r="27786" spans="1:2" x14ac:dyDescent="0.35">
      <c r="A27786" t="s">
        <v>17</v>
      </c>
      <c r="B27786">
        <v>6.6045880000000001E-2</v>
      </c>
    </row>
    <row r="27787" spans="1:2" x14ac:dyDescent="0.35">
      <c r="A27787" t="s">
        <v>17</v>
      </c>
      <c r="B27787">
        <v>0.124929056</v>
      </c>
    </row>
    <row r="27788" spans="1:2" x14ac:dyDescent="0.35">
      <c r="A27788" t="s">
        <v>17</v>
      </c>
      <c r="B27788">
        <v>0.10485053</v>
      </c>
    </row>
    <row r="27789" spans="1:2" x14ac:dyDescent="0.35">
      <c r="A27789" t="s">
        <v>17</v>
      </c>
      <c r="B27789">
        <v>0.13140745000000001</v>
      </c>
    </row>
    <row r="27790" spans="1:2" x14ac:dyDescent="0.35">
      <c r="A27790" t="s">
        <v>17</v>
      </c>
      <c r="B27790">
        <v>0.103222445</v>
      </c>
    </row>
    <row r="27791" spans="1:2" x14ac:dyDescent="0.35">
      <c r="A27791" t="s">
        <v>17</v>
      </c>
      <c r="B27791">
        <v>0.110623285</v>
      </c>
    </row>
    <row r="27792" spans="1:2" x14ac:dyDescent="0.35">
      <c r="A27792" t="s">
        <v>17</v>
      </c>
      <c r="B27792">
        <v>0.10913044</v>
      </c>
    </row>
    <row r="27793" spans="1:2" x14ac:dyDescent="0.35">
      <c r="A27793" t="s">
        <v>17</v>
      </c>
      <c r="B27793">
        <v>0.11691528</v>
      </c>
    </row>
    <row r="27794" spans="1:2" x14ac:dyDescent="0.35">
      <c r="A27794" t="s">
        <v>17</v>
      </c>
      <c r="B27794">
        <v>9.6764039999999996E-2</v>
      </c>
    </row>
    <row r="27795" spans="1:2" x14ac:dyDescent="0.35">
      <c r="A27795" t="s">
        <v>17</v>
      </c>
      <c r="B27795">
        <v>0.12041188999999999</v>
      </c>
    </row>
    <row r="27796" spans="1:2" x14ac:dyDescent="0.35">
      <c r="A27796" t="s">
        <v>17</v>
      </c>
      <c r="B27796">
        <v>0.11403608</v>
      </c>
    </row>
    <row r="27797" spans="1:2" x14ac:dyDescent="0.35">
      <c r="A27797" t="s">
        <v>17</v>
      </c>
      <c r="B27797">
        <v>0.11301227</v>
      </c>
    </row>
    <row r="27798" spans="1:2" x14ac:dyDescent="0.35">
      <c r="A27798" t="s">
        <v>17</v>
      </c>
      <c r="B27798">
        <v>0.12784034</v>
      </c>
    </row>
    <row r="27799" spans="1:2" x14ac:dyDescent="0.35">
      <c r="A27799" t="s">
        <v>17</v>
      </c>
      <c r="B27799">
        <v>0.11596384</v>
      </c>
    </row>
    <row r="27800" spans="1:2" x14ac:dyDescent="0.35">
      <c r="A27800" t="s">
        <v>17</v>
      </c>
      <c r="B27800">
        <v>0.10375924</v>
      </c>
    </row>
    <row r="27801" spans="1:2" x14ac:dyDescent="0.35">
      <c r="A27801" t="s">
        <v>17</v>
      </c>
      <c r="B27801">
        <v>0.12492281</v>
      </c>
    </row>
    <row r="27802" spans="1:2" x14ac:dyDescent="0.35">
      <c r="A27802" t="s">
        <v>17</v>
      </c>
      <c r="B27802">
        <v>0.10913044</v>
      </c>
    </row>
    <row r="27803" spans="1:2" x14ac:dyDescent="0.35">
      <c r="A27803" t="s">
        <v>17</v>
      </c>
      <c r="B27803">
        <v>9.9038470000000003E-2</v>
      </c>
    </row>
    <row r="27804" spans="1:2" x14ac:dyDescent="0.35">
      <c r="A27804" t="s">
        <v>17</v>
      </c>
      <c r="B27804">
        <v>9.937957E-2</v>
      </c>
    </row>
    <row r="27805" spans="1:2" x14ac:dyDescent="0.35">
      <c r="A27805" t="s">
        <v>17</v>
      </c>
      <c r="B27805">
        <v>0.11795290999999999</v>
      </c>
    </row>
    <row r="27806" spans="1:2" x14ac:dyDescent="0.35">
      <c r="A27806" t="s">
        <v>17</v>
      </c>
      <c r="B27806">
        <v>8.8153675000000001E-2</v>
      </c>
    </row>
    <row r="27807" spans="1:2" x14ac:dyDescent="0.35">
      <c r="A27807" t="s">
        <v>17</v>
      </c>
      <c r="B27807">
        <v>0.1376705</v>
      </c>
    </row>
    <row r="27808" spans="1:2" x14ac:dyDescent="0.35">
      <c r="A27808" t="s">
        <v>17</v>
      </c>
      <c r="B27808">
        <v>6.7458480000000001E-2</v>
      </c>
    </row>
    <row r="27809" spans="1:2" x14ac:dyDescent="0.35">
      <c r="A27809" t="s">
        <v>17</v>
      </c>
      <c r="B27809">
        <v>0.11863445</v>
      </c>
    </row>
    <row r="27810" spans="1:2" x14ac:dyDescent="0.35">
      <c r="A27810" t="s">
        <v>17</v>
      </c>
      <c r="B27810">
        <v>0.106762275</v>
      </c>
    </row>
    <row r="27811" spans="1:2" x14ac:dyDescent="0.35">
      <c r="A27811" t="s">
        <v>17</v>
      </c>
      <c r="B27811">
        <v>0.13113105</v>
      </c>
    </row>
    <row r="27812" spans="1:2" x14ac:dyDescent="0.35">
      <c r="A27812" t="s">
        <v>17</v>
      </c>
      <c r="B27812">
        <v>0.112445325</v>
      </c>
    </row>
    <row r="27813" spans="1:2" x14ac:dyDescent="0.35">
      <c r="A27813" t="s">
        <v>17</v>
      </c>
      <c r="B27813">
        <v>0.10733695</v>
      </c>
    </row>
    <row r="27814" spans="1:2" x14ac:dyDescent="0.35">
      <c r="A27814" t="s">
        <v>17</v>
      </c>
      <c r="B27814">
        <v>0.11035296</v>
      </c>
    </row>
    <row r="27815" spans="1:2" x14ac:dyDescent="0.35">
      <c r="A27815" t="s">
        <v>17</v>
      </c>
      <c r="B27815">
        <v>9.2641310000000004E-2</v>
      </c>
    </row>
    <row r="27816" spans="1:2" x14ac:dyDescent="0.35">
      <c r="A27816" t="s">
        <v>17</v>
      </c>
      <c r="B27816">
        <v>0.10935794</v>
      </c>
    </row>
    <row r="27817" spans="1:2" x14ac:dyDescent="0.35">
      <c r="A27817" t="s">
        <v>17</v>
      </c>
      <c r="B27817">
        <v>7.8630870000000005E-2</v>
      </c>
    </row>
    <row r="27818" spans="1:2" x14ac:dyDescent="0.35">
      <c r="A27818" t="s">
        <v>17</v>
      </c>
      <c r="B27818">
        <v>0.120102756</v>
      </c>
    </row>
    <row r="27819" spans="1:2" x14ac:dyDescent="0.35">
      <c r="A27819" t="s">
        <v>17</v>
      </c>
      <c r="B27819">
        <v>0.10656865</v>
      </c>
    </row>
    <row r="27820" spans="1:2" x14ac:dyDescent="0.35">
      <c r="A27820" t="s">
        <v>17</v>
      </c>
      <c r="B27820">
        <v>0.13353169000000001</v>
      </c>
    </row>
    <row r="27821" spans="1:2" x14ac:dyDescent="0.35">
      <c r="A27821" t="s">
        <v>17</v>
      </c>
      <c r="B27821">
        <v>0.11721337599999999</v>
      </c>
    </row>
    <row r="27822" spans="1:2" x14ac:dyDescent="0.35">
      <c r="A27822" t="s">
        <v>17</v>
      </c>
      <c r="B27822">
        <v>0.103116624</v>
      </c>
    </row>
    <row r="27823" spans="1:2" x14ac:dyDescent="0.35">
      <c r="A27823" t="s">
        <v>17</v>
      </c>
      <c r="B27823">
        <v>0.12525040000000001</v>
      </c>
    </row>
    <row r="27824" spans="1:2" x14ac:dyDescent="0.35">
      <c r="A27824" t="s">
        <v>17</v>
      </c>
      <c r="B27824">
        <v>8.9670899999999998E-2</v>
      </c>
    </row>
    <row r="27825" spans="1:2" x14ac:dyDescent="0.35">
      <c r="A27825" t="s">
        <v>17</v>
      </c>
      <c r="B27825">
        <v>8.3715566000000005E-2</v>
      </c>
    </row>
    <row r="27826" spans="1:2" x14ac:dyDescent="0.35">
      <c r="A27826" t="s">
        <v>17</v>
      </c>
      <c r="B27826">
        <v>0.11397911600000001</v>
      </c>
    </row>
    <row r="27827" spans="1:2" x14ac:dyDescent="0.35">
      <c r="A27827" t="s">
        <v>17</v>
      </c>
      <c r="B27827">
        <v>0.13018450000000001</v>
      </c>
    </row>
    <row r="27828" spans="1:2" x14ac:dyDescent="0.35">
      <c r="A27828" t="s">
        <v>17</v>
      </c>
      <c r="B27828">
        <v>6.4933240000000003E-2</v>
      </c>
    </row>
    <row r="27829" spans="1:2" x14ac:dyDescent="0.35">
      <c r="A27829" t="s">
        <v>17</v>
      </c>
      <c r="B27829">
        <v>0.11147217</v>
      </c>
    </row>
    <row r="27830" spans="1:2" x14ac:dyDescent="0.35">
      <c r="A27830" t="s">
        <v>17</v>
      </c>
      <c r="B27830">
        <v>9.3640940000000006E-2</v>
      </c>
    </row>
    <row r="27831" spans="1:2" x14ac:dyDescent="0.35">
      <c r="A27831" t="s">
        <v>17</v>
      </c>
      <c r="B27831">
        <v>0.10255894</v>
      </c>
    </row>
    <row r="27832" spans="1:2" x14ac:dyDescent="0.35">
      <c r="A27832" t="s">
        <v>17</v>
      </c>
      <c r="B27832">
        <v>0.12265882</v>
      </c>
    </row>
    <row r="27833" spans="1:2" x14ac:dyDescent="0.35">
      <c r="A27833" t="s">
        <v>17</v>
      </c>
      <c r="B27833">
        <v>8.8525880000000001E-2</v>
      </c>
    </row>
    <row r="27834" spans="1:2" x14ac:dyDescent="0.35">
      <c r="A27834" t="s">
        <v>17</v>
      </c>
      <c r="B27834">
        <v>8.9717699999999997E-2</v>
      </c>
    </row>
    <row r="27835" spans="1:2" x14ac:dyDescent="0.35">
      <c r="A27835" t="s">
        <v>17</v>
      </c>
      <c r="B27835">
        <v>3.8181624999999997E-2</v>
      </c>
    </row>
    <row r="27836" spans="1:2" x14ac:dyDescent="0.35">
      <c r="A27836" t="s">
        <v>17</v>
      </c>
      <c r="B27836">
        <v>9.6532270000000003E-2</v>
      </c>
    </row>
    <row r="27837" spans="1:2" x14ac:dyDescent="0.35">
      <c r="A27837" t="s">
        <v>17</v>
      </c>
      <c r="B27837">
        <v>0.114304826</v>
      </c>
    </row>
    <row r="27838" spans="1:2" x14ac:dyDescent="0.35">
      <c r="A27838" t="s">
        <v>17</v>
      </c>
      <c r="B27838">
        <v>7.0986173999999999E-2</v>
      </c>
    </row>
    <row r="27839" spans="1:2" x14ac:dyDescent="0.35">
      <c r="A27839" t="s">
        <v>17</v>
      </c>
      <c r="B27839">
        <v>0.10437997</v>
      </c>
    </row>
    <row r="27840" spans="1:2" x14ac:dyDescent="0.35">
      <c r="A27840" t="s">
        <v>17</v>
      </c>
      <c r="B27840">
        <v>0.1190618</v>
      </c>
    </row>
    <row r="27841" spans="1:2" x14ac:dyDescent="0.35">
      <c r="A27841" t="s">
        <v>17</v>
      </c>
      <c r="B27841">
        <v>9.6669019999999994E-2</v>
      </c>
    </row>
    <row r="27842" spans="1:2" x14ac:dyDescent="0.35">
      <c r="A27842" t="s">
        <v>17</v>
      </c>
      <c r="B27842">
        <v>0.115832925</v>
      </c>
    </row>
    <row r="27843" spans="1:2" x14ac:dyDescent="0.35">
      <c r="A27843" t="s">
        <v>17</v>
      </c>
      <c r="B27843">
        <v>0.104279384</v>
      </c>
    </row>
    <row r="27844" spans="1:2" x14ac:dyDescent="0.35">
      <c r="A27844" t="s">
        <v>17</v>
      </c>
      <c r="B27844">
        <v>0.104437694</v>
      </c>
    </row>
    <row r="27845" spans="1:2" x14ac:dyDescent="0.35">
      <c r="A27845" t="s">
        <v>17</v>
      </c>
      <c r="B27845">
        <v>0.112919085</v>
      </c>
    </row>
    <row r="27846" spans="1:2" x14ac:dyDescent="0.35">
      <c r="A27846" t="s">
        <v>17</v>
      </c>
      <c r="B27846">
        <v>0.12845777999999999</v>
      </c>
    </row>
    <row r="27847" spans="1:2" x14ac:dyDescent="0.35">
      <c r="A27847" t="s">
        <v>17</v>
      </c>
      <c r="B27847">
        <v>0.13750076</v>
      </c>
    </row>
    <row r="27848" spans="1:2" x14ac:dyDescent="0.35">
      <c r="A27848" t="s">
        <v>17</v>
      </c>
      <c r="B27848">
        <v>0.11133928999999999</v>
      </c>
    </row>
    <row r="27849" spans="1:2" x14ac:dyDescent="0.35">
      <c r="A27849" t="s">
        <v>17</v>
      </c>
      <c r="B27849">
        <v>8.69312E-2</v>
      </c>
    </row>
    <row r="27850" spans="1:2" x14ac:dyDescent="0.35">
      <c r="A27850" t="s">
        <v>17</v>
      </c>
      <c r="B27850">
        <v>9.6765459999999998E-2</v>
      </c>
    </row>
    <row r="27851" spans="1:2" x14ac:dyDescent="0.35">
      <c r="A27851" t="s">
        <v>17</v>
      </c>
      <c r="B27851">
        <v>0.10047610999999999</v>
      </c>
    </row>
    <row r="27852" spans="1:2" x14ac:dyDescent="0.35">
      <c r="A27852" t="s">
        <v>17</v>
      </c>
      <c r="B27852">
        <v>9.7938090000000005E-2</v>
      </c>
    </row>
    <row r="27853" spans="1:2" x14ac:dyDescent="0.35">
      <c r="A27853" t="s">
        <v>17</v>
      </c>
      <c r="B27853">
        <v>0.12975559</v>
      </c>
    </row>
    <row r="27854" spans="1:2" x14ac:dyDescent="0.35">
      <c r="A27854" t="s">
        <v>17</v>
      </c>
      <c r="B27854">
        <v>0.12479329</v>
      </c>
    </row>
    <row r="27855" spans="1:2" x14ac:dyDescent="0.35">
      <c r="A27855" t="s">
        <v>17</v>
      </c>
      <c r="B27855">
        <v>0.11702037</v>
      </c>
    </row>
    <row r="27856" spans="1:2" x14ac:dyDescent="0.35">
      <c r="A27856" t="s">
        <v>17</v>
      </c>
      <c r="B27856">
        <v>9.0038820000000006E-2</v>
      </c>
    </row>
    <row r="27857" spans="1:2" x14ac:dyDescent="0.35">
      <c r="A27857" t="s">
        <v>17</v>
      </c>
      <c r="B27857">
        <v>0.11480934</v>
      </c>
    </row>
    <row r="27858" spans="1:2" x14ac:dyDescent="0.35">
      <c r="A27858" t="s">
        <v>17</v>
      </c>
      <c r="B27858">
        <v>0.11236312</v>
      </c>
    </row>
    <row r="27859" spans="1:2" x14ac:dyDescent="0.35">
      <c r="A27859" t="s">
        <v>17</v>
      </c>
      <c r="B27859">
        <v>8.2474396000000005E-2</v>
      </c>
    </row>
    <row r="27860" spans="1:2" x14ac:dyDescent="0.35">
      <c r="A27860" t="s">
        <v>17</v>
      </c>
      <c r="B27860">
        <v>0.11341089</v>
      </c>
    </row>
    <row r="27861" spans="1:2" x14ac:dyDescent="0.35">
      <c r="A27861" t="s">
        <v>17</v>
      </c>
      <c r="B27861">
        <v>9.2661925000000006E-2</v>
      </c>
    </row>
    <row r="27862" spans="1:2" x14ac:dyDescent="0.35">
      <c r="A27862" t="s">
        <v>17</v>
      </c>
      <c r="B27862">
        <v>9.8341209999999998E-2</v>
      </c>
    </row>
    <row r="27863" spans="1:2" x14ac:dyDescent="0.35">
      <c r="A27863" t="s">
        <v>17</v>
      </c>
      <c r="B27863">
        <v>0.10671158</v>
      </c>
    </row>
    <row r="27864" spans="1:2" x14ac:dyDescent="0.35">
      <c r="A27864" t="s">
        <v>17</v>
      </c>
      <c r="B27864">
        <v>0.12027357</v>
      </c>
    </row>
    <row r="27865" spans="1:2" x14ac:dyDescent="0.35">
      <c r="A27865" t="s">
        <v>17</v>
      </c>
      <c r="B27865">
        <v>0.12968933999999999</v>
      </c>
    </row>
    <row r="27866" spans="1:2" x14ac:dyDescent="0.35">
      <c r="A27866" t="s">
        <v>17</v>
      </c>
      <c r="B27866">
        <v>0.10286490600000001</v>
      </c>
    </row>
    <row r="27867" spans="1:2" x14ac:dyDescent="0.35">
      <c r="A27867" t="s">
        <v>17</v>
      </c>
      <c r="B27867">
        <v>0.13848912999999999</v>
      </c>
    </row>
    <row r="27868" spans="1:2" x14ac:dyDescent="0.35">
      <c r="A27868" t="s">
        <v>17</v>
      </c>
      <c r="B27868">
        <v>0.10853459</v>
      </c>
    </row>
    <row r="27869" spans="1:2" x14ac:dyDescent="0.35">
      <c r="A27869" t="s">
        <v>17</v>
      </c>
      <c r="B27869">
        <v>9.1388999999999998E-2</v>
      </c>
    </row>
    <row r="27870" spans="1:2" x14ac:dyDescent="0.35">
      <c r="A27870" t="s">
        <v>17</v>
      </c>
      <c r="B27870">
        <v>0.11030710000000001</v>
      </c>
    </row>
    <row r="27871" spans="1:2" x14ac:dyDescent="0.35">
      <c r="A27871" t="s">
        <v>17</v>
      </c>
      <c r="B27871">
        <v>0.11974381000000001</v>
      </c>
    </row>
    <row r="27872" spans="1:2" x14ac:dyDescent="0.35">
      <c r="A27872" t="s">
        <v>17</v>
      </c>
      <c r="B27872">
        <v>0.1074372</v>
      </c>
    </row>
    <row r="27873" spans="1:2" x14ac:dyDescent="0.35">
      <c r="A27873" t="s">
        <v>17</v>
      </c>
      <c r="B27873">
        <v>0.12034823</v>
      </c>
    </row>
    <row r="27874" spans="1:2" x14ac:dyDescent="0.35">
      <c r="A27874" t="s">
        <v>17</v>
      </c>
      <c r="B27874">
        <v>9.3253069999999993E-2</v>
      </c>
    </row>
    <row r="27875" spans="1:2" x14ac:dyDescent="0.35">
      <c r="A27875" t="s">
        <v>17</v>
      </c>
      <c r="B27875">
        <v>0.106778055</v>
      </c>
    </row>
    <row r="27876" spans="1:2" x14ac:dyDescent="0.35">
      <c r="A27876" t="s">
        <v>17</v>
      </c>
      <c r="B27876">
        <v>0.110260025</v>
      </c>
    </row>
    <row r="27877" spans="1:2" x14ac:dyDescent="0.35">
      <c r="A27877" t="s">
        <v>17</v>
      </c>
      <c r="B27877">
        <v>8.4397150000000004E-2</v>
      </c>
    </row>
    <row r="27878" spans="1:2" x14ac:dyDescent="0.35">
      <c r="A27878" t="s">
        <v>17</v>
      </c>
      <c r="B27878">
        <v>0.11139549</v>
      </c>
    </row>
    <row r="27879" spans="1:2" x14ac:dyDescent="0.35">
      <c r="A27879" t="s">
        <v>17</v>
      </c>
      <c r="B27879">
        <v>0.11246462</v>
      </c>
    </row>
    <row r="27880" spans="1:2" x14ac:dyDescent="0.35">
      <c r="A27880" t="s">
        <v>17</v>
      </c>
      <c r="B27880">
        <v>0.11172686</v>
      </c>
    </row>
    <row r="27881" spans="1:2" x14ac:dyDescent="0.35">
      <c r="A27881" t="s">
        <v>17</v>
      </c>
      <c r="B27881">
        <v>0.11596858</v>
      </c>
    </row>
    <row r="27882" spans="1:2" x14ac:dyDescent="0.35">
      <c r="A27882" t="s">
        <v>17</v>
      </c>
      <c r="B27882">
        <v>0.10580981</v>
      </c>
    </row>
    <row r="27883" spans="1:2" x14ac:dyDescent="0.35">
      <c r="A27883" t="s">
        <v>17</v>
      </c>
      <c r="B27883">
        <v>0.12051036</v>
      </c>
    </row>
    <row r="27884" spans="1:2" x14ac:dyDescent="0.35">
      <c r="A27884" t="s">
        <v>17</v>
      </c>
      <c r="B27884">
        <v>0.10884787</v>
      </c>
    </row>
    <row r="27885" spans="1:2" x14ac:dyDescent="0.35">
      <c r="A27885" t="s">
        <v>17</v>
      </c>
      <c r="B27885">
        <v>0.10356994999999999</v>
      </c>
    </row>
    <row r="27886" spans="1:2" x14ac:dyDescent="0.35">
      <c r="A27886" t="s">
        <v>17</v>
      </c>
      <c r="B27886">
        <v>0.12161497</v>
      </c>
    </row>
    <row r="27887" spans="1:2" x14ac:dyDescent="0.35">
      <c r="A27887" t="s">
        <v>17</v>
      </c>
      <c r="B27887">
        <v>0.106785245</v>
      </c>
    </row>
    <row r="27888" spans="1:2" x14ac:dyDescent="0.35">
      <c r="A27888" t="s">
        <v>17</v>
      </c>
      <c r="B27888">
        <v>9.7263539999999996E-2</v>
      </c>
    </row>
    <row r="27889" spans="1:2" x14ac:dyDescent="0.35">
      <c r="A27889" t="s">
        <v>17</v>
      </c>
      <c r="B27889">
        <v>0.10387954000000001</v>
      </c>
    </row>
    <row r="27890" spans="1:2" x14ac:dyDescent="0.35">
      <c r="A27890" t="s">
        <v>17</v>
      </c>
      <c r="B27890">
        <v>0.10860488</v>
      </c>
    </row>
    <row r="27891" spans="1:2" x14ac:dyDescent="0.35">
      <c r="A27891" t="s">
        <v>17</v>
      </c>
      <c r="B27891">
        <v>0.11684483</v>
      </c>
    </row>
    <row r="27892" spans="1:2" x14ac:dyDescent="0.35">
      <c r="A27892" t="s">
        <v>17</v>
      </c>
      <c r="B27892">
        <v>0.113180295</v>
      </c>
    </row>
    <row r="27893" spans="1:2" x14ac:dyDescent="0.35">
      <c r="A27893" t="s">
        <v>17</v>
      </c>
      <c r="B27893">
        <v>8.6491960000000007E-2</v>
      </c>
    </row>
    <row r="27894" spans="1:2" x14ac:dyDescent="0.35">
      <c r="A27894" t="s">
        <v>17</v>
      </c>
      <c r="B27894">
        <v>0.110093236</v>
      </c>
    </row>
    <row r="27895" spans="1:2" x14ac:dyDescent="0.35">
      <c r="A27895" t="s">
        <v>17</v>
      </c>
      <c r="B27895">
        <v>0.12298395500000001</v>
      </c>
    </row>
    <row r="27896" spans="1:2" x14ac:dyDescent="0.35">
      <c r="A27896" t="s">
        <v>17</v>
      </c>
      <c r="B27896">
        <v>6.8536700000000006E-2</v>
      </c>
    </row>
    <row r="27897" spans="1:2" x14ac:dyDescent="0.35">
      <c r="A27897" t="s">
        <v>17</v>
      </c>
      <c r="B27897">
        <v>9.851965E-2</v>
      </c>
    </row>
    <row r="27898" spans="1:2" x14ac:dyDescent="0.35">
      <c r="A27898" t="s">
        <v>17</v>
      </c>
      <c r="B27898">
        <v>9.4600980000000001E-2</v>
      </c>
    </row>
    <row r="27899" spans="1:2" x14ac:dyDescent="0.35">
      <c r="A27899" t="s">
        <v>17</v>
      </c>
      <c r="B27899">
        <v>0.11913841</v>
      </c>
    </row>
    <row r="27900" spans="1:2" x14ac:dyDescent="0.35">
      <c r="A27900" t="s">
        <v>17</v>
      </c>
      <c r="B27900">
        <v>0.10988191</v>
      </c>
    </row>
    <row r="27901" spans="1:2" x14ac:dyDescent="0.35">
      <c r="A27901" t="s">
        <v>17</v>
      </c>
      <c r="B27901">
        <v>0.12912103999999999</v>
      </c>
    </row>
    <row r="27902" spans="1:2" x14ac:dyDescent="0.35">
      <c r="A27902" t="s">
        <v>17</v>
      </c>
      <c r="B27902">
        <v>6.5733659999999999E-2</v>
      </c>
    </row>
    <row r="27903" spans="1:2" x14ac:dyDescent="0.35">
      <c r="A27903" t="s">
        <v>17</v>
      </c>
      <c r="B27903">
        <v>9.1553910000000002E-2</v>
      </c>
    </row>
    <row r="27904" spans="1:2" x14ac:dyDescent="0.35">
      <c r="A27904" t="s">
        <v>17</v>
      </c>
      <c r="B27904">
        <v>9.0719179999999996E-2</v>
      </c>
    </row>
    <row r="27905" spans="1:2" x14ac:dyDescent="0.35">
      <c r="A27905" t="s">
        <v>17</v>
      </c>
      <c r="B27905">
        <v>0.10135785999999999</v>
      </c>
    </row>
    <row r="27906" spans="1:2" x14ac:dyDescent="0.35">
      <c r="A27906" t="s">
        <v>17</v>
      </c>
      <c r="B27906">
        <v>0.1032684</v>
      </c>
    </row>
    <row r="27907" spans="1:2" x14ac:dyDescent="0.35">
      <c r="A27907" t="s">
        <v>17</v>
      </c>
      <c r="B27907">
        <v>9.4683065999999996E-2</v>
      </c>
    </row>
    <row r="27908" spans="1:2" x14ac:dyDescent="0.35">
      <c r="A27908" t="s">
        <v>17</v>
      </c>
      <c r="B27908">
        <v>0.112533666</v>
      </c>
    </row>
    <row r="27909" spans="1:2" x14ac:dyDescent="0.35">
      <c r="A27909" t="s">
        <v>17</v>
      </c>
      <c r="B27909">
        <v>0.10615346000000001</v>
      </c>
    </row>
    <row r="27910" spans="1:2" x14ac:dyDescent="0.35">
      <c r="A27910" t="s">
        <v>17</v>
      </c>
      <c r="B27910">
        <v>0.11929515</v>
      </c>
    </row>
    <row r="27911" spans="1:2" x14ac:dyDescent="0.35">
      <c r="A27911" t="s">
        <v>17</v>
      </c>
      <c r="B27911">
        <v>9.9146604999999999E-2</v>
      </c>
    </row>
    <row r="27912" spans="1:2" x14ac:dyDescent="0.35">
      <c r="A27912" t="s">
        <v>17</v>
      </c>
      <c r="B27912">
        <v>0.112907484</v>
      </c>
    </row>
    <row r="27913" spans="1:2" x14ac:dyDescent="0.35">
      <c r="A27913" t="s">
        <v>17</v>
      </c>
      <c r="B27913">
        <v>8.1945809999999994E-2</v>
      </c>
    </row>
    <row r="27914" spans="1:2" x14ac:dyDescent="0.35">
      <c r="A27914" t="s">
        <v>17</v>
      </c>
      <c r="B27914">
        <v>0.12579526999999999</v>
      </c>
    </row>
    <row r="27915" spans="1:2" x14ac:dyDescent="0.35">
      <c r="A27915" t="s">
        <v>17</v>
      </c>
      <c r="B27915">
        <v>0.103207864</v>
      </c>
    </row>
    <row r="27916" spans="1:2" x14ac:dyDescent="0.35">
      <c r="A27916" t="s">
        <v>17</v>
      </c>
      <c r="B27916">
        <v>0.113205895</v>
      </c>
    </row>
    <row r="27917" spans="1:2" x14ac:dyDescent="0.35">
      <c r="A27917" t="s">
        <v>17</v>
      </c>
      <c r="B27917">
        <v>8.1699209999999994E-2</v>
      </c>
    </row>
    <row r="27918" spans="1:2" x14ac:dyDescent="0.35">
      <c r="A27918" t="s">
        <v>17</v>
      </c>
      <c r="B27918">
        <v>9.4001985999999996E-2</v>
      </c>
    </row>
    <row r="27919" spans="1:2" x14ac:dyDescent="0.35">
      <c r="A27919" t="s">
        <v>17</v>
      </c>
      <c r="B27919">
        <v>0.108092755</v>
      </c>
    </row>
    <row r="27920" spans="1:2" x14ac:dyDescent="0.35">
      <c r="A27920" t="s">
        <v>17</v>
      </c>
      <c r="B27920">
        <v>0.12141623999999999</v>
      </c>
    </row>
    <row r="27921" spans="1:2" x14ac:dyDescent="0.35">
      <c r="A27921" t="s">
        <v>17</v>
      </c>
      <c r="B27921">
        <v>0.11789634</v>
      </c>
    </row>
    <row r="27922" spans="1:2" x14ac:dyDescent="0.35">
      <c r="A27922" t="s">
        <v>17</v>
      </c>
      <c r="B27922">
        <v>0.11881472999999999</v>
      </c>
    </row>
    <row r="27923" spans="1:2" x14ac:dyDescent="0.35">
      <c r="A27923" t="s">
        <v>17</v>
      </c>
      <c r="B27923">
        <v>0.122061454</v>
      </c>
    </row>
    <row r="27924" spans="1:2" x14ac:dyDescent="0.35">
      <c r="A27924" t="s">
        <v>17</v>
      </c>
      <c r="B27924">
        <v>0.10236877</v>
      </c>
    </row>
    <row r="27925" spans="1:2" x14ac:dyDescent="0.35">
      <c r="A27925" t="s">
        <v>17</v>
      </c>
      <c r="B27925">
        <v>0.12291935</v>
      </c>
    </row>
    <row r="27926" spans="1:2" x14ac:dyDescent="0.35">
      <c r="A27926" t="s">
        <v>17</v>
      </c>
      <c r="B27926">
        <v>0.11182554</v>
      </c>
    </row>
    <row r="27927" spans="1:2" x14ac:dyDescent="0.35">
      <c r="A27927" t="s">
        <v>17</v>
      </c>
      <c r="B27927">
        <v>0.112204954</v>
      </c>
    </row>
    <row r="27928" spans="1:2" x14ac:dyDescent="0.35">
      <c r="A27928" t="s">
        <v>17</v>
      </c>
      <c r="B27928">
        <v>8.5406720000000005E-2</v>
      </c>
    </row>
    <row r="27929" spans="1:2" x14ac:dyDescent="0.35">
      <c r="A27929" t="s">
        <v>17</v>
      </c>
      <c r="B27929">
        <v>9.5617099999999997E-2</v>
      </c>
    </row>
    <row r="27930" spans="1:2" x14ac:dyDescent="0.35">
      <c r="A27930" t="s">
        <v>17</v>
      </c>
      <c r="B27930">
        <v>0.10138184</v>
      </c>
    </row>
    <row r="27931" spans="1:2" x14ac:dyDescent="0.35">
      <c r="A27931" t="s">
        <v>17</v>
      </c>
      <c r="B27931">
        <v>8.8968420000000006E-2</v>
      </c>
    </row>
    <row r="27932" spans="1:2" x14ac:dyDescent="0.35">
      <c r="A27932" t="s">
        <v>17</v>
      </c>
      <c r="B27932">
        <v>0.107687056</v>
      </c>
    </row>
    <row r="27933" spans="1:2" x14ac:dyDescent="0.35">
      <c r="A27933" t="s">
        <v>17</v>
      </c>
      <c r="B27933">
        <v>0.109643534</v>
      </c>
    </row>
    <row r="27934" spans="1:2" x14ac:dyDescent="0.35">
      <c r="A27934" t="s">
        <v>17</v>
      </c>
      <c r="B27934">
        <v>0.14836985999999999</v>
      </c>
    </row>
    <row r="27935" spans="1:2" x14ac:dyDescent="0.35">
      <c r="A27935" t="s">
        <v>17</v>
      </c>
      <c r="B27935">
        <v>9.7576863999999999E-2</v>
      </c>
    </row>
    <row r="27936" spans="1:2" x14ac:dyDescent="0.35">
      <c r="A27936" t="s">
        <v>17</v>
      </c>
      <c r="B27936">
        <v>0.11986634</v>
      </c>
    </row>
    <row r="27937" spans="1:2" x14ac:dyDescent="0.35">
      <c r="A27937" t="s">
        <v>17</v>
      </c>
      <c r="B27937">
        <v>0.11839582</v>
      </c>
    </row>
    <row r="27938" spans="1:2" x14ac:dyDescent="0.35">
      <c r="A27938" t="s">
        <v>17</v>
      </c>
      <c r="B27938">
        <v>0.10527715</v>
      </c>
    </row>
    <row r="27939" spans="1:2" x14ac:dyDescent="0.35">
      <c r="A27939" t="s">
        <v>17</v>
      </c>
      <c r="B27939">
        <v>0.10549588</v>
      </c>
    </row>
    <row r="27940" spans="1:2" x14ac:dyDescent="0.35">
      <c r="A27940" t="s">
        <v>17</v>
      </c>
      <c r="B27940">
        <v>0.1116883</v>
      </c>
    </row>
    <row r="27941" spans="1:2" x14ac:dyDescent="0.35">
      <c r="A27941" t="s">
        <v>17</v>
      </c>
      <c r="B27941">
        <v>0.11475171000000001</v>
      </c>
    </row>
    <row r="27942" spans="1:2" x14ac:dyDescent="0.35">
      <c r="A27942" t="s">
        <v>17</v>
      </c>
      <c r="B27942">
        <v>8.0866930000000004E-2</v>
      </c>
    </row>
    <row r="27943" spans="1:2" x14ac:dyDescent="0.35">
      <c r="A27943" t="s">
        <v>17</v>
      </c>
      <c r="B27943">
        <v>0.102257006</v>
      </c>
    </row>
    <row r="27944" spans="1:2" x14ac:dyDescent="0.35">
      <c r="A27944" t="s">
        <v>17</v>
      </c>
      <c r="B27944">
        <v>8.253402E-2</v>
      </c>
    </row>
    <row r="27945" spans="1:2" x14ac:dyDescent="0.35">
      <c r="A27945" t="s">
        <v>17</v>
      </c>
      <c r="B27945">
        <v>0.11229662999999999</v>
      </c>
    </row>
    <row r="27946" spans="1:2" x14ac:dyDescent="0.35">
      <c r="A27946" t="s">
        <v>17</v>
      </c>
      <c r="B27946">
        <v>9.5890340000000004E-2</v>
      </c>
    </row>
    <row r="27947" spans="1:2" x14ac:dyDescent="0.35">
      <c r="A27947" t="s">
        <v>17</v>
      </c>
      <c r="B27947">
        <v>5.1354499999999997E-2</v>
      </c>
    </row>
    <row r="27948" spans="1:2" x14ac:dyDescent="0.35">
      <c r="A27948" t="s">
        <v>17</v>
      </c>
      <c r="B27948">
        <v>0.10759604</v>
      </c>
    </row>
    <row r="27949" spans="1:2" x14ac:dyDescent="0.35">
      <c r="A27949" t="s">
        <v>17</v>
      </c>
      <c r="B27949">
        <v>0.1060977</v>
      </c>
    </row>
    <row r="27950" spans="1:2" x14ac:dyDescent="0.35">
      <c r="A27950" t="s">
        <v>17</v>
      </c>
      <c r="B27950">
        <v>0.11170521999999999</v>
      </c>
    </row>
    <row r="27951" spans="1:2" x14ac:dyDescent="0.35">
      <c r="A27951" t="s">
        <v>17</v>
      </c>
      <c r="B27951">
        <v>0.10065418</v>
      </c>
    </row>
    <row r="27952" spans="1:2" x14ac:dyDescent="0.35">
      <c r="A27952" t="s">
        <v>17</v>
      </c>
      <c r="B27952">
        <v>0.10784613</v>
      </c>
    </row>
    <row r="27953" spans="1:2" x14ac:dyDescent="0.35">
      <c r="A27953" t="s">
        <v>17</v>
      </c>
      <c r="B27953">
        <v>0.10938286999999999</v>
      </c>
    </row>
    <row r="27954" spans="1:2" x14ac:dyDescent="0.35">
      <c r="A27954" t="s">
        <v>17</v>
      </c>
      <c r="B27954">
        <v>0.11902158</v>
      </c>
    </row>
    <row r="27955" spans="1:2" x14ac:dyDescent="0.35">
      <c r="A27955" t="s">
        <v>17</v>
      </c>
      <c r="B27955">
        <v>0.12658358</v>
      </c>
    </row>
    <row r="27956" spans="1:2" x14ac:dyDescent="0.35">
      <c r="A27956" t="s">
        <v>17</v>
      </c>
      <c r="B27956">
        <v>0.116031446</v>
      </c>
    </row>
    <row r="27957" spans="1:2" x14ac:dyDescent="0.35">
      <c r="A27957" t="s">
        <v>17</v>
      </c>
      <c r="B27957">
        <v>0.103620425</v>
      </c>
    </row>
    <row r="27958" spans="1:2" x14ac:dyDescent="0.35">
      <c r="A27958" t="s">
        <v>17</v>
      </c>
      <c r="B27958">
        <v>8.0734920000000002E-2</v>
      </c>
    </row>
    <row r="27959" spans="1:2" x14ac:dyDescent="0.35">
      <c r="A27959" t="s">
        <v>17</v>
      </c>
      <c r="B27959">
        <v>0.10961944</v>
      </c>
    </row>
    <row r="27960" spans="1:2" x14ac:dyDescent="0.35">
      <c r="A27960" t="s">
        <v>17</v>
      </c>
      <c r="B27960">
        <v>0.13156340999999999</v>
      </c>
    </row>
    <row r="27961" spans="1:2" x14ac:dyDescent="0.35">
      <c r="A27961" t="s">
        <v>17</v>
      </c>
      <c r="B27961">
        <v>0.10143794</v>
      </c>
    </row>
    <row r="27962" spans="1:2" x14ac:dyDescent="0.35">
      <c r="A27962" t="s">
        <v>17</v>
      </c>
      <c r="B27962">
        <v>0.107090175</v>
      </c>
    </row>
    <row r="27963" spans="1:2" x14ac:dyDescent="0.35">
      <c r="A27963" t="s">
        <v>17</v>
      </c>
      <c r="B27963">
        <v>0.12652144000000001</v>
      </c>
    </row>
    <row r="27964" spans="1:2" x14ac:dyDescent="0.35">
      <c r="A27964" t="s">
        <v>17</v>
      </c>
      <c r="B27964">
        <v>0.11086193</v>
      </c>
    </row>
    <row r="27965" spans="1:2" x14ac:dyDescent="0.35">
      <c r="A27965" t="s">
        <v>17</v>
      </c>
      <c r="B27965">
        <v>0.11415378</v>
      </c>
    </row>
    <row r="27966" spans="1:2" x14ac:dyDescent="0.35">
      <c r="A27966" t="s">
        <v>17</v>
      </c>
      <c r="B27966">
        <v>9.9016419999999994E-2</v>
      </c>
    </row>
    <row r="27967" spans="1:2" x14ac:dyDescent="0.35">
      <c r="A27967" t="s">
        <v>17</v>
      </c>
      <c r="B27967">
        <v>0.10765783499999999</v>
      </c>
    </row>
    <row r="27968" spans="1:2" x14ac:dyDescent="0.35">
      <c r="A27968" t="s">
        <v>17</v>
      </c>
      <c r="B27968">
        <v>0.14147887000000001</v>
      </c>
    </row>
    <row r="27969" spans="1:2" x14ac:dyDescent="0.35">
      <c r="A27969" t="s">
        <v>17</v>
      </c>
      <c r="B27969">
        <v>0.11255675599999999</v>
      </c>
    </row>
    <row r="27970" spans="1:2" x14ac:dyDescent="0.35">
      <c r="A27970" t="s">
        <v>17</v>
      </c>
      <c r="B27970">
        <v>8.4632330000000006E-2</v>
      </c>
    </row>
    <row r="27971" spans="1:2" x14ac:dyDescent="0.35">
      <c r="A27971" t="s">
        <v>17</v>
      </c>
      <c r="B27971">
        <v>9.5372625000000003E-2</v>
      </c>
    </row>
    <row r="27972" spans="1:2" x14ac:dyDescent="0.35">
      <c r="A27972" t="s">
        <v>17</v>
      </c>
      <c r="B27972">
        <v>0.10182501400000001</v>
      </c>
    </row>
    <row r="27973" spans="1:2" x14ac:dyDescent="0.35">
      <c r="A27973" t="s">
        <v>17</v>
      </c>
      <c r="B27973">
        <v>0.11090024</v>
      </c>
    </row>
    <row r="27974" spans="1:2" x14ac:dyDescent="0.35">
      <c r="A27974" t="s">
        <v>17</v>
      </c>
      <c r="B27974">
        <v>0.12348948999999999</v>
      </c>
    </row>
    <row r="27975" spans="1:2" x14ac:dyDescent="0.35">
      <c r="A27975" t="s">
        <v>17</v>
      </c>
      <c r="B27975">
        <v>0.107383244</v>
      </c>
    </row>
    <row r="27976" spans="1:2" x14ac:dyDescent="0.35">
      <c r="A27976" t="s">
        <v>17</v>
      </c>
      <c r="B27976">
        <v>0.10048120000000001</v>
      </c>
    </row>
    <row r="27977" spans="1:2" x14ac:dyDescent="0.35">
      <c r="A27977" t="s">
        <v>17</v>
      </c>
      <c r="B27977">
        <v>0.13516209000000001</v>
      </c>
    </row>
    <row r="27978" spans="1:2" x14ac:dyDescent="0.35">
      <c r="A27978" t="s">
        <v>17</v>
      </c>
      <c r="B27978">
        <v>0.12811875</v>
      </c>
    </row>
    <row r="27979" spans="1:2" x14ac:dyDescent="0.35">
      <c r="A27979" t="s">
        <v>17</v>
      </c>
      <c r="B27979">
        <v>0.110528104</v>
      </c>
    </row>
    <row r="27980" spans="1:2" x14ac:dyDescent="0.35">
      <c r="A27980" t="s">
        <v>17</v>
      </c>
      <c r="B27980">
        <v>0.12440772</v>
      </c>
    </row>
    <row r="27981" spans="1:2" x14ac:dyDescent="0.35">
      <c r="A27981" t="s">
        <v>17</v>
      </c>
      <c r="B27981">
        <v>0.11068483</v>
      </c>
    </row>
    <row r="27982" spans="1:2" x14ac:dyDescent="0.35">
      <c r="A27982" t="s">
        <v>17</v>
      </c>
      <c r="B27982">
        <v>0.11919299</v>
      </c>
    </row>
    <row r="27983" spans="1:2" x14ac:dyDescent="0.35">
      <c r="A27983" t="s">
        <v>17</v>
      </c>
      <c r="B27983">
        <v>9.9327280000000004E-2</v>
      </c>
    </row>
    <row r="27984" spans="1:2" x14ac:dyDescent="0.35">
      <c r="A27984" t="s">
        <v>17</v>
      </c>
      <c r="B27984">
        <v>0.1079663</v>
      </c>
    </row>
    <row r="27985" spans="1:2" x14ac:dyDescent="0.35">
      <c r="A27985" t="s">
        <v>17</v>
      </c>
      <c r="B27985">
        <v>9.0190489999999998E-2</v>
      </c>
    </row>
    <row r="27986" spans="1:2" x14ac:dyDescent="0.35">
      <c r="A27986" t="s">
        <v>17</v>
      </c>
      <c r="B27986">
        <v>9.1953409999999999E-2</v>
      </c>
    </row>
    <row r="27987" spans="1:2" x14ac:dyDescent="0.35">
      <c r="A27987" t="s">
        <v>17</v>
      </c>
      <c r="B27987">
        <v>0.12497224</v>
      </c>
    </row>
    <row r="27988" spans="1:2" x14ac:dyDescent="0.35">
      <c r="A27988" t="s">
        <v>17</v>
      </c>
      <c r="B27988">
        <v>0.12644477000000001</v>
      </c>
    </row>
    <row r="27989" spans="1:2" x14ac:dyDescent="0.35">
      <c r="A27989" t="s">
        <v>17</v>
      </c>
      <c r="B27989">
        <v>0.10819337499999999</v>
      </c>
    </row>
    <row r="27990" spans="1:2" x14ac:dyDescent="0.35">
      <c r="A27990" t="s">
        <v>17</v>
      </c>
      <c r="B27990">
        <v>0.10253031</v>
      </c>
    </row>
    <row r="27991" spans="1:2" x14ac:dyDescent="0.35">
      <c r="A27991" t="s">
        <v>17</v>
      </c>
      <c r="B27991">
        <v>9.6926659999999998E-2</v>
      </c>
    </row>
    <row r="27992" spans="1:2" x14ac:dyDescent="0.35">
      <c r="A27992" t="s">
        <v>17</v>
      </c>
      <c r="B27992">
        <v>0.11545179999999999</v>
      </c>
    </row>
    <row r="27993" spans="1:2" x14ac:dyDescent="0.35">
      <c r="A27993" t="s">
        <v>17</v>
      </c>
      <c r="B27993">
        <v>0.12177808599999999</v>
      </c>
    </row>
    <row r="27994" spans="1:2" x14ac:dyDescent="0.35">
      <c r="A27994" t="s">
        <v>17</v>
      </c>
      <c r="B27994">
        <v>0.108689934</v>
      </c>
    </row>
    <row r="27995" spans="1:2" x14ac:dyDescent="0.35">
      <c r="A27995" t="s">
        <v>17</v>
      </c>
      <c r="B27995">
        <v>0.109663725</v>
      </c>
    </row>
    <row r="27996" spans="1:2" x14ac:dyDescent="0.35">
      <c r="A27996" t="s">
        <v>17</v>
      </c>
      <c r="B27996">
        <v>0.1144014</v>
      </c>
    </row>
    <row r="27997" spans="1:2" x14ac:dyDescent="0.35">
      <c r="A27997" t="s">
        <v>17</v>
      </c>
      <c r="B27997">
        <v>0.10649797</v>
      </c>
    </row>
    <row r="27998" spans="1:2" x14ac:dyDescent="0.35">
      <c r="A27998" t="s">
        <v>17</v>
      </c>
      <c r="B27998">
        <v>0.112582</v>
      </c>
    </row>
    <row r="27999" spans="1:2" x14ac:dyDescent="0.35">
      <c r="A27999" t="s">
        <v>17</v>
      </c>
      <c r="B27999">
        <v>0.10254276</v>
      </c>
    </row>
    <row r="28000" spans="1:2" x14ac:dyDescent="0.35">
      <c r="A28000" t="s">
        <v>17</v>
      </c>
      <c r="B28000">
        <v>0.11983067999999999</v>
      </c>
    </row>
    <row r="28001" spans="1:2" x14ac:dyDescent="0.35">
      <c r="A28001" t="s">
        <v>17</v>
      </c>
      <c r="B28001">
        <v>0.11371133</v>
      </c>
    </row>
    <row r="28002" spans="1:2" x14ac:dyDescent="0.35">
      <c r="A28002" t="s">
        <v>17</v>
      </c>
      <c r="B28002">
        <v>0.115848094</v>
      </c>
    </row>
    <row r="28003" spans="1:2" x14ac:dyDescent="0.35">
      <c r="A28003" t="s">
        <v>17</v>
      </c>
      <c r="B28003">
        <v>0.10884139</v>
      </c>
    </row>
    <row r="28004" spans="1:2" x14ac:dyDescent="0.35">
      <c r="A28004" t="s">
        <v>17</v>
      </c>
      <c r="B28004">
        <v>8.9221090000000003E-2</v>
      </c>
    </row>
    <row r="28005" spans="1:2" x14ac:dyDescent="0.35">
      <c r="A28005" t="s">
        <v>17</v>
      </c>
      <c r="B28005">
        <v>9.6621200000000004E-2</v>
      </c>
    </row>
    <row r="28006" spans="1:2" x14ac:dyDescent="0.35">
      <c r="A28006" t="s">
        <v>17</v>
      </c>
      <c r="B28006">
        <v>8.4681240000000005E-2</v>
      </c>
    </row>
    <row r="28007" spans="1:2" x14ac:dyDescent="0.35">
      <c r="A28007" t="s">
        <v>17</v>
      </c>
      <c r="B28007">
        <v>0.10061274000000001</v>
      </c>
    </row>
    <row r="28008" spans="1:2" x14ac:dyDescent="0.35">
      <c r="A28008" t="s">
        <v>17</v>
      </c>
      <c r="B28008">
        <v>9.1010794000000006E-2</v>
      </c>
    </row>
    <row r="28009" spans="1:2" x14ac:dyDescent="0.35">
      <c r="A28009" t="s">
        <v>17</v>
      </c>
      <c r="B28009">
        <v>0.113979846</v>
      </c>
    </row>
    <row r="28010" spans="1:2" x14ac:dyDescent="0.35">
      <c r="A28010" t="s">
        <v>17</v>
      </c>
      <c r="B28010">
        <v>0.10170651999999999</v>
      </c>
    </row>
    <row r="28011" spans="1:2" x14ac:dyDescent="0.35">
      <c r="A28011" t="s">
        <v>17</v>
      </c>
      <c r="B28011">
        <v>0.123312294</v>
      </c>
    </row>
    <row r="28012" spans="1:2" x14ac:dyDescent="0.35">
      <c r="A28012" t="s">
        <v>17</v>
      </c>
      <c r="B28012">
        <v>7.4827299999999999E-2</v>
      </c>
    </row>
    <row r="28013" spans="1:2" x14ac:dyDescent="0.35">
      <c r="A28013" t="s">
        <v>17</v>
      </c>
      <c r="B28013">
        <v>9.3161670000000002E-2</v>
      </c>
    </row>
    <row r="28014" spans="1:2" x14ac:dyDescent="0.35">
      <c r="A28014" t="s">
        <v>17</v>
      </c>
      <c r="B28014">
        <v>0.11173089</v>
      </c>
    </row>
    <row r="28015" spans="1:2" x14ac:dyDescent="0.35">
      <c r="A28015" t="s">
        <v>17</v>
      </c>
      <c r="B28015">
        <v>0.10459617</v>
      </c>
    </row>
    <row r="28016" spans="1:2" x14ac:dyDescent="0.35">
      <c r="A28016" t="s">
        <v>17</v>
      </c>
      <c r="B28016">
        <v>0.11631538</v>
      </c>
    </row>
    <row r="28017" spans="1:2" x14ac:dyDescent="0.35">
      <c r="A28017" t="s">
        <v>17</v>
      </c>
      <c r="B28017">
        <v>9.3266039999999995E-2</v>
      </c>
    </row>
    <row r="28018" spans="1:2" x14ac:dyDescent="0.35">
      <c r="A28018" t="s">
        <v>17</v>
      </c>
      <c r="B28018">
        <v>0.12533683000000001</v>
      </c>
    </row>
    <row r="28019" spans="1:2" x14ac:dyDescent="0.35">
      <c r="A28019" t="s">
        <v>17</v>
      </c>
      <c r="B28019">
        <v>0.11913779400000001</v>
      </c>
    </row>
    <row r="28020" spans="1:2" x14ac:dyDescent="0.35">
      <c r="A28020" t="s">
        <v>17</v>
      </c>
      <c r="B28020">
        <v>9.6124109999999999E-2</v>
      </c>
    </row>
    <row r="28021" spans="1:2" x14ac:dyDescent="0.35">
      <c r="A28021" t="s">
        <v>17</v>
      </c>
      <c r="B28021">
        <v>0.10202284</v>
      </c>
    </row>
    <row r="28022" spans="1:2" x14ac:dyDescent="0.35">
      <c r="A28022" t="s">
        <v>17</v>
      </c>
      <c r="B28022">
        <v>0.10816124000000001</v>
      </c>
    </row>
    <row r="28023" spans="1:2" x14ac:dyDescent="0.35">
      <c r="A28023" t="s">
        <v>17</v>
      </c>
      <c r="B28023">
        <v>0.10516651</v>
      </c>
    </row>
    <row r="28024" spans="1:2" x14ac:dyDescent="0.35">
      <c r="A28024" t="s">
        <v>17</v>
      </c>
      <c r="B28024">
        <v>9.9449350000000006E-2</v>
      </c>
    </row>
    <row r="28025" spans="1:2" x14ac:dyDescent="0.35">
      <c r="A28025" t="s">
        <v>17</v>
      </c>
      <c r="B28025">
        <v>0.1444482</v>
      </c>
    </row>
    <row r="28026" spans="1:2" x14ac:dyDescent="0.35">
      <c r="A28026" t="s">
        <v>17</v>
      </c>
      <c r="B28026">
        <v>0.114950895</v>
      </c>
    </row>
    <row r="28027" spans="1:2" x14ac:dyDescent="0.35">
      <c r="A28027" t="s">
        <v>17</v>
      </c>
      <c r="B28027">
        <v>0.11108667999999999</v>
      </c>
    </row>
    <row r="28028" spans="1:2" x14ac:dyDescent="0.35">
      <c r="A28028" t="s">
        <v>17</v>
      </c>
      <c r="B28028">
        <v>0.11583462</v>
      </c>
    </row>
    <row r="28029" spans="1:2" x14ac:dyDescent="0.35">
      <c r="A28029" t="s">
        <v>17</v>
      </c>
      <c r="B28029">
        <v>9.1139970000000001E-2</v>
      </c>
    </row>
    <row r="28030" spans="1:2" x14ac:dyDescent="0.35">
      <c r="A28030" t="s">
        <v>17</v>
      </c>
      <c r="B28030">
        <v>9.2793050000000002E-2</v>
      </c>
    </row>
    <row r="28031" spans="1:2" x14ac:dyDescent="0.35">
      <c r="A28031" t="s">
        <v>17</v>
      </c>
      <c r="B28031">
        <v>0.10704407000000001</v>
      </c>
    </row>
    <row r="28032" spans="1:2" x14ac:dyDescent="0.35">
      <c r="A28032" t="s">
        <v>17</v>
      </c>
      <c r="B28032">
        <v>9.6057266000000002E-2</v>
      </c>
    </row>
    <row r="28033" spans="1:2" x14ac:dyDescent="0.35">
      <c r="A28033" t="s">
        <v>17</v>
      </c>
      <c r="B28033">
        <v>0.11166579</v>
      </c>
    </row>
    <row r="28034" spans="1:2" x14ac:dyDescent="0.35">
      <c r="A28034" t="s">
        <v>17</v>
      </c>
      <c r="B28034">
        <v>0.12083988</v>
      </c>
    </row>
    <row r="28035" spans="1:2" x14ac:dyDescent="0.35">
      <c r="A28035" t="s">
        <v>17</v>
      </c>
      <c r="B28035">
        <v>0.10491867000000001</v>
      </c>
    </row>
    <row r="28036" spans="1:2" x14ac:dyDescent="0.35">
      <c r="A28036" t="s">
        <v>17</v>
      </c>
      <c r="B28036">
        <v>0.10530757</v>
      </c>
    </row>
    <row r="28037" spans="1:2" x14ac:dyDescent="0.35">
      <c r="A28037" t="s">
        <v>17</v>
      </c>
      <c r="B28037">
        <v>0.10434401</v>
      </c>
    </row>
    <row r="28038" spans="1:2" x14ac:dyDescent="0.35">
      <c r="A28038" t="s">
        <v>17</v>
      </c>
      <c r="B28038">
        <v>0.10388066</v>
      </c>
    </row>
    <row r="28039" spans="1:2" x14ac:dyDescent="0.35">
      <c r="A28039" t="s">
        <v>17</v>
      </c>
      <c r="B28039">
        <v>0.10704238000000001</v>
      </c>
    </row>
    <row r="28040" spans="1:2" x14ac:dyDescent="0.35">
      <c r="A28040" t="s">
        <v>17</v>
      </c>
      <c r="B28040">
        <v>0.11294152</v>
      </c>
    </row>
    <row r="28041" spans="1:2" x14ac:dyDescent="0.35">
      <c r="A28041" t="s">
        <v>17</v>
      </c>
      <c r="B28041">
        <v>0.102679364</v>
      </c>
    </row>
    <row r="28042" spans="1:2" x14ac:dyDescent="0.35">
      <c r="A28042" t="s">
        <v>17</v>
      </c>
      <c r="B28042">
        <v>0.12184771</v>
      </c>
    </row>
    <row r="28043" spans="1:2" x14ac:dyDescent="0.35">
      <c r="A28043" t="s">
        <v>17</v>
      </c>
      <c r="B28043">
        <v>0.11039495000000001</v>
      </c>
    </row>
    <row r="28044" spans="1:2" x14ac:dyDescent="0.35">
      <c r="A28044" t="s">
        <v>17</v>
      </c>
      <c r="B28044">
        <v>0.11125565</v>
      </c>
    </row>
    <row r="28045" spans="1:2" x14ac:dyDescent="0.35">
      <c r="A28045" t="s">
        <v>17</v>
      </c>
      <c r="B28045">
        <v>0.116372526</v>
      </c>
    </row>
    <row r="28046" spans="1:2" x14ac:dyDescent="0.35">
      <c r="A28046" t="s">
        <v>17</v>
      </c>
      <c r="B28046">
        <v>0.11228052500000001</v>
      </c>
    </row>
    <row r="28047" spans="1:2" x14ac:dyDescent="0.35">
      <c r="A28047" t="s">
        <v>17</v>
      </c>
      <c r="B28047">
        <v>0.114543386</v>
      </c>
    </row>
    <row r="28048" spans="1:2" x14ac:dyDescent="0.35">
      <c r="A28048" t="s">
        <v>17</v>
      </c>
      <c r="B28048">
        <v>0.11218146</v>
      </c>
    </row>
    <row r="28049" spans="1:2" x14ac:dyDescent="0.35">
      <c r="A28049" t="s">
        <v>17</v>
      </c>
      <c r="B28049">
        <v>9.9676415000000004E-2</v>
      </c>
    </row>
    <row r="28050" spans="1:2" x14ac:dyDescent="0.35">
      <c r="A28050" t="s">
        <v>17</v>
      </c>
      <c r="B28050">
        <v>0.12248513</v>
      </c>
    </row>
    <row r="28051" spans="1:2" x14ac:dyDescent="0.35">
      <c r="A28051" t="s">
        <v>17</v>
      </c>
      <c r="B28051">
        <v>8.7913779999999997E-2</v>
      </c>
    </row>
    <row r="28052" spans="1:2" x14ac:dyDescent="0.35">
      <c r="A28052" t="s">
        <v>17</v>
      </c>
      <c r="B28052">
        <v>0.14220107000000001</v>
      </c>
    </row>
    <row r="28053" spans="1:2" x14ac:dyDescent="0.35">
      <c r="A28053" t="s">
        <v>17</v>
      </c>
      <c r="B28053">
        <v>8.2239493999999996E-2</v>
      </c>
    </row>
    <row r="28054" spans="1:2" x14ac:dyDescent="0.35">
      <c r="A28054" t="s">
        <v>17</v>
      </c>
      <c r="B28054">
        <v>9.9374100000000007E-2</v>
      </c>
    </row>
    <row r="28055" spans="1:2" x14ac:dyDescent="0.35">
      <c r="A28055" t="s">
        <v>17</v>
      </c>
      <c r="B28055">
        <v>0.101645164</v>
      </c>
    </row>
    <row r="28056" spans="1:2" x14ac:dyDescent="0.35">
      <c r="A28056" t="s">
        <v>17</v>
      </c>
      <c r="B28056">
        <v>0.11880626</v>
      </c>
    </row>
    <row r="28057" spans="1:2" x14ac:dyDescent="0.35">
      <c r="A28057" t="s">
        <v>17</v>
      </c>
      <c r="B28057">
        <v>0.10858945</v>
      </c>
    </row>
    <row r="28058" spans="1:2" x14ac:dyDescent="0.35">
      <c r="A28058" t="s">
        <v>17</v>
      </c>
      <c r="B28058">
        <v>0.12397208999999999</v>
      </c>
    </row>
    <row r="28059" spans="1:2" x14ac:dyDescent="0.35">
      <c r="A28059" t="s">
        <v>17</v>
      </c>
      <c r="B28059">
        <v>9.4774454999999994E-2</v>
      </c>
    </row>
    <row r="28060" spans="1:2" x14ac:dyDescent="0.35">
      <c r="A28060" t="s">
        <v>17</v>
      </c>
      <c r="B28060">
        <v>9.7652779999999995E-2</v>
      </c>
    </row>
    <row r="28061" spans="1:2" x14ac:dyDescent="0.35">
      <c r="A28061" t="s">
        <v>17</v>
      </c>
      <c r="B28061">
        <v>0.10925339000000001</v>
      </c>
    </row>
    <row r="28062" spans="1:2" x14ac:dyDescent="0.35">
      <c r="A28062" t="s">
        <v>17</v>
      </c>
      <c r="B28062">
        <v>0.11905446</v>
      </c>
    </row>
    <row r="28063" spans="1:2" x14ac:dyDescent="0.35">
      <c r="A28063" t="s">
        <v>17</v>
      </c>
      <c r="B28063">
        <v>0.11684954</v>
      </c>
    </row>
    <row r="28064" spans="1:2" x14ac:dyDescent="0.35">
      <c r="A28064" t="s">
        <v>17</v>
      </c>
      <c r="B28064">
        <v>0.11461552</v>
      </c>
    </row>
    <row r="28065" spans="1:2" x14ac:dyDescent="0.35">
      <c r="A28065" t="s">
        <v>17</v>
      </c>
      <c r="B28065">
        <v>0.13140745000000001</v>
      </c>
    </row>
    <row r="28066" spans="1:2" x14ac:dyDescent="0.35">
      <c r="A28066" t="s">
        <v>17</v>
      </c>
      <c r="B28066">
        <v>0.10106820599999999</v>
      </c>
    </row>
    <row r="28067" spans="1:2" x14ac:dyDescent="0.35">
      <c r="A28067" t="s">
        <v>17</v>
      </c>
      <c r="B28067">
        <v>0.12591185999999999</v>
      </c>
    </row>
    <row r="28068" spans="1:2" x14ac:dyDescent="0.35">
      <c r="A28068" t="s">
        <v>17</v>
      </c>
      <c r="B28068">
        <v>9.9737060000000002E-2</v>
      </c>
    </row>
    <row r="28069" spans="1:2" x14ac:dyDescent="0.35">
      <c r="A28069" t="s">
        <v>17</v>
      </c>
      <c r="B28069">
        <v>0.11034555</v>
      </c>
    </row>
    <row r="28070" spans="1:2" x14ac:dyDescent="0.35">
      <c r="A28070" t="s">
        <v>17</v>
      </c>
      <c r="B28070">
        <v>0.12418872</v>
      </c>
    </row>
    <row r="28071" spans="1:2" x14ac:dyDescent="0.35">
      <c r="A28071" t="s">
        <v>17</v>
      </c>
      <c r="B28071">
        <v>0.109037854</v>
      </c>
    </row>
    <row r="28072" spans="1:2" x14ac:dyDescent="0.35">
      <c r="A28072" t="s">
        <v>17</v>
      </c>
      <c r="B28072">
        <v>0.11448647000000001</v>
      </c>
    </row>
    <row r="28073" spans="1:2" x14ac:dyDescent="0.35">
      <c r="A28073" t="s">
        <v>17</v>
      </c>
      <c r="B28073">
        <v>0.12237714</v>
      </c>
    </row>
    <row r="28074" spans="1:2" x14ac:dyDescent="0.35">
      <c r="A28074" t="s">
        <v>17</v>
      </c>
      <c r="B28074">
        <v>0.119816996</v>
      </c>
    </row>
    <row r="28075" spans="1:2" x14ac:dyDescent="0.35">
      <c r="A28075" t="s">
        <v>17</v>
      </c>
      <c r="B28075">
        <v>0.10431105</v>
      </c>
    </row>
    <row r="28076" spans="1:2" x14ac:dyDescent="0.35">
      <c r="A28076" t="s">
        <v>17</v>
      </c>
      <c r="B28076">
        <v>0.1254681</v>
      </c>
    </row>
    <row r="28077" spans="1:2" x14ac:dyDescent="0.35">
      <c r="A28077" t="s">
        <v>17</v>
      </c>
      <c r="B28077">
        <v>0.12483229999999999</v>
      </c>
    </row>
    <row r="28078" spans="1:2" x14ac:dyDescent="0.35">
      <c r="A28078" t="s">
        <v>17</v>
      </c>
      <c r="B28078">
        <v>8.5636439999999994E-2</v>
      </c>
    </row>
    <row r="28079" spans="1:2" x14ac:dyDescent="0.35">
      <c r="A28079" t="s">
        <v>17</v>
      </c>
      <c r="B28079">
        <v>0.10432883</v>
      </c>
    </row>
    <row r="28080" spans="1:2" x14ac:dyDescent="0.35">
      <c r="A28080" t="s">
        <v>17</v>
      </c>
      <c r="B28080">
        <v>9.7999310000000006E-2</v>
      </c>
    </row>
    <row r="28081" spans="1:2" x14ac:dyDescent="0.35">
      <c r="A28081" t="s">
        <v>17</v>
      </c>
      <c r="B28081">
        <v>0.11009909</v>
      </c>
    </row>
    <row r="28082" spans="1:2" x14ac:dyDescent="0.35">
      <c r="A28082" t="s">
        <v>17</v>
      </c>
      <c r="B28082">
        <v>0.10962075</v>
      </c>
    </row>
    <row r="28083" spans="1:2" x14ac:dyDescent="0.35">
      <c r="A28083" t="s">
        <v>17</v>
      </c>
      <c r="B28083">
        <v>0.11632020999999999</v>
      </c>
    </row>
    <row r="28084" spans="1:2" x14ac:dyDescent="0.35">
      <c r="A28084" t="s">
        <v>17</v>
      </c>
      <c r="B28084">
        <v>8.5945649999999998E-2</v>
      </c>
    </row>
    <row r="28085" spans="1:2" x14ac:dyDescent="0.35">
      <c r="A28085" t="s">
        <v>17</v>
      </c>
      <c r="B28085">
        <v>8.0141859999999995E-2</v>
      </c>
    </row>
    <row r="28086" spans="1:2" x14ac:dyDescent="0.35">
      <c r="A28086" t="s">
        <v>17</v>
      </c>
      <c r="B28086">
        <v>0.11113294999999999</v>
      </c>
    </row>
    <row r="28087" spans="1:2" x14ac:dyDescent="0.35">
      <c r="A28087" t="s">
        <v>17</v>
      </c>
      <c r="B28087">
        <v>0.11819166</v>
      </c>
    </row>
    <row r="28088" spans="1:2" x14ac:dyDescent="0.35">
      <c r="A28088" t="s">
        <v>17</v>
      </c>
      <c r="B28088">
        <v>0.12033108000000001</v>
      </c>
    </row>
    <row r="28089" spans="1:2" x14ac:dyDescent="0.35">
      <c r="A28089" t="s">
        <v>17</v>
      </c>
      <c r="B28089">
        <v>9.778945E-2</v>
      </c>
    </row>
    <row r="28090" spans="1:2" x14ac:dyDescent="0.35">
      <c r="A28090" t="s">
        <v>17</v>
      </c>
      <c r="B28090">
        <v>0.110247105</v>
      </c>
    </row>
    <row r="28091" spans="1:2" x14ac:dyDescent="0.35">
      <c r="A28091" t="s">
        <v>17</v>
      </c>
      <c r="B28091">
        <v>9.3500435000000007E-2</v>
      </c>
    </row>
    <row r="28092" spans="1:2" x14ac:dyDescent="0.35">
      <c r="A28092" t="s">
        <v>17</v>
      </c>
      <c r="B28092">
        <v>0.112807564</v>
      </c>
    </row>
    <row r="28093" spans="1:2" x14ac:dyDescent="0.35">
      <c r="A28093" t="s">
        <v>17</v>
      </c>
      <c r="B28093">
        <v>9.4578819999999994E-2</v>
      </c>
    </row>
    <row r="28094" spans="1:2" x14ac:dyDescent="0.35">
      <c r="A28094" t="s">
        <v>17</v>
      </c>
      <c r="B28094">
        <v>9.968138E-2</v>
      </c>
    </row>
    <row r="28095" spans="1:2" x14ac:dyDescent="0.35">
      <c r="A28095" t="s">
        <v>17</v>
      </c>
      <c r="B28095">
        <v>7.6501849999999996E-2</v>
      </c>
    </row>
    <row r="28096" spans="1:2" x14ac:dyDescent="0.35">
      <c r="A28096" t="s">
        <v>17</v>
      </c>
      <c r="B28096">
        <v>0.12650428999999999</v>
      </c>
    </row>
    <row r="28097" spans="1:2" x14ac:dyDescent="0.35">
      <c r="A28097" t="s">
        <v>17</v>
      </c>
      <c r="B28097">
        <v>0.102815054</v>
      </c>
    </row>
    <row r="28098" spans="1:2" x14ac:dyDescent="0.35">
      <c r="A28098" t="s">
        <v>17</v>
      </c>
      <c r="B28098">
        <v>9.7039029999999998E-2</v>
      </c>
    </row>
    <row r="28099" spans="1:2" x14ac:dyDescent="0.35">
      <c r="A28099" t="s">
        <v>17</v>
      </c>
      <c r="B28099">
        <v>0.11444319</v>
      </c>
    </row>
    <row r="28100" spans="1:2" x14ac:dyDescent="0.35">
      <c r="A28100" t="s">
        <v>17</v>
      </c>
      <c r="B28100">
        <v>0.13239506000000001</v>
      </c>
    </row>
    <row r="28101" spans="1:2" x14ac:dyDescent="0.35">
      <c r="A28101" t="s">
        <v>17</v>
      </c>
      <c r="B28101">
        <v>0.11775840999999999</v>
      </c>
    </row>
    <row r="28102" spans="1:2" x14ac:dyDescent="0.35">
      <c r="A28102" t="s">
        <v>17</v>
      </c>
      <c r="B28102">
        <v>0.10521628</v>
      </c>
    </row>
    <row r="28103" spans="1:2" x14ac:dyDescent="0.35">
      <c r="A28103" t="s">
        <v>17</v>
      </c>
      <c r="B28103">
        <v>9.7988039999999998E-2</v>
      </c>
    </row>
    <row r="28104" spans="1:2" x14ac:dyDescent="0.35">
      <c r="A28104" t="s">
        <v>17</v>
      </c>
      <c r="B28104">
        <v>9.6526235000000002E-2</v>
      </c>
    </row>
    <row r="28105" spans="1:2" x14ac:dyDescent="0.35">
      <c r="A28105" t="s">
        <v>17</v>
      </c>
      <c r="B28105">
        <v>0.104887456</v>
      </c>
    </row>
    <row r="28106" spans="1:2" x14ac:dyDescent="0.35">
      <c r="A28106" t="s">
        <v>17</v>
      </c>
      <c r="B28106">
        <v>7.8617660000000006E-2</v>
      </c>
    </row>
    <row r="28107" spans="1:2" x14ac:dyDescent="0.35">
      <c r="A28107" t="s">
        <v>17</v>
      </c>
      <c r="B28107">
        <v>0.12438049</v>
      </c>
    </row>
    <row r="28108" spans="1:2" x14ac:dyDescent="0.35">
      <c r="A28108" t="s">
        <v>17</v>
      </c>
      <c r="B28108">
        <v>9.9042969999999994E-2</v>
      </c>
    </row>
    <row r="28109" spans="1:2" x14ac:dyDescent="0.35">
      <c r="A28109" t="s">
        <v>17</v>
      </c>
      <c r="B28109">
        <v>0.12857615999999999</v>
      </c>
    </row>
    <row r="28110" spans="1:2" x14ac:dyDescent="0.35">
      <c r="A28110" t="s">
        <v>17</v>
      </c>
      <c r="B28110">
        <v>8.9942469999999997E-2</v>
      </c>
    </row>
    <row r="28111" spans="1:2" x14ac:dyDescent="0.35">
      <c r="A28111" t="s">
        <v>17</v>
      </c>
      <c r="B28111">
        <v>9.0416214999999994E-2</v>
      </c>
    </row>
    <row r="28112" spans="1:2" x14ac:dyDescent="0.35">
      <c r="A28112" t="s">
        <v>17</v>
      </c>
      <c r="B28112">
        <v>6.7795229999999998E-2</v>
      </c>
    </row>
    <row r="28113" spans="1:2" x14ac:dyDescent="0.35">
      <c r="A28113" t="s">
        <v>17</v>
      </c>
      <c r="B28113">
        <v>0.13477367000000001</v>
      </c>
    </row>
    <row r="28114" spans="1:2" x14ac:dyDescent="0.35">
      <c r="A28114" t="s">
        <v>17</v>
      </c>
      <c r="B28114">
        <v>0.10073179</v>
      </c>
    </row>
    <row r="28115" spans="1:2" x14ac:dyDescent="0.35">
      <c r="A28115" t="s">
        <v>17</v>
      </c>
      <c r="B28115">
        <v>0.1132642</v>
      </c>
    </row>
    <row r="28116" spans="1:2" x14ac:dyDescent="0.35">
      <c r="A28116" t="s">
        <v>17</v>
      </c>
      <c r="B28116">
        <v>0.11690639999999999</v>
      </c>
    </row>
    <row r="28117" spans="1:2" x14ac:dyDescent="0.35">
      <c r="A28117" t="s">
        <v>17</v>
      </c>
      <c r="B28117">
        <v>0.12223911</v>
      </c>
    </row>
    <row r="28118" spans="1:2" x14ac:dyDescent="0.35">
      <c r="A28118" t="s">
        <v>17</v>
      </c>
      <c r="B28118">
        <v>0.12127495000000001</v>
      </c>
    </row>
    <row r="28119" spans="1:2" x14ac:dyDescent="0.35">
      <c r="A28119" t="s">
        <v>17</v>
      </c>
      <c r="B28119">
        <v>0.12959619999999999</v>
      </c>
    </row>
    <row r="28120" spans="1:2" x14ac:dyDescent="0.35">
      <c r="A28120" t="s">
        <v>17</v>
      </c>
      <c r="B28120">
        <v>0.10623945</v>
      </c>
    </row>
    <row r="28121" spans="1:2" x14ac:dyDescent="0.35">
      <c r="A28121" t="s">
        <v>17</v>
      </c>
      <c r="B28121">
        <v>0.109087825</v>
      </c>
    </row>
    <row r="28122" spans="1:2" x14ac:dyDescent="0.35">
      <c r="A28122" t="s">
        <v>17</v>
      </c>
      <c r="B28122">
        <v>0.113688596</v>
      </c>
    </row>
    <row r="28123" spans="1:2" x14ac:dyDescent="0.35">
      <c r="A28123" t="s">
        <v>17</v>
      </c>
      <c r="B28123">
        <v>0.13222866</v>
      </c>
    </row>
    <row r="28124" spans="1:2" x14ac:dyDescent="0.35">
      <c r="A28124" t="s">
        <v>17</v>
      </c>
      <c r="B28124">
        <v>0.1131815</v>
      </c>
    </row>
    <row r="28125" spans="1:2" x14ac:dyDescent="0.35">
      <c r="A28125" t="s">
        <v>17</v>
      </c>
      <c r="B28125">
        <v>9.0076946000000005E-2</v>
      </c>
    </row>
    <row r="28126" spans="1:2" x14ac:dyDescent="0.35">
      <c r="A28126" t="s">
        <v>17</v>
      </c>
      <c r="B28126">
        <v>0.11293607999999999</v>
      </c>
    </row>
    <row r="28127" spans="1:2" x14ac:dyDescent="0.35">
      <c r="A28127" t="s">
        <v>17</v>
      </c>
      <c r="B28127">
        <v>0.11069596</v>
      </c>
    </row>
    <row r="28128" spans="1:2" x14ac:dyDescent="0.35">
      <c r="A28128" t="s">
        <v>17</v>
      </c>
      <c r="B28128">
        <v>9.7145889999999999E-2</v>
      </c>
    </row>
    <row r="28129" spans="1:2" x14ac:dyDescent="0.35">
      <c r="A28129" t="s">
        <v>17</v>
      </c>
      <c r="B28129">
        <v>0.10690783</v>
      </c>
    </row>
    <row r="28130" spans="1:2" x14ac:dyDescent="0.35">
      <c r="A28130" t="s">
        <v>17</v>
      </c>
      <c r="B28130">
        <v>0.10444403400000001</v>
      </c>
    </row>
    <row r="28131" spans="1:2" x14ac:dyDescent="0.35">
      <c r="A28131" t="s">
        <v>17</v>
      </c>
      <c r="B28131">
        <v>0.10320105</v>
      </c>
    </row>
    <row r="28132" spans="1:2" x14ac:dyDescent="0.35">
      <c r="A28132" t="s">
        <v>17</v>
      </c>
      <c r="B28132">
        <v>0.12287215999999999</v>
      </c>
    </row>
    <row r="28133" spans="1:2" x14ac:dyDescent="0.35">
      <c r="A28133" t="s">
        <v>17</v>
      </c>
      <c r="B28133">
        <v>0.11168031</v>
      </c>
    </row>
    <row r="28134" spans="1:2" x14ac:dyDescent="0.35">
      <c r="A28134" t="s">
        <v>17</v>
      </c>
      <c r="B28134">
        <v>0.10381087999999999</v>
      </c>
    </row>
    <row r="28135" spans="1:2" x14ac:dyDescent="0.35">
      <c r="A28135" t="s">
        <v>17</v>
      </c>
      <c r="B28135">
        <v>0.1099763</v>
      </c>
    </row>
    <row r="28136" spans="1:2" x14ac:dyDescent="0.35">
      <c r="A28136" t="s">
        <v>17</v>
      </c>
      <c r="B28136">
        <v>0.10843216</v>
      </c>
    </row>
    <row r="28137" spans="1:2" x14ac:dyDescent="0.35">
      <c r="A28137" t="s">
        <v>17</v>
      </c>
      <c r="B28137">
        <v>0.108168185</v>
      </c>
    </row>
    <row r="28138" spans="1:2" x14ac:dyDescent="0.35">
      <c r="A28138" t="s">
        <v>17</v>
      </c>
      <c r="B28138">
        <v>0.13461919999999999</v>
      </c>
    </row>
    <row r="28139" spans="1:2" x14ac:dyDescent="0.35">
      <c r="A28139" t="s">
        <v>17</v>
      </c>
      <c r="B28139">
        <v>0.1249222</v>
      </c>
    </row>
    <row r="28140" spans="1:2" x14ac:dyDescent="0.35">
      <c r="A28140" t="s">
        <v>17</v>
      </c>
      <c r="B28140">
        <v>0.12260206</v>
      </c>
    </row>
    <row r="28141" spans="1:2" x14ac:dyDescent="0.35">
      <c r="A28141" t="s">
        <v>17</v>
      </c>
      <c r="B28141">
        <v>8.429478E-2</v>
      </c>
    </row>
    <row r="28142" spans="1:2" x14ac:dyDescent="0.35">
      <c r="A28142" t="s">
        <v>17</v>
      </c>
      <c r="B28142">
        <v>9.8567009999999997E-2</v>
      </c>
    </row>
    <row r="28143" spans="1:2" x14ac:dyDescent="0.35">
      <c r="A28143" t="s">
        <v>17</v>
      </c>
      <c r="B28143">
        <v>0.11173632999999999</v>
      </c>
    </row>
    <row r="28144" spans="1:2" x14ac:dyDescent="0.35">
      <c r="A28144" t="s">
        <v>17</v>
      </c>
      <c r="B28144">
        <v>0.12697864</v>
      </c>
    </row>
    <row r="28145" spans="1:2" x14ac:dyDescent="0.35">
      <c r="A28145" t="s">
        <v>17</v>
      </c>
      <c r="B28145">
        <v>0.10606382</v>
      </c>
    </row>
    <row r="28146" spans="1:2" x14ac:dyDescent="0.35">
      <c r="A28146" t="s">
        <v>17</v>
      </c>
      <c r="B28146">
        <v>0.11694373</v>
      </c>
    </row>
    <row r="28147" spans="1:2" x14ac:dyDescent="0.35">
      <c r="A28147" t="s">
        <v>17</v>
      </c>
      <c r="B28147">
        <v>0.115845025</v>
      </c>
    </row>
    <row r="28148" spans="1:2" x14ac:dyDescent="0.35">
      <c r="A28148" t="s">
        <v>17</v>
      </c>
      <c r="B28148">
        <v>0.12491925</v>
      </c>
    </row>
    <row r="28149" spans="1:2" x14ac:dyDescent="0.35">
      <c r="A28149" t="s">
        <v>17</v>
      </c>
      <c r="B28149">
        <v>0.12265522</v>
      </c>
    </row>
    <row r="28150" spans="1:2" x14ac:dyDescent="0.35">
      <c r="A28150" t="s">
        <v>17</v>
      </c>
      <c r="B28150">
        <v>0.10174233000000001</v>
      </c>
    </row>
    <row r="28151" spans="1:2" x14ac:dyDescent="0.35">
      <c r="A28151" t="s">
        <v>17</v>
      </c>
      <c r="B28151">
        <v>0.1099706</v>
      </c>
    </row>
    <row r="28152" spans="1:2" x14ac:dyDescent="0.35">
      <c r="A28152" t="s">
        <v>17</v>
      </c>
      <c r="B28152">
        <v>9.5885100000000001E-2</v>
      </c>
    </row>
    <row r="28153" spans="1:2" x14ac:dyDescent="0.35">
      <c r="A28153" t="s">
        <v>17</v>
      </c>
      <c r="B28153">
        <v>0.11178154999999999</v>
      </c>
    </row>
    <row r="28154" spans="1:2" x14ac:dyDescent="0.35">
      <c r="A28154" t="s">
        <v>17</v>
      </c>
      <c r="B28154">
        <v>0.10909741000000001</v>
      </c>
    </row>
    <row r="28155" spans="1:2" x14ac:dyDescent="0.35">
      <c r="A28155" t="s">
        <v>17</v>
      </c>
      <c r="B28155">
        <v>0.13200708</v>
      </c>
    </row>
    <row r="28156" spans="1:2" x14ac:dyDescent="0.35">
      <c r="A28156" t="s">
        <v>17</v>
      </c>
      <c r="B28156">
        <v>0.10461293000000001</v>
      </c>
    </row>
    <row r="28157" spans="1:2" x14ac:dyDescent="0.35">
      <c r="A28157" t="s">
        <v>17</v>
      </c>
      <c r="B28157">
        <v>0.11298852</v>
      </c>
    </row>
    <row r="28158" spans="1:2" x14ac:dyDescent="0.35">
      <c r="A28158" t="s">
        <v>17</v>
      </c>
      <c r="B28158">
        <v>0.107968174</v>
      </c>
    </row>
    <row r="28159" spans="1:2" x14ac:dyDescent="0.35">
      <c r="A28159" t="s">
        <v>17</v>
      </c>
      <c r="B28159">
        <v>0.101134315</v>
      </c>
    </row>
    <row r="28160" spans="1:2" x14ac:dyDescent="0.35">
      <c r="A28160" t="s">
        <v>17</v>
      </c>
      <c r="B28160">
        <v>0.12631234999999999</v>
      </c>
    </row>
    <row r="28161" spans="1:2" x14ac:dyDescent="0.35">
      <c r="A28161" t="s">
        <v>17</v>
      </c>
      <c r="B28161">
        <v>8.9001209999999997E-2</v>
      </c>
    </row>
    <row r="28162" spans="1:2" x14ac:dyDescent="0.35">
      <c r="A28162" t="s">
        <v>17</v>
      </c>
      <c r="B28162">
        <v>0.12082495</v>
      </c>
    </row>
    <row r="28163" spans="1:2" x14ac:dyDescent="0.35">
      <c r="A28163" t="s">
        <v>17</v>
      </c>
      <c r="B28163">
        <v>0.1190552</v>
      </c>
    </row>
    <row r="28164" spans="1:2" x14ac:dyDescent="0.35">
      <c r="A28164" t="s">
        <v>17</v>
      </c>
      <c r="B28164">
        <v>0.12631829999999999</v>
      </c>
    </row>
    <row r="28165" spans="1:2" x14ac:dyDescent="0.35">
      <c r="A28165" t="s">
        <v>17</v>
      </c>
      <c r="B28165">
        <v>0.12150409</v>
      </c>
    </row>
    <row r="28166" spans="1:2" x14ac:dyDescent="0.35">
      <c r="A28166" t="s">
        <v>17</v>
      </c>
      <c r="B28166">
        <v>0.10616370999999999</v>
      </c>
    </row>
    <row r="28167" spans="1:2" x14ac:dyDescent="0.35">
      <c r="A28167" t="s">
        <v>17</v>
      </c>
      <c r="B28167">
        <v>8.9576909999999996E-2</v>
      </c>
    </row>
    <row r="28168" spans="1:2" x14ac:dyDescent="0.35">
      <c r="A28168" t="s">
        <v>17</v>
      </c>
      <c r="B28168">
        <v>0.12352982</v>
      </c>
    </row>
    <row r="28169" spans="1:2" x14ac:dyDescent="0.35">
      <c r="A28169" t="s">
        <v>17</v>
      </c>
      <c r="B28169">
        <v>0.10385164600000001</v>
      </c>
    </row>
    <row r="28170" spans="1:2" x14ac:dyDescent="0.35">
      <c r="A28170" t="s">
        <v>17</v>
      </c>
      <c r="B28170">
        <v>0.14413013999999999</v>
      </c>
    </row>
    <row r="28171" spans="1:2" x14ac:dyDescent="0.35">
      <c r="A28171" t="s">
        <v>17</v>
      </c>
      <c r="B28171">
        <v>9.8556759999999993E-2</v>
      </c>
    </row>
    <row r="28172" spans="1:2" x14ac:dyDescent="0.35">
      <c r="A28172" t="s">
        <v>17</v>
      </c>
      <c r="B28172">
        <v>0.10369739</v>
      </c>
    </row>
    <row r="28173" spans="1:2" x14ac:dyDescent="0.35">
      <c r="A28173" t="s">
        <v>17</v>
      </c>
      <c r="B28173">
        <v>0.10528142</v>
      </c>
    </row>
    <row r="28174" spans="1:2" x14ac:dyDescent="0.35">
      <c r="A28174" t="s">
        <v>17</v>
      </c>
      <c r="B28174">
        <v>0.10336831</v>
      </c>
    </row>
    <row r="28175" spans="1:2" x14ac:dyDescent="0.35">
      <c r="A28175" t="s">
        <v>17</v>
      </c>
      <c r="B28175">
        <v>0.12265292</v>
      </c>
    </row>
    <row r="28176" spans="1:2" x14ac:dyDescent="0.35">
      <c r="A28176" t="s">
        <v>17</v>
      </c>
      <c r="B28176">
        <v>8.5361080000000006E-2</v>
      </c>
    </row>
    <row r="28177" spans="1:2" x14ac:dyDescent="0.35">
      <c r="A28177" t="s">
        <v>17</v>
      </c>
      <c r="B28177">
        <v>0.11645912</v>
      </c>
    </row>
    <row r="28178" spans="1:2" x14ac:dyDescent="0.35">
      <c r="A28178" t="s">
        <v>17</v>
      </c>
      <c r="B28178">
        <v>9.5642089999999999E-2</v>
      </c>
    </row>
    <row r="28179" spans="1:2" x14ac:dyDescent="0.35">
      <c r="A28179" t="s">
        <v>17</v>
      </c>
      <c r="B28179">
        <v>0.10565387</v>
      </c>
    </row>
    <row r="28180" spans="1:2" x14ac:dyDescent="0.35">
      <c r="A28180" t="s">
        <v>17</v>
      </c>
      <c r="B28180">
        <v>9.7880973999999996E-2</v>
      </c>
    </row>
    <row r="28181" spans="1:2" x14ac:dyDescent="0.35">
      <c r="A28181" t="s">
        <v>17</v>
      </c>
      <c r="B28181">
        <v>9.0314314000000007E-2</v>
      </c>
    </row>
    <row r="28182" spans="1:2" x14ac:dyDescent="0.35">
      <c r="A28182" t="s">
        <v>17</v>
      </c>
      <c r="B28182">
        <v>0.10414917999999999</v>
      </c>
    </row>
    <row r="28183" spans="1:2" x14ac:dyDescent="0.35">
      <c r="A28183" t="s">
        <v>17</v>
      </c>
      <c r="B28183">
        <v>0.10754772999999999</v>
      </c>
    </row>
    <row r="28184" spans="1:2" x14ac:dyDescent="0.35">
      <c r="A28184" t="s">
        <v>17</v>
      </c>
      <c r="B28184">
        <v>0.10201825</v>
      </c>
    </row>
    <row r="28185" spans="1:2" x14ac:dyDescent="0.35">
      <c r="A28185" t="s">
        <v>17</v>
      </c>
      <c r="B28185">
        <v>0.14239088999999999</v>
      </c>
    </row>
    <row r="28186" spans="1:2" x14ac:dyDescent="0.35">
      <c r="A28186" t="s">
        <v>17</v>
      </c>
      <c r="B28186">
        <v>0.11392039</v>
      </c>
    </row>
    <row r="28187" spans="1:2" x14ac:dyDescent="0.35">
      <c r="A28187" t="s">
        <v>17</v>
      </c>
      <c r="B28187">
        <v>0.1011563</v>
      </c>
    </row>
    <row r="28188" spans="1:2" x14ac:dyDescent="0.35">
      <c r="A28188" t="s">
        <v>17</v>
      </c>
      <c r="B28188">
        <v>0.12161178</v>
      </c>
    </row>
    <row r="28189" spans="1:2" x14ac:dyDescent="0.35">
      <c r="A28189" t="s">
        <v>17</v>
      </c>
      <c r="B28189">
        <v>0.11293249</v>
      </c>
    </row>
    <row r="28190" spans="1:2" x14ac:dyDescent="0.35">
      <c r="A28190" t="s">
        <v>17</v>
      </c>
      <c r="B28190">
        <v>9.4092250000000002E-2</v>
      </c>
    </row>
    <row r="28191" spans="1:2" x14ac:dyDescent="0.35">
      <c r="A28191" t="s">
        <v>17</v>
      </c>
      <c r="B28191">
        <v>0.10639969000000001</v>
      </c>
    </row>
    <row r="28192" spans="1:2" x14ac:dyDescent="0.35">
      <c r="A28192" t="s">
        <v>17</v>
      </c>
      <c r="B28192">
        <v>0.114773154</v>
      </c>
    </row>
    <row r="28193" spans="1:2" x14ac:dyDescent="0.35">
      <c r="A28193" t="s">
        <v>17</v>
      </c>
      <c r="B28193">
        <v>0.10023756</v>
      </c>
    </row>
    <row r="28194" spans="1:2" x14ac:dyDescent="0.35">
      <c r="A28194" t="s">
        <v>17</v>
      </c>
      <c r="B28194">
        <v>0.12257812999999999</v>
      </c>
    </row>
    <row r="28195" spans="1:2" x14ac:dyDescent="0.35">
      <c r="A28195" t="s">
        <v>17</v>
      </c>
      <c r="B28195">
        <v>0.10658298400000001</v>
      </c>
    </row>
    <row r="28196" spans="1:2" x14ac:dyDescent="0.35">
      <c r="A28196" t="s">
        <v>17</v>
      </c>
      <c r="B28196">
        <v>0.11066307</v>
      </c>
    </row>
    <row r="28197" spans="1:2" x14ac:dyDescent="0.35">
      <c r="A28197" t="s">
        <v>17</v>
      </c>
      <c r="B28197">
        <v>0.10989734499999999</v>
      </c>
    </row>
    <row r="28198" spans="1:2" x14ac:dyDescent="0.35">
      <c r="A28198" t="s">
        <v>17</v>
      </c>
      <c r="B28198">
        <v>0.11728327</v>
      </c>
    </row>
    <row r="28199" spans="1:2" x14ac:dyDescent="0.35">
      <c r="A28199" t="s">
        <v>17</v>
      </c>
      <c r="B28199">
        <v>0.10633582</v>
      </c>
    </row>
    <row r="28200" spans="1:2" x14ac:dyDescent="0.35">
      <c r="A28200" t="s">
        <v>17</v>
      </c>
      <c r="B28200">
        <v>0.11780022</v>
      </c>
    </row>
    <row r="28201" spans="1:2" x14ac:dyDescent="0.35">
      <c r="A28201" t="s">
        <v>17</v>
      </c>
      <c r="B28201">
        <v>0.118951075</v>
      </c>
    </row>
    <row r="28202" spans="1:2" x14ac:dyDescent="0.35">
      <c r="A28202" t="s">
        <v>17</v>
      </c>
      <c r="B28202">
        <v>0.10637671999999999</v>
      </c>
    </row>
    <row r="28203" spans="1:2" x14ac:dyDescent="0.35">
      <c r="A28203" t="s">
        <v>17</v>
      </c>
      <c r="B28203">
        <v>9.8947010000000002E-2</v>
      </c>
    </row>
    <row r="28204" spans="1:2" x14ac:dyDescent="0.35">
      <c r="A28204" t="s">
        <v>17</v>
      </c>
      <c r="B28204">
        <v>9.0000159999999996E-2</v>
      </c>
    </row>
    <row r="28205" spans="1:2" x14ac:dyDescent="0.35">
      <c r="A28205" t="s">
        <v>17</v>
      </c>
      <c r="B28205">
        <v>0.10494201</v>
      </c>
    </row>
    <row r="28206" spans="1:2" x14ac:dyDescent="0.35">
      <c r="A28206" t="s">
        <v>17</v>
      </c>
      <c r="B28206">
        <v>6.9487549999999995E-2</v>
      </c>
    </row>
    <row r="28207" spans="1:2" x14ac:dyDescent="0.35">
      <c r="A28207" t="s">
        <v>17</v>
      </c>
      <c r="B28207">
        <v>0.10361939000000001</v>
      </c>
    </row>
    <row r="28208" spans="1:2" x14ac:dyDescent="0.35">
      <c r="A28208" t="s">
        <v>17</v>
      </c>
      <c r="B28208">
        <v>0.12849500999999999</v>
      </c>
    </row>
    <row r="28209" spans="1:2" x14ac:dyDescent="0.35">
      <c r="A28209" t="s">
        <v>17</v>
      </c>
      <c r="B28209">
        <v>9.8241010000000004E-2</v>
      </c>
    </row>
    <row r="28210" spans="1:2" x14ac:dyDescent="0.35">
      <c r="A28210" t="s">
        <v>17</v>
      </c>
      <c r="B28210">
        <v>0.11592959</v>
      </c>
    </row>
    <row r="28211" spans="1:2" x14ac:dyDescent="0.35">
      <c r="A28211" t="s">
        <v>17</v>
      </c>
      <c r="B28211">
        <v>0.12391676</v>
      </c>
    </row>
    <row r="28212" spans="1:2" x14ac:dyDescent="0.35">
      <c r="A28212" t="s">
        <v>17</v>
      </c>
      <c r="B28212">
        <v>0.12075022000000001</v>
      </c>
    </row>
    <row r="28213" spans="1:2" x14ac:dyDescent="0.35">
      <c r="A28213" t="s">
        <v>17</v>
      </c>
      <c r="B28213">
        <v>8.0129629999999993E-2</v>
      </c>
    </row>
    <row r="28214" spans="1:2" x14ac:dyDescent="0.35">
      <c r="A28214" t="s">
        <v>17</v>
      </c>
      <c r="B28214">
        <v>0.12204215</v>
      </c>
    </row>
    <row r="28215" spans="1:2" x14ac:dyDescent="0.35">
      <c r="A28215" t="s">
        <v>17</v>
      </c>
      <c r="B28215">
        <v>0.11456178</v>
      </c>
    </row>
    <row r="28216" spans="1:2" x14ac:dyDescent="0.35">
      <c r="A28216" t="s">
        <v>17</v>
      </c>
      <c r="B28216">
        <v>0.1041622</v>
      </c>
    </row>
    <row r="28217" spans="1:2" x14ac:dyDescent="0.35">
      <c r="A28217" t="s">
        <v>17</v>
      </c>
      <c r="B28217">
        <v>0.10599726399999999</v>
      </c>
    </row>
    <row r="28218" spans="1:2" x14ac:dyDescent="0.35">
      <c r="A28218" t="s">
        <v>17</v>
      </c>
      <c r="B28218">
        <v>0.13251104999999999</v>
      </c>
    </row>
    <row r="28219" spans="1:2" x14ac:dyDescent="0.35">
      <c r="A28219" t="s">
        <v>17</v>
      </c>
      <c r="B28219">
        <v>0.12027682000000001</v>
      </c>
    </row>
    <row r="28220" spans="1:2" x14ac:dyDescent="0.35">
      <c r="A28220" t="s">
        <v>17</v>
      </c>
      <c r="B28220">
        <v>0.10647392</v>
      </c>
    </row>
    <row r="28221" spans="1:2" x14ac:dyDescent="0.35">
      <c r="A28221" t="s">
        <v>17</v>
      </c>
      <c r="B28221">
        <v>0.119173765</v>
      </c>
    </row>
    <row r="28222" spans="1:2" x14ac:dyDescent="0.35">
      <c r="A28222" t="s">
        <v>17</v>
      </c>
      <c r="B28222">
        <v>0.10682396600000001</v>
      </c>
    </row>
    <row r="28223" spans="1:2" x14ac:dyDescent="0.35">
      <c r="A28223" t="s">
        <v>17</v>
      </c>
      <c r="B28223">
        <v>0.11678755</v>
      </c>
    </row>
    <row r="28224" spans="1:2" x14ac:dyDescent="0.35">
      <c r="A28224" t="s">
        <v>17</v>
      </c>
      <c r="B28224">
        <v>0.10742921</v>
      </c>
    </row>
    <row r="28225" spans="1:2" x14ac:dyDescent="0.35">
      <c r="A28225" t="s">
        <v>17</v>
      </c>
      <c r="B28225">
        <v>0.11412551999999999</v>
      </c>
    </row>
    <row r="28226" spans="1:2" x14ac:dyDescent="0.35">
      <c r="A28226" t="s">
        <v>17</v>
      </c>
      <c r="B28226">
        <v>0.108102426</v>
      </c>
    </row>
    <row r="28227" spans="1:2" x14ac:dyDescent="0.35">
      <c r="A28227" t="s">
        <v>17</v>
      </c>
      <c r="B28227">
        <v>9.0632364000000007E-2</v>
      </c>
    </row>
    <row r="28228" spans="1:2" x14ac:dyDescent="0.35">
      <c r="A28228" t="s">
        <v>17</v>
      </c>
      <c r="B28228">
        <v>0.10905818</v>
      </c>
    </row>
    <row r="28229" spans="1:2" x14ac:dyDescent="0.35">
      <c r="A28229" t="s">
        <v>17</v>
      </c>
      <c r="B28229">
        <v>0.1158103</v>
      </c>
    </row>
    <row r="28230" spans="1:2" x14ac:dyDescent="0.35">
      <c r="A28230" t="s">
        <v>17</v>
      </c>
      <c r="B28230">
        <v>7.5792369999999998E-2</v>
      </c>
    </row>
    <row r="28231" spans="1:2" x14ac:dyDescent="0.35">
      <c r="A28231" t="s">
        <v>17</v>
      </c>
      <c r="B28231">
        <v>0.117095426</v>
      </c>
    </row>
    <row r="28232" spans="1:2" x14ac:dyDescent="0.35">
      <c r="A28232" t="s">
        <v>17</v>
      </c>
      <c r="B28232">
        <v>0.10928341</v>
      </c>
    </row>
    <row r="28233" spans="1:2" x14ac:dyDescent="0.35">
      <c r="A28233" t="s">
        <v>17</v>
      </c>
      <c r="B28233">
        <v>9.1255729999999993E-2</v>
      </c>
    </row>
    <row r="28234" spans="1:2" x14ac:dyDescent="0.35">
      <c r="A28234" t="s">
        <v>17</v>
      </c>
      <c r="B28234">
        <v>0.11389852</v>
      </c>
    </row>
    <row r="28235" spans="1:2" x14ac:dyDescent="0.35">
      <c r="A28235" t="s">
        <v>17</v>
      </c>
      <c r="B28235">
        <v>0.12595268000000001</v>
      </c>
    </row>
    <row r="28236" spans="1:2" x14ac:dyDescent="0.35">
      <c r="A28236" t="s">
        <v>17</v>
      </c>
      <c r="B28236">
        <v>0.11633229</v>
      </c>
    </row>
    <row r="28237" spans="1:2" x14ac:dyDescent="0.35">
      <c r="A28237" t="s">
        <v>17</v>
      </c>
      <c r="B28237">
        <v>8.0312624999999999E-2</v>
      </c>
    </row>
    <row r="28238" spans="1:2" x14ac:dyDescent="0.35">
      <c r="A28238" t="s">
        <v>17</v>
      </c>
      <c r="B28238">
        <v>0.10846372999999999</v>
      </c>
    </row>
    <row r="28239" spans="1:2" x14ac:dyDescent="0.35">
      <c r="A28239" t="s">
        <v>17</v>
      </c>
      <c r="B28239">
        <v>0.111101374</v>
      </c>
    </row>
    <row r="28240" spans="1:2" x14ac:dyDescent="0.35">
      <c r="A28240" t="s">
        <v>17</v>
      </c>
      <c r="B28240">
        <v>9.3130870000000004E-2</v>
      </c>
    </row>
    <row r="28241" spans="1:2" x14ac:dyDescent="0.35">
      <c r="A28241" t="s">
        <v>17</v>
      </c>
      <c r="B28241">
        <v>8.5024130000000003E-2</v>
      </c>
    </row>
    <row r="28242" spans="1:2" x14ac:dyDescent="0.35">
      <c r="A28242" t="s">
        <v>17</v>
      </c>
      <c r="B28242">
        <v>9.8049880000000006E-2</v>
      </c>
    </row>
    <row r="28243" spans="1:2" x14ac:dyDescent="0.35">
      <c r="A28243" t="s">
        <v>17</v>
      </c>
      <c r="B28243">
        <v>0.12864944</v>
      </c>
    </row>
    <row r="28244" spans="1:2" x14ac:dyDescent="0.35">
      <c r="A28244" t="s">
        <v>17</v>
      </c>
      <c r="B28244">
        <v>0.109605774</v>
      </c>
    </row>
    <row r="28245" spans="1:2" x14ac:dyDescent="0.35">
      <c r="A28245" t="s">
        <v>17</v>
      </c>
      <c r="B28245">
        <v>0.10102765</v>
      </c>
    </row>
    <row r="28246" spans="1:2" x14ac:dyDescent="0.35">
      <c r="A28246" t="s">
        <v>17</v>
      </c>
      <c r="B28246">
        <v>0.10581327</v>
      </c>
    </row>
    <row r="28247" spans="1:2" x14ac:dyDescent="0.35">
      <c r="A28247" t="s">
        <v>17</v>
      </c>
      <c r="B28247">
        <v>0.11423011</v>
      </c>
    </row>
    <row r="28248" spans="1:2" x14ac:dyDescent="0.35">
      <c r="A28248" t="s">
        <v>17</v>
      </c>
      <c r="B28248">
        <v>0.12047131</v>
      </c>
    </row>
    <row r="28249" spans="1:2" x14ac:dyDescent="0.35">
      <c r="A28249" t="s">
        <v>17</v>
      </c>
      <c r="B28249">
        <v>0.12992269000000001</v>
      </c>
    </row>
    <row r="28250" spans="1:2" x14ac:dyDescent="0.35">
      <c r="A28250" t="s">
        <v>17</v>
      </c>
      <c r="B28250">
        <v>0.13919553000000001</v>
      </c>
    </row>
    <row r="28251" spans="1:2" x14ac:dyDescent="0.35">
      <c r="A28251" t="s">
        <v>17</v>
      </c>
      <c r="B28251">
        <v>0.12127182</v>
      </c>
    </row>
    <row r="28252" spans="1:2" x14ac:dyDescent="0.35">
      <c r="A28252" t="s">
        <v>17</v>
      </c>
      <c r="B28252">
        <v>0.117320806</v>
      </c>
    </row>
    <row r="28253" spans="1:2" x14ac:dyDescent="0.35">
      <c r="A28253" t="s">
        <v>17</v>
      </c>
      <c r="B28253">
        <v>0.1027782</v>
      </c>
    </row>
    <row r="28254" spans="1:2" x14ac:dyDescent="0.35">
      <c r="A28254" t="s">
        <v>17</v>
      </c>
      <c r="B28254">
        <v>9.9852339999999998E-2</v>
      </c>
    </row>
    <row r="28255" spans="1:2" x14ac:dyDescent="0.35">
      <c r="A28255" t="s">
        <v>17</v>
      </c>
      <c r="B28255">
        <v>0.11238393000000001</v>
      </c>
    </row>
    <row r="28256" spans="1:2" x14ac:dyDescent="0.35">
      <c r="A28256" t="s">
        <v>17</v>
      </c>
      <c r="B28256">
        <v>0.10173829</v>
      </c>
    </row>
    <row r="28257" spans="1:2" x14ac:dyDescent="0.35">
      <c r="A28257" t="s">
        <v>17</v>
      </c>
      <c r="B28257">
        <v>0.15491724000000001</v>
      </c>
    </row>
    <row r="28258" spans="1:2" x14ac:dyDescent="0.35">
      <c r="A28258" t="s">
        <v>17</v>
      </c>
      <c r="B28258">
        <v>0.11166246000000001</v>
      </c>
    </row>
    <row r="28259" spans="1:2" x14ac:dyDescent="0.35">
      <c r="A28259" t="s">
        <v>17</v>
      </c>
      <c r="B28259">
        <v>9.0571730000000003E-2</v>
      </c>
    </row>
    <row r="28260" spans="1:2" x14ac:dyDescent="0.35">
      <c r="A28260" t="s">
        <v>17</v>
      </c>
      <c r="B28260">
        <v>7.7019599999999994E-2</v>
      </c>
    </row>
    <row r="28261" spans="1:2" x14ac:dyDescent="0.35">
      <c r="A28261" t="s">
        <v>17</v>
      </c>
      <c r="B28261">
        <v>0.11416571</v>
      </c>
    </row>
    <row r="28262" spans="1:2" x14ac:dyDescent="0.35">
      <c r="A28262" t="s">
        <v>17</v>
      </c>
      <c r="B28262">
        <v>9.4259899999999994E-2</v>
      </c>
    </row>
    <row r="28263" spans="1:2" x14ac:dyDescent="0.35">
      <c r="A28263" t="s">
        <v>17</v>
      </c>
      <c r="B28263">
        <v>9.9645159999999997E-2</v>
      </c>
    </row>
    <row r="28264" spans="1:2" x14ac:dyDescent="0.35">
      <c r="A28264" t="s">
        <v>17</v>
      </c>
      <c r="B28264">
        <v>0.10905880499999999</v>
      </c>
    </row>
    <row r="28265" spans="1:2" x14ac:dyDescent="0.35">
      <c r="A28265" t="s">
        <v>17</v>
      </c>
      <c r="B28265">
        <v>8.813994E-2</v>
      </c>
    </row>
    <row r="28266" spans="1:2" x14ac:dyDescent="0.35">
      <c r="A28266" t="s">
        <v>17</v>
      </c>
      <c r="B28266">
        <v>0.12074068</v>
      </c>
    </row>
    <row r="28267" spans="1:2" x14ac:dyDescent="0.35">
      <c r="A28267" t="s">
        <v>17</v>
      </c>
      <c r="B28267">
        <v>0.10493756</v>
      </c>
    </row>
    <row r="28268" spans="1:2" x14ac:dyDescent="0.35">
      <c r="A28268" t="s">
        <v>17</v>
      </c>
      <c r="B28268">
        <v>8.0990980000000004E-2</v>
      </c>
    </row>
    <row r="28269" spans="1:2" x14ac:dyDescent="0.35">
      <c r="A28269" t="s">
        <v>17</v>
      </c>
      <c r="B28269">
        <v>9.3760445999999997E-2</v>
      </c>
    </row>
    <row r="28270" spans="1:2" x14ac:dyDescent="0.35">
      <c r="A28270" t="s">
        <v>17</v>
      </c>
      <c r="B28270">
        <v>0.106523275</v>
      </c>
    </row>
    <row r="28271" spans="1:2" x14ac:dyDescent="0.35">
      <c r="A28271" t="s">
        <v>17</v>
      </c>
      <c r="B28271">
        <v>8.0906790000000006E-2</v>
      </c>
    </row>
    <row r="28272" spans="1:2" x14ac:dyDescent="0.35">
      <c r="A28272" t="s">
        <v>17</v>
      </c>
      <c r="B28272">
        <v>0.10539518</v>
      </c>
    </row>
    <row r="28273" spans="1:2" x14ac:dyDescent="0.35">
      <c r="A28273" t="s">
        <v>17</v>
      </c>
      <c r="B28273">
        <v>0.11788796</v>
      </c>
    </row>
    <row r="28274" spans="1:2" x14ac:dyDescent="0.35">
      <c r="A28274" t="s">
        <v>17</v>
      </c>
      <c r="B28274">
        <v>0.10551715</v>
      </c>
    </row>
    <row r="28275" spans="1:2" x14ac:dyDescent="0.35">
      <c r="A28275" t="s">
        <v>17</v>
      </c>
      <c r="B28275">
        <v>0.103910856</v>
      </c>
    </row>
    <row r="28276" spans="1:2" x14ac:dyDescent="0.35">
      <c r="A28276" t="s">
        <v>17</v>
      </c>
      <c r="B28276">
        <v>0.12120966599999999</v>
      </c>
    </row>
    <row r="28277" spans="1:2" x14ac:dyDescent="0.35">
      <c r="A28277" t="s">
        <v>17</v>
      </c>
      <c r="B28277">
        <v>9.7110600000000005E-2</v>
      </c>
    </row>
    <row r="28278" spans="1:2" x14ac:dyDescent="0.35">
      <c r="A28278" t="s">
        <v>17</v>
      </c>
      <c r="B28278">
        <v>0.10935694999999999</v>
      </c>
    </row>
    <row r="28279" spans="1:2" x14ac:dyDescent="0.35">
      <c r="A28279" t="s">
        <v>17</v>
      </c>
      <c r="B28279">
        <v>0.12889730999999999</v>
      </c>
    </row>
    <row r="28280" spans="1:2" x14ac:dyDescent="0.35">
      <c r="A28280" t="s">
        <v>17</v>
      </c>
      <c r="B28280">
        <v>0.11784417</v>
      </c>
    </row>
    <row r="28281" spans="1:2" x14ac:dyDescent="0.35">
      <c r="A28281" t="s">
        <v>17</v>
      </c>
      <c r="B28281">
        <v>0.12067572999999999</v>
      </c>
    </row>
    <row r="28282" spans="1:2" x14ac:dyDescent="0.35">
      <c r="A28282" t="s">
        <v>17</v>
      </c>
      <c r="B28282">
        <v>0.10061274000000001</v>
      </c>
    </row>
    <row r="28283" spans="1:2" x14ac:dyDescent="0.35">
      <c r="A28283" t="s">
        <v>17</v>
      </c>
      <c r="B28283">
        <v>0.112178296</v>
      </c>
    </row>
    <row r="28284" spans="1:2" x14ac:dyDescent="0.35">
      <c r="A28284" t="s">
        <v>17</v>
      </c>
      <c r="B28284">
        <v>0.10355933</v>
      </c>
    </row>
    <row r="28285" spans="1:2" x14ac:dyDescent="0.35">
      <c r="A28285" t="s">
        <v>17</v>
      </c>
      <c r="B28285">
        <v>0.12167890000000001</v>
      </c>
    </row>
    <row r="28286" spans="1:2" x14ac:dyDescent="0.35">
      <c r="A28286" t="s">
        <v>17</v>
      </c>
      <c r="B28286">
        <v>0.13137426999999999</v>
      </c>
    </row>
    <row r="28287" spans="1:2" x14ac:dyDescent="0.35">
      <c r="A28287" t="s">
        <v>17</v>
      </c>
      <c r="B28287">
        <v>0.10166422999999999</v>
      </c>
    </row>
    <row r="28288" spans="1:2" x14ac:dyDescent="0.35">
      <c r="A28288" t="s">
        <v>17</v>
      </c>
      <c r="B28288">
        <v>0.13479306999999999</v>
      </c>
    </row>
    <row r="28289" spans="1:2" x14ac:dyDescent="0.35">
      <c r="A28289" t="s">
        <v>17</v>
      </c>
      <c r="B28289">
        <v>9.7025570000000005E-2</v>
      </c>
    </row>
    <row r="28290" spans="1:2" x14ac:dyDescent="0.35">
      <c r="A28290" t="s">
        <v>17</v>
      </c>
      <c r="B28290">
        <v>0.101508744</v>
      </c>
    </row>
    <row r="28291" spans="1:2" x14ac:dyDescent="0.35">
      <c r="A28291" t="s">
        <v>17</v>
      </c>
      <c r="B28291">
        <v>0.1417582</v>
      </c>
    </row>
    <row r="28292" spans="1:2" x14ac:dyDescent="0.35">
      <c r="A28292" t="s">
        <v>17</v>
      </c>
      <c r="B28292">
        <v>9.0846759999999999E-2</v>
      </c>
    </row>
    <row r="28293" spans="1:2" x14ac:dyDescent="0.35">
      <c r="A28293" t="s">
        <v>17</v>
      </c>
      <c r="B28293">
        <v>8.1790790000000002E-2</v>
      </c>
    </row>
    <row r="28294" spans="1:2" x14ac:dyDescent="0.35">
      <c r="A28294" t="s">
        <v>17</v>
      </c>
      <c r="B28294">
        <v>0.10087256</v>
      </c>
    </row>
    <row r="28295" spans="1:2" x14ac:dyDescent="0.35">
      <c r="A28295" t="s">
        <v>17</v>
      </c>
      <c r="B28295">
        <v>0.11413675500000001</v>
      </c>
    </row>
    <row r="28296" spans="1:2" x14ac:dyDescent="0.35">
      <c r="A28296" t="s">
        <v>17</v>
      </c>
      <c r="B28296">
        <v>0.12802284999999999</v>
      </c>
    </row>
    <row r="28297" spans="1:2" x14ac:dyDescent="0.35">
      <c r="A28297" t="s">
        <v>17</v>
      </c>
      <c r="B28297">
        <v>0.11375636</v>
      </c>
    </row>
    <row r="28298" spans="1:2" x14ac:dyDescent="0.35">
      <c r="A28298" t="s">
        <v>17</v>
      </c>
      <c r="B28298">
        <v>0.112948835</v>
      </c>
    </row>
    <row r="28299" spans="1:2" x14ac:dyDescent="0.35">
      <c r="A28299" t="s">
        <v>17</v>
      </c>
      <c r="B28299">
        <v>0.11231644</v>
      </c>
    </row>
    <row r="28300" spans="1:2" x14ac:dyDescent="0.35">
      <c r="A28300" t="s">
        <v>17</v>
      </c>
      <c r="B28300">
        <v>9.727624E-2</v>
      </c>
    </row>
    <row r="28301" spans="1:2" x14ac:dyDescent="0.35">
      <c r="A28301" t="s">
        <v>17</v>
      </c>
      <c r="B28301">
        <v>9.6820205000000006E-2</v>
      </c>
    </row>
    <row r="28302" spans="1:2" x14ac:dyDescent="0.35">
      <c r="A28302" t="s">
        <v>17</v>
      </c>
      <c r="B28302">
        <v>0.11237296500000001</v>
      </c>
    </row>
    <row r="28303" spans="1:2" x14ac:dyDescent="0.35">
      <c r="A28303" t="s">
        <v>17</v>
      </c>
      <c r="B28303">
        <v>0.107770436</v>
      </c>
    </row>
    <row r="28304" spans="1:2" x14ac:dyDescent="0.35">
      <c r="A28304" t="s">
        <v>17</v>
      </c>
      <c r="B28304">
        <v>0.15217127999999999</v>
      </c>
    </row>
    <row r="28305" spans="1:2" x14ac:dyDescent="0.35">
      <c r="A28305" t="s">
        <v>17</v>
      </c>
      <c r="B28305">
        <v>0.12620519999999999</v>
      </c>
    </row>
    <row r="28306" spans="1:2" x14ac:dyDescent="0.35">
      <c r="A28306" t="s">
        <v>17</v>
      </c>
      <c r="B28306">
        <v>0.11869079</v>
      </c>
    </row>
    <row r="28307" spans="1:2" x14ac:dyDescent="0.35">
      <c r="A28307" t="s">
        <v>17</v>
      </c>
      <c r="B28307">
        <v>0.105415985</v>
      </c>
    </row>
    <row r="28308" spans="1:2" x14ac:dyDescent="0.35">
      <c r="A28308" t="s">
        <v>17</v>
      </c>
      <c r="B28308">
        <v>8.8971659999999994E-2</v>
      </c>
    </row>
    <row r="28309" spans="1:2" x14ac:dyDescent="0.35">
      <c r="A28309" t="s">
        <v>17</v>
      </c>
      <c r="B28309">
        <v>7.8375675000000006E-2</v>
      </c>
    </row>
    <row r="28310" spans="1:2" x14ac:dyDescent="0.35">
      <c r="A28310" t="s">
        <v>17</v>
      </c>
      <c r="B28310">
        <v>0.10846043</v>
      </c>
    </row>
    <row r="28311" spans="1:2" x14ac:dyDescent="0.35">
      <c r="A28311" t="s">
        <v>17</v>
      </c>
      <c r="B28311">
        <v>0.11033163</v>
      </c>
    </row>
    <row r="28312" spans="1:2" x14ac:dyDescent="0.35">
      <c r="A28312" t="s">
        <v>17</v>
      </c>
      <c r="B28312">
        <v>9.7046610000000005E-2</v>
      </c>
    </row>
    <row r="28313" spans="1:2" x14ac:dyDescent="0.35">
      <c r="A28313" t="s">
        <v>17</v>
      </c>
      <c r="B28313">
        <v>0.11874886</v>
      </c>
    </row>
    <row r="28314" spans="1:2" x14ac:dyDescent="0.35">
      <c r="A28314" t="s">
        <v>17</v>
      </c>
      <c r="B28314">
        <v>0.11086193</v>
      </c>
    </row>
    <row r="28315" spans="1:2" x14ac:dyDescent="0.35">
      <c r="A28315" t="s">
        <v>17</v>
      </c>
      <c r="B28315">
        <v>0.10046104</v>
      </c>
    </row>
    <row r="28316" spans="1:2" x14ac:dyDescent="0.35">
      <c r="A28316" t="s">
        <v>17</v>
      </c>
      <c r="B28316">
        <v>9.9331534999999999E-2</v>
      </c>
    </row>
    <row r="28317" spans="1:2" x14ac:dyDescent="0.35">
      <c r="A28317" t="s">
        <v>17</v>
      </c>
      <c r="B28317">
        <v>9.950341E-2</v>
      </c>
    </row>
    <row r="28318" spans="1:2" x14ac:dyDescent="0.35">
      <c r="A28318" t="s">
        <v>17</v>
      </c>
      <c r="B28318">
        <v>0.11543244</v>
      </c>
    </row>
    <row r="28319" spans="1:2" x14ac:dyDescent="0.35">
      <c r="A28319" t="s">
        <v>17</v>
      </c>
      <c r="B28319">
        <v>0.11293634</v>
      </c>
    </row>
    <row r="28320" spans="1:2" x14ac:dyDescent="0.35">
      <c r="A28320" t="s">
        <v>17</v>
      </c>
      <c r="B28320">
        <v>8.2331836000000005E-2</v>
      </c>
    </row>
    <row r="28321" spans="1:2" x14ac:dyDescent="0.35">
      <c r="A28321" t="s">
        <v>17</v>
      </c>
      <c r="B28321">
        <v>8.8163809999999995E-2</v>
      </c>
    </row>
    <row r="28322" spans="1:2" x14ac:dyDescent="0.35">
      <c r="A28322" t="s">
        <v>17</v>
      </c>
      <c r="B28322">
        <v>0.12808058</v>
      </c>
    </row>
    <row r="28323" spans="1:2" x14ac:dyDescent="0.35">
      <c r="A28323" t="s">
        <v>17</v>
      </c>
      <c r="B28323">
        <v>8.4625489999999998E-2</v>
      </c>
    </row>
    <row r="28324" spans="1:2" x14ac:dyDescent="0.35">
      <c r="A28324" t="s">
        <v>17</v>
      </c>
      <c r="B28324">
        <v>0.10904296500000001</v>
      </c>
    </row>
    <row r="28325" spans="1:2" x14ac:dyDescent="0.35">
      <c r="A28325" t="s">
        <v>17</v>
      </c>
      <c r="B28325">
        <v>0.13232764999999999</v>
      </c>
    </row>
    <row r="28326" spans="1:2" x14ac:dyDescent="0.35">
      <c r="A28326" t="s">
        <v>17</v>
      </c>
      <c r="B28326">
        <v>0.10540515</v>
      </c>
    </row>
    <row r="28327" spans="1:2" x14ac:dyDescent="0.35">
      <c r="A28327" t="s">
        <v>17</v>
      </c>
      <c r="B28327">
        <v>0.11572942</v>
      </c>
    </row>
    <row r="28328" spans="1:2" x14ac:dyDescent="0.35">
      <c r="A28328" t="s">
        <v>17</v>
      </c>
      <c r="B28328">
        <v>6.2662700000000002E-2</v>
      </c>
    </row>
    <row r="28329" spans="1:2" x14ac:dyDescent="0.35">
      <c r="A28329" t="s">
        <v>17</v>
      </c>
      <c r="B28329">
        <v>8.7077189999999999E-2</v>
      </c>
    </row>
    <row r="28330" spans="1:2" x14ac:dyDescent="0.35">
      <c r="A28330" t="s">
        <v>17</v>
      </c>
      <c r="B28330">
        <v>0.13179204999999999</v>
      </c>
    </row>
    <row r="28331" spans="1:2" x14ac:dyDescent="0.35">
      <c r="A28331" t="s">
        <v>17</v>
      </c>
      <c r="B28331">
        <v>0.1119536</v>
      </c>
    </row>
    <row r="28332" spans="1:2" x14ac:dyDescent="0.35">
      <c r="A28332" t="s">
        <v>17</v>
      </c>
      <c r="B28332">
        <v>8.1841945999999999E-2</v>
      </c>
    </row>
    <row r="28333" spans="1:2" x14ac:dyDescent="0.35">
      <c r="A28333" t="s">
        <v>17</v>
      </c>
      <c r="B28333">
        <v>0.1283263</v>
      </c>
    </row>
    <row r="28334" spans="1:2" x14ac:dyDescent="0.35">
      <c r="A28334" t="s">
        <v>17</v>
      </c>
      <c r="B28334">
        <v>0.11644222</v>
      </c>
    </row>
    <row r="28335" spans="1:2" x14ac:dyDescent="0.35">
      <c r="A28335" t="s">
        <v>17</v>
      </c>
      <c r="B28335">
        <v>0.12064004</v>
      </c>
    </row>
    <row r="28336" spans="1:2" x14ac:dyDescent="0.35">
      <c r="A28336" t="s">
        <v>17</v>
      </c>
      <c r="B28336">
        <v>0.10808379</v>
      </c>
    </row>
    <row r="28337" spans="1:2" x14ac:dyDescent="0.35">
      <c r="A28337" t="s">
        <v>17</v>
      </c>
      <c r="B28337">
        <v>0.11091608</v>
      </c>
    </row>
    <row r="28338" spans="1:2" x14ac:dyDescent="0.35">
      <c r="A28338" t="s">
        <v>17</v>
      </c>
      <c r="B28338">
        <v>0.12089211</v>
      </c>
    </row>
    <row r="28339" spans="1:2" x14ac:dyDescent="0.35">
      <c r="A28339" t="s">
        <v>17</v>
      </c>
      <c r="B28339">
        <v>0.11074340000000001</v>
      </c>
    </row>
    <row r="28340" spans="1:2" x14ac:dyDescent="0.35">
      <c r="A28340" t="s">
        <v>17</v>
      </c>
      <c r="B28340">
        <v>9.7568379999999996E-2</v>
      </c>
    </row>
    <row r="28341" spans="1:2" x14ac:dyDescent="0.35">
      <c r="A28341" t="s">
        <v>17</v>
      </c>
      <c r="B28341">
        <v>0.10951136</v>
      </c>
    </row>
    <row r="28342" spans="1:2" x14ac:dyDescent="0.35">
      <c r="A28342" t="s">
        <v>17</v>
      </c>
      <c r="B28342">
        <v>0.11574295</v>
      </c>
    </row>
    <row r="28343" spans="1:2" x14ac:dyDescent="0.35">
      <c r="A28343" t="s">
        <v>17</v>
      </c>
      <c r="B28343">
        <v>0.10793091</v>
      </c>
    </row>
    <row r="28344" spans="1:2" x14ac:dyDescent="0.35">
      <c r="A28344" t="s">
        <v>17</v>
      </c>
      <c r="B28344">
        <v>0.10339537</v>
      </c>
    </row>
    <row r="28345" spans="1:2" x14ac:dyDescent="0.35">
      <c r="A28345" t="s">
        <v>17</v>
      </c>
      <c r="B28345">
        <v>0.107273296</v>
      </c>
    </row>
    <row r="28346" spans="1:2" x14ac:dyDescent="0.35">
      <c r="A28346" t="s">
        <v>17</v>
      </c>
      <c r="B28346">
        <v>9.7398979999999996E-2</v>
      </c>
    </row>
    <row r="28347" spans="1:2" x14ac:dyDescent="0.35">
      <c r="A28347" t="s">
        <v>17</v>
      </c>
      <c r="B28347">
        <v>0.10643199</v>
      </c>
    </row>
    <row r="28348" spans="1:2" x14ac:dyDescent="0.35">
      <c r="A28348" t="s">
        <v>17</v>
      </c>
      <c r="B28348">
        <v>0.12322817</v>
      </c>
    </row>
    <row r="28349" spans="1:2" x14ac:dyDescent="0.35">
      <c r="A28349" t="s">
        <v>17</v>
      </c>
      <c r="B28349">
        <v>9.8582580000000003E-2</v>
      </c>
    </row>
    <row r="28350" spans="1:2" x14ac:dyDescent="0.35">
      <c r="A28350" t="s">
        <v>17</v>
      </c>
      <c r="B28350">
        <v>0.101276636</v>
      </c>
    </row>
    <row r="28351" spans="1:2" x14ac:dyDescent="0.35">
      <c r="A28351" t="s">
        <v>17</v>
      </c>
      <c r="B28351">
        <v>0.10889502600000001</v>
      </c>
    </row>
    <row r="28352" spans="1:2" x14ac:dyDescent="0.35">
      <c r="A28352" t="s">
        <v>17</v>
      </c>
      <c r="B28352">
        <v>0.11168189000000001</v>
      </c>
    </row>
    <row r="28353" spans="1:2" x14ac:dyDescent="0.35">
      <c r="A28353" t="s">
        <v>17</v>
      </c>
      <c r="B28353">
        <v>0.12465936</v>
      </c>
    </row>
    <row r="28354" spans="1:2" x14ac:dyDescent="0.35">
      <c r="A28354" t="s">
        <v>17</v>
      </c>
      <c r="B28354">
        <v>0.11725666</v>
      </c>
    </row>
    <row r="28355" spans="1:2" x14ac:dyDescent="0.35">
      <c r="A28355" t="s">
        <v>17</v>
      </c>
      <c r="B28355">
        <v>0.10750005999999999</v>
      </c>
    </row>
    <row r="28356" spans="1:2" x14ac:dyDescent="0.35">
      <c r="A28356" t="s">
        <v>17</v>
      </c>
      <c r="B28356">
        <v>0.10090167999999999</v>
      </c>
    </row>
    <row r="28357" spans="1:2" x14ac:dyDescent="0.35">
      <c r="A28357" t="s">
        <v>17</v>
      </c>
      <c r="B28357">
        <v>0.1009755</v>
      </c>
    </row>
    <row r="28358" spans="1:2" x14ac:dyDescent="0.35">
      <c r="A28358" t="s">
        <v>17</v>
      </c>
      <c r="B28358">
        <v>9.1019950000000002E-2</v>
      </c>
    </row>
    <row r="28359" spans="1:2" x14ac:dyDescent="0.35">
      <c r="A28359" t="s">
        <v>17</v>
      </c>
      <c r="B28359">
        <v>8.8096209999999994E-2</v>
      </c>
    </row>
    <row r="28360" spans="1:2" x14ac:dyDescent="0.35">
      <c r="A28360" t="s">
        <v>17</v>
      </c>
      <c r="B28360">
        <v>9.4482150000000001E-2</v>
      </c>
    </row>
    <row r="28361" spans="1:2" x14ac:dyDescent="0.35">
      <c r="A28361" t="s">
        <v>17</v>
      </c>
      <c r="B28361">
        <v>0.11391318</v>
      </c>
    </row>
    <row r="28362" spans="1:2" x14ac:dyDescent="0.35">
      <c r="A28362" t="s">
        <v>17</v>
      </c>
      <c r="B28362">
        <v>0.15000569999999999</v>
      </c>
    </row>
    <row r="28363" spans="1:2" x14ac:dyDescent="0.35">
      <c r="A28363" t="s">
        <v>17</v>
      </c>
      <c r="B28363">
        <v>0.11631925</v>
      </c>
    </row>
    <row r="28364" spans="1:2" x14ac:dyDescent="0.35">
      <c r="A28364" t="s">
        <v>17</v>
      </c>
      <c r="B28364">
        <v>0.11315451999999999</v>
      </c>
    </row>
    <row r="28365" spans="1:2" x14ac:dyDescent="0.35">
      <c r="A28365" t="s">
        <v>17</v>
      </c>
      <c r="B28365">
        <v>0.12572990000000001</v>
      </c>
    </row>
    <row r="28366" spans="1:2" x14ac:dyDescent="0.35">
      <c r="A28366" t="s">
        <v>17</v>
      </c>
      <c r="B28366">
        <v>0.10580916999999999</v>
      </c>
    </row>
    <row r="28367" spans="1:2" x14ac:dyDescent="0.35">
      <c r="A28367" t="s">
        <v>17</v>
      </c>
      <c r="B28367">
        <v>0.12174575999999999</v>
      </c>
    </row>
    <row r="28368" spans="1:2" x14ac:dyDescent="0.35">
      <c r="A28368" t="s">
        <v>17</v>
      </c>
      <c r="B28368">
        <v>0.10239369399999999</v>
      </c>
    </row>
    <row r="28369" spans="1:2" x14ac:dyDescent="0.35">
      <c r="A28369" t="s">
        <v>17</v>
      </c>
      <c r="B28369">
        <v>0.12415826000000001</v>
      </c>
    </row>
    <row r="28370" spans="1:2" x14ac:dyDescent="0.35">
      <c r="A28370" t="s">
        <v>17</v>
      </c>
      <c r="B28370">
        <v>7.4427060000000003E-2</v>
      </c>
    </row>
    <row r="28371" spans="1:2" x14ac:dyDescent="0.35">
      <c r="A28371" t="s">
        <v>17</v>
      </c>
      <c r="B28371">
        <v>0.11516467</v>
      </c>
    </row>
    <row r="28372" spans="1:2" x14ac:dyDescent="0.35">
      <c r="A28372" t="s">
        <v>17</v>
      </c>
      <c r="B28372">
        <v>9.2128710000000003E-2</v>
      </c>
    </row>
    <row r="28373" spans="1:2" x14ac:dyDescent="0.35">
      <c r="A28373" t="s">
        <v>17</v>
      </c>
      <c r="B28373">
        <v>0.10752034000000001</v>
      </c>
    </row>
    <row r="28374" spans="1:2" x14ac:dyDescent="0.35">
      <c r="A28374" t="s">
        <v>17</v>
      </c>
      <c r="B28374">
        <v>0.106268615</v>
      </c>
    </row>
    <row r="28375" spans="1:2" x14ac:dyDescent="0.35">
      <c r="A28375" t="s">
        <v>17</v>
      </c>
      <c r="B28375">
        <v>9.6245730000000002E-2</v>
      </c>
    </row>
    <row r="28376" spans="1:2" x14ac:dyDescent="0.35">
      <c r="A28376" t="s">
        <v>17</v>
      </c>
      <c r="B28376">
        <v>0.11499084499999999</v>
      </c>
    </row>
    <row r="28377" spans="1:2" x14ac:dyDescent="0.35">
      <c r="A28377" t="s">
        <v>17</v>
      </c>
      <c r="B28377">
        <v>9.3582970000000001E-2</v>
      </c>
    </row>
    <row r="28378" spans="1:2" x14ac:dyDescent="0.35">
      <c r="A28378" t="s">
        <v>17</v>
      </c>
      <c r="B28378">
        <v>0.10335533</v>
      </c>
    </row>
    <row r="28379" spans="1:2" x14ac:dyDescent="0.35">
      <c r="A28379" t="s">
        <v>17</v>
      </c>
      <c r="B28379">
        <v>0.11089713</v>
      </c>
    </row>
    <row r="28380" spans="1:2" x14ac:dyDescent="0.35">
      <c r="A28380" t="s">
        <v>17</v>
      </c>
      <c r="B28380">
        <v>0.10229381999999999</v>
      </c>
    </row>
    <row r="28381" spans="1:2" x14ac:dyDescent="0.35">
      <c r="A28381" t="s">
        <v>17</v>
      </c>
      <c r="B28381">
        <v>0.119839996</v>
      </c>
    </row>
    <row r="28382" spans="1:2" x14ac:dyDescent="0.35">
      <c r="A28382" t="s">
        <v>17</v>
      </c>
      <c r="B28382">
        <v>9.2297660000000004E-2</v>
      </c>
    </row>
    <row r="28383" spans="1:2" x14ac:dyDescent="0.35">
      <c r="A28383" t="s">
        <v>17</v>
      </c>
      <c r="B28383">
        <v>0.10715535</v>
      </c>
    </row>
    <row r="28384" spans="1:2" x14ac:dyDescent="0.35">
      <c r="A28384" t="s">
        <v>17</v>
      </c>
      <c r="B28384">
        <v>0.10028674999999999</v>
      </c>
    </row>
    <row r="28385" spans="1:2" x14ac:dyDescent="0.35">
      <c r="A28385" t="s">
        <v>17</v>
      </c>
      <c r="B28385">
        <v>0.11537795000000001</v>
      </c>
    </row>
    <row r="28386" spans="1:2" x14ac:dyDescent="0.35">
      <c r="A28386" t="s">
        <v>17</v>
      </c>
      <c r="B28386">
        <v>0.10699068</v>
      </c>
    </row>
    <row r="28387" spans="1:2" x14ac:dyDescent="0.35">
      <c r="A28387" t="s">
        <v>17</v>
      </c>
      <c r="B28387">
        <v>0.10812627</v>
      </c>
    </row>
    <row r="28388" spans="1:2" x14ac:dyDescent="0.35">
      <c r="A28388" t="s">
        <v>17</v>
      </c>
      <c r="B28388">
        <v>8.5091620000000007E-2</v>
      </c>
    </row>
    <row r="28389" spans="1:2" x14ac:dyDescent="0.35">
      <c r="A28389" t="s">
        <v>17</v>
      </c>
      <c r="B28389">
        <v>0.11293607999999999</v>
      </c>
    </row>
    <row r="28390" spans="1:2" x14ac:dyDescent="0.35">
      <c r="A28390" t="s">
        <v>17</v>
      </c>
      <c r="B28390">
        <v>0.10944013</v>
      </c>
    </row>
    <row r="28391" spans="1:2" x14ac:dyDescent="0.35">
      <c r="A28391" t="s">
        <v>17</v>
      </c>
      <c r="B28391">
        <v>8.9580999999999994E-2</v>
      </c>
    </row>
    <row r="28392" spans="1:2" x14ac:dyDescent="0.35">
      <c r="A28392" t="s">
        <v>17</v>
      </c>
      <c r="B28392">
        <v>0.10790379999999999</v>
      </c>
    </row>
    <row r="28393" spans="1:2" x14ac:dyDescent="0.35">
      <c r="A28393" t="s">
        <v>17</v>
      </c>
      <c r="B28393">
        <v>9.8933116000000001E-2</v>
      </c>
    </row>
    <row r="28394" spans="1:2" x14ac:dyDescent="0.35">
      <c r="A28394" t="s">
        <v>17</v>
      </c>
      <c r="B28394">
        <v>0.10654686400000001</v>
      </c>
    </row>
    <row r="28395" spans="1:2" x14ac:dyDescent="0.35">
      <c r="A28395" t="s">
        <v>17</v>
      </c>
      <c r="B28395">
        <v>9.8252909999999999E-2</v>
      </c>
    </row>
    <row r="28396" spans="1:2" x14ac:dyDescent="0.35">
      <c r="A28396" t="s">
        <v>17</v>
      </c>
      <c r="B28396">
        <v>0.10559437000000001</v>
      </c>
    </row>
    <row r="28397" spans="1:2" x14ac:dyDescent="0.35">
      <c r="A28397" t="s">
        <v>17</v>
      </c>
      <c r="B28397">
        <v>0.10574975</v>
      </c>
    </row>
    <row r="28398" spans="1:2" x14ac:dyDescent="0.35">
      <c r="A28398" t="s">
        <v>17</v>
      </c>
      <c r="B28398">
        <v>9.5177049999999999E-2</v>
      </c>
    </row>
    <row r="28399" spans="1:2" x14ac:dyDescent="0.35">
      <c r="A28399" t="s">
        <v>17</v>
      </c>
      <c r="B28399">
        <v>9.7589300000000004E-2</v>
      </c>
    </row>
    <row r="28400" spans="1:2" x14ac:dyDescent="0.35">
      <c r="A28400" t="s">
        <v>17</v>
      </c>
      <c r="B28400">
        <v>0.12096363</v>
      </c>
    </row>
    <row r="28401" spans="1:2" x14ac:dyDescent="0.35">
      <c r="A28401" t="s">
        <v>17</v>
      </c>
      <c r="B28401">
        <v>0.11196964</v>
      </c>
    </row>
    <row r="28402" spans="1:2" x14ac:dyDescent="0.35">
      <c r="A28402" t="s">
        <v>17</v>
      </c>
      <c r="B28402">
        <v>0.10055082999999999</v>
      </c>
    </row>
    <row r="28403" spans="1:2" x14ac:dyDescent="0.35">
      <c r="A28403" t="s">
        <v>17</v>
      </c>
      <c r="B28403">
        <v>0.10123041000000001</v>
      </c>
    </row>
    <row r="28404" spans="1:2" x14ac:dyDescent="0.35">
      <c r="A28404" t="s">
        <v>17</v>
      </c>
      <c r="B28404">
        <v>9.1554490000000002E-2</v>
      </c>
    </row>
    <row r="28405" spans="1:2" x14ac:dyDescent="0.35">
      <c r="A28405" t="s">
        <v>17</v>
      </c>
      <c r="B28405">
        <v>0.121815145</v>
      </c>
    </row>
    <row r="28406" spans="1:2" x14ac:dyDescent="0.35">
      <c r="A28406" t="s">
        <v>17</v>
      </c>
      <c r="B28406">
        <v>0.12410106999999999</v>
      </c>
    </row>
    <row r="28407" spans="1:2" x14ac:dyDescent="0.35">
      <c r="A28407" t="s">
        <v>17</v>
      </c>
      <c r="B28407">
        <v>9.3972620000000007E-2</v>
      </c>
    </row>
    <row r="28408" spans="1:2" x14ac:dyDescent="0.35">
      <c r="A28408" t="s">
        <v>17</v>
      </c>
      <c r="B28408">
        <v>0.11673412499999999</v>
      </c>
    </row>
    <row r="28409" spans="1:2" x14ac:dyDescent="0.35">
      <c r="A28409" t="s">
        <v>17</v>
      </c>
      <c r="B28409">
        <v>0.10965155</v>
      </c>
    </row>
    <row r="28410" spans="1:2" x14ac:dyDescent="0.35">
      <c r="A28410" t="s">
        <v>17</v>
      </c>
      <c r="B28410">
        <v>9.2105400000000004E-2</v>
      </c>
    </row>
    <row r="28411" spans="1:2" x14ac:dyDescent="0.35">
      <c r="A28411" t="s">
        <v>17</v>
      </c>
      <c r="B28411">
        <v>0.12453191</v>
      </c>
    </row>
    <row r="28412" spans="1:2" x14ac:dyDescent="0.35">
      <c r="A28412" t="s">
        <v>17</v>
      </c>
      <c r="B28412">
        <v>8.9152659999999995E-2</v>
      </c>
    </row>
    <row r="28413" spans="1:2" x14ac:dyDescent="0.35">
      <c r="A28413" t="s">
        <v>17</v>
      </c>
      <c r="B28413">
        <v>0.12439457</v>
      </c>
    </row>
    <row r="28414" spans="1:2" x14ac:dyDescent="0.35">
      <c r="A28414" t="s">
        <v>17</v>
      </c>
      <c r="B28414">
        <v>8.9431109999999994E-2</v>
      </c>
    </row>
    <row r="28415" spans="1:2" x14ac:dyDescent="0.35">
      <c r="A28415" t="s">
        <v>17</v>
      </c>
      <c r="B28415">
        <v>7.0769555999999997E-2</v>
      </c>
    </row>
    <row r="28416" spans="1:2" x14ac:dyDescent="0.35">
      <c r="A28416" t="s">
        <v>17</v>
      </c>
      <c r="B28416">
        <v>0.102124214</v>
      </c>
    </row>
    <row r="28417" spans="1:2" x14ac:dyDescent="0.35">
      <c r="A28417" t="s">
        <v>17</v>
      </c>
      <c r="B28417">
        <v>0.11039568</v>
      </c>
    </row>
    <row r="28418" spans="1:2" x14ac:dyDescent="0.35">
      <c r="A28418" t="s">
        <v>17</v>
      </c>
      <c r="B28418">
        <v>0.111944735</v>
      </c>
    </row>
    <row r="28419" spans="1:2" x14ac:dyDescent="0.35">
      <c r="A28419" t="s">
        <v>17</v>
      </c>
      <c r="B28419">
        <v>0.1334139</v>
      </c>
    </row>
    <row r="28420" spans="1:2" x14ac:dyDescent="0.35">
      <c r="A28420" t="s">
        <v>17</v>
      </c>
      <c r="B28420">
        <v>9.4100149999999994E-2</v>
      </c>
    </row>
    <row r="28421" spans="1:2" x14ac:dyDescent="0.35">
      <c r="A28421" t="s">
        <v>17</v>
      </c>
      <c r="B28421">
        <v>0.12307042999999999</v>
      </c>
    </row>
    <row r="28422" spans="1:2" x14ac:dyDescent="0.35">
      <c r="A28422" t="s">
        <v>17</v>
      </c>
      <c r="B28422">
        <v>0.109457806</v>
      </c>
    </row>
    <row r="28423" spans="1:2" x14ac:dyDescent="0.35">
      <c r="A28423" t="s">
        <v>17</v>
      </c>
      <c r="B28423">
        <v>9.4501569999999993E-2</v>
      </c>
    </row>
    <row r="28424" spans="1:2" x14ac:dyDescent="0.35">
      <c r="A28424" t="s">
        <v>17</v>
      </c>
      <c r="B28424">
        <v>0.123553604</v>
      </c>
    </row>
    <row r="28425" spans="1:2" x14ac:dyDescent="0.35">
      <c r="A28425" t="s">
        <v>17</v>
      </c>
      <c r="B28425">
        <v>0.12274963</v>
      </c>
    </row>
    <row r="28426" spans="1:2" x14ac:dyDescent="0.35">
      <c r="A28426" t="s">
        <v>17</v>
      </c>
      <c r="B28426">
        <v>8.5371489999999994E-2</v>
      </c>
    </row>
    <row r="28427" spans="1:2" x14ac:dyDescent="0.35">
      <c r="A28427" t="s">
        <v>17</v>
      </c>
      <c r="B28427">
        <v>0.10960436</v>
      </c>
    </row>
    <row r="28428" spans="1:2" x14ac:dyDescent="0.35">
      <c r="A28428" t="s">
        <v>17</v>
      </c>
      <c r="B28428">
        <v>0.12713337</v>
      </c>
    </row>
    <row r="28429" spans="1:2" x14ac:dyDescent="0.35">
      <c r="A28429" t="s">
        <v>17</v>
      </c>
      <c r="B28429">
        <v>0.12208757000000001</v>
      </c>
    </row>
    <row r="28430" spans="1:2" x14ac:dyDescent="0.35">
      <c r="A28430" t="s">
        <v>17</v>
      </c>
      <c r="B28430">
        <v>9.3658359999999996E-2</v>
      </c>
    </row>
    <row r="28431" spans="1:2" x14ac:dyDescent="0.35">
      <c r="A28431" t="s">
        <v>17</v>
      </c>
      <c r="B28431">
        <v>0.10425047599999999</v>
      </c>
    </row>
    <row r="28432" spans="1:2" x14ac:dyDescent="0.35">
      <c r="A28432" t="s">
        <v>17</v>
      </c>
      <c r="B28432">
        <v>0.11074887</v>
      </c>
    </row>
    <row r="28433" spans="1:2" x14ac:dyDescent="0.35">
      <c r="A28433" t="s">
        <v>17</v>
      </c>
      <c r="B28433">
        <v>9.8318264000000002E-2</v>
      </c>
    </row>
    <row r="28434" spans="1:2" x14ac:dyDescent="0.35">
      <c r="A28434" t="s">
        <v>17</v>
      </c>
      <c r="B28434">
        <v>0.11180366999999999</v>
      </c>
    </row>
    <row r="28435" spans="1:2" x14ac:dyDescent="0.35">
      <c r="A28435" t="s">
        <v>17</v>
      </c>
      <c r="B28435">
        <v>0.10619157999999999</v>
      </c>
    </row>
    <row r="28436" spans="1:2" x14ac:dyDescent="0.35">
      <c r="A28436" t="s">
        <v>17</v>
      </c>
      <c r="B28436">
        <v>0.11888885</v>
      </c>
    </row>
    <row r="28437" spans="1:2" x14ac:dyDescent="0.35">
      <c r="A28437" t="s">
        <v>17</v>
      </c>
      <c r="B28437">
        <v>0.1120564</v>
      </c>
    </row>
    <row r="28438" spans="1:2" x14ac:dyDescent="0.35">
      <c r="A28438" t="s">
        <v>17</v>
      </c>
      <c r="B28438">
        <v>7.6231579999999993E-2</v>
      </c>
    </row>
    <row r="28439" spans="1:2" x14ac:dyDescent="0.35">
      <c r="A28439" t="s">
        <v>17</v>
      </c>
      <c r="B28439">
        <v>9.7070149999999994E-2</v>
      </c>
    </row>
    <row r="28440" spans="1:2" x14ac:dyDescent="0.35">
      <c r="A28440" t="s">
        <v>17</v>
      </c>
      <c r="B28440">
        <v>0.12895365</v>
      </c>
    </row>
    <row r="28441" spans="1:2" x14ac:dyDescent="0.35">
      <c r="A28441" t="s">
        <v>17</v>
      </c>
      <c r="B28441">
        <v>0.11785054</v>
      </c>
    </row>
    <row r="28442" spans="1:2" x14ac:dyDescent="0.35">
      <c r="A28442" t="s">
        <v>17</v>
      </c>
      <c r="B28442">
        <v>9.1524510000000003E-2</v>
      </c>
    </row>
    <row r="28443" spans="1:2" x14ac:dyDescent="0.35">
      <c r="A28443" t="s">
        <v>17</v>
      </c>
      <c r="B28443">
        <v>0.10123387</v>
      </c>
    </row>
    <row r="28444" spans="1:2" x14ac:dyDescent="0.35">
      <c r="A28444" t="s">
        <v>17</v>
      </c>
      <c r="B28444">
        <v>0.112075485</v>
      </c>
    </row>
    <row r="28445" spans="1:2" x14ac:dyDescent="0.35">
      <c r="A28445" t="s">
        <v>17</v>
      </c>
      <c r="B28445">
        <v>7.7689789999999995E-2</v>
      </c>
    </row>
    <row r="28446" spans="1:2" x14ac:dyDescent="0.35">
      <c r="A28446" t="s">
        <v>17</v>
      </c>
      <c r="B28446">
        <v>0.11168929</v>
      </c>
    </row>
    <row r="28447" spans="1:2" x14ac:dyDescent="0.35">
      <c r="A28447" t="s">
        <v>17</v>
      </c>
      <c r="B28447">
        <v>0.10519557</v>
      </c>
    </row>
    <row r="28448" spans="1:2" x14ac:dyDescent="0.35">
      <c r="A28448" t="s">
        <v>17</v>
      </c>
      <c r="B28448">
        <v>0.10691585000000001</v>
      </c>
    </row>
    <row r="28449" spans="1:2" x14ac:dyDescent="0.35">
      <c r="A28449" t="s">
        <v>17</v>
      </c>
      <c r="B28449">
        <v>0.10638854</v>
      </c>
    </row>
    <row r="28450" spans="1:2" x14ac:dyDescent="0.35">
      <c r="A28450" t="s">
        <v>17</v>
      </c>
      <c r="B28450">
        <v>0.10500656</v>
      </c>
    </row>
    <row r="28451" spans="1:2" x14ac:dyDescent="0.35">
      <c r="A28451" t="s">
        <v>17</v>
      </c>
      <c r="B28451">
        <v>9.7701765999999995E-2</v>
      </c>
    </row>
    <row r="28452" spans="1:2" x14ac:dyDescent="0.35">
      <c r="A28452" t="s">
        <v>17</v>
      </c>
      <c r="B28452">
        <v>0.10904206</v>
      </c>
    </row>
    <row r="28453" spans="1:2" x14ac:dyDescent="0.35">
      <c r="A28453" t="s">
        <v>17</v>
      </c>
      <c r="B28453">
        <v>0.12208054</v>
      </c>
    </row>
    <row r="28454" spans="1:2" x14ac:dyDescent="0.35">
      <c r="A28454" t="s">
        <v>17</v>
      </c>
      <c r="B28454">
        <v>0.13185670999999999</v>
      </c>
    </row>
    <row r="28455" spans="1:2" x14ac:dyDescent="0.35">
      <c r="A28455" t="s">
        <v>17</v>
      </c>
      <c r="B28455">
        <v>0.12068875</v>
      </c>
    </row>
    <row r="28456" spans="1:2" x14ac:dyDescent="0.35">
      <c r="A28456" t="s">
        <v>17</v>
      </c>
      <c r="B28456">
        <v>0.1127819</v>
      </c>
    </row>
    <row r="28457" spans="1:2" x14ac:dyDescent="0.35">
      <c r="A28457" t="s">
        <v>17</v>
      </c>
      <c r="B28457">
        <v>0.12858528</v>
      </c>
    </row>
    <row r="28458" spans="1:2" x14ac:dyDescent="0.35">
      <c r="A28458" t="s">
        <v>17</v>
      </c>
      <c r="B28458">
        <v>0.11739670000000001</v>
      </c>
    </row>
    <row r="28459" spans="1:2" x14ac:dyDescent="0.35">
      <c r="A28459" t="s">
        <v>17</v>
      </c>
      <c r="B28459">
        <v>0.11918711999999999</v>
      </c>
    </row>
    <row r="28460" spans="1:2" x14ac:dyDescent="0.35">
      <c r="A28460" t="s">
        <v>17</v>
      </c>
      <c r="B28460">
        <v>0.14536244000000001</v>
      </c>
    </row>
    <row r="28461" spans="1:2" x14ac:dyDescent="0.35">
      <c r="A28461" t="s">
        <v>17</v>
      </c>
      <c r="B28461">
        <v>9.9041459999999998E-2</v>
      </c>
    </row>
    <row r="28462" spans="1:2" x14ac:dyDescent="0.35">
      <c r="A28462" t="s">
        <v>17</v>
      </c>
      <c r="B28462">
        <v>0.12265587999999999</v>
      </c>
    </row>
    <row r="28463" spans="1:2" x14ac:dyDescent="0.35">
      <c r="A28463" t="s">
        <v>17</v>
      </c>
      <c r="B28463">
        <v>0.10315919</v>
      </c>
    </row>
    <row r="28464" spans="1:2" x14ac:dyDescent="0.35">
      <c r="A28464" t="s">
        <v>17</v>
      </c>
      <c r="B28464">
        <v>0.13031049</v>
      </c>
    </row>
    <row r="28465" spans="1:2" x14ac:dyDescent="0.35">
      <c r="A28465" t="s">
        <v>17</v>
      </c>
      <c r="B28465">
        <v>0.11006248</v>
      </c>
    </row>
    <row r="28466" spans="1:2" x14ac:dyDescent="0.35">
      <c r="A28466" t="s">
        <v>17</v>
      </c>
      <c r="B28466">
        <v>0.11552732</v>
      </c>
    </row>
    <row r="28467" spans="1:2" x14ac:dyDescent="0.35">
      <c r="A28467" t="s">
        <v>17</v>
      </c>
      <c r="B28467">
        <v>0.10819337499999999</v>
      </c>
    </row>
    <row r="28468" spans="1:2" x14ac:dyDescent="0.35">
      <c r="A28468" t="s">
        <v>17</v>
      </c>
      <c r="B28468">
        <v>9.3224299999999996E-2</v>
      </c>
    </row>
    <row r="28469" spans="1:2" x14ac:dyDescent="0.35">
      <c r="A28469" t="s">
        <v>17</v>
      </c>
      <c r="B28469">
        <v>9.1661363999999995E-2</v>
      </c>
    </row>
    <row r="28470" spans="1:2" x14ac:dyDescent="0.35">
      <c r="A28470" t="s">
        <v>17</v>
      </c>
      <c r="B28470">
        <v>0.11329887</v>
      </c>
    </row>
    <row r="28471" spans="1:2" x14ac:dyDescent="0.35">
      <c r="A28471" t="s">
        <v>17</v>
      </c>
      <c r="B28471">
        <v>0.10291449</v>
      </c>
    </row>
    <row r="28472" spans="1:2" x14ac:dyDescent="0.35">
      <c r="A28472" t="s">
        <v>17</v>
      </c>
      <c r="B28472">
        <v>0.10389748</v>
      </c>
    </row>
    <row r="28473" spans="1:2" x14ac:dyDescent="0.35">
      <c r="A28473" t="s">
        <v>17</v>
      </c>
      <c r="B28473">
        <v>9.8461225999999999E-2</v>
      </c>
    </row>
    <row r="28474" spans="1:2" x14ac:dyDescent="0.35">
      <c r="A28474" t="s">
        <v>17</v>
      </c>
      <c r="B28474">
        <v>0.12049714</v>
      </c>
    </row>
    <row r="28475" spans="1:2" x14ac:dyDescent="0.35">
      <c r="A28475" t="s">
        <v>17</v>
      </c>
      <c r="B28475">
        <v>0.103620976</v>
      </c>
    </row>
    <row r="28476" spans="1:2" x14ac:dyDescent="0.35">
      <c r="A28476" t="s">
        <v>17</v>
      </c>
      <c r="B28476">
        <v>0.11355595</v>
      </c>
    </row>
    <row r="28477" spans="1:2" x14ac:dyDescent="0.35">
      <c r="A28477" t="s">
        <v>17</v>
      </c>
      <c r="B28477">
        <v>0.104568884</v>
      </c>
    </row>
    <row r="28478" spans="1:2" x14ac:dyDescent="0.35">
      <c r="A28478" t="s">
        <v>17</v>
      </c>
      <c r="B28478">
        <v>9.6925639999999993E-2</v>
      </c>
    </row>
    <row r="28479" spans="1:2" x14ac:dyDescent="0.35">
      <c r="A28479" t="s">
        <v>17</v>
      </c>
      <c r="B28479">
        <v>0.1023389</v>
      </c>
    </row>
    <row r="28480" spans="1:2" x14ac:dyDescent="0.35">
      <c r="A28480" t="s">
        <v>17</v>
      </c>
      <c r="B28480">
        <v>0.11094224499999999</v>
      </c>
    </row>
    <row r="28481" spans="1:2" x14ac:dyDescent="0.35">
      <c r="A28481" t="s">
        <v>17</v>
      </c>
      <c r="B28481">
        <v>0.11296646</v>
      </c>
    </row>
    <row r="28482" spans="1:2" x14ac:dyDescent="0.35">
      <c r="A28482" t="s">
        <v>17</v>
      </c>
      <c r="B28482">
        <v>0.10388961400000001</v>
      </c>
    </row>
    <row r="28483" spans="1:2" x14ac:dyDescent="0.35">
      <c r="A28483" t="s">
        <v>17</v>
      </c>
      <c r="B28483">
        <v>0.12957683</v>
      </c>
    </row>
    <row r="28484" spans="1:2" x14ac:dyDescent="0.35">
      <c r="A28484" t="s">
        <v>17</v>
      </c>
      <c r="B28484">
        <v>0.11148874</v>
      </c>
    </row>
    <row r="28485" spans="1:2" x14ac:dyDescent="0.35">
      <c r="A28485" t="s">
        <v>17</v>
      </c>
      <c r="B28485">
        <v>0.11487814</v>
      </c>
    </row>
    <row r="28486" spans="1:2" x14ac:dyDescent="0.35">
      <c r="A28486" t="s">
        <v>17</v>
      </c>
      <c r="B28486">
        <v>0.10159916400000001</v>
      </c>
    </row>
    <row r="28487" spans="1:2" x14ac:dyDescent="0.35">
      <c r="A28487" t="s">
        <v>17</v>
      </c>
      <c r="B28487">
        <v>0.12855530000000001</v>
      </c>
    </row>
    <row r="28488" spans="1:2" x14ac:dyDescent="0.35">
      <c r="A28488" t="s">
        <v>17</v>
      </c>
      <c r="B28488">
        <v>0.10691085</v>
      </c>
    </row>
    <row r="28489" spans="1:2" x14ac:dyDescent="0.35">
      <c r="A28489" t="s">
        <v>17</v>
      </c>
      <c r="B28489">
        <v>0.12013535</v>
      </c>
    </row>
    <row r="28490" spans="1:2" x14ac:dyDescent="0.35">
      <c r="A28490" t="s">
        <v>17</v>
      </c>
      <c r="B28490">
        <v>9.9001564E-2</v>
      </c>
    </row>
    <row r="28491" spans="1:2" x14ac:dyDescent="0.35">
      <c r="A28491" t="s">
        <v>17</v>
      </c>
      <c r="B28491">
        <v>8.7448460000000006E-2</v>
      </c>
    </row>
    <row r="28492" spans="1:2" x14ac:dyDescent="0.35">
      <c r="A28492" t="s">
        <v>17</v>
      </c>
      <c r="B28492">
        <v>9.7185999999999995E-2</v>
      </c>
    </row>
    <row r="28493" spans="1:2" x14ac:dyDescent="0.35">
      <c r="A28493" t="s">
        <v>17</v>
      </c>
      <c r="B28493">
        <v>0.11997360999999999</v>
      </c>
    </row>
    <row r="28494" spans="1:2" x14ac:dyDescent="0.35">
      <c r="A28494" t="s">
        <v>17</v>
      </c>
      <c r="B28494">
        <v>0.10248553000000001</v>
      </c>
    </row>
    <row r="28495" spans="1:2" x14ac:dyDescent="0.35">
      <c r="A28495" t="s">
        <v>17</v>
      </c>
      <c r="B28495">
        <v>9.5733799999999994E-2</v>
      </c>
    </row>
    <row r="28496" spans="1:2" x14ac:dyDescent="0.35">
      <c r="A28496" t="s">
        <v>17</v>
      </c>
      <c r="B28496">
        <v>0.10719152999999999</v>
      </c>
    </row>
    <row r="28497" spans="1:2" x14ac:dyDescent="0.35">
      <c r="A28497" t="s">
        <v>17</v>
      </c>
      <c r="B28497">
        <v>0.11473038000000001</v>
      </c>
    </row>
    <row r="28498" spans="1:2" x14ac:dyDescent="0.35">
      <c r="A28498" t="s">
        <v>17</v>
      </c>
      <c r="B28498">
        <v>9.1083150000000002E-2</v>
      </c>
    </row>
    <row r="28499" spans="1:2" x14ac:dyDescent="0.35">
      <c r="A28499" t="s">
        <v>17</v>
      </c>
      <c r="B28499">
        <v>9.0391113999999995E-2</v>
      </c>
    </row>
    <row r="28500" spans="1:2" x14ac:dyDescent="0.35">
      <c r="A28500" t="s">
        <v>17</v>
      </c>
      <c r="B28500">
        <v>0.11918711999999999</v>
      </c>
    </row>
    <row r="28501" spans="1:2" x14ac:dyDescent="0.35">
      <c r="A28501" t="s">
        <v>17</v>
      </c>
      <c r="B28501">
        <v>0.10570639</v>
      </c>
    </row>
    <row r="28502" spans="1:2" x14ac:dyDescent="0.35">
      <c r="A28502" t="s">
        <v>17</v>
      </c>
      <c r="B28502">
        <v>0.11072091000000001</v>
      </c>
    </row>
    <row r="28503" spans="1:2" x14ac:dyDescent="0.35">
      <c r="A28503" t="s">
        <v>17</v>
      </c>
      <c r="B28503">
        <v>0.11991553000000001</v>
      </c>
    </row>
    <row r="28504" spans="1:2" x14ac:dyDescent="0.35">
      <c r="A28504" t="s">
        <v>17</v>
      </c>
      <c r="B28504">
        <v>0.11868641000000001</v>
      </c>
    </row>
    <row r="28505" spans="1:2" x14ac:dyDescent="0.35">
      <c r="A28505" t="s">
        <v>17</v>
      </c>
      <c r="B28505">
        <v>0.13177642000000001</v>
      </c>
    </row>
    <row r="28506" spans="1:2" x14ac:dyDescent="0.35">
      <c r="A28506" t="s">
        <v>17</v>
      </c>
      <c r="B28506">
        <v>0.12371552</v>
      </c>
    </row>
    <row r="28507" spans="1:2" x14ac:dyDescent="0.35">
      <c r="A28507" t="s">
        <v>17</v>
      </c>
      <c r="B28507">
        <v>9.8967046000000003E-2</v>
      </c>
    </row>
    <row r="28508" spans="1:2" x14ac:dyDescent="0.35">
      <c r="A28508" t="s">
        <v>17</v>
      </c>
      <c r="B28508">
        <v>0.10201026000000001</v>
      </c>
    </row>
    <row r="28509" spans="1:2" x14ac:dyDescent="0.35">
      <c r="A28509" t="s">
        <v>17</v>
      </c>
      <c r="B28509">
        <v>0.101033255</v>
      </c>
    </row>
    <row r="28510" spans="1:2" x14ac:dyDescent="0.35">
      <c r="A28510" t="s">
        <v>17</v>
      </c>
      <c r="B28510">
        <v>0.11607504</v>
      </c>
    </row>
    <row r="28511" spans="1:2" x14ac:dyDescent="0.35">
      <c r="A28511" t="s">
        <v>17</v>
      </c>
      <c r="B28511">
        <v>0.10444403400000001</v>
      </c>
    </row>
    <row r="28512" spans="1:2" x14ac:dyDescent="0.35">
      <c r="A28512" t="s">
        <v>17</v>
      </c>
      <c r="B28512">
        <v>0.12889730999999999</v>
      </c>
    </row>
    <row r="28513" spans="1:2" x14ac:dyDescent="0.35">
      <c r="A28513" t="s">
        <v>17</v>
      </c>
      <c r="B28513">
        <v>7.8517299999999998E-2</v>
      </c>
    </row>
    <row r="28514" spans="1:2" x14ac:dyDescent="0.35">
      <c r="A28514" t="s">
        <v>17</v>
      </c>
      <c r="B28514">
        <v>9.4267400000000001E-2</v>
      </c>
    </row>
    <row r="28515" spans="1:2" x14ac:dyDescent="0.35">
      <c r="A28515" t="s">
        <v>17</v>
      </c>
      <c r="B28515">
        <v>0.12327294</v>
      </c>
    </row>
    <row r="28516" spans="1:2" x14ac:dyDescent="0.35">
      <c r="A28516" t="s">
        <v>17</v>
      </c>
      <c r="B28516">
        <v>0.12002101</v>
      </c>
    </row>
    <row r="28517" spans="1:2" x14ac:dyDescent="0.35">
      <c r="A28517" t="s">
        <v>17</v>
      </c>
      <c r="B28517">
        <v>0.13146770999999999</v>
      </c>
    </row>
    <row r="28518" spans="1:2" x14ac:dyDescent="0.35">
      <c r="A28518" t="s">
        <v>17</v>
      </c>
      <c r="B28518">
        <v>0.106036045</v>
      </c>
    </row>
    <row r="28519" spans="1:2" x14ac:dyDescent="0.35">
      <c r="A28519" t="s">
        <v>17</v>
      </c>
      <c r="B28519">
        <v>9.1005005E-2</v>
      </c>
    </row>
    <row r="28520" spans="1:2" x14ac:dyDescent="0.35">
      <c r="A28520" t="s">
        <v>17</v>
      </c>
      <c r="B28520">
        <v>0.10765833</v>
      </c>
    </row>
    <row r="28521" spans="1:2" x14ac:dyDescent="0.35">
      <c r="A28521" t="s">
        <v>17</v>
      </c>
      <c r="B28521">
        <v>9.4250710000000001E-2</v>
      </c>
    </row>
    <row r="28522" spans="1:2" x14ac:dyDescent="0.35">
      <c r="A28522" t="s">
        <v>17</v>
      </c>
      <c r="B28522">
        <v>7.7427720000000005E-2</v>
      </c>
    </row>
    <row r="28523" spans="1:2" x14ac:dyDescent="0.35">
      <c r="A28523" t="s">
        <v>17</v>
      </c>
      <c r="B28523">
        <v>0.10083988000000001</v>
      </c>
    </row>
    <row r="28524" spans="1:2" x14ac:dyDescent="0.35">
      <c r="A28524" t="s">
        <v>17</v>
      </c>
      <c r="B28524">
        <v>0.13278100000000001</v>
      </c>
    </row>
    <row r="28525" spans="1:2" x14ac:dyDescent="0.35">
      <c r="A28525" t="s">
        <v>17</v>
      </c>
      <c r="B28525">
        <v>0.10421179</v>
      </c>
    </row>
    <row r="28526" spans="1:2" x14ac:dyDescent="0.35">
      <c r="A28526" t="s">
        <v>17</v>
      </c>
      <c r="B28526">
        <v>0.10273805</v>
      </c>
    </row>
    <row r="28527" spans="1:2" x14ac:dyDescent="0.35">
      <c r="A28527" t="s">
        <v>17</v>
      </c>
      <c r="B28527">
        <v>0.109893195</v>
      </c>
    </row>
    <row r="28528" spans="1:2" x14ac:dyDescent="0.35">
      <c r="A28528" t="s">
        <v>17</v>
      </c>
      <c r="B28528">
        <v>9.2253639999999998E-2</v>
      </c>
    </row>
    <row r="28529" spans="1:2" x14ac:dyDescent="0.35">
      <c r="A28529" t="s">
        <v>17</v>
      </c>
      <c r="B28529">
        <v>0.10850851</v>
      </c>
    </row>
    <row r="28530" spans="1:2" x14ac:dyDescent="0.35">
      <c r="A28530" t="s">
        <v>17</v>
      </c>
      <c r="B28530">
        <v>0.13418943</v>
      </c>
    </row>
    <row r="28531" spans="1:2" x14ac:dyDescent="0.35">
      <c r="A28531" t="s">
        <v>17</v>
      </c>
      <c r="B28531">
        <v>0.12773791000000001</v>
      </c>
    </row>
    <row r="28532" spans="1:2" x14ac:dyDescent="0.35">
      <c r="A28532" t="s">
        <v>17</v>
      </c>
      <c r="B28532">
        <v>0.11983037000000001</v>
      </c>
    </row>
    <row r="28533" spans="1:2" x14ac:dyDescent="0.35">
      <c r="A28533" t="s">
        <v>17</v>
      </c>
      <c r="B28533">
        <v>9.5999730000000005E-2</v>
      </c>
    </row>
    <row r="28534" spans="1:2" x14ac:dyDescent="0.35">
      <c r="A28534" t="s">
        <v>17</v>
      </c>
      <c r="B28534">
        <v>0.10912265</v>
      </c>
    </row>
    <row r="28535" spans="1:2" x14ac:dyDescent="0.35">
      <c r="A28535" t="s">
        <v>17</v>
      </c>
      <c r="B28535">
        <v>0.11316271</v>
      </c>
    </row>
    <row r="28536" spans="1:2" x14ac:dyDescent="0.35">
      <c r="A28536" t="s">
        <v>17</v>
      </c>
      <c r="B28536">
        <v>0.11450021000000001</v>
      </c>
    </row>
    <row r="28537" spans="1:2" x14ac:dyDescent="0.35">
      <c r="A28537" t="s">
        <v>17</v>
      </c>
      <c r="B28537">
        <v>0.120614156</v>
      </c>
    </row>
    <row r="28538" spans="1:2" x14ac:dyDescent="0.35">
      <c r="A28538" t="s">
        <v>17</v>
      </c>
      <c r="B28538">
        <v>9.0199366000000003E-2</v>
      </c>
    </row>
    <row r="28539" spans="1:2" x14ac:dyDescent="0.35">
      <c r="A28539" t="s">
        <v>17</v>
      </c>
      <c r="B28539">
        <v>0.10266222999999999</v>
      </c>
    </row>
    <row r="28540" spans="1:2" x14ac:dyDescent="0.35">
      <c r="A28540" t="s">
        <v>17</v>
      </c>
      <c r="B28540">
        <v>0.10314046</v>
      </c>
    </row>
    <row r="28541" spans="1:2" x14ac:dyDescent="0.35">
      <c r="A28541" t="s">
        <v>17</v>
      </c>
      <c r="B28541">
        <v>0.11822215</v>
      </c>
    </row>
    <row r="28542" spans="1:2" x14ac:dyDescent="0.35">
      <c r="A28542" t="s">
        <v>17</v>
      </c>
      <c r="B28542">
        <v>9.0738595000000005E-2</v>
      </c>
    </row>
    <row r="28543" spans="1:2" x14ac:dyDescent="0.35">
      <c r="A28543" t="s">
        <v>17</v>
      </c>
      <c r="B28543">
        <v>0.10914550000000001</v>
      </c>
    </row>
    <row r="28544" spans="1:2" x14ac:dyDescent="0.35">
      <c r="A28544" t="s">
        <v>17</v>
      </c>
      <c r="B28544">
        <v>7.1398913999999994E-2</v>
      </c>
    </row>
    <row r="28545" spans="1:2" x14ac:dyDescent="0.35">
      <c r="A28545" t="s">
        <v>17</v>
      </c>
      <c r="B28545">
        <v>0.11786605</v>
      </c>
    </row>
    <row r="28546" spans="1:2" x14ac:dyDescent="0.35">
      <c r="A28546" t="s">
        <v>17</v>
      </c>
      <c r="B28546">
        <v>0.10051976999999999</v>
      </c>
    </row>
    <row r="28547" spans="1:2" x14ac:dyDescent="0.35">
      <c r="A28547" t="s">
        <v>17</v>
      </c>
      <c r="B28547">
        <v>6.1257273000000001E-2</v>
      </c>
    </row>
    <row r="28548" spans="1:2" x14ac:dyDescent="0.35">
      <c r="A28548" t="s">
        <v>17</v>
      </c>
      <c r="B28548">
        <v>0.11349047</v>
      </c>
    </row>
    <row r="28549" spans="1:2" x14ac:dyDescent="0.35">
      <c r="A28549" t="s">
        <v>17</v>
      </c>
      <c r="B28549">
        <v>7.541233E-2</v>
      </c>
    </row>
    <row r="28550" spans="1:2" x14ac:dyDescent="0.35">
      <c r="A28550" t="s">
        <v>17</v>
      </c>
      <c r="B28550">
        <v>0.12879561</v>
      </c>
    </row>
    <row r="28551" spans="1:2" x14ac:dyDescent="0.35">
      <c r="A28551" t="s">
        <v>17</v>
      </c>
      <c r="B28551">
        <v>0.1033718</v>
      </c>
    </row>
    <row r="28552" spans="1:2" x14ac:dyDescent="0.35">
      <c r="A28552" t="s">
        <v>17</v>
      </c>
      <c r="B28552">
        <v>9.5917224999999995E-2</v>
      </c>
    </row>
    <row r="28553" spans="1:2" x14ac:dyDescent="0.35">
      <c r="A28553" t="s">
        <v>17</v>
      </c>
      <c r="B28553">
        <v>9.8781355000000001E-2</v>
      </c>
    </row>
    <row r="28554" spans="1:2" x14ac:dyDescent="0.35">
      <c r="A28554" t="s">
        <v>17</v>
      </c>
      <c r="B28554">
        <v>9.2516409999999993E-2</v>
      </c>
    </row>
    <row r="28555" spans="1:2" x14ac:dyDescent="0.35">
      <c r="A28555" t="s">
        <v>17</v>
      </c>
      <c r="B28555">
        <v>0.10388657499999999</v>
      </c>
    </row>
    <row r="28556" spans="1:2" x14ac:dyDescent="0.35">
      <c r="A28556" t="s">
        <v>17</v>
      </c>
      <c r="B28556">
        <v>0.11143682000000001</v>
      </c>
    </row>
    <row r="28557" spans="1:2" x14ac:dyDescent="0.35">
      <c r="A28557" t="s">
        <v>17</v>
      </c>
      <c r="B28557">
        <v>0.11834504</v>
      </c>
    </row>
    <row r="28558" spans="1:2" x14ac:dyDescent="0.35">
      <c r="A28558" t="s">
        <v>17</v>
      </c>
      <c r="B28558">
        <v>0.11724619999999999</v>
      </c>
    </row>
    <row r="28559" spans="1:2" x14ac:dyDescent="0.35">
      <c r="A28559" t="s">
        <v>17</v>
      </c>
      <c r="B28559">
        <v>0.11136509</v>
      </c>
    </row>
    <row r="28560" spans="1:2" x14ac:dyDescent="0.35">
      <c r="A28560" t="s">
        <v>17</v>
      </c>
      <c r="B28560">
        <v>0.11352398</v>
      </c>
    </row>
    <row r="28561" spans="1:2" x14ac:dyDescent="0.35">
      <c r="A28561" t="s">
        <v>17</v>
      </c>
      <c r="B28561">
        <v>0.10141524</v>
      </c>
    </row>
    <row r="28562" spans="1:2" x14ac:dyDescent="0.35">
      <c r="A28562" t="s">
        <v>17</v>
      </c>
      <c r="B28562">
        <v>0.10210565000000001</v>
      </c>
    </row>
    <row r="28563" spans="1:2" x14ac:dyDescent="0.35">
      <c r="A28563" t="s">
        <v>17</v>
      </c>
      <c r="B28563">
        <v>0.10020591</v>
      </c>
    </row>
    <row r="28564" spans="1:2" x14ac:dyDescent="0.35">
      <c r="A28564" t="s">
        <v>17</v>
      </c>
      <c r="B28564">
        <v>0.10831238</v>
      </c>
    </row>
    <row r="28565" spans="1:2" x14ac:dyDescent="0.35">
      <c r="A28565" t="s">
        <v>17</v>
      </c>
      <c r="B28565">
        <v>9.8461225999999999E-2</v>
      </c>
    </row>
    <row r="28566" spans="1:2" x14ac:dyDescent="0.35">
      <c r="A28566" t="s">
        <v>17</v>
      </c>
      <c r="B28566">
        <v>0.10935376600000001</v>
      </c>
    </row>
    <row r="28567" spans="1:2" x14ac:dyDescent="0.35">
      <c r="A28567" t="s">
        <v>17</v>
      </c>
      <c r="B28567">
        <v>6.6073954000000004E-2</v>
      </c>
    </row>
    <row r="28568" spans="1:2" x14ac:dyDescent="0.35">
      <c r="A28568" t="s">
        <v>17</v>
      </c>
      <c r="B28568">
        <v>0.11294986</v>
      </c>
    </row>
    <row r="28569" spans="1:2" x14ac:dyDescent="0.35">
      <c r="A28569" t="s">
        <v>17</v>
      </c>
      <c r="B28569">
        <v>9.6615969999999995E-2</v>
      </c>
    </row>
    <row r="28570" spans="1:2" x14ac:dyDescent="0.35">
      <c r="A28570" t="s">
        <v>17</v>
      </c>
      <c r="B28570">
        <v>0.11195628000000001</v>
      </c>
    </row>
    <row r="28571" spans="1:2" x14ac:dyDescent="0.35">
      <c r="A28571" t="s">
        <v>17</v>
      </c>
      <c r="B28571">
        <v>0.10253975999999999</v>
      </c>
    </row>
    <row r="28572" spans="1:2" x14ac:dyDescent="0.35">
      <c r="A28572" t="s">
        <v>17</v>
      </c>
      <c r="B28572">
        <v>0.108652025</v>
      </c>
    </row>
    <row r="28573" spans="1:2" x14ac:dyDescent="0.35">
      <c r="A28573" t="s">
        <v>17</v>
      </c>
      <c r="B28573">
        <v>0.11114681999999999</v>
      </c>
    </row>
    <row r="28574" spans="1:2" x14ac:dyDescent="0.35">
      <c r="A28574" t="s">
        <v>17</v>
      </c>
      <c r="B28574">
        <v>0.10399472999999999</v>
      </c>
    </row>
    <row r="28575" spans="1:2" x14ac:dyDescent="0.35">
      <c r="A28575" t="s">
        <v>17</v>
      </c>
      <c r="B28575">
        <v>0.11975378</v>
      </c>
    </row>
    <row r="28576" spans="1:2" x14ac:dyDescent="0.35">
      <c r="A28576" t="s">
        <v>17</v>
      </c>
      <c r="B28576">
        <v>0.10659173</v>
      </c>
    </row>
    <row r="28577" spans="1:2" x14ac:dyDescent="0.35">
      <c r="A28577" t="s">
        <v>17</v>
      </c>
      <c r="B28577">
        <v>9.509339E-2</v>
      </c>
    </row>
    <row r="28578" spans="1:2" x14ac:dyDescent="0.35">
      <c r="A28578" t="s">
        <v>17</v>
      </c>
      <c r="B28578">
        <v>0.13862151</v>
      </c>
    </row>
    <row r="28579" spans="1:2" x14ac:dyDescent="0.35">
      <c r="A28579" t="s">
        <v>17</v>
      </c>
      <c r="B28579">
        <v>0.10233818</v>
      </c>
    </row>
    <row r="28580" spans="1:2" x14ac:dyDescent="0.35">
      <c r="A28580" t="s">
        <v>17</v>
      </c>
      <c r="B28580">
        <v>0.10422105</v>
      </c>
    </row>
    <row r="28581" spans="1:2" x14ac:dyDescent="0.35">
      <c r="A28581" t="s">
        <v>17</v>
      </c>
      <c r="B28581">
        <v>0.12276844000000001</v>
      </c>
    </row>
    <row r="28582" spans="1:2" x14ac:dyDescent="0.35">
      <c r="A28582" t="s">
        <v>17</v>
      </c>
      <c r="B28582">
        <v>0.10551566</v>
      </c>
    </row>
    <row r="28583" spans="1:2" x14ac:dyDescent="0.35">
      <c r="A28583" t="s">
        <v>17</v>
      </c>
      <c r="B28583">
        <v>8.9002304000000004E-2</v>
      </c>
    </row>
    <row r="28584" spans="1:2" x14ac:dyDescent="0.35">
      <c r="A28584" t="s">
        <v>17</v>
      </c>
      <c r="B28584">
        <v>9.8289249999999995E-2</v>
      </c>
    </row>
    <row r="28585" spans="1:2" x14ac:dyDescent="0.35">
      <c r="A28585" t="s">
        <v>17</v>
      </c>
      <c r="B28585">
        <v>8.6143839999999999E-2</v>
      </c>
    </row>
    <row r="28586" spans="1:2" x14ac:dyDescent="0.35">
      <c r="A28586" t="s">
        <v>17</v>
      </c>
      <c r="B28586">
        <v>9.4142149999999994E-2</v>
      </c>
    </row>
    <row r="28587" spans="1:2" x14ac:dyDescent="0.35">
      <c r="A28587" t="s">
        <v>17</v>
      </c>
      <c r="B28587">
        <v>9.5099950000000003E-2</v>
      </c>
    </row>
    <row r="28588" spans="1:2" x14ac:dyDescent="0.35">
      <c r="A28588" t="s">
        <v>17</v>
      </c>
      <c r="B28588">
        <v>0.11764113599999999</v>
      </c>
    </row>
    <row r="28589" spans="1:2" x14ac:dyDescent="0.35">
      <c r="A28589" t="s">
        <v>17</v>
      </c>
      <c r="B28589">
        <v>0.14292604</v>
      </c>
    </row>
    <row r="28590" spans="1:2" x14ac:dyDescent="0.35">
      <c r="A28590" t="s">
        <v>17</v>
      </c>
      <c r="B28590">
        <v>0.11939624</v>
      </c>
    </row>
    <row r="28591" spans="1:2" x14ac:dyDescent="0.35">
      <c r="A28591" t="s">
        <v>17</v>
      </c>
      <c r="B28591">
        <v>0.13379766000000001</v>
      </c>
    </row>
    <row r="28592" spans="1:2" x14ac:dyDescent="0.35">
      <c r="A28592" t="s">
        <v>17</v>
      </c>
      <c r="B28592">
        <v>9.1377445000000002E-2</v>
      </c>
    </row>
    <row r="28593" spans="1:2" x14ac:dyDescent="0.35">
      <c r="A28593" t="s">
        <v>17</v>
      </c>
      <c r="B28593">
        <v>0.10807812</v>
      </c>
    </row>
    <row r="28594" spans="1:2" x14ac:dyDescent="0.35">
      <c r="A28594" t="s">
        <v>17</v>
      </c>
      <c r="B28594">
        <v>9.7961380000000001E-2</v>
      </c>
    </row>
    <row r="28595" spans="1:2" x14ac:dyDescent="0.35">
      <c r="A28595" t="s">
        <v>17</v>
      </c>
      <c r="B28595">
        <v>0.10225293000000001</v>
      </c>
    </row>
    <row r="28596" spans="1:2" x14ac:dyDescent="0.35">
      <c r="A28596" t="s">
        <v>17</v>
      </c>
      <c r="B28596">
        <v>0.12195228</v>
      </c>
    </row>
    <row r="28597" spans="1:2" x14ac:dyDescent="0.35">
      <c r="A28597" t="s">
        <v>17</v>
      </c>
      <c r="B28597">
        <v>0.10049569999999999</v>
      </c>
    </row>
    <row r="28598" spans="1:2" x14ac:dyDescent="0.35">
      <c r="A28598" t="s">
        <v>17</v>
      </c>
      <c r="B28598">
        <v>0.11232721</v>
      </c>
    </row>
    <row r="28599" spans="1:2" x14ac:dyDescent="0.35">
      <c r="A28599" t="s">
        <v>17</v>
      </c>
      <c r="B28599">
        <v>0.10355039000000001</v>
      </c>
    </row>
    <row r="28600" spans="1:2" x14ac:dyDescent="0.35">
      <c r="A28600" t="s">
        <v>17</v>
      </c>
      <c r="B28600">
        <v>0.108858496</v>
      </c>
    </row>
    <row r="28601" spans="1:2" x14ac:dyDescent="0.35">
      <c r="A28601" t="s">
        <v>17</v>
      </c>
      <c r="B28601">
        <v>0.12847649999999999</v>
      </c>
    </row>
    <row r="28602" spans="1:2" x14ac:dyDescent="0.35">
      <c r="A28602" t="s">
        <v>17</v>
      </c>
      <c r="B28602">
        <v>0.1226864</v>
      </c>
    </row>
    <row r="28603" spans="1:2" x14ac:dyDescent="0.35">
      <c r="A28603" t="s">
        <v>17</v>
      </c>
      <c r="B28603">
        <v>9.5986230000000006E-2</v>
      </c>
    </row>
    <row r="28604" spans="1:2" x14ac:dyDescent="0.35">
      <c r="A28604" t="s">
        <v>17</v>
      </c>
      <c r="B28604">
        <v>0.11021739</v>
      </c>
    </row>
    <row r="28605" spans="1:2" x14ac:dyDescent="0.35">
      <c r="A28605" t="s">
        <v>17</v>
      </c>
      <c r="B28605">
        <v>9.7319669999999997E-2</v>
      </c>
    </row>
    <row r="28606" spans="1:2" x14ac:dyDescent="0.35">
      <c r="A28606" t="s">
        <v>17</v>
      </c>
      <c r="B28606">
        <v>0.10833697</v>
      </c>
    </row>
    <row r="28607" spans="1:2" x14ac:dyDescent="0.35">
      <c r="A28607" t="s">
        <v>17</v>
      </c>
      <c r="B28607">
        <v>0.10577249499999999</v>
      </c>
    </row>
    <row r="28608" spans="1:2" x14ac:dyDescent="0.35">
      <c r="A28608" t="s">
        <v>17</v>
      </c>
      <c r="B28608">
        <v>0.11000741999999999</v>
      </c>
    </row>
    <row r="28609" spans="1:2" x14ac:dyDescent="0.35">
      <c r="A28609" t="s">
        <v>17</v>
      </c>
      <c r="B28609">
        <v>0.13944991000000001</v>
      </c>
    </row>
    <row r="28610" spans="1:2" x14ac:dyDescent="0.35">
      <c r="A28610" t="s">
        <v>17</v>
      </c>
      <c r="B28610">
        <v>8.3631250000000004E-2</v>
      </c>
    </row>
    <row r="28611" spans="1:2" x14ac:dyDescent="0.35">
      <c r="A28611" t="s">
        <v>17</v>
      </c>
      <c r="B28611">
        <v>0.11383993000000001</v>
      </c>
    </row>
    <row r="28612" spans="1:2" x14ac:dyDescent="0.35">
      <c r="A28612" t="s">
        <v>17</v>
      </c>
      <c r="B28612">
        <v>9.3477790000000005E-2</v>
      </c>
    </row>
    <row r="28613" spans="1:2" x14ac:dyDescent="0.35">
      <c r="A28613" t="s">
        <v>17</v>
      </c>
      <c r="B28613">
        <v>0.11187696</v>
      </c>
    </row>
    <row r="28614" spans="1:2" x14ac:dyDescent="0.35">
      <c r="A28614" t="s">
        <v>17</v>
      </c>
      <c r="B28614">
        <v>0.111870304</v>
      </c>
    </row>
    <row r="28615" spans="1:2" x14ac:dyDescent="0.35">
      <c r="A28615" t="s">
        <v>17</v>
      </c>
      <c r="B28615">
        <v>9.8114950000000006E-2</v>
      </c>
    </row>
    <row r="28616" spans="1:2" x14ac:dyDescent="0.35">
      <c r="A28616" t="s">
        <v>17</v>
      </c>
      <c r="B28616">
        <v>9.7810969999999997E-2</v>
      </c>
    </row>
    <row r="28617" spans="1:2" x14ac:dyDescent="0.35">
      <c r="A28617" t="s">
        <v>17</v>
      </c>
      <c r="B28617">
        <v>0.101704195</v>
      </c>
    </row>
    <row r="28618" spans="1:2" x14ac:dyDescent="0.35">
      <c r="A28618" t="s">
        <v>17</v>
      </c>
      <c r="B28618">
        <v>9.7853209999999996E-2</v>
      </c>
    </row>
    <row r="28619" spans="1:2" x14ac:dyDescent="0.35">
      <c r="A28619" t="s">
        <v>17</v>
      </c>
      <c r="B28619">
        <v>0.11056555999999999</v>
      </c>
    </row>
    <row r="28620" spans="1:2" x14ac:dyDescent="0.35">
      <c r="A28620" t="s">
        <v>17</v>
      </c>
      <c r="B28620">
        <v>0.11170578</v>
      </c>
    </row>
    <row r="28621" spans="1:2" x14ac:dyDescent="0.35">
      <c r="A28621" t="s">
        <v>17</v>
      </c>
      <c r="B28621">
        <v>0.12319599000000001</v>
      </c>
    </row>
    <row r="28622" spans="1:2" x14ac:dyDescent="0.35">
      <c r="A28622" t="s">
        <v>17</v>
      </c>
      <c r="B28622">
        <v>0.104417525</v>
      </c>
    </row>
    <row r="28623" spans="1:2" x14ac:dyDescent="0.35">
      <c r="A28623" t="s">
        <v>17</v>
      </c>
      <c r="B28623">
        <v>0.10703983</v>
      </c>
    </row>
    <row r="28624" spans="1:2" x14ac:dyDescent="0.35">
      <c r="A28624" t="s">
        <v>17</v>
      </c>
      <c r="B28624">
        <v>9.3105110000000005E-2</v>
      </c>
    </row>
    <row r="28625" spans="1:2" x14ac:dyDescent="0.35">
      <c r="A28625" t="s">
        <v>17</v>
      </c>
      <c r="B28625">
        <v>0.11436288999999999</v>
      </c>
    </row>
    <row r="28626" spans="1:2" x14ac:dyDescent="0.35">
      <c r="A28626" t="s">
        <v>17</v>
      </c>
      <c r="B28626">
        <v>0.11571227000000001</v>
      </c>
    </row>
    <row r="28627" spans="1:2" x14ac:dyDescent="0.35">
      <c r="A28627" t="s">
        <v>17</v>
      </c>
      <c r="B28627">
        <v>9.9441280000000007E-2</v>
      </c>
    </row>
    <row r="28628" spans="1:2" x14ac:dyDescent="0.35">
      <c r="A28628" t="s">
        <v>17</v>
      </c>
      <c r="B28628">
        <v>0.10079484</v>
      </c>
    </row>
    <row r="28629" spans="1:2" x14ac:dyDescent="0.35">
      <c r="A28629" t="s">
        <v>17</v>
      </c>
      <c r="B28629">
        <v>0.11547147000000001</v>
      </c>
    </row>
    <row r="28630" spans="1:2" x14ac:dyDescent="0.35">
      <c r="A28630" t="s">
        <v>17</v>
      </c>
      <c r="B28630">
        <v>0.103239276</v>
      </c>
    </row>
    <row r="28631" spans="1:2" x14ac:dyDescent="0.35">
      <c r="A28631" t="s">
        <v>17</v>
      </c>
      <c r="B28631">
        <v>0.11596926</v>
      </c>
    </row>
    <row r="28632" spans="1:2" x14ac:dyDescent="0.35">
      <c r="A28632" t="s">
        <v>17</v>
      </c>
      <c r="B28632">
        <v>0.10262311</v>
      </c>
    </row>
    <row r="28633" spans="1:2" x14ac:dyDescent="0.35">
      <c r="A28633" t="s">
        <v>17</v>
      </c>
      <c r="B28633">
        <v>0.10506313</v>
      </c>
    </row>
    <row r="28634" spans="1:2" x14ac:dyDescent="0.35">
      <c r="A28634" t="s">
        <v>17</v>
      </c>
      <c r="B28634">
        <v>9.2543319999999998E-2</v>
      </c>
    </row>
    <row r="28635" spans="1:2" x14ac:dyDescent="0.35">
      <c r="A28635" t="s">
        <v>17</v>
      </c>
      <c r="B28635">
        <v>0.11901001999999999</v>
      </c>
    </row>
    <row r="28636" spans="1:2" x14ac:dyDescent="0.35">
      <c r="A28636" t="s">
        <v>17</v>
      </c>
      <c r="B28636">
        <v>0.10202171</v>
      </c>
    </row>
    <row r="28637" spans="1:2" x14ac:dyDescent="0.35">
      <c r="A28637" t="s">
        <v>17</v>
      </c>
      <c r="B28637">
        <v>8.8896476000000002E-2</v>
      </c>
    </row>
    <row r="28638" spans="1:2" x14ac:dyDescent="0.35">
      <c r="A28638" t="s">
        <v>17</v>
      </c>
      <c r="B28638">
        <v>0.12236432</v>
      </c>
    </row>
    <row r="28639" spans="1:2" x14ac:dyDescent="0.35">
      <c r="A28639" t="s">
        <v>17</v>
      </c>
      <c r="B28639">
        <v>0.13217323</v>
      </c>
    </row>
    <row r="28640" spans="1:2" x14ac:dyDescent="0.35">
      <c r="A28640" t="s">
        <v>17</v>
      </c>
      <c r="B28640">
        <v>0.10392353</v>
      </c>
    </row>
    <row r="28641" spans="1:2" x14ac:dyDescent="0.35">
      <c r="A28641" t="s">
        <v>17</v>
      </c>
      <c r="B28641">
        <v>0.110480815</v>
      </c>
    </row>
    <row r="28642" spans="1:2" x14ac:dyDescent="0.35">
      <c r="A28642" t="s">
        <v>17</v>
      </c>
      <c r="B28642">
        <v>0.110054314</v>
      </c>
    </row>
    <row r="28643" spans="1:2" x14ac:dyDescent="0.35">
      <c r="A28643" t="s">
        <v>17</v>
      </c>
      <c r="B28643">
        <v>0.10084854</v>
      </c>
    </row>
    <row r="28644" spans="1:2" x14ac:dyDescent="0.35">
      <c r="A28644" t="s">
        <v>17</v>
      </c>
      <c r="B28644">
        <v>0.10935019</v>
      </c>
    </row>
    <row r="28645" spans="1:2" x14ac:dyDescent="0.35">
      <c r="A28645" t="s">
        <v>17</v>
      </c>
      <c r="B28645">
        <v>0.12363834</v>
      </c>
    </row>
    <row r="28646" spans="1:2" x14ac:dyDescent="0.35">
      <c r="A28646" t="s">
        <v>17</v>
      </c>
      <c r="B28646">
        <v>0.10212606</v>
      </c>
    </row>
    <row r="28647" spans="1:2" x14ac:dyDescent="0.35">
      <c r="A28647" t="s">
        <v>17</v>
      </c>
      <c r="B28647">
        <v>0.11518009999999999</v>
      </c>
    </row>
    <row r="28648" spans="1:2" x14ac:dyDescent="0.35">
      <c r="A28648" t="s">
        <v>17</v>
      </c>
      <c r="B28648">
        <v>0.1127201</v>
      </c>
    </row>
    <row r="28649" spans="1:2" x14ac:dyDescent="0.35">
      <c r="A28649" t="s">
        <v>17</v>
      </c>
      <c r="B28649">
        <v>0.10289158</v>
      </c>
    </row>
    <row r="28650" spans="1:2" x14ac:dyDescent="0.35">
      <c r="A28650" t="s">
        <v>17</v>
      </c>
      <c r="B28650">
        <v>0.11002515</v>
      </c>
    </row>
    <row r="28651" spans="1:2" x14ac:dyDescent="0.35">
      <c r="A28651" t="s">
        <v>17</v>
      </c>
      <c r="B28651">
        <v>9.1978039999999997E-2</v>
      </c>
    </row>
    <row r="28652" spans="1:2" x14ac:dyDescent="0.35">
      <c r="A28652" t="s">
        <v>17</v>
      </c>
      <c r="B28652">
        <v>0.109943815</v>
      </c>
    </row>
    <row r="28653" spans="1:2" x14ac:dyDescent="0.35">
      <c r="A28653" t="s">
        <v>17</v>
      </c>
      <c r="B28653">
        <v>9.3656555000000002E-2</v>
      </c>
    </row>
    <row r="28654" spans="1:2" x14ac:dyDescent="0.35">
      <c r="A28654" t="s">
        <v>17</v>
      </c>
      <c r="B28654">
        <v>9.4354480000000004E-2</v>
      </c>
    </row>
    <row r="28655" spans="1:2" x14ac:dyDescent="0.35">
      <c r="A28655" t="s">
        <v>17</v>
      </c>
      <c r="B28655">
        <v>0.10868098</v>
      </c>
    </row>
    <row r="28656" spans="1:2" x14ac:dyDescent="0.35">
      <c r="A28656" t="s">
        <v>17</v>
      </c>
      <c r="B28656">
        <v>8.4651396000000004E-2</v>
      </c>
    </row>
    <row r="28657" spans="1:2" x14ac:dyDescent="0.35">
      <c r="A28657" t="s">
        <v>17</v>
      </c>
      <c r="B28657">
        <v>9.9698179999999997E-2</v>
      </c>
    </row>
    <row r="28658" spans="1:2" x14ac:dyDescent="0.35">
      <c r="A28658" t="s">
        <v>17</v>
      </c>
      <c r="B28658">
        <v>6.6299250000000004E-2</v>
      </c>
    </row>
    <row r="28659" spans="1:2" x14ac:dyDescent="0.35">
      <c r="A28659" t="s">
        <v>17</v>
      </c>
      <c r="B28659">
        <v>6.7795229999999998E-2</v>
      </c>
    </row>
    <row r="28660" spans="1:2" x14ac:dyDescent="0.35">
      <c r="A28660" t="s">
        <v>17</v>
      </c>
      <c r="B28660">
        <v>0.104893036</v>
      </c>
    </row>
    <row r="28661" spans="1:2" x14ac:dyDescent="0.35">
      <c r="A28661" t="s">
        <v>17</v>
      </c>
      <c r="B28661">
        <v>0.11033392</v>
      </c>
    </row>
    <row r="28662" spans="1:2" x14ac:dyDescent="0.35">
      <c r="A28662" t="s">
        <v>17</v>
      </c>
      <c r="B28662">
        <v>0.11380216</v>
      </c>
    </row>
    <row r="28663" spans="1:2" x14ac:dyDescent="0.35">
      <c r="A28663" t="s">
        <v>17</v>
      </c>
      <c r="B28663">
        <v>0.12526329</v>
      </c>
    </row>
    <row r="28664" spans="1:2" x14ac:dyDescent="0.35">
      <c r="A28664" t="s">
        <v>17</v>
      </c>
      <c r="B28664">
        <v>0.11181932</v>
      </c>
    </row>
    <row r="28665" spans="1:2" x14ac:dyDescent="0.35">
      <c r="A28665" t="s">
        <v>17</v>
      </c>
      <c r="B28665">
        <v>0.11501686</v>
      </c>
    </row>
    <row r="28666" spans="1:2" x14ac:dyDescent="0.35">
      <c r="A28666" t="s">
        <v>17</v>
      </c>
      <c r="B28666">
        <v>0.11383705</v>
      </c>
    </row>
    <row r="28667" spans="1:2" x14ac:dyDescent="0.35">
      <c r="A28667" t="s">
        <v>17</v>
      </c>
      <c r="B28667">
        <v>0.12510814000000001</v>
      </c>
    </row>
    <row r="28668" spans="1:2" x14ac:dyDescent="0.35">
      <c r="A28668" t="s">
        <v>17</v>
      </c>
      <c r="B28668">
        <v>0.118432075</v>
      </c>
    </row>
    <row r="28669" spans="1:2" x14ac:dyDescent="0.35">
      <c r="A28669" t="s">
        <v>17</v>
      </c>
      <c r="B28669">
        <v>0.11251552400000001</v>
      </c>
    </row>
    <row r="28670" spans="1:2" x14ac:dyDescent="0.35">
      <c r="A28670" t="s">
        <v>17</v>
      </c>
      <c r="B28670">
        <v>0.11769275</v>
      </c>
    </row>
    <row r="28671" spans="1:2" x14ac:dyDescent="0.35">
      <c r="A28671" t="s">
        <v>17</v>
      </c>
      <c r="B28671">
        <v>9.7772120000000004E-2</v>
      </c>
    </row>
    <row r="28672" spans="1:2" x14ac:dyDescent="0.35">
      <c r="A28672" t="s">
        <v>17</v>
      </c>
      <c r="B28672">
        <v>9.8828256000000003E-2</v>
      </c>
    </row>
    <row r="28673" spans="1:2" x14ac:dyDescent="0.35">
      <c r="A28673" t="s">
        <v>17</v>
      </c>
      <c r="B28673">
        <v>0.11722331</v>
      </c>
    </row>
    <row r="28674" spans="1:2" x14ac:dyDescent="0.35">
      <c r="A28674" t="s">
        <v>17</v>
      </c>
      <c r="B28674">
        <v>9.7772256000000002E-2</v>
      </c>
    </row>
    <row r="28675" spans="1:2" x14ac:dyDescent="0.35">
      <c r="A28675" t="s">
        <v>17</v>
      </c>
      <c r="B28675">
        <v>0.10183780000000001</v>
      </c>
    </row>
    <row r="28676" spans="1:2" x14ac:dyDescent="0.35">
      <c r="A28676" t="s">
        <v>17</v>
      </c>
      <c r="B28676">
        <v>0.103788346</v>
      </c>
    </row>
    <row r="28677" spans="1:2" x14ac:dyDescent="0.35">
      <c r="A28677" t="s">
        <v>17</v>
      </c>
      <c r="B28677">
        <v>9.1441889999999998E-2</v>
      </c>
    </row>
    <row r="28678" spans="1:2" x14ac:dyDescent="0.35">
      <c r="A28678" t="s">
        <v>17</v>
      </c>
      <c r="B28678">
        <v>9.3084630000000002E-2</v>
      </c>
    </row>
    <row r="28679" spans="1:2" x14ac:dyDescent="0.35">
      <c r="A28679" t="s">
        <v>17</v>
      </c>
      <c r="B28679">
        <v>9.9692340000000004E-2</v>
      </c>
    </row>
    <row r="28680" spans="1:2" x14ac:dyDescent="0.35">
      <c r="A28680" t="s">
        <v>17</v>
      </c>
      <c r="B28680">
        <v>0.11286532000000001</v>
      </c>
    </row>
    <row r="28681" spans="1:2" x14ac:dyDescent="0.35">
      <c r="A28681" t="s">
        <v>17</v>
      </c>
      <c r="B28681">
        <v>9.1235579999999997E-2</v>
      </c>
    </row>
    <row r="28682" spans="1:2" x14ac:dyDescent="0.35">
      <c r="A28682" t="s">
        <v>17</v>
      </c>
      <c r="B28682">
        <v>0.110280156</v>
      </c>
    </row>
    <row r="28683" spans="1:2" x14ac:dyDescent="0.35">
      <c r="A28683" t="s">
        <v>17</v>
      </c>
      <c r="B28683">
        <v>9.6509255000000002E-2</v>
      </c>
    </row>
    <row r="28684" spans="1:2" x14ac:dyDescent="0.35">
      <c r="A28684" t="s">
        <v>17</v>
      </c>
      <c r="B28684">
        <v>0.11345245</v>
      </c>
    </row>
    <row r="28685" spans="1:2" x14ac:dyDescent="0.35">
      <c r="A28685" t="s">
        <v>17</v>
      </c>
      <c r="B28685">
        <v>9.8082840000000004E-2</v>
      </c>
    </row>
    <row r="28686" spans="1:2" x14ac:dyDescent="0.35">
      <c r="A28686" t="s">
        <v>17</v>
      </c>
      <c r="B28686">
        <v>9.1168373999999996E-2</v>
      </c>
    </row>
    <row r="28687" spans="1:2" x14ac:dyDescent="0.35">
      <c r="A28687" t="s">
        <v>17</v>
      </c>
      <c r="B28687">
        <v>0.11486973</v>
      </c>
    </row>
    <row r="28688" spans="1:2" x14ac:dyDescent="0.35">
      <c r="A28688" t="s">
        <v>17</v>
      </c>
      <c r="B28688">
        <v>0.12486164</v>
      </c>
    </row>
    <row r="28689" spans="1:2" x14ac:dyDescent="0.35">
      <c r="A28689" t="s">
        <v>17</v>
      </c>
      <c r="B28689">
        <v>0.12571645000000001</v>
      </c>
    </row>
    <row r="28690" spans="1:2" x14ac:dyDescent="0.35">
      <c r="A28690" t="s">
        <v>17</v>
      </c>
      <c r="B28690">
        <v>0.10023054000000001</v>
      </c>
    </row>
    <row r="28691" spans="1:2" x14ac:dyDescent="0.35">
      <c r="A28691" t="s">
        <v>17</v>
      </c>
      <c r="B28691">
        <v>0.12364683</v>
      </c>
    </row>
    <row r="28692" spans="1:2" x14ac:dyDescent="0.35">
      <c r="A28692" t="s">
        <v>17</v>
      </c>
      <c r="B28692">
        <v>0.10361358499999999</v>
      </c>
    </row>
    <row r="28693" spans="1:2" x14ac:dyDescent="0.35">
      <c r="A28693" t="s">
        <v>17</v>
      </c>
      <c r="B28693">
        <v>0.11080458999999999</v>
      </c>
    </row>
    <row r="28694" spans="1:2" x14ac:dyDescent="0.35">
      <c r="A28694" t="s">
        <v>17</v>
      </c>
      <c r="B28694">
        <v>0.11446062</v>
      </c>
    </row>
    <row r="28695" spans="1:2" x14ac:dyDescent="0.35">
      <c r="A28695" t="s">
        <v>17</v>
      </c>
      <c r="B28695">
        <v>0.11007143599999999</v>
      </c>
    </row>
    <row r="28696" spans="1:2" x14ac:dyDescent="0.35">
      <c r="A28696" t="s">
        <v>17</v>
      </c>
      <c r="B28696">
        <v>0.14272087999999999</v>
      </c>
    </row>
    <row r="28697" spans="1:2" x14ac:dyDescent="0.35">
      <c r="A28697" t="s">
        <v>17</v>
      </c>
      <c r="B28697">
        <v>0.11268947</v>
      </c>
    </row>
    <row r="28698" spans="1:2" x14ac:dyDescent="0.35">
      <c r="A28698" t="s">
        <v>17</v>
      </c>
      <c r="B28698">
        <v>0.11390198</v>
      </c>
    </row>
    <row r="28699" spans="1:2" x14ac:dyDescent="0.35">
      <c r="A28699" t="s">
        <v>17</v>
      </c>
      <c r="B28699">
        <v>0.11696462000000001</v>
      </c>
    </row>
    <row r="28700" spans="1:2" x14ac:dyDescent="0.35">
      <c r="A28700" t="s">
        <v>17</v>
      </c>
      <c r="B28700">
        <v>0.11191245</v>
      </c>
    </row>
    <row r="28701" spans="1:2" x14ac:dyDescent="0.35">
      <c r="A28701" t="s">
        <v>17</v>
      </c>
      <c r="B28701">
        <v>0.12268691</v>
      </c>
    </row>
    <row r="28702" spans="1:2" x14ac:dyDescent="0.35">
      <c r="A28702" t="s">
        <v>17</v>
      </c>
      <c r="B28702">
        <v>0.120228745</v>
      </c>
    </row>
    <row r="28703" spans="1:2" x14ac:dyDescent="0.35">
      <c r="A28703" t="s">
        <v>17</v>
      </c>
      <c r="B28703">
        <v>0.11435827</v>
      </c>
    </row>
    <row r="28704" spans="1:2" x14ac:dyDescent="0.35">
      <c r="A28704" t="s">
        <v>17</v>
      </c>
      <c r="B28704">
        <v>6.9115646000000003E-2</v>
      </c>
    </row>
    <row r="28705" spans="1:2" x14ac:dyDescent="0.35">
      <c r="A28705" t="s">
        <v>17</v>
      </c>
      <c r="B28705">
        <v>0.1084016</v>
      </c>
    </row>
    <row r="28706" spans="1:2" x14ac:dyDescent="0.35">
      <c r="A28706" t="s">
        <v>17</v>
      </c>
      <c r="B28706">
        <v>0.10071315</v>
      </c>
    </row>
    <row r="28707" spans="1:2" x14ac:dyDescent="0.35">
      <c r="A28707" t="s">
        <v>17</v>
      </c>
      <c r="B28707">
        <v>9.5510139999999993E-2</v>
      </c>
    </row>
    <row r="28708" spans="1:2" x14ac:dyDescent="0.35">
      <c r="A28708" t="s">
        <v>17</v>
      </c>
      <c r="B28708">
        <v>9.9802970000000005E-2</v>
      </c>
    </row>
    <row r="28709" spans="1:2" x14ac:dyDescent="0.35">
      <c r="A28709" t="s">
        <v>17</v>
      </c>
      <c r="B28709">
        <v>0.10716067</v>
      </c>
    </row>
    <row r="28710" spans="1:2" x14ac:dyDescent="0.35">
      <c r="A28710" t="s">
        <v>17</v>
      </c>
      <c r="B28710">
        <v>8.7257370000000001E-2</v>
      </c>
    </row>
    <row r="28711" spans="1:2" x14ac:dyDescent="0.35">
      <c r="A28711" t="s">
        <v>17</v>
      </c>
      <c r="B28711">
        <v>0.10629977</v>
      </c>
    </row>
    <row r="28712" spans="1:2" x14ac:dyDescent="0.35">
      <c r="A28712" t="s">
        <v>17</v>
      </c>
      <c r="B28712">
        <v>0.12622601999999999</v>
      </c>
    </row>
    <row r="28713" spans="1:2" x14ac:dyDescent="0.35">
      <c r="A28713" t="s">
        <v>17</v>
      </c>
      <c r="B28713">
        <v>0.12801524</v>
      </c>
    </row>
    <row r="28714" spans="1:2" x14ac:dyDescent="0.35">
      <c r="A28714" t="s">
        <v>17</v>
      </c>
      <c r="B28714">
        <v>0.12028071999999999</v>
      </c>
    </row>
    <row r="28715" spans="1:2" x14ac:dyDescent="0.35">
      <c r="A28715" t="s">
        <v>17</v>
      </c>
      <c r="B28715">
        <v>9.7160949999999996E-2</v>
      </c>
    </row>
    <row r="28716" spans="1:2" x14ac:dyDescent="0.35">
      <c r="A28716" t="s">
        <v>17</v>
      </c>
      <c r="B28716">
        <v>0.120416835</v>
      </c>
    </row>
    <row r="28717" spans="1:2" x14ac:dyDescent="0.35">
      <c r="A28717" t="s">
        <v>17</v>
      </c>
      <c r="B28717">
        <v>0.12566290999999999</v>
      </c>
    </row>
    <row r="28718" spans="1:2" x14ac:dyDescent="0.35">
      <c r="A28718" t="s">
        <v>17</v>
      </c>
      <c r="B28718">
        <v>0.106388845</v>
      </c>
    </row>
    <row r="28719" spans="1:2" x14ac:dyDescent="0.35">
      <c r="A28719" t="s">
        <v>17</v>
      </c>
      <c r="B28719">
        <v>0.10285428000000001</v>
      </c>
    </row>
    <row r="28720" spans="1:2" x14ac:dyDescent="0.35">
      <c r="A28720" t="s">
        <v>17</v>
      </c>
      <c r="B28720">
        <v>0.11243607</v>
      </c>
    </row>
    <row r="28721" spans="1:2" x14ac:dyDescent="0.35">
      <c r="A28721" t="s">
        <v>17</v>
      </c>
      <c r="B28721">
        <v>0.12208757000000001</v>
      </c>
    </row>
    <row r="28722" spans="1:2" x14ac:dyDescent="0.35">
      <c r="A28722" t="s">
        <v>17</v>
      </c>
      <c r="B28722">
        <v>0.12099445</v>
      </c>
    </row>
    <row r="28723" spans="1:2" x14ac:dyDescent="0.35">
      <c r="A28723" t="s">
        <v>17</v>
      </c>
      <c r="B28723">
        <v>0.13707826000000001</v>
      </c>
    </row>
    <row r="28724" spans="1:2" x14ac:dyDescent="0.35">
      <c r="A28724" t="s">
        <v>17</v>
      </c>
      <c r="B28724">
        <v>9.6402119999999994E-2</v>
      </c>
    </row>
    <row r="28725" spans="1:2" x14ac:dyDescent="0.35">
      <c r="A28725" t="s">
        <v>17</v>
      </c>
      <c r="B28725">
        <v>0.13704717</v>
      </c>
    </row>
    <row r="28726" spans="1:2" x14ac:dyDescent="0.35">
      <c r="A28726" t="s">
        <v>17</v>
      </c>
      <c r="B28726">
        <v>0.10429868</v>
      </c>
    </row>
    <row r="28727" spans="1:2" x14ac:dyDescent="0.35">
      <c r="A28727" t="s">
        <v>17</v>
      </c>
      <c r="B28727">
        <v>0.13906108</v>
      </c>
    </row>
    <row r="28728" spans="1:2" x14ac:dyDescent="0.35">
      <c r="A28728" t="s">
        <v>17</v>
      </c>
      <c r="B28728">
        <v>8.6580270000000001E-2</v>
      </c>
    </row>
    <row r="28729" spans="1:2" x14ac:dyDescent="0.35">
      <c r="A28729" t="s">
        <v>17</v>
      </c>
      <c r="B28729">
        <v>0.10900462</v>
      </c>
    </row>
    <row r="28730" spans="1:2" x14ac:dyDescent="0.35">
      <c r="A28730" t="s">
        <v>17</v>
      </c>
      <c r="B28730">
        <v>8.9196339999999999E-2</v>
      </c>
    </row>
    <row r="28731" spans="1:2" x14ac:dyDescent="0.35">
      <c r="A28731" t="s">
        <v>17</v>
      </c>
      <c r="B28731">
        <v>0.10200640599999999</v>
      </c>
    </row>
    <row r="28732" spans="1:2" x14ac:dyDescent="0.35">
      <c r="A28732" t="s">
        <v>17</v>
      </c>
      <c r="B28732">
        <v>0.11136943000000001</v>
      </c>
    </row>
    <row r="28733" spans="1:2" x14ac:dyDescent="0.35">
      <c r="A28733" t="s">
        <v>17</v>
      </c>
      <c r="B28733">
        <v>8.6241230000000002E-2</v>
      </c>
    </row>
    <row r="28734" spans="1:2" x14ac:dyDescent="0.35">
      <c r="A28734" t="s">
        <v>17</v>
      </c>
      <c r="B28734">
        <v>9.4197093999999995E-2</v>
      </c>
    </row>
    <row r="28735" spans="1:2" x14ac:dyDescent="0.35">
      <c r="A28735" t="s">
        <v>17</v>
      </c>
      <c r="B28735">
        <v>0.11197321</v>
      </c>
    </row>
    <row r="28736" spans="1:2" x14ac:dyDescent="0.35">
      <c r="A28736" t="s">
        <v>17</v>
      </c>
      <c r="B28736">
        <v>0.12306348</v>
      </c>
    </row>
    <row r="28737" spans="1:2" x14ac:dyDescent="0.35">
      <c r="A28737" t="s">
        <v>17</v>
      </c>
      <c r="B28737">
        <v>9.5434260000000007E-2</v>
      </c>
    </row>
    <row r="28738" spans="1:2" x14ac:dyDescent="0.35">
      <c r="A28738" t="s">
        <v>17</v>
      </c>
      <c r="B28738">
        <v>0.13884450000000001</v>
      </c>
    </row>
    <row r="28739" spans="1:2" x14ac:dyDescent="0.35">
      <c r="A28739" t="s">
        <v>17</v>
      </c>
      <c r="B28739">
        <v>0.10463863</v>
      </c>
    </row>
    <row r="28740" spans="1:2" x14ac:dyDescent="0.35">
      <c r="A28740" t="s">
        <v>17</v>
      </c>
      <c r="B28740">
        <v>0.10462239399999999</v>
      </c>
    </row>
    <row r="28741" spans="1:2" x14ac:dyDescent="0.35">
      <c r="A28741" t="s">
        <v>17</v>
      </c>
      <c r="B28741">
        <v>8.2567420000000002E-2</v>
      </c>
    </row>
    <row r="28742" spans="1:2" x14ac:dyDescent="0.35">
      <c r="A28742" t="s">
        <v>17</v>
      </c>
      <c r="B28742">
        <v>0.12041188999999999</v>
      </c>
    </row>
    <row r="28743" spans="1:2" x14ac:dyDescent="0.35">
      <c r="A28743" t="s">
        <v>17</v>
      </c>
      <c r="B28743">
        <v>0.11113988</v>
      </c>
    </row>
    <row r="28744" spans="1:2" x14ac:dyDescent="0.35">
      <c r="A28744" t="s">
        <v>17</v>
      </c>
      <c r="B28744">
        <v>0.10766571</v>
      </c>
    </row>
    <row r="28745" spans="1:2" x14ac:dyDescent="0.35">
      <c r="A28745" t="s">
        <v>17</v>
      </c>
      <c r="B28745">
        <v>9.5084964999999994E-2</v>
      </c>
    </row>
    <row r="28746" spans="1:2" x14ac:dyDescent="0.35">
      <c r="A28746" t="s">
        <v>17</v>
      </c>
      <c r="B28746">
        <v>0.13009415999999999</v>
      </c>
    </row>
    <row r="28747" spans="1:2" x14ac:dyDescent="0.35">
      <c r="A28747" t="s">
        <v>17</v>
      </c>
      <c r="B28747">
        <v>9.341555E-2</v>
      </c>
    </row>
    <row r="28748" spans="1:2" x14ac:dyDescent="0.35">
      <c r="A28748" t="s">
        <v>17</v>
      </c>
      <c r="B28748">
        <v>0.10379811999999999</v>
      </c>
    </row>
    <row r="28749" spans="1:2" x14ac:dyDescent="0.35">
      <c r="A28749" t="s">
        <v>17</v>
      </c>
      <c r="B28749">
        <v>0.12327576</v>
      </c>
    </row>
    <row r="28750" spans="1:2" x14ac:dyDescent="0.35">
      <c r="A28750" t="s">
        <v>17</v>
      </c>
      <c r="B28750">
        <v>0.10408373999999999</v>
      </c>
    </row>
    <row r="28751" spans="1:2" x14ac:dyDescent="0.35">
      <c r="A28751" t="s">
        <v>17</v>
      </c>
      <c r="B28751">
        <v>0.11506983</v>
      </c>
    </row>
    <row r="28752" spans="1:2" x14ac:dyDescent="0.35">
      <c r="A28752" t="s">
        <v>17</v>
      </c>
      <c r="B28752">
        <v>0.10054713999999999</v>
      </c>
    </row>
    <row r="28753" spans="1:2" x14ac:dyDescent="0.35">
      <c r="A28753" t="s">
        <v>17</v>
      </c>
      <c r="B28753">
        <v>0.11446009</v>
      </c>
    </row>
    <row r="28754" spans="1:2" x14ac:dyDescent="0.35">
      <c r="A28754" t="s">
        <v>17</v>
      </c>
      <c r="B28754">
        <v>0.11705035</v>
      </c>
    </row>
    <row r="28755" spans="1:2" x14ac:dyDescent="0.35">
      <c r="A28755" t="s">
        <v>17</v>
      </c>
      <c r="B28755">
        <v>9.7220360000000006E-2</v>
      </c>
    </row>
    <row r="28756" spans="1:2" x14ac:dyDescent="0.35">
      <c r="A28756" t="s">
        <v>17</v>
      </c>
      <c r="B28756">
        <v>0.14164070000000001</v>
      </c>
    </row>
    <row r="28757" spans="1:2" x14ac:dyDescent="0.35">
      <c r="A28757" t="s">
        <v>17</v>
      </c>
      <c r="B28757">
        <v>9.4591125999999998E-2</v>
      </c>
    </row>
    <row r="28758" spans="1:2" x14ac:dyDescent="0.35">
      <c r="A28758" t="s">
        <v>17</v>
      </c>
      <c r="B28758">
        <v>0.10815492</v>
      </c>
    </row>
    <row r="28759" spans="1:2" x14ac:dyDescent="0.35">
      <c r="A28759" t="s">
        <v>17</v>
      </c>
      <c r="B28759">
        <v>0.10480723</v>
      </c>
    </row>
    <row r="28760" spans="1:2" x14ac:dyDescent="0.35">
      <c r="A28760" t="s">
        <v>17</v>
      </c>
      <c r="B28760">
        <v>0.115146846</v>
      </c>
    </row>
    <row r="28761" spans="1:2" x14ac:dyDescent="0.35">
      <c r="A28761" t="s">
        <v>17</v>
      </c>
      <c r="B28761">
        <v>9.5790120000000006E-2</v>
      </c>
    </row>
    <row r="28762" spans="1:2" x14ac:dyDescent="0.35">
      <c r="A28762" t="s">
        <v>17</v>
      </c>
      <c r="B28762">
        <v>7.2169449999999996E-2</v>
      </c>
    </row>
    <row r="28763" spans="1:2" x14ac:dyDescent="0.35">
      <c r="A28763" t="s">
        <v>17</v>
      </c>
      <c r="B28763">
        <v>7.7175750000000001E-2</v>
      </c>
    </row>
    <row r="28764" spans="1:2" x14ac:dyDescent="0.35">
      <c r="A28764" t="s">
        <v>17</v>
      </c>
      <c r="B28764">
        <v>0.10686140500000001</v>
      </c>
    </row>
    <row r="28765" spans="1:2" x14ac:dyDescent="0.35">
      <c r="A28765" t="s">
        <v>17</v>
      </c>
      <c r="B28765">
        <v>0.10089231999999999</v>
      </c>
    </row>
    <row r="28766" spans="1:2" x14ac:dyDescent="0.35">
      <c r="A28766" t="s">
        <v>17</v>
      </c>
      <c r="B28766">
        <v>0.116671205</v>
      </c>
    </row>
    <row r="28767" spans="1:2" x14ac:dyDescent="0.35">
      <c r="A28767" t="s">
        <v>17</v>
      </c>
      <c r="B28767">
        <v>0.13460082000000001</v>
      </c>
    </row>
    <row r="28768" spans="1:2" x14ac:dyDescent="0.35">
      <c r="A28768" t="s">
        <v>17</v>
      </c>
      <c r="B28768">
        <v>0.11961018</v>
      </c>
    </row>
    <row r="28769" spans="1:2" x14ac:dyDescent="0.35">
      <c r="A28769" t="s">
        <v>17</v>
      </c>
      <c r="B28769">
        <v>0.12588057999999999</v>
      </c>
    </row>
    <row r="28770" spans="1:2" x14ac:dyDescent="0.35">
      <c r="A28770" t="s">
        <v>17</v>
      </c>
      <c r="B28770">
        <v>0.12855511999999999</v>
      </c>
    </row>
    <row r="28771" spans="1:2" x14ac:dyDescent="0.35">
      <c r="A28771" t="s">
        <v>17</v>
      </c>
      <c r="B28771">
        <v>0.10393713</v>
      </c>
    </row>
    <row r="28772" spans="1:2" x14ac:dyDescent="0.35">
      <c r="A28772" t="s">
        <v>17</v>
      </c>
      <c r="B28772">
        <v>0.12849204</v>
      </c>
    </row>
    <row r="28773" spans="1:2" x14ac:dyDescent="0.35">
      <c r="A28773" t="s">
        <v>17</v>
      </c>
      <c r="B28773">
        <v>0.108093575</v>
      </c>
    </row>
    <row r="28774" spans="1:2" x14ac:dyDescent="0.35">
      <c r="A28774" t="s">
        <v>17</v>
      </c>
      <c r="B28774">
        <v>0.13333769000000001</v>
      </c>
    </row>
    <row r="28775" spans="1:2" x14ac:dyDescent="0.35">
      <c r="A28775" t="s">
        <v>17</v>
      </c>
      <c r="B28775">
        <v>0.12002379000000001</v>
      </c>
    </row>
    <row r="28776" spans="1:2" x14ac:dyDescent="0.35">
      <c r="A28776" t="s">
        <v>17</v>
      </c>
      <c r="B28776">
        <v>6.9474910000000001E-2</v>
      </c>
    </row>
    <row r="28777" spans="1:2" x14ac:dyDescent="0.35">
      <c r="A28777" t="s">
        <v>17</v>
      </c>
      <c r="B28777">
        <v>0.11673908</v>
      </c>
    </row>
    <row r="28778" spans="1:2" x14ac:dyDescent="0.35">
      <c r="A28778" t="s">
        <v>17</v>
      </c>
      <c r="B28778">
        <v>0.10127607</v>
      </c>
    </row>
    <row r="28779" spans="1:2" x14ac:dyDescent="0.35">
      <c r="A28779" t="s">
        <v>17</v>
      </c>
      <c r="B28779">
        <v>0.112008095</v>
      </c>
    </row>
    <row r="28780" spans="1:2" x14ac:dyDescent="0.35">
      <c r="A28780" t="s">
        <v>17</v>
      </c>
      <c r="B28780">
        <v>0.11716983</v>
      </c>
    </row>
    <row r="28781" spans="1:2" x14ac:dyDescent="0.35">
      <c r="A28781" t="s">
        <v>17</v>
      </c>
      <c r="B28781">
        <v>9.6219330000000006E-2</v>
      </c>
    </row>
    <row r="28782" spans="1:2" x14ac:dyDescent="0.35">
      <c r="A28782" t="s">
        <v>17</v>
      </c>
      <c r="B28782">
        <v>0.10089241</v>
      </c>
    </row>
    <row r="28783" spans="1:2" x14ac:dyDescent="0.35">
      <c r="A28783" t="s">
        <v>17</v>
      </c>
      <c r="B28783">
        <v>0.12697864</v>
      </c>
    </row>
    <row r="28784" spans="1:2" x14ac:dyDescent="0.35">
      <c r="A28784" t="s">
        <v>17</v>
      </c>
      <c r="B28784">
        <v>0.13510638</v>
      </c>
    </row>
    <row r="28785" spans="1:2" x14ac:dyDescent="0.35">
      <c r="A28785" t="s">
        <v>17</v>
      </c>
      <c r="B28785">
        <v>0.11072890000000001</v>
      </c>
    </row>
    <row r="28786" spans="1:2" x14ac:dyDescent="0.35">
      <c r="A28786" t="s">
        <v>17</v>
      </c>
      <c r="B28786">
        <v>0.10867567</v>
      </c>
    </row>
    <row r="28787" spans="1:2" x14ac:dyDescent="0.35">
      <c r="A28787" t="s">
        <v>17</v>
      </c>
      <c r="B28787">
        <v>0.10880919999999999</v>
      </c>
    </row>
    <row r="28788" spans="1:2" x14ac:dyDescent="0.35">
      <c r="A28788" t="s">
        <v>17</v>
      </c>
      <c r="B28788">
        <v>0.10778103999999999</v>
      </c>
    </row>
    <row r="28789" spans="1:2" x14ac:dyDescent="0.35">
      <c r="A28789" t="s">
        <v>17</v>
      </c>
      <c r="B28789">
        <v>0.109005176</v>
      </c>
    </row>
    <row r="28790" spans="1:2" x14ac:dyDescent="0.35">
      <c r="A28790" t="s">
        <v>17</v>
      </c>
      <c r="B28790">
        <v>9.4039330000000004E-2</v>
      </c>
    </row>
    <row r="28791" spans="1:2" x14ac:dyDescent="0.35">
      <c r="A28791" t="s">
        <v>17</v>
      </c>
      <c r="B28791">
        <v>0.12227710999999999</v>
      </c>
    </row>
    <row r="28792" spans="1:2" x14ac:dyDescent="0.35">
      <c r="A28792" t="s">
        <v>17</v>
      </c>
      <c r="B28792">
        <v>0.11173991</v>
      </c>
    </row>
    <row r="28793" spans="1:2" x14ac:dyDescent="0.35">
      <c r="A28793" t="s">
        <v>17</v>
      </c>
      <c r="B28793">
        <v>0.111609876</v>
      </c>
    </row>
    <row r="28794" spans="1:2" x14ac:dyDescent="0.35">
      <c r="A28794" t="s">
        <v>17</v>
      </c>
      <c r="B28794">
        <v>0.10035323</v>
      </c>
    </row>
    <row r="28795" spans="1:2" x14ac:dyDescent="0.35">
      <c r="A28795" t="s">
        <v>17</v>
      </c>
      <c r="B28795">
        <v>0.11316451399999999</v>
      </c>
    </row>
    <row r="28796" spans="1:2" x14ac:dyDescent="0.35">
      <c r="A28796" t="s">
        <v>17</v>
      </c>
      <c r="B28796">
        <v>0.11488366</v>
      </c>
    </row>
    <row r="28797" spans="1:2" x14ac:dyDescent="0.35">
      <c r="A28797" t="s">
        <v>17</v>
      </c>
      <c r="B28797">
        <v>0.10990330600000001</v>
      </c>
    </row>
    <row r="28798" spans="1:2" x14ac:dyDescent="0.35">
      <c r="A28798" t="s">
        <v>17</v>
      </c>
      <c r="B28798">
        <v>0.10555941000000001</v>
      </c>
    </row>
    <row r="28799" spans="1:2" x14ac:dyDescent="0.35">
      <c r="A28799" t="s">
        <v>17</v>
      </c>
      <c r="B28799">
        <v>0.10232355</v>
      </c>
    </row>
    <row r="28800" spans="1:2" x14ac:dyDescent="0.35">
      <c r="A28800" t="s">
        <v>17</v>
      </c>
      <c r="B28800">
        <v>0.11839262</v>
      </c>
    </row>
    <row r="28801" spans="1:2" x14ac:dyDescent="0.35">
      <c r="A28801" t="s">
        <v>17</v>
      </c>
      <c r="B28801">
        <v>0.110147625</v>
      </c>
    </row>
    <row r="28802" spans="1:2" x14ac:dyDescent="0.35">
      <c r="A28802" t="s">
        <v>17</v>
      </c>
      <c r="B28802">
        <v>0.13212048000000001</v>
      </c>
    </row>
    <row r="28803" spans="1:2" x14ac:dyDescent="0.35">
      <c r="A28803" t="s">
        <v>17</v>
      </c>
      <c r="B28803">
        <v>0.112956375</v>
      </c>
    </row>
    <row r="28804" spans="1:2" x14ac:dyDescent="0.35">
      <c r="A28804" t="s">
        <v>17</v>
      </c>
      <c r="B28804">
        <v>9.3240439999999994E-2</v>
      </c>
    </row>
    <row r="28805" spans="1:2" x14ac:dyDescent="0.35">
      <c r="A28805" t="s">
        <v>17</v>
      </c>
      <c r="B28805">
        <v>0.13318568</v>
      </c>
    </row>
    <row r="28806" spans="1:2" x14ac:dyDescent="0.35">
      <c r="A28806" t="s">
        <v>17</v>
      </c>
      <c r="B28806">
        <v>8.4860500000000005E-2</v>
      </c>
    </row>
    <row r="28807" spans="1:2" x14ac:dyDescent="0.35">
      <c r="A28807" t="s">
        <v>17</v>
      </c>
      <c r="B28807">
        <v>0.10042858</v>
      </c>
    </row>
    <row r="28808" spans="1:2" x14ac:dyDescent="0.35">
      <c r="A28808" t="s">
        <v>17</v>
      </c>
      <c r="B28808">
        <v>0.102755755</v>
      </c>
    </row>
    <row r="28809" spans="1:2" x14ac:dyDescent="0.35">
      <c r="A28809" t="s">
        <v>17</v>
      </c>
      <c r="B28809">
        <v>0.11031161</v>
      </c>
    </row>
    <row r="28810" spans="1:2" x14ac:dyDescent="0.35">
      <c r="A28810" t="s">
        <v>17</v>
      </c>
      <c r="B28810">
        <v>0.12839880000000001</v>
      </c>
    </row>
    <row r="28811" spans="1:2" x14ac:dyDescent="0.35">
      <c r="A28811" t="s">
        <v>17</v>
      </c>
      <c r="B28811">
        <v>0.12515261999999999</v>
      </c>
    </row>
    <row r="28812" spans="1:2" x14ac:dyDescent="0.35">
      <c r="A28812" t="s">
        <v>17</v>
      </c>
      <c r="B28812">
        <v>9.5156149999999995E-2</v>
      </c>
    </row>
    <row r="28813" spans="1:2" x14ac:dyDescent="0.35">
      <c r="A28813" t="s">
        <v>17</v>
      </c>
      <c r="B28813">
        <v>0.11244641</v>
      </c>
    </row>
    <row r="28814" spans="1:2" x14ac:dyDescent="0.35">
      <c r="A28814" t="s">
        <v>17</v>
      </c>
      <c r="B28814">
        <v>0.11555807999999999</v>
      </c>
    </row>
    <row r="28815" spans="1:2" x14ac:dyDescent="0.35">
      <c r="A28815" t="s">
        <v>17</v>
      </c>
      <c r="B28815">
        <v>9.2836864000000005E-2</v>
      </c>
    </row>
    <row r="28816" spans="1:2" x14ac:dyDescent="0.35">
      <c r="A28816" t="s">
        <v>17</v>
      </c>
      <c r="B28816">
        <v>0.104309395</v>
      </c>
    </row>
    <row r="28817" spans="1:2" x14ac:dyDescent="0.35">
      <c r="A28817" t="s">
        <v>17</v>
      </c>
      <c r="B28817">
        <v>0.11998950999999999</v>
      </c>
    </row>
    <row r="28818" spans="1:2" x14ac:dyDescent="0.35">
      <c r="A28818" t="s">
        <v>17</v>
      </c>
      <c r="B28818">
        <v>0.10105763399999999</v>
      </c>
    </row>
    <row r="28819" spans="1:2" x14ac:dyDescent="0.35">
      <c r="A28819" t="s">
        <v>17</v>
      </c>
      <c r="B28819">
        <v>0.11164765</v>
      </c>
    </row>
    <row r="28820" spans="1:2" x14ac:dyDescent="0.35">
      <c r="A28820" t="s">
        <v>17</v>
      </c>
      <c r="B28820">
        <v>0.12115772</v>
      </c>
    </row>
    <row r="28821" spans="1:2" x14ac:dyDescent="0.35">
      <c r="A28821" t="s">
        <v>17</v>
      </c>
      <c r="B28821">
        <v>9.1309249999999995E-2</v>
      </c>
    </row>
    <row r="28822" spans="1:2" x14ac:dyDescent="0.35">
      <c r="A28822" t="s">
        <v>17</v>
      </c>
      <c r="B28822">
        <v>9.5689709999999997E-2</v>
      </c>
    </row>
    <row r="28823" spans="1:2" x14ac:dyDescent="0.35">
      <c r="A28823" t="s">
        <v>17</v>
      </c>
      <c r="B28823">
        <v>0.115579486</v>
      </c>
    </row>
    <row r="28824" spans="1:2" x14ac:dyDescent="0.35">
      <c r="A28824" t="s">
        <v>17</v>
      </c>
      <c r="B28824">
        <v>0.10953444</v>
      </c>
    </row>
    <row r="28825" spans="1:2" x14ac:dyDescent="0.35">
      <c r="A28825" t="s">
        <v>17</v>
      </c>
      <c r="B28825">
        <v>0.10588859</v>
      </c>
    </row>
    <row r="28826" spans="1:2" x14ac:dyDescent="0.35">
      <c r="A28826" t="s">
        <v>17</v>
      </c>
      <c r="B28826">
        <v>8.9688993999999994E-2</v>
      </c>
    </row>
    <row r="28827" spans="1:2" x14ac:dyDescent="0.35">
      <c r="A28827" t="s">
        <v>17</v>
      </c>
      <c r="B28827">
        <v>8.8321805000000003E-2</v>
      </c>
    </row>
    <row r="28828" spans="1:2" x14ac:dyDescent="0.35">
      <c r="A28828" t="s">
        <v>17</v>
      </c>
      <c r="B28828">
        <v>0.10717243</v>
      </c>
    </row>
    <row r="28829" spans="1:2" x14ac:dyDescent="0.35">
      <c r="A28829" t="s">
        <v>17</v>
      </c>
      <c r="B28829">
        <v>0.11929515</v>
      </c>
    </row>
    <row r="28830" spans="1:2" x14ac:dyDescent="0.35">
      <c r="A28830" t="s">
        <v>17</v>
      </c>
      <c r="B28830">
        <v>0.13308647000000001</v>
      </c>
    </row>
    <row r="28831" spans="1:2" x14ac:dyDescent="0.35">
      <c r="A28831" t="s">
        <v>17</v>
      </c>
      <c r="B28831">
        <v>0.10323446999999999</v>
      </c>
    </row>
    <row r="28832" spans="1:2" x14ac:dyDescent="0.35">
      <c r="A28832" t="s">
        <v>17</v>
      </c>
      <c r="B28832">
        <v>0.10284736999999999</v>
      </c>
    </row>
    <row r="28833" spans="1:2" x14ac:dyDescent="0.35">
      <c r="A28833" t="s">
        <v>17</v>
      </c>
      <c r="B28833">
        <v>9.3224299999999996E-2</v>
      </c>
    </row>
    <row r="28834" spans="1:2" x14ac:dyDescent="0.35">
      <c r="A28834" t="s">
        <v>17</v>
      </c>
      <c r="B28834">
        <v>9.6107066000000005E-2</v>
      </c>
    </row>
    <row r="28835" spans="1:2" x14ac:dyDescent="0.35">
      <c r="A28835" t="s">
        <v>17</v>
      </c>
      <c r="B28835">
        <v>0.11792266999999999</v>
      </c>
    </row>
    <row r="28836" spans="1:2" x14ac:dyDescent="0.35">
      <c r="A28836" t="s">
        <v>17</v>
      </c>
      <c r="B28836">
        <v>0.107867196</v>
      </c>
    </row>
    <row r="28837" spans="1:2" x14ac:dyDescent="0.35">
      <c r="A28837" t="s">
        <v>17</v>
      </c>
      <c r="B28837">
        <v>0.1371308</v>
      </c>
    </row>
    <row r="28838" spans="1:2" x14ac:dyDescent="0.35">
      <c r="A28838" t="s">
        <v>17</v>
      </c>
      <c r="B28838">
        <v>9.9150315000000003E-2</v>
      </c>
    </row>
    <row r="28839" spans="1:2" x14ac:dyDescent="0.35">
      <c r="A28839" t="s">
        <v>17</v>
      </c>
      <c r="B28839">
        <v>0.11994992</v>
      </c>
    </row>
    <row r="28840" spans="1:2" x14ac:dyDescent="0.35">
      <c r="A28840" t="s">
        <v>17</v>
      </c>
      <c r="B28840">
        <v>0.112128556</v>
      </c>
    </row>
    <row r="28841" spans="1:2" x14ac:dyDescent="0.35">
      <c r="A28841" t="s">
        <v>17</v>
      </c>
      <c r="B28841">
        <v>8.6879609999999996E-2</v>
      </c>
    </row>
    <row r="28842" spans="1:2" x14ac:dyDescent="0.35">
      <c r="A28842" t="s">
        <v>17</v>
      </c>
      <c r="B28842">
        <v>8.8896476000000002E-2</v>
      </c>
    </row>
    <row r="28843" spans="1:2" x14ac:dyDescent="0.35">
      <c r="A28843" t="s">
        <v>17</v>
      </c>
      <c r="B28843">
        <v>0.11823114999999999</v>
      </c>
    </row>
    <row r="28844" spans="1:2" x14ac:dyDescent="0.35">
      <c r="A28844" t="s">
        <v>17</v>
      </c>
      <c r="B28844">
        <v>0.10460161</v>
      </c>
    </row>
    <row r="28845" spans="1:2" x14ac:dyDescent="0.35">
      <c r="A28845" t="s">
        <v>17</v>
      </c>
      <c r="B28845">
        <v>0.10343376</v>
      </c>
    </row>
    <row r="28846" spans="1:2" x14ac:dyDescent="0.35">
      <c r="A28846" t="s">
        <v>17</v>
      </c>
      <c r="B28846">
        <v>0.105656445</v>
      </c>
    </row>
    <row r="28847" spans="1:2" x14ac:dyDescent="0.35">
      <c r="A28847" t="s">
        <v>17</v>
      </c>
      <c r="B28847">
        <v>0.10909741000000001</v>
      </c>
    </row>
    <row r="28848" spans="1:2" x14ac:dyDescent="0.35">
      <c r="A28848" t="s">
        <v>17</v>
      </c>
      <c r="B28848">
        <v>9.9789719999999998E-2</v>
      </c>
    </row>
    <row r="28849" spans="1:2" x14ac:dyDescent="0.35">
      <c r="A28849" t="s">
        <v>17</v>
      </c>
      <c r="B28849">
        <v>0.12922144999999999</v>
      </c>
    </row>
    <row r="28850" spans="1:2" x14ac:dyDescent="0.35">
      <c r="A28850" t="s">
        <v>17</v>
      </c>
      <c r="B28850">
        <v>9.042828E-2</v>
      </c>
    </row>
    <row r="28851" spans="1:2" x14ac:dyDescent="0.35">
      <c r="A28851" t="s">
        <v>17</v>
      </c>
      <c r="B28851">
        <v>0.10438335999999999</v>
      </c>
    </row>
    <row r="28852" spans="1:2" x14ac:dyDescent="0.35">
      <c r="A28852" t="s">
        <v>17</v>
      </c>
      <c r="B28852">
        <v>0.13081856</v>
      </c>
    </row>
    <row r="28853" spans="1:2" x14ac:dyDescent="0.35">
      <c r="A28853" t="s">
        <v>17</v>
      </c>
      <c r="B28853">
        <v>0.10091358</v>
      </c>
    </row>
    <row r="28854" spans="1:2" x14ac:dyDescent="0.35">
      <c r="A28854" t="s">
        <v>17</v>
      </c>
      <c r="B28854">
        <v>0.10294723</v>
      </c>
    </row>
    <row r="28855" spans="1:2" x14ac:dyDescent="0.35">
      <c r="A28855" t="s">
        <v>17</v>
      </c>
      <c r="B28855">
        <v>0.11451341</v>
      </c>
    </row>
    <row r="28856" spans="1:2" x14ac:dyDescent="0.35">
      <c r="A28856" t="s">
        <v>17</v>
      </c>
      <c r="B28856">
        <v>0.103502974</v>
      </c>
    </row>
    <row r="28857" spans="1:2" x14ac:dyDescent="0.35">
      <c r="A28857" t="s">
        <v>17</v>
      </c>
      <c r="B28857">
        <v>8.7571575999999998E-2</v>
      </c>
    </row>
    <row r="28858" spans="1:2" x14ac:dyDescent="0.35">
      <c r="A28858" t="s">
        <v>17</v>
      </c>
      <c r="B28858">
        <v>0.10627817000000001</v>
      </c>
    </row>
    <row r="28859" spans="1:2" x14ac:dyDescent="0.35">
      <c r="A28859" t="s">
        <v>17</v>
      </c>
      <c r="B28859">
        <v>9.6257319999999993E-2</v>
      </c>
    </row>
    <row r="28860" spans="1:2" x14ac:dyDescent="0.35">
      <c r="A28860" t="s">
        <v>17</v>
      </c>
      <c r="B28860">
        <v>0.11959657</v>
      </c>
    </row>
    <row r="28861" spans="1:2" x14ac:dyDescent="0.35">
      <c r="A28861" t="s">
        <v>17</v>
      </c>
      <c r="B28861">
        <v>0.11617130000000001</v>
      </c>
    </row>
    <row r="28862" spans="1:2" x14ac:dyDescent="0.35">
      <c r="A28862" t="s">
        <v>17</v>
      </c>
      <c r="B28862">
        <v>0.12237723</v>
      </c>
    </row>
    <row r="28863" spans="1:2" x14ac:dyDescent="0.35">
      <c r="A28863" t="s">
        <v>17</v>
      </c>
      <c r="B28863">
        <v>0.11034405</v>
      </c>
    </row>
    <row r="28864" spans="1:2" x14ac:dyDescent="0.35">
      <c r="A28864" t="s">
        <v>17</v>
      </c>
      <c r="B28864">
        <v>0.12980394000000001</v>
      </c>
    </row>
    <row r="28865" spans="1:2" x14ac:dyDescent="0.35">
      <c r="A28865" t="s">
        <v>17</v>
      </c>
      <c r="B28865">
        <v>9.2953649999999999E-2</v>
      </c>
    </row>
    <row r="28866" spans="1:2" x14ac:dyDescent="0.35">
      <c r="A28866" t="s">
        <v>17</v>
      </c>
      <c r="B28866">
        <v>0.10285806</v>
      </c>
    </row>
    <row r="28867" spans="1:2" x14ac:dyDescent="0.35">
      <c r="A28867" t="s">
        <v>17</v>
      </c>
      <c r="B28867">
        <v>0.10234399</v>
      </c>
    </row>
    <row r="28868" spans="1:2" x14ac:dyDescent="0.35">
      <c r="A28868" t="s">
        <v>17</v>
      </c>
      <c r="B28868">
        <v>0.12012626</v>
      </c>
    </row>
    <row r="28869" spans="1:2" x14ac:dyDescent="0.35">
      <c r="A28869" t="s">
        <v>17</v>
      </c>
      <c r="B28869">
        <v>0.10038444000000001</v>
      </c>
    </row>
    <row r="28870" spans="1:2" x14ac:dyDescent="0.35">
      <c r="A28870" t="s">
        <v>17</v>
      </c>
      <c r="B28870">
        <v>0.124383934</v>
      </c>
    </row>
    <row r="28871" spans="1:2" x14ac:dyDescent="0.35">
      <c r="A28871" t="s">
        <v>17</v>
      </c>
      <c r="B28871">
        <v>9.9037915000000004E-2</v>
      </c>
    </row>
    <row r="28872" spans="1:2" x14ac:dyDescent="0.35">
      <c r="A28872" t="s">
        <v>17</v>
      </c>
      <c r="B28872">
        <v>0.10999082</v>
      </c>
    </row>
    <row r="28873" spans="1:2" x14ac:dyDescent="0.35">
      <c r="A28873" t="s">
        <v>17</v>
      </c>
      <c r="B28873">
        <v>9.9158629999999998E-2</v>
      </c>
    </row>
    <row r="28874" spans="1:2" x14ac:dyDescent="0.35">
      <c r="A28874" t="s">
        <v>17</v>
      </c>
      <c r="B28874">
        <v>0.10974724600000001</v>
      </c>
    </row>
    <row r="28875" spans="1:2" x14ac:dyDescent="0.35">
      <c r="A28875" t="s">
        <v>17</v>
      </c>
      <c r="B28875">
        <v>8.5201524000000001E-2</v>
      </c>
    </row>
    <row r="28876" spans="1:2" x14ac:dyDescent="0.35">
      <c r="A28876" t="s">
        <v>17</v>
      </c>
      <c r="B28876">
        <v>0.11333915</v>
      </c>
    </row>
    <row r="28877" spans="1:2" x14ac:dyDescent="0.35">
      <c r="A28877" t="s">
        <v>17</v>
      </c>
      <c r="B28877">
        <v>9.946286E-2</v>
      </c>
    </row>
    <row r="28878" spans="1:2" x14ac:dyDescent="0.35">
      <c r="A28878" t="s">
        <v>17</v>
      </c>
      <c r="B28878">
        <v>0.1008829</v>
      </c>
    </row>
    <row r="28879" spans="1:2" x14ac:dyDescent="0.35">
      <c r="A28879" t="s">
        <v>17</v>
      </c>
      <c r="B28879">
        <v>0.11752419</v>
      </c>
    </row>
    <row r="28880" spans="1:2" x14ac:dyDescent="0.35">
      <c r="A28880" t="s">
        <v>17</v>
      </c>
      <c r="B28880">
        <v>9.3959360000000006E-2</v>
      </c>
    </row>
    <row r="28881" spans="1:2" x14ac:dyDescent="0.35">
      <c r="A28881" t="s">
        <v>17</v>
      </c>
      <c r="B28881">
        <v>0.12208374600000001</v>
      </c>
    </row>
    <row r="28882" spans="1:2" x14ac:dyDescent="0.35">
      <c r="A28882" t="s">
        <v>17</v>
      </c>
      <c r="B28882">
        <v>0.10722083</v>
      </c>
    </row>
    <row r="28883" spans="1:2" x14ac:dyDescent="0.35">
      <c r="A28883" t="s">
        <v>17</v>
      </c>
      <c r="B28883">
        <v>0.10399472999999999</v>
      </c>
    </row>
    <row r="28884" spans="1:2" x14ac:dyDescent="0.35">
      <c r="A28884" t="s">
        <v>17</v>
      </c>
      <c r="B28884">
        <v>0.10254456000000001</v>
      </c>
    </row>
    <row r="28885" spans="1:2" x14ac:dyDescent="0.35">
      <c r="A28885" t="s">
        <v>17</v>
      </c>
      <c r="B28885">
        <v>0.1116144</v>
      </c>
    </row>
    <row r="28886" spans="1:2" x14ac:dyDescent="0.35">
      <c r="A28886" t="s">
        <v>17</v>
      </c>
      <c r="B28886">
        <v>0.10301407</v>
      </c>
    </row>
    <row r="28887" spans="1:2" x14ac:dyDescent="0.35">
      <c r="A28887" t="s">
        <v>17</v>
      </c>
      <c r="B28887">
        <v>0.10306492</v>
      </c>
    </row>
    <row r="28888" spans="1:2" x14ac:dyDescent="0.35">
      <c r="A28888" t="s">
        <v>17</v>
      </c>
      <c r="B28888">
        <v>0.10010394</v>
      </c>
    </row>
    <row r="28889" spans="1:2" x14ac:dyDescent="0.35">
      <c r="A28889" t="s">
        <v>17</v>
      </c>
      <c r="B28889">
        <v>9.4513420000000001E-2</v>
      </c>
    </row>
    <row r="28890" spans="1:2" x14ac:dyDescent="0.35">
      <c r="A28890" t="s">
        <v>17</v>
      </c>
      <c r="B28890">
        <v>0.13433951</v>
      </c>
    </row>
    <row r="28891" spans="1:2" x14ac:dyDescent="0.35">
      <c r="A28891" t="s">
        <v>17</v>
      </c>
      <c r="B28891">
        <v>9.1524510000000003E-2</v>
      </c>
    </row>
    <row r="28892" spans="1:2" x14ac:dyDescent="0.35">
      <c r="A28892" t="s">
        <v>17</v>
      </c>
      <c r="B28892">
        <v>0.10580373999999999</v>
      </c>
    </row>
    <row r="28893" spans="1:2" x14ac:dyDescent="0.35">
      <c r="A28893" t="s">
        <v>17</v>
      </c>
      <c r="B28893">
        <v>0.12160732</v>
      </c>
    </row>
    <row r="28894" spans="1:2" x14ac:dyDescent="0.35">
      <c r="A28894" t="s">
        <v>17</v>
      </c>
      <c r="B28894">
        <v>0.12000577</v>
      </c>
    </row>
    <row r="28895" spans="1:2" x14ac:dyDescent="0.35">
      <c r="A28895" t="s">
        <v>17</v>
      </c>
      <c r="B28895">
        <v>0.11662237</v>
      </c>
    </row>
    <row r="28896" spans="1:2" x14ac:dyDescent="0.35">
      <c r="A28896" t="s">
        <v>17</v>
      </c>
      <c r="B28896">
        <v>0.10638837499999999</v>
      </c>
    </row>
    <row r="28897" spans="1:2" x14ac:dyDescent="0.35">
      <c r="A28897" t="s">
        <v>17</v>
      </c>
      <c r="B28897">
        <v>0.11035079</v>
      </c>
    </row>
    <row r="28898" spans="1:2" x14ac:dyDescent="0.35">
      <c r="A28898" t="s">
        <v>17</v>
      </c>
      <c r="B28898">
        <v>0.112757444</v>
      </c>
    </row>
    <row r="28899" spans="1:2" x14ac:dyDescent="0.35">
      <c r="A28899" t="s">
        <v>17</v>
      </c>
      <c r="B28899">
        <v>0.101508744</v>
      </c>
    </row>
    <row r="28900" spans="1:2" x14ac:dyDescent="0.35">
      <c r="A28900" t="s">
        <v>17</v>
      </c>
      <c r="B28900">
        <v>0.100466676</v>
      </c>
    </row>
    <row r="28901" spans="1:2" x14ac:dyDescent="0.35">
      <c r="A28901" t="s">
        <v>17</v>
      </c>
      <c r="B28901">
        <v>9.0594395999999994E-2</v>
      </c>
    </row>
    <row r="28902" spans="1:2" x14ac:dyDescent="0.35">
      <c r="A28902" t="s">
        <v>17</v>
      </c>
      <c r="B28902">
        <v>0.116427355</v>
      </c>
    </row>
    <row r="28903" spans="1:2" x14ac:dyDescent="0.35">
      <c r="A28903" t="s">
        <v>17</v>
      </c>
      <c r="B28903">
        <v>9.4750539999999994E-2</v>
      </c>
    </row>
    <row r="28904" spans="1:2" x14ac:dyDescent="0.35">
      <c r="A28904" t="s">
        <v>17</v>
      </c>
      <c r="B28904">
        <v>9.3320829999999994E-2</v>
      </c>
    </row>
    <row r="28905" spans="1:2" x14ac:dyDescent="0.35">
      <c r="A28905" t="s">
        <v>17</v>
      </c>
      <c r="B28905">
        <v>0.11199716999999999</v>
      </c>
    </row>
    <row r="28906" spans="1:2" x14ac:dyDescent="0.35">
      <c r="A28906" t="s">
        <v>17</v>
      </c>
      <c r="B28906">
        <v>7.5088489999999994E-2</v>
      </c>
    </row>
    <row r="28907" spans="1:2" x14ac:dyDescent="0.35">
      <c r="A28907" t="s">
        <v>17</v>
      </c>
      <c r="B28907">
        <v>0.115194425</v>
      </c>
    </row>
    <row r="28908" spans="1:2" x14ac:dyDescent="0.35">
      <c r="A28908" t="s">
        <v>17</v>
      </c>
      <c r="B28908">
        <v>0.12180116000000001</v>
      </c>
    </row>
    <row r="28909" spans="1:2" x14ac:dyDescent="0.35">
      <c r="A28909" t="s">
        <v>17</v>
      </c>
      <c r="B28909">
        <v>0.117181145</v>
      </c>
    </row>
    <row r="28910" spans="1:2" x14ac:dyDescent="0.35">
      <c r="A28910" t="s">
        <v>17</v>
      </c>
      <c r="B28910">
        <v>0.10919772</v>
      </c>
    </row>
    <row r="28911" spans="1:2" x14ac:dyDescent="0.35">
      <c r="A28911" t="s">
        <v>17</v>
      </c>
      <c r="B28911">
        <v>0.11147755400000001</v>
      </c>
    </row>
    <row r="28912" spans="1:2" x14ac:dyDescent="0.35">
      <c r="A28912" t="s">
        <v>17</v>
      </c>
      <c r="B28912">
        <v>8.4285559999999995E-2</v>
      </c>
    </row>
    <row r="28913" spans="1:2" x14ac:dyDescent="0.35">
      <c r="A28913" t="s">
        <v>17</v>
      </c>
      <c r="B28913">
        <v>0.12225366999999999</v>
      </c>
    </row>
    <row r="28914" spans="1:2" x14ac:dyDescent="0.35">
      <c r="A28914" t="s">
        <v>17</v>
      </c>
      <c r="B28914">
        <v>9.4532859999999996E-2</v>
      </c>
    </row>
    <row r="28915" spans="1:2" x14ac:dyDescent="0.35">
      <c r="A28915" t="s">
        <v>17</v>
      </c>
      <c r="B28915">
        <v>0.105718516</v>
      </c>
    </row>
    <row r="28916" spans="1:2" x14ac:dyDescent="0.35">
      <c r="A28916" t="s">
        <v>17</v>
      </c>
      <c r="B28916">
        <v>0.10944520000000001</v>
      </c>
    </row>
    <row r="28917" spans="1:2" x14ac:dyDescent="0.35">
      <c r="A28917" t="s">
        <v>17</v>
      </c>
      <c r="B28917">
        <v>9.9869979999999997E-2</v>
      </c>
    </row>
    <row r="28918" spans="1:2" x14ac:dyDescent="0.35">
      <c r="A28918" t="s">
        <v>17</v>
      </c>
      <c r="B28918">
        <v>0.10913829999999999</v>
      </c>
    </row>
    <row r="28919" spans="1:2" x14ac:dyDescent="0.35">
      <c r="A28919" t="s">
        <v>17</v>
      </c>
      <c r="B28919">
        <v>0.13589323</v>
      </c>
    </row>
    <row r="28920" spans="1:2" x14ac:dyDescent="0.35">
      <c r="A28920" t="s">
        <v>17</v>
      </c>
      <c r="B28920">
        <v>0.11892789600000001</v>
      </c>
    </row>
    <row r="28921" spans="1:2" x14ac:dyDescent="0.35">
      <c r="A28921" t="s">
        <v>17</v>
      </c>
      <c r="B28921">
        <v>9.1756870000000004E-2</v>
      </c>
    </row>
    <row r="28922" spans="1:2" x14ac:dyDescent="0.35">
      <c r="A28922" t="s">
        <v>17</v>
      </c>
      <c r="B28922">
        <v>8.6389930000000004E-2</v>
      </c>
    </row>
    <row r="28923" spans="1:2" x14ac:dyDescent="0.35">
      <c r="A28923" t="s">
        <v>17</v>
      </c>
      <c r="B28923">
        <v>0.10532421</v>
      </c>
    </row>
    <row r="28924" spans="1:2" x14ac:dyDescent="0.35">
      <c r="A28924" t="s">
        <v>17</v>
      </c>
      <c r="B28924">
        <v>0.13414218</v>
      </c>
    </row>
    <row r="28925" spans="1:2" x14ac:dyDescent="0.35">
      <c r="A28925" t="s">
        <v>17</v>
      </c>
      <c r="B28925">
        <v>8.8790833999999999E-2</v>
      </c>
    </row>
    <row r="28926" spans="1:2" x14ac:dyDescent="0.35">
      <c r="A28926" t="s">
        <v>17</v>
      </c>
      <c r="B28926">
        <v>0.117725424</v>
      </c>
    </row>
    <row r="28927" spans="1:2" x14ac:dyDescent="0.35">
      <c r="A28927" t="s">
        <v>17</v>
      </c>
      <c r="B28927">
        <v>0.12852831000000001</v>
      </c>
    </row>
    <row r="28928" spans="1:2" x14ac:dyDescent="0.35">
      <c r="A28928" t="s">
        <v>17</v>
      </c>
      <c r="B28928">
        <v>0.10590941500000001</v>
      </c>
    </row>
    <row r="28929" spans="1:2" x14ac:dyDescent="0.35">
      <c r="A28929" t="s">
        <v>17</v>
      </c>
      <c r="B28929">
        <v>0.109265</v>
      </c>
    </row>
    <row r="28930" spans="1:2" x14ac:dyDescent="0.35">
      <c r="A28930" t="s">
        <v>17</v>
      </c>
      <c r="B28930">
        <v>9.9035576E-2</v>
      </c>
    </row>
    <row r="28931" spans="1:2" x14ac:dyDescent="0.35">
      <c r="A28931" t="s">
        <v>17</v>
      </c>
      <c r="B28931">
        <v>9.8903850000000001E-2</v>
      </c>
    </row>
    <row r="28932" spans="1:2" x14ac:dyDescent="0.35">
      <c r="A28932" t="s">
        <v>17</v>
      </c>
      <c r="B28932">
        <v>0.1172086</v>
      </c>
    </row>
    <row r="28933" spans="1:2" x14ac:dyDescent="0.35">
      <c r="A28933" t="s">
        <v>17</v>
      </c>
      <c r="B28933">
        <v>0.10886549</v>
      </c>
    </row>
    <row r="28934" spans="1:2" x14ac:dyDescent="0.35">
      <c r="A28934" t="s">
        <v>17</v>
      </c>
      <c r="B28934">
        <v>0.11745124999999999</v>
      </c>
    </row>
    <row r="28935" spans="1:2" x14ac:dyDescent="0.35">
      <c r="A28935" t="s">
        <v>17</v>
      </c>
      <c r="B28935">
        <v>0.11316452</v>
      </c>
    </row>
    <row r="28936" spans="1:2" x14ac:dyDescent="0.35">
      <c r="A28936" t="s">
        <v>17</v>
      </c>
      <c r="B28936">
        <v>8.9938400000000002E-2</v>
      </c>
    </row>
    <row r="28937" spans="1:2" x14ac:dyDescent="0.35">
      <c r="A28937" t="s">
        <v>17</v>
      </c>
      <c r="B28937">
        <v>0.11271836</v>
      </c>
    </row>
    <row r="28938" spans="1:2" x14ac:dyDescent="0.35">
      <c r="A28938" t="s">
        <v>17</v>
      </c>
      <c r="B28938">
        <v>0.10723481999999999</v>
      </c>
    </row>
    <row r="28939" spans="1:2" x14ac:dyDescent="0.35">
      <c r="A28939" t="s">
        <v>17</v>
      </c>
      <c r="B28939">
        <v>0.11230633</v>
      </c>
    </row>
    <row r="28940" spans="1:2" x14ac:dyDescent="0.35">
      <c r="A28940" t="s">
        <v>17</v>
      </c>
      <c r="B28940">
        <v>0.10317074</v>
      </c>
    </row>
    <row r="28941" spans="1:2" x14ac:dyDescent="0.35">
      <c r="A28941" t="s">
        <v>17</v>
      </c>
      <c r="B28941">
        <v>0.11176580999999999</v>
      </c>
    </row>
    <row r="28942" spans="1:2" x14ac:dyDescent="0.35">
      <c r="A28942" t="s">
        <v>17</v>
      </c>
      <c r="B28942">
        <v>0.107263945</v>
      </c>
    </row>
    <row r="28943" spans="1:2" x14ac:dyDescent="0.35">
      <c r="A28943" t="s">
        <v>17</v>
      </c>
      <c r="B28943">
        <v>0.12005325999999999</v>
      </c>
    </row>
    <row r="28944" spans="1:2" x14ac:dyDescent="0.35">
      <c r="A28944" t="s">
        <v>17</v>
      </c>
      <c r="B28944">
        <v>0.10039084</v>
      </c>
    </row>
    <row r="28945" spans="1:2" x14ac:dyDescent="0.35">
      <c r="A28945" t="s">
        <v>17</v>
      </c>
      <c r="B28945">
        <v>0.10397803999999999</v>
      </c>
    </row>
    <row r="28946" spans="1:2" x14ac:dyDescent="0.35">
      <c r="A28946" t="s">
        <v>17</v>
      </c>
      <c r="B28946">
        <v>9.2818780000000004E-2</v>
      </c>
    </row>
    <row r="28947" spans="1:2" x14ac:dyDescent="0.35">
      <c r="A28947" t="s">
        <v>17</v>
      </c>
      <c r="B28947">
        <v>0.11277508999999999</v>
      </c>
    </row>
    <row r="28948" spans="1:2" x14ac:dyDescent="0.35">
      <c r="A28948" t="s">
        <v>17</v>
      </c>
      <c r="B28948">
        <v>0.10645367</v>
      </c>
    </row>
    <row r="28949" spans="1:2" x14ac:dyDescent="0.35">
      <c r="A28949" t="s">
        <v>17</v>
      </c>
      <c r="B28949">
        <v>0.13064741999999999</v>
      </c>
    </row>
    <row r="28950" spans="1:2" x14ac:dyDescent="0.35">
      <c r="A28950" t="s">
        <v>17</v>
      </c>
      <c r="B28950">
        <v>0.108969696</v>
      </c>
    </row>
    <row r="28951" spans="1:2" x14ac:dyDescent="0.35">
      <c r="A28951" t="s">
        <v>17</v>
      </c>
      <c r="B28951">
        <v>0.1282729</v>
      </c>
    </row>
    <row r="28952" spans="1:2" x14ac:dyDescent="0.35">
      <c r="A28952" t="s">
        <v>17</v>
      </c>
      <c r="B28952">
        <v>0.11390198</v>
      </c>
    </row>
    <row r="28953" spans="1:2" x14ac:dyDescent="0.35">
      <c r="A28953" t="s">
        <v>17</v>
      </c>
      <c r="B28953">
        <v>0.12883393000000001</v>
      </c>
    </row>
    <row r="28954" spans="1:2" x14ac:dyDescent="0.35">
      <c r="A28954" t="s">
        <v>17</v>
      </c>
      <c r="B28954">
        <v>8.2398910000000006E-2</v>
      </c>
    </row>
    <row r="28955" spans="1:2" x14ac:dyDescent="0.35">
      <c r="A28955" t="s">
        <v>17</v>
      </c>
      <c r="B28955">
        <v>8.1569699999999995E-2</v>
      </c>
    </row>
    <row r="28956" spans="1:2" x14ac:dyDescent="0.35">
      <c r="A28956" t="s">
        <v>17</v>
      </c>
      <c r="B28956">
        <v>0.10283407</v>
      </c>
    </row>
    <row r="28957" spans="1:2" x14ac:dyDescent="0.35">
      <c r="A28957" t="s">
        <v>17</v>
      </c>
      <c r="B28957">
        <v>0.12641910000000001</v>
      </c>
    </row>
    <row r="28958" spans="1:2" x14ac:dyDescent="0.35">
      <c r="A28958" t="s">
        <v>17</v>
      </c>
      <c r="B28958">
        <v>0.10993018</v>
      </c>
    </row>
    <row r="28959" spans="1:2" x14ac:dyDescent="0.35">
      <c r="A28959" t="s">
        <v>17</v>
      </c>
      <c r="B28959">
        <v>0.10626626</v>
      </c>
    </row>
    <row r="28960" spans="1:2" x14ac:dyDescent="0.35">
      <c r="A28960" t="s">
        <v>17</v>
      </c>
      <c r="B28960">
        <v>0.11151017000000001</v>
      </c>
    </row>
    <row r="28961" spans="1:2" x14ac:dyDescent="0.35">
      <c r="A28961" t="s">
        <v>17</v>
      </c>
      <c r="B28961">
        <v>8.9167850000000007E-2</v>
      </c>
    </row>
    <row r="28962" spans="1:2" x14ac:dyDescent="0.35">
      <c r="A28962" t="s">
        <v>17</v>
      </c>
      <c r="B28962">
        <v>0.10187179</v>
      </c>
    </row>
    <row r="28963" spans="1:2" x14ac:dyDescent="0.35">
      <c r="A28963" t="s">
        <v>17</v>
      </c>
      <c r="B28963">
        <v>0.109506115</v>
      </c>
    </row>
    <row r="28964" spans="1:2" x14ac:dyDescent="0.35">
      <c r="A28964" t="s">
        <v>17</v>
      </c>
      <c r="B28964">
        <v>9.8352720000000005E-2</v>
      </c>
    </row>
    <row r="28965" spans="1:2" x14ac:dyDescent="0.35">
      <c r="A28965" t="s">
        <v>17</v>
      </c>
      <c r="B28965">
        <v>0.11153373</v>
      </c>
    </row>
    <row r="28966" spans="1:2" x14ac:dyDescent="0.35">
      <c r="A28966" t="s">
        <v>17</v>
      </c>
      <c r="B28966">
        <v>0.10523109999999999</v>
      </c>
    </row>
    <row r="28967" spans="1:2" x14ac:dyDescent="0.35">
      <c r="A28967" t="s">
        <v>17</v>
      </c>
      <c r="B28967">
        <v>0.12923974999999999</v>
      </c>
    </row>
    <row r="28968" spans="1:2" x14ac:dyDescent="0.35">
      <c r="A28968" t="s">
        <v>17</v>
      </c>
      <c r="B28968">
        <v>0.10132062</v>
      </c>
    </row>
    <row r="28969" spans="1:2" x14ac:dyDescent="0.35">
      <c r="A28969" t="s">
        <v>17</v>
      </c>
      <c r="B28969">
        <v>0.10097581999999999</v>
      </c>
    </row>
    <row r="28970" spans="1:2" x14ac:dyDescent="0.35">
      <c r="A28970" t="s">
        <v>17</v>
      </c>
      <c r="B28970">
        <v>9.6057854999999998E-2</v>
      </c>
    </row>
    <row r="28971" spans="1:2" x14ac:dyDescent="0.35">
      <c r="A28971" t="s">
        <v>17</v>
      </c>
      <c r="B28971">
        <v>0.11128143</v>
      </c>
    </row>
    <row r="28972" spans="1:2" x14ac:dyDescent="0.35">
      <c r="A28972" t="s">
        <v>17</v>
      </c>
      <c r="B28972">
        <v>0.11666385</v>
      </c>
    </row>
    <row r="28973" spans="1:2" x14ac:dyDescent="0.35">
      <c r="A28973" t="s">
        <v>17</v>
      </c>
      <c r="B28973">
        <v>0.12414636499999999</v>
      </c>
    </row>
    <row r="28974" spans="1:2" x14ac:dyDescent="0.35">
      <c r="A28974" t="s">
        <v>17</v>
      </c>
      <c r="B28974">
        <v>0.10581111</v>
      </c>
    </row>
    <row r="28975" spans="1:2" x14ac:dyDescent="0.35">
      <c r="A28975" t="s">
        <v>17</v>
      </c>
      <c r="B28975">
        <v>0.10423064999999999</v>
      </c>
    </row>
    <row r="28976" spans="1:2" x14ac:dyDescent="0.35">
      <c r="A28976" t="s">
        <v>17</v>
      </c>
      <c r="B28976">
        <v>0.12796394999999999</v>
      </c>
    </row>
    <row r="28977" spans="1:2" x14ac:dyDescent="0.35">
      <c r="A28977" t="s">
        <v>17</v>
      </c>
      <c r="B28977">
        <v>0.12958363000000001</v>
      </c>
    </row>
    <row r="28978" spans="1:2" x14ac:dyDescent="0.35">
      <c r="A28978" t="s">
        <v>17</v>
      </c>
      <c r="B28978">
        <v>0.11985361999999999</v>
      </c>
    </row>
    <row r="28979" spans="1:2" x14ac:dyDescent="0.35">
      <c r="A28979" t="s">
        <v>17</v>
      </c>
      <c r="B28979">
        <v>0.13022074</v>
      </c>
    </row>
    <row r="28980" spans="1:2" x14ac:dyDescent="0.35">
      <c r="A28980" t="s">
        <v>17</v>
      </c>
      <c r="B28980">
        <v>0.10301304</v>
      </c>
    </row>
    <row r="28981" spans="1:2" x14ac:dyDescent="0.35">
      <c r="A28981" t="s">
        <v>17</v>
      </c>
      <c r="B28981">
        <v>0.11716030500000001</v>
      </c>
    </row>
    <row r="28982" spans="1:2" x14ac:dyDescent="0.35">
      <c r="A28982" t="s">
        <v>17</v>
      </c>
      <c r="B28982">
        <v>8.3433370000000007E-2</v>
      </c>
    </row>
    <row r="28983" spans="1:2" x14ac:dyDescent="0.35">
      <c r="A28983" t="s">
        <v>17</v>
      </c>
      <c r="B28983">
        <v>8.7089379999999994E-2</v>
      </c>
    </row>
    <row r="28984" spans="1:2" x14ac:dyDescent="0.35">
      <c r="A28984" t="s">
        <v>17</v>
      </c>
      <c r="B28984">
        <v>0.13397261999999999</v>
      </c>
    </row>
    <row r="28985" spans="1:2" x14ac:dyDescent="0.35">
      <c r="A28985" t="s">
        <v>17</v>
      </c>
      <c r="B28985">
        <v>0.104253545</v>
      </c>
    </row>
    <row r="28986" spans="1:2" x14ac:dyDescent="0.35">
      <c r="A28986" t="s">
        <v>17</v>
      </c>
      <c r="B28986">
        <v>0.10130175</v>
      </c>
    </row>
    <row r="28987" spans="1:2" x14ac:dyDescent="0.35">
      <c r="A28987" t="s">
        <v>17</v>
      </c>
      <c r="B28987">
        <v>0.11459741</v>
      </c>
    </row>
    <row r="28988" spans="1:2" x14ac:dyDescent="0.35">
      <c r="A28988" t="s">
        <v>17</v>
      </c>
      <c r="B28988">
        <v>0.11092473</v>
      </c>
    </row>
    <row r="28989" spans="1:2" x14ac:dyDescent="0.35">
      <c r="A28989" t="s">
        <v>17</v>
      </c>
      <c r="B28989">
        <v>0.11146549</v>
      </c>
    </row>
    <row r="28990" spans="1:2" x14ac:dyDescent="0.35">
      <c r="A28990" t="s">
        <v>17</v>
      </c>
      <c r="B28990">
        <v>0.11018586</v>
      </c>
    </row>
    <row r="28991" spans="1:2" x14ac:dyDescent="0.35">
      <c r="A28991" t="s">
        <v>17</v>
      </c>
      <c r="B28991">
        <v>0.101478815</v>
      </c>
    </row>
    <row r="28992" spans="1:2" x14ac:dyDescent="0.35">
      <c r="A28992" t="s">
        <v>17</v>
      </c>
      <c r="B28992">
        <v>0.10141664</v>
      </c>
    </row>
    <row r="28993" spans="1:2" x14ac:dyDescent="0.35">
      <c r="A28993" t="s">
        <v>17</v>
      </c>
      <c r="B28993">
        <v>0.11716877000000001</v>
      </c>
    </row>
    <row r="28994" spans="1:2" x14ac:dyDescent="0.35">
      <c r="A28994" t="s">
        <v>17</v>
      </c>
      <c r="B28994">
        <v>0.13077169999999999</v>
      </c>
    </row>
    <row r="28995" spans="1:2" x14ac:dyDescent="0.35">
      <c r="A28995" t="s">
        <v>17</v>
      </c>
      <c r="B28995">
        <v>0.11032976</v>
      </c>
    </row>
    <row r="28996" spans="1:2" x14ac:dyDescent="0.35">
      <c r="A28996" t="s">
        <v>17</v>
      </c>
      <c r="B28996">
        <v>0.12441141999999999</v>
      </c>
    </row>
    <row r="28997" spans="1:2" x14ac:dyDescent="0.35">
      <c r="A28997" t="s">
        <v>17</v>
      </c>
      <c r="B28997">
        <v>8.8442913999999997E-2</v>
      </c>
    </row>
    <row r="28998" spans="1:2" x14ac:dyDescent="0.35">
      <c r="A28998" t="s">
        <v>17</v>
      </c>
      <c r="B28998">
        <v>9.3644469999999994E-2</v>
      </c>
    </row>
    <row r="28999" spans="1:2" x14ac:dyDescent="0.35">
      <c r="A28999" t="s">
        <v>17</v>
      </c>
      <c r="B28999">
        <v>8.849572E-2</v>
      </c>
    </row>
    <row r="29000" spans="1:2" x14ac:dyDescent="0.35">
      <c r="A29000" t="s">
        <v>17</v>
      </c>
      <c r="B29000">
        <v>0.12207095</v>
      </c>
    </row>
    <row r="29001" spans="1:2" x14ac:dyDescent="0.35">
      <c r="A29001" t="s">
        <v>17</v>
      </c>
      <c r="B29001">
        <v>0.115791276</v>
      </c>
    </row>
    <row r="29002" spans="1:2" x14ac:dyDescent="0.35">
      <c r="A29002" t="s">
        <v>17</v>
      </c>
      <c r="B29002">
        <v>9.6469656000000001E-2</v>
      </c>
    </row>
    <row r="29003" spans="1:2" x14ac:dyDescent="0.35">
      <c r="A29003" t="s">
        <v>17</v>
      </c>
      <c r="B29003">
        <v>0.12588249000000001</v>
      </c>
    </row>
    <row r="29004" spans="1:2" x14ac:dyDescent="0.35">
      <c r="A29004" t="s">
        <v>17</v>
      </c>
      <c r="B29004">
        <v>0.10381176</v>
      </c>
    </row>
    <row r="29005" spans="1:2" x14ac:dyDescent="0.35">
      <c r="A29005" t="s">
        <v>17</v>
      </c>
      <c r="B29005">
        <v>9.5313620000000002E-2</v>
      </c>
    </row>
    <row r="29006" spans="1:2" x14ac:dyDescent="0.35">
      <c r="A29006" t="s">
        <v>17</v>
      </c>
      <c r="B29006">
        <v>0.11044967</v>
      </c>
    </row>
    <row r="29007" spans="1:2" x14ac:dyDescent="0.35">
      <c r="A29007" t="s">
        <v>17</v>
      </c>
      <c r="B29007">
        <v>0.11400169</v>
      </c>
    </row>
    <row r="29008" spans="1:2" x14ac:dyDescent="0.35">
      <c r="A29008" t="s">
        <v>17</v>
      </c>
      <c r="B29008">
        <v>0.12790762999999999</v>
      </c>
    </row>
    <row r="29009" spans="1:2" x14ac:dyDescent="0.35">
      <c r="A29009" t="s">
        <v>17</v>
      </c>
      <c r="B29009">
        <v>9.1219544E-2</v>
      </c>
    </row>
    <row r="29010" spans="1:2" x14ac:dyDescent="0.35">
      <c r="A29010" t="s">
        <v>17</v>
      </c>
      <c r="B29010">
        <v>0.10014625000000001</v>
      </c>
    </row>
    <row r="29011" spans="1:2" x14ac:dyDescent="0.35">
      <c r="A29011" t="s">
        <v>17</v>
      </c>
      <c r="B29011">
        <v>0.1104193</v>
      </c>
    </row>
    <row r="29012" spans="1:2" x14ac:dyDescent="0.35">
      <c r="A29012" t="s">
        <v>17</v>
      </c>
      <c r="B29012">
        <v>0.102325104</v>
      </c>
    </row>
    <row r="29013" spans="1:2" x14ac:dyDescent="0.35">
      <c r="A29013" t="s">
        <v>17</v>
      </c>
      <c r="B29013">
        <v>0.10368018</v>
      </c>
    </row>
    <row r="29014" spans="1:2" x14ac:dyDescent="0.35">
      <c r="A29014" t="s">
        <v>17</v>
      </c>
      <c r="B29014">
        <v>8.8641696000000006E-2</v>
      </c>
    </row>
    <row r="29015" spans="1:2" x14ac:dyDescent="0.35">
      <c r="A29015" t="s">
        <v>17</v>
      </c>
      <c r="B29015">
        <v>8.8927430000000002E-2</v>
      </c>
    </row>
    <row r="29016" spans="1:2" x14ac:dyDescent="0.35">
      <c r="A29016" t="s">
        <v>17</v>
      </c>
      <c r="B29016">
        <v>8.7999313999999995E-2</v>
      </c>
    </row>
    <row r="29017" spans="1:2" x14ac:dyDescent="0.35">
      <c r="A29017" t="s">
        <v>17</v>
      </c>
      <c r="B29017">
        <v>9.3268394000000004E-2</v>
      </c>
    </row>
    <row r="29018" spans="1:2" x14ac:dyDescent="0.35">
      <c r="A29018" t="s">
        <v>17</v>
      </c>
      <c r="B29018">
        <v>0.122826084</v>
      </c>
    </row>
    <row r="29019" spans="1:2" x14ac:dyDescent="0.35">
      <c r="A29019" t="s">
        <v>17</v>
      </c>
      <c r="B29019">
        <v>8.3800465000000005E-2</v>
      </c>
    </row>
    <row r="29020" spans="1:2" x14ac:dyDescent="0.35">
      <c r="A29020" t="s">
        <v>17</v>
      </c>
      <c r="B29020">
        <v>0.11508871599999999</v>
      </c>
    </row>
    <row r="29021" spans="1:2" x14ac:dyDescent="0.35">
      <c r="A29021" t="s">
        <v>17</v>
      </c>
      <c r="B29021">
        <v>0.10244924</v>
      </c>
    </row>
    <row r="29022" spans="1:2" x14ac:dyDescent="0.35">
      <c r="A29022" t="s">
        <v>17</v>
      </c>
      <c r="B29022">
        <v>0.11479528</v>
      </c>
    </row>
    <row r="29023" spans="1:2" x14ac:dyDescent="0.35">
      <c r="A29023" t="s">
        <v>17</v>
      </c>
      <c r="B29023">
        <v>0.10543168</v>
      </c>
    </row>
    <row r="29024" spans="1:2" x14ac:dyDescent="0.35">
      <c r="A29024" t="s">
        <v>17</v>
      </c>
      <c r="B29024">
        <v>9.6735669999999996E-2</v>
      </c>
    </row>
    <row r="29025" spans="1:2" x14ac:dyDescent="0.35">
      <c r="A29025" t="s">
        <v>17</v>
      </c>
      <c r="B29025">
        <v>0.11027786000000001</v>
      </c>
    </row>
    <row r="29026" spans="1:2" x14ac:dyDescent="0.35">
      <c r="A29026" t="s">
        <v>17</v>
      </c>
      <c r="B29026">
        <v>8.8751583999999994E-2</v>
      </c>
    </row>
    <row r="29027" spans="1:2" x14ac:dyDescent="0.35">
      <c r="A29027" t="s">
        <v>17</v>
      </c>
      <c r="B29027">
        <v>0.11716</v>
      </c>
    </row>
    <row r="29028" spans="1:2" x14ac:dyDescent="0.35">
      <c r="A29028" t="s">
        <v>17</v>
      </c>
      <c r="B29028">
        <v>0.1166693</v>
      </c>
    </row>
    <row r="29029" spans="1:2" x14ac:dyDescent="0.35">
      <c r="A29029" t="s">
        <v>17</v>
      </c>
      <c r="B29029">
        <v>0.100012675</v>
      </c>
    </row>
    <row r="29030" spans="1:2" x14ac:dyDescent="0.35">
      <c r="A29030" t="s">
        <v>17</v>
      </c>
      <c r="B29030">
        <v>8.641008E-2</v>
      </c>
    </row>
    <row r="29031" spans="1:2" x14ac:dyDescent="0.35">
      <c r="A29031" t="s">
        <v>17</v>
      </c>
      <c r="B29031">
        <v>0.117913954</v>
      </c>
    </row>
    <row r="29032" spans="1:2" x14ac:dyDescent="0.35">
      <c r="A29032" t="s">
        <v>17</v>
      </c>
      <c r="B29032">
        <v>0.12400008999999999</v>
      </c>
    </row>
    <row r="29033" spans="1:2" x14ac:dyDescent="0.35">
      <c r="A29033" t="s">
        <v>17</v>
      </c>
      <c r="B29033">
        <v>0.11912859000000001</v>
      </c>
    </row>
    <row r="29034" spans="1:2" x14ac:dyDescent="0.35">
      <c r="A29034" t="s">
        <v>17</v>
      </c>
      <c r="B29034">
        <v>0.12339944</v>
      </c>
    </row>
    <row r="29035" spans="1:2" x14ac:dyDescent="0.35">
      <c r="A29035" t="s">
        <v>17</v>
      </c>
      <c r="B29035">
        <v>9.7520190000000007E-2</v>
      </c>
    </row>
    <row r="29036" spans="1:2" x14ac:dyDescent="0.35">
      <c r="A29036" t="s">
        <v>17</v>
      </c>
      <c r="B29036">
        <v>9.5418530000000001E-2</v>
      </c>
    </row>
    <row r="29037" spans="1:2" x14ac:dyDescent="0.35">
      <c r="A29037" t="s">
        <v>17</v>
      </c>
      <c r="B29037">
        <v>0.12260824400000001</v>
      </c>
    </row>
    <row r="29038" spans="1:2" x14ac:dyDescent="0.35">
      <c r="A29038" t="s">
        <v>17</v>
      </c>
      <c r="B29038">
        <v>8.5186033999999994E-2</v>
      </c>
    </row>
    <row r="29039" spans="1:2" x14ac:dyDescent="0.35">
      <c r="A29039" t="s">
        <v>17</v>
      </c>
      <c r="B29039">
        <v>0.10695271000000001</v>
      </c>
    </row>
    <row r="29040" spans="1:2" x14ac:dyDescent="0.35">
      <c r="A29040" t="s">
        <v>17</v>
      </c>
      <c r="B29040">
        <v>0.10316017</v>
      </c>
    </row>
    <row r="29041" spans="1:2" x14ac:dyDescent="0.35">
      <c r="A29041" t="s">
        <v>17</v>
      </c>
      <c r="B29041">
        <v>0.10395550000000001</v>
      </c>
    </row>
    <row r="29042" spans="1:2" x14ac:dyDescent="0.35">
      <c r="A29042" t="s">
        <v>17</v>
      </c>
      <c r="B29042">
        <v>9.9524779999999993E-2</v>
      </c>
    </row>
    <row r="29043" spans="1:2" x14ac:dyDescent="0.35">
      <c r="A29043" t="s">
        <v>17</v>
      </c>
      <c r="B29043">
        <v>0.13991580000000001</v>
      </c>
    </row>
    <row r="29044" spans="1:2" x14ac:dyDescent="0.35">
      <c r="A29044" t="s">
        <v>17</v>
      </c>
      <c r="B29044">
        <v>0.11424637999999999</v>
      </c>
    </row>
    <row r="29045" spans="1:2" x14ac:dyDescent="0.35">
      <c r="A29045" t="s">
        <v>17</v>
      </c>
      <c r="B29045">
        <v>9.7035356000000003E-2</v>
      </c>
    </row>
    <row r="29046" spans="1:2" x14ac:dyDescent="0.35">
      <c r="A29046" t="s">
        <v>17</v>
      </c>
      <c r="B29046">
        <v>9.7305219999999998E-2</v>
      </c>
    </row>
    <row r="29047" spans="1:2" x14ac:dyDescent="0.35">
      <c r="A29047" t="s">
        <v>17</v>
      </c>
      <c r="B29047">
        <v>0.12818988000000001</v>
      </c>
    </row>
    <row r="29048" spans="1:2" x14ac:dyDescent="0.35">
      <c r="A29048" t="s">
        <v>17</v>
      </c>
      <c r="B29048">
        <v>9.7948969999999996E-2</v>
      </c>
    </row>
    <row r="29049" spans="1:2" x14ac:dyDescent="0.35">
      <c r="A29049" t="s">
        <v>17</v>
      </c>
      <c r="B29049">
        <v>9.1949119999999995E-2</v>
      </c>
    </row>
    <row r="29050" spans="1:2" x14ac:dyDescent="0.35">
      <c r="A29050" t="s">
        <v>17</v>
      </c>
      <c r="B29050">
        <v>0.11041821</v>
      </c>
    </row>
    <row r="29051" spans="1:2" x14ac:dyDescent="0.35">
      <c r="A29051" t="s">
        <v>17</v>
      </c>
      <c r="B29051">
        <v>0.10954484</v>
      </c>
    </row>
    <row r="29052" spans="1:2" x14ac:dyDescent="0.35">
      <c r="A29052" t="s">
        <v>17</v>
      </c>
      <c r="B29052">
        <v>0.111197904</v>
      </c>
    </row>
    <row r="29053" spans="1:2" x14ac:dyDescent="0.35">
      <c r="A29053" t="s">
        <v>17</v>
      </c>
      <c r="B29053">
        <v>9.0130689999999999E-2</v>
      </c>
    </row>
    <row r="29054" spans="1:2" x14ac:dyDescent="0.35">
      <c r="A29054" t="s">
        <v>17</v>
      </c>
      <c r="B29054">
        <v>9.7683770000000003E-2</v>
      </c>
    </row>
    <row r="29055" spans="1:2" x14ac:dyDescent="0.35">
      <c r="A29055" t="s">
        <v>17</v>
      </c>
      <c r="B29055">
        <v>0.12115916</v>
      </c>
    </row>
    <row r="29056" spans="1:2" x14ac:dyDescent="0.35">
      <c r="A29056" t="s">
        <v>17</v>
      </c>
      <c r="B29056">
        <v>0.12367834</v>
      </c>
    </row>
    <row r="29057" spans="1:2" x14ac:dyDescent="0.35">
      <c r="A29057" t="s">
        <v>17</v>
      </c>
      <c r="B29057">
        <v>0.12498196</v>
      </c>
    </row>
    <row r="29058" spans="1:2" x14ac:dyDescent="0.35">
      <c r="A29058" t="s">
        <v>17</v>
      </c>
      <c r="B29058">
        <v>0.10483438</v>
      </c>
    </row>
    <row r="29059" spans="1:2" x14ac:dyDescent="0.35">
      <c r="A29059" t="s">
        <v>17</v>
      </c>
      <c r="B29059">
        <v>0.10570868999999999</v>
      </c>
    </row>
    <row r="29060" spans="1:2" x14ac:dyDescent="0.35">
      <c r="A29060" t="s">
        <v>17</v>
      </c>
      <c r="B29060">
        <v>0.10982106599999999</v>
      </c>
    </row>
    <row r="29061" spans="1:2" x14ac:dyDescent="0.35">
      <c r="A29061" t="s">
        <v>17</v>
      </c>
      <c r="B29061">
        <v>0.123569444</v>
      </c>
    </row>
    <row r="29062" spans="1:2" x14ac:dyDescent="0.35">
      <c r="A29062" t="s">
        <v>17</v>
      </c>
      <c r="B29062">
        <v>0.10525956</v>
      </c>
    </row>
    <row r="29063" spans="1:2" x14ac:dyDescent="0.35">
      <c r="A29063" t="s">
        <v>17</v>
      </c>
      <c r="B29063">
        <v>9.2509343999999993E-2</v>
      </c>
    </row>
    <row r="29064" spans="1:2" x14ac:dyDescent="0.35">
      <c r="A29064" t="s">
        <v>17</v>
      </c>
      <c r="B29064">
        <v>9.6239640000000001E-2</v>
      </c>
    </row>
    <row r="29065" spans="1:2" x14ac:dyDescent="0.35">
      <c r="A29065" t="s">
        <v>17</v>
      </c>
      <c r="B29065">
        <v>0.10060595</v>
      </c>
    </row>
    <row r="29066" spans="1:2" x14ac:dyDescent="0.35">
      <c r="A29066" t="s">
        <v>17</v>
      </c>
      <c r="B29066">
        <v>0.12744826000000001</v>
      </c>
    </row>
    <row r="29067" spans="1:2" x14ac:dyDescent="0.35">
      <c r="A29067" t="s">
        <v>17</v>
      </c>
      <c r="B29067">
        <v>0.11624676</v>
      </c>
    </row>
    <row r="29068" spans="1:2" x14ac:dyDescent="0.35">
      <c r="A29068" t="s">
        <v>17</v>
      </c>
      <c r="B29068">
        <v>0.11425200000000001</v>
      </c>
    </row>
    <row r="29069" spans="1:2" x14ac:dyDescent="0.35">
      <c r="A29069" t="s">
        <v>17</v>
      </c>
      <c r="B29069">
        <v>0.11351783</v>
      </c>
    </row>
    <row r="29070" spans="1:2" x14ac:dyDescent="0.35">
      <c r="A29070" t="s">
        <v>17</v>
      </c>
      <c r="B29070">
        <v>0.12563743999999999</v>
      </c>
    </row>
    <row r="29071" spans="1:2" x14ac:dyDescent="0.35">
      <c r="A29071" t="s">
        <v>17</v>
      </c>
      <c r="B29071">
        <v>0.10715535</v>
      </c>
    </row>
    <row r="29072" spans="1:2" x14ac:dyDescent="0.35">
      <c r="A29072" t="s">
        <v>17</v>
      </c>
      <c r="B29072">
        <v>0.12265587999999999</v>
      </c>
    </row>
    <row r="29073" spans="1:2" x14ac:dyDescent="0.35">
      <c r="A29073" t="s">
        <v>17</v>
      </c>
      <c r="B29073">
        <v>0.12204215</v>
      </c>
    </row>
    <row r="29074" spans="1:2" x14ac:dyDescent="0.35">
      <c r="A29074" t="s">
        <v>17</v>
      </c>
      <c r="B29074">
        <v>8.9808780000000005E-2</v>
      </c>
    </row>
    <row r="29075" spans="1:2" x14ac:dyDescent="0.35">
      <c r="A29075" t="s">
        <v>17</v>
      </c>
      <c r="B29075">
        <v>0.11170639</v>
      </c>
    </row>
    <row r="29076" spans="1:2" x14ac:dyDescent="0.35">
      <c r="A29076" t="s">
        <v>17</v>
      </c>
      <c r="B29076">
        <v>0.113575675</v>
      </c>
    </row>
    <row r="29077" spans="1:2" x14ac:dyDescent="0.35">
      <c r="A29077" t="s">
        <v>17</v>
      </c>
      <c r="B29077">
        <v>0.10160843999999999</v>
      </c>
    </row>
    <row r="29078" spans="1:2" x14ac:dyDescent="0.35">
      <c r="A29078" t="s">
        <v>17</v>
      </c>
      <c r="B29078">
        <v>0.13435403000000001</v>
      </c>
    </row>
    <row r="29079" spans="1:2" x14ac:dyDescent="0.35">
      <c r="A29079" t="s">
        <v>17</v>
      </c>
      <c r="B29079">
        <v>0.12678638</v>
      </c>
    </row>
    <row r="29080" spans="1:2" x14ac:dyDescent="0.35">
      <c r="A29080" t="s">
        <v>17</v>
      </c>
      <c r="B29080">
        <v>0.12682524000000001</v>
      </c>
    </row>
    <row r="29081" spans="1:2" x14ac:dyDescent="0.35">
      <c r="A29081" t="s">
        <v>17</v>
      </c>
      <c r="B29081">
        <v>8.1436805000000001E-2</v>
      </c>
    </row>
    <row r="29082" spans="1:2" x14ac:dyDescent="0.35">
      <c r="A29082" t="s">
        <v>17</v>
      </c>
      <c r="B29082">
        <v>0.110905595</v>
      </c>
    </row>
    <row r="29083" spans="1:2" x14ac:dyDescent="0.35">
      <c r="A29083" t="s">
        <v>17</v>
      </c>
      <c r="B29083">
        <v>0.12177808599999999</v>
      </c>
    </row>
    <row r="29084" spans="1:2" x14ac:dyDescent="0.35">
      <c r="A29084" t="s">
        <v>17</v>
      </c>
      <c r="B29084">
        <v>0.12210438</v>
      </c>
    </row>
    <row r="29085" spans="1:2" x14ac:dyDescent="0.35">
      <c r="A29085" t="s">
        <v>17</v>
      </c>
      <c r="B29085">
        <v>0.10772477</v>
      </c>
    </row>
    <row r="29086" spans="1:2" x14ac:dyDescent="0.35">
      <c r="A29086" t="s">
        <v>17</v>
      </c>
      <c r="B29086">
        <v>0.10192017</v>
      </c>
    </row>
    <row r="29087" spans="1:2" x14ac:dyDescent="0.35">
      <c r="A29087" t="s">
        <v>17</v>
      </c>
      <c r="B29087">
        <v>0.10448423</v>
      </c>
    </row>
    <row r="29088" spans="1:2" x14ac:dyDescent="0.35">
      <c r="A29088" t="s">
        <v>17</v>
      </c>
      <c r="B29088">
        <v>7.7432239999999999E-2</v>
      </c>
    </row>
    <row r="29089" spans="1:2" x14ac:dyDescent="0.35">
      <c r="A29089" t="s">
        <v>17</v>
      </c>
      <c r="B29089">
        <v>0.10705642999999999</v>
      </c>
    </row>
    <row r="29090" spans="1:2" x14ac:dyDescent="0.35">
      <c r="A29090" t="s">
        <v>17</v>
      </c>
      <c r="B29090">
        <v>0.10217356</v>
      </c>
    </row>
    <row r="29091" spans="1:2" x14ac:dyDescent="0.35">
      <c r="A29091" t="s">
        <v>17</v>
      </c>
      <c r="B29091">
        <v>0.11037451</v>
      </c>
    </row>
    <row r="29092" spans="1:2" x14ac:dyDescent="0.35">
      <c r="A29092" t="s">
        <v>17</v>
      </c>
      <c r="B29092">
        <v>9.1140226000000005E-2</v>
      </c>
    </row>
    <row r="29093" spans="1:2" x14ac:dyDescent="0.35">
      <c r="A29093" t="s">
        <v>17</v>
      </c>
      <c r="B29093">
        <v>0.12448044</v>
      </c>
    </row>
    <row r="29094" spans="1:2" x14ac:dyDescent="0.35">
      <c r="A29094" t="s">
        <v>17</v>
      </c>
      <c r="B29094">
        <v>8.0434259999999994E-2</v>
      </c>
    </row>
    <row r="29095" spans="1:2" x14ac:dyDescent="0.35">
      <c r="A29095" t="s">
        <v>17</v>
      </c>
      <c r="B29095">
        <v>0.13123143000000001</v>
      </c>
    </row>
    <row r="29096" spans="1:2" x14ac:dyDescent="0.35">
      <c r="A29096" t="s">
        <v>17</v>
      </c>
      <c r="B29096">
        <v>8.1050709999999998E-2</v>
      </c>
    </row>
    <row r="29097" spans="1:2" x14ac:dyDescent="0.35">
      <c r="A29097" t="s">
        <v>17</v>
      </c>
      <c r="B29097">
        <v>0.13307935000000001</v>
      </c>
    </row>
    <row r="29098" spans="1:2" x14ac:dyDescent="0.35">
      <c r="A29098" t="s">
        <v>17</v>
      </c>
      <c r="B29098">
        <v>5.7258730000000001E-2</v>
      </c>
    </row>
    <row r="29099" spans="1:2" x14ac:dyDescent="0.35">
      <c r="A29099" t="s">
        <v>17</v>
      </c>
      <c r="B29099">
        <v>7.8273910000000002E-2</v>
      </c>
    </row>
    <row r="29100" spans="1:2" x14ac:dyDescent="0.35">
      <c r="A29100" t="s">
        <v>17</v>
      </c>
      <c r="B29100">
        <v>8.8932454999999994E-2</v>
      </c>
    </row>
    <row r="29101" spans="1:2" x14ac:dyDescent="0.35">
      <c r="A29101" t="s">
        <v>17</v>
      </c>
      <c r="B29101">
        <v>0.10344203</v>
      </c>
    </row>
    <row r="29102" spans="1:2" x14ac:dyDescent="0.35">
      <c r="A29102" t="s">
        <v>17</v>
      </c>
      <c r="B29102">
        <v>8.5518490000000003E-2</v>
      </c>
    </row>
    <row r="29103" spans="1:2" x14ac:dyDescent="0.35">
      <c r="A29103" t="s">
        <v>17</v>
      </c>
      <c r="B29103">
        <v>0.10375924</v>
      </c>
    </row>
    <row r="29104" spans="1:2" x14ac:dyDescent="0.35">
      <c r="A29104" t="s">
        <v>17</v>
      </c>
      <c r="B29104">
        <v>0.1057114</v>
      </c>
    </row>
    <row r="29105" spans="1:2" x14ac:dyDescent="0.35">
      <c r="A29105" t="s">
        <v>17</v>
      </c>
      <c r="B29105">
        <v>0.12495578</v>
      </c>
    </row>
    <row r="29106" spans="1:2" x14ac:dyDescent="0.35">
      <c r="A29106" t="s">
        <v>17</v>
      </c>
      <c r="B29106">
        <v>9.6482250000000006E-2</v>
      </c>
    </row>
    <row r="29107" spans="1:2" x14ac:dyDescent="0.35">
      <c r="A29107" t="s">
        <v>17</v>
      </c>
      <c r="B29107">
        <v>0.13284066</v>
      </c>
    </row>
    <row r="29108" spans="1:2" x14ac:dyDescent="0.35">
      <c r="A29108" t="s">
        <v>17</v>
      </c>
      <c r="B29108">
        <v>9.9518060000000005E-2</v>
      </c>
    </row>
    <row r="29109" spans="1:2" x14ac:dyDescent="0.35">
      <c r="A29109" t="s">
        <v>17</v>
      </c>
      <c r="B29109">
        <v>8.4591239999999998E-2</v>
      </c>
    </row>
    <row r="29110" spans="1:2" x14ac:dyDescent="0.35">
      <c r="A29110" t="s">
        <v>17</v>
      </c>
      <c r="B29110">
        <v>6.3900819999999997E-2</v>
      </c>
    </row>
    <row r="29111" spans="1:2" x14ac:dyDescent="0.35">
      <c r="A29111" t="s">
        <v>17</v>
      </c>
      <c r="B29111">
        <v>0.12679918000000001</v>
      </c>
    </row>
    <row r="29112" spans="1:2" x14ac:dyDescent="0.35">
      <c r="A29112" t="s">
        <v>17</v>
      </c>
      <c r="B29112">
        <v>0.11420217000000001</v>
      </c>
    </row>
    <row r="29113" spans="1:2" x14ac:dyDescent="0.35">
      <c r="A29113" t="s">
        <v>17</v>
      </c>
      <c r="B29113">
        <v>9.5808610000000002E-2</v>
      </c>
    </row>
    <row r="29114" spans="1:2" x14ac:dyDescent="0.35">
      <c r="A29114" t="s">
        <v>17</v>
      </c>
      <c r="B29114">
        <v>9.7575924999999994E-2</v>
      </c>
    </row>
    <row r="29115" spans="1:2" x14ac:dyDescent="0.35">
      <c r="A29115" t="s">
        <v>17</v>
      </c>
      <c r="B29115">
        <v>0.10460444000000001</v>
      </c>
    </row>
    <row r="29116" spans="1:2" x14ac:dyDescent="0.35">
      <c r="A29116" t="s">
        <v>17</v>
      </c>
      <c r="B29116">
        <v>0.13070977</v>
      </c>
    </row>
    <row r="29117" spans="1:2" x14ac:dyDescent="0.35">
      <c r="A29117" t="s">
        <v>17</v>
      </c>
      <c r="B29117">
        <v>9.3587279999999995E-2</v>
      </c>
    </row>
    <row r="29118" spans="1:2" x14ac:dyDescent="0.35">
      <c r="A29118" t="s">
        <v>17</v>
      </c>
      <c r="B29118">
        <v>0.12466413</v>
      </c>
    </row>
    <row r="29119" spans="1:2" x14ac:dyDescent="0.35">
      <c r="A29119" t="s">
        <v>17</v>
      </c>
      <c r="B29119">
        <v>0.11467141</v>
      </c>
    </row>
    <row r="29120" spans="1:2" x14ac:dyDescent="0.35">
      <c r="A29120" t="s">
        <v>17</v>
      </c>
      <c r="B29120">
        <v>0.10980369</v>
      </c>
    </row>
    <row r="29121" spans="1:2" x14ac:dyDescent="0.35">
      <c r="A29121" t="s">
        <v>17</v>
      </c>
      <c r="B29121">
        <v>0.13707826000000001</v>
      </c>
    </row>
    <row r="29122" spans="1:2" x14ac:dyDescent="0.35">
      <c r="A29122" t="s">
        <v>17</v>
      </c>
      <c r="B29122">
        <v>0.112271234</v>
      </c>
    </row>
    <row r="29123" spans="1:2" x14ac:dyDescent="0.35">
      <c r="A29123" t="s">
        <v>17</v>
      </c>
      <c r="B29123">
        <v>0.12781318</v>
      </c>
    </row>
    <row r="29124" spans="1:2" x14ac:dyDescent="0.35">
      <c r="A29124" t="s">
        <v>17</v>
      </c>
      <c r="B29124">
        <v>0.12867576</v>
      </c>
    </row>
    <row r="29125" spans="1:2" x14ac:dyDescent="0.35">
      <c r="A29125" t="s">
        <v>17</v>
      </c>
      <c r="B29125">
        <v>0.11020990999999999</v>
      </c>
    </row>
    <row r="29126" spans="1:2" x14ac:dyDescent="0.35">
      <c r="A29126" t="s">
        <v>17</v>
      </c>
      <c r="B29126">
        <v>0.11634662</v>
      </c>
    </row>
    <row r="29127" spans="1:2" x14ac:dyDescent="0.35">
      <c r="A29127" t="s">
        <v>17</v>
      </c>
      <c r="B29127">
        <v>0.11562549</v>
      </c>
    </row>
    <row r="29128" spans="1:2" x14ac:dyDescent="0.35">
      <c r="A29128" t="s">
        <v>17</v>
      </c>
      <c r="B29128">
        <v>0.11786014</v>
      </c>
    </row>
    <row r="29129" spans="1:2" x14ac:dyDescent="0.35">
      <c r="A29129" t="s">
        <v>17</v>
      </c>
      <c r="B29129">
        <v>0.11278117</v>
      </c>
    </row>
    <row r="29130" spans="1:2" x14ac:dyDescent="0.35">
      <c r="A29130" t="s">
        <v>17</v>
      </c>
      <c r="B29130">
        <v>8.3263920000000005E-2</v>
      </c>
    </row>
    <row r="29131" spans="1:2" x14ac:dyDescent="0.35">
      <c r="A29131" t="s">
        <v>17</v>
      </c>
      <c r="B29131">
        <v>9.7373514999999994E-2</v>
      </c>
    </row>
    <row r="29132" spans="1:2" x14ac:dyDescent="0.35">
      <c r="A29132" t="s">
        <v>17</v>
      </c>
      <c r="B29132">
        <v>0.11597652999999999</v>
      </c>
    </row>
    <row r="29133" spans="1:2" x14ac:dyDescent="0.35">
      <c r="A29133" t="s">
        <v>17</v>
      </c>
      <c r="B29133">
        <v>0.1139878</v>
      </c>
    </row>
    <row r="29134" spans="1:2" x14ac:dyDescent="0.35">
      <c r="A29134" t="s">
        <v>17</v>
      </c>
      <c r="B29134">
        <v>0.10166775</v>
      </c>
    </row>
    <row r="29135" spans="1:2" x14ac:dyDescent="0.35">
      <c r="A29135" t="s">
        <v>17</v>
      </c>
      <c r="B29135">
        <v>9.7289399999999998E-2</v>
      </c>
    </row>
    <row r="29136" spans="1:2" x14ac:dyDescent="0.35">
      <c r="A29136" t="s">
        <v>17</v>
      </c>
      <c r="B29136">
        <v>0.10716702</v>
      </c>
    </row>
    <row r="29137" spans="1:2" x14ac:dyDescent="0.35">
      <c r="A29137" t="s">
        <v>17</v>
      </c>
      <c r="B29137">
        <v>0.10161120999999999</v>
      </c>
    </row>
    <row r="29138" spans="1:2" x14ac:dyDescent="0.35">
      <c r="A29138" t="s">
        <v>17</v>
      </c>
      <c r="B29138">
        <v>9.5014534999999997E-2</v>
      </c>
    </row>
    <row r="29139" spans="1:2" x14ac:dyDescent="0.35">
      <c r="A29139" t="s">
        <v>17</v>
      </c>
      <c r="B29139">
        <v>0.11911759</v>
      </c>
    </row>
    <row r="29140" spans="1:2" x14ac:dyDescent="0.35">
      <c r="A29140" t="s">
        <v>17</v>
      </c>
      <c r="B29140">
        <v>9.3573900000000002E-2</v>
      </c>
    </row>
    <row r="29141" spans="1:2" x14ac:dyDescent="0.35">
      <c r="A29141" t="s">
        <v>17</v>
      </c>
      <c r="B29141">
        <v>8.9331229999999998E-2</v>
      </c>
    </row>
    <row r="29142" spans="1:2" x14ac:dyDescent="0.35">
      <c r="A29142" t="s">
        <v>17</v>
      </c>
      <c r="B29142">
        <v>0.106440805</v>
      </c>
    </row>
    <row r="29143" spans="1:2" x14ac:dyDescent="0.35">
      <c r="A29143" t="s">
        <v>17</v>
      </c>
      <c r="B29143">
        <v>0.10237615999999999</v>
      </c>
    </row>
    <row r="29144" spans="1:2" x14ac:dyDescent="0.35">
      <c r="A29144" t="s">
        <v>17</v>
      </c>
      <c r="B29144">
        <v>0.13172473000000001</v>
      </c>
    </row>
    <row r="29145" spans="1:2" x14ac:dyDescent="0.35">
      <c r="A29145" t="s">
        <v>17</v>
      </c>
      <c r="B29145">
        <v>0.11874746</v>
      </c>
    </row>
    <row r="29146" spans="1:2" x14ac:dyDescent="0.35">
      <c r="A29146" t="s">
        <v>17</v>
      </c>
      <c r="B29146">
        <v>0.11402761</v>
      </c>
    </row>
    <row r="29147" spans="1:2" x14ac:dyDescent="0.35">
      <c r="A29147" t="s">
        <v>17</v>
      </c>
      <c r="B29147">
        <v>0.10921204</v>
      </c>
    </row>
    <row r="29148" spans="1:2" x14ac:dyDescent="0.35">
      <c r="A29148" t="s">
        <v>17</v>
      </c>
      <c r="B29148">
        <v>0.11916762</v>
      </c>
    </row>
    <row r="29149" spans="1:2" x14ac:dyDescent="0.35">
      <c r="A29149" t="s">
        <v>17</v>
      </c>
      <c r="B29149">
        <v>0.10012826</v>
      </c>
    </row>
    <row r="29150" spans="1:2" x14ac:dyDescent="0.35">
      <c r="A29150" t="s">
        <v>17</v>
      </c>
      <c r="B29150">
        <v>0.120250285</v>
      </c>
    </row>
    <row r="29151" spans="1:2" x14ac:dyDescent="0.35">
      <c r="A29151" t="s">
        <v>17</v>
      </c>
      <c r="B29151">
        <v>0.102766395</v>
      </c>
    </row>
    <row r="29152" spans="1:2" x14ac:dyDescent="0.35">
      <c r="A29152" t="s">
        <v>17</v>
      </c>
      <c r="B29152">
        <v>0.12779760000000001</v>
      </c>
    </row>
    <row r="29153" spans="1:2" x14ac:dyDescent="0.35">
      <c r="A29153" t="s">
        <v>17</v>
      </c>
      <c r="B29153">
        <v>0.113954216</v>
      </c>
    </row>
    <row r="29154" spans="1:2" x14ac:dyDescent="0.35">
      <c r="A29154" t="s">
        <v>17</v>
      </c>
      <c r="B29154">
        <v>0.13040973</v>
      </c>
    </row>
    <row r="29155" spans="1:2" x14ac:dyDescent="0.35">
      <c r="A29155" t="s">
        <v>17</v>
      </c>
      <c r="B29155">
        <v>0.11059189</v>
      </c>
    </row>
    <row r="29156" spans="1:2" x14ac:dyDescent="0.35">
      <c r="A29156" t="s">
        <v>17</v>
      </c>
      <c r="B29156">
        <v>0.13040973</v>
      </c>
    </row>
    <row r="29157" spans="1:2" x14ac:dyDescent="0.35">
      <c r="A29157" t="s">
        <v>17</v>
      </c>
      <c r="B29157">
        <v>4.7489917E-3</v>
      </c>
    </row>
    <row r="29158" spans="1:2" x14ac:dyDescent="0.35">
      <c r="A29158" t="s">
        <v>17</v>
      </c>
      <c r="B29158">
        <v>8.9631390000000005E-2</v>
      </c>
    </row>
    <row r="29159" spans="1:2" x14ac:dyDescent="0.35">
      <c r="A29159" t="s">
        <v>17</v>
      </c>
      <c r="B29159">
        <v>0.10111709000000001</v>
      </c>
    </row>
    <row r="29160" spans="1:2" x14ac:dyDescent="0.35">
      <c r="A29160" t="s">
        <v>17</v>
      </c>
      <c r="B29160">
        <v>9.6595909999999993E-2</v>
      </c>
    </row>
    <row r="29161" spans="1:2" x14ac:dyDescent="0.35">
      <c r="A29161" t="s">
        <v>17</v>
      </c>
      <c r="B29161">
        <v>0.10943686</v>
      </c>
    </row>
    <row r="29162" spans="1:2" x14ac:dyDescent="0.35">
      <c r="A29162" t="s">
        <v>17</v>
      </c>
      <c r="B29162">
        <v>9.8446674999999997E-2</v>
      </c>
    </row>
    <row r="29163" spans="1:2" x14ac:dyDescent="0.35">
      <c r="A29163" t="s">
        <v>17</v>
      </c>
      <c r="B29163">
        <v>0.1045326</v>
      </c>
    </row>
    <row r="29164" spans="1:2" x14ac:dyDescent="0.35">
      <c r="A29164" t="s">
        <v>17</v>
      </c>
      <c r="B29164">
        <v>0.11272077</v>
      </c>
    </row>
    <row r="29165" spans="1:2" x14ac:dyDescent="0.35">
      <c r="A29165" t="s">
        <v>17</v>
      </c>
      <c r="B29165">
        <v>0.10138187</v>
      </c>
    </row>
    <row r="29166" spans="1:2" x14ac:dyDescent="0.35">
      <c r="A29166" t="s">
        <v>17</v>
      </c>
      <c r="B29166">
        <v>0.1134758</v>
      </c>
    </row>
    <row r="29167" spans="1:2" x14ac:dyDescent="0.35">
      <c r="A29167" t="s">
        <v>17</v>
      </c>
      <c r="B29167">
        <v>0.1028965</v>
      </c>
    </row>
    <row r="29168" spans="1:2" x14ac:dyDescent="0.35">
      <c r="A29168" t="s">
        <v>17</v>
      </c>
      <c r="B29168">
        <v>0.10509083</v>
      </c>
    </row>
    <row r="29169" spans="1:2" x14ac:dyDescent="0.35">
      <c r="A29169" t="s">
        <v>17</v>
      </c>
      <c r="B29169">
        <v>0.11499831000000001</v>
      </c>
    </row>
    <row r="29170" spans="1:2" x14ac:dyDescent="0.35">
      <c r="A29170" t="s">
        <v>17</v>
      </c>
      <c r="B29170">
        <v>0.11423011</v>
      </c>
    </row>
    <row r="29171" spans="1:2" x14ac:dyDescent="0.35">
      <c r="A29171" t="s">
        <v>17</v>
      </c>
      <c r="B29171">
        <v>9.5783605999999993E-2</v>
      </c>
    </row>
    <row r="29172" spans="1:2" x14ac:dyDescent="0.35">
      <c r="A29172" t="s">
        <v>17</v>
      </c>
      <c r="B29172">
        <v>9.5263584999999998E-2</v>
      </c>
    </row>
    <row r="29173" spans="1:2" x14ac:dyDescent="0.35">
      <c r="A29173" t="s">
        <v>17</v>
      </c>
      <c r="B29173">
        <v>0.11820841</v>
      </c>
    </row>
    <row r="29174" spans="1:2" x14ac:dyDescent="0.35">
      <c r="A29174" t="s">
        <v>17</v>
      </c>
      <c r="B29174">
        <v>0.11800241</v>
      </c>
    </row>
    <row r="29175" spans="1:2" x14ac:dyDescent="0.35">
      <c r="A29175" t="s">
        <v>17</v>
      </c>
      <c r="B29175">
        <v>0.11073494</v>
      </c>
    </row>
    <row r="29176" spans="1:2" x14ac:dyDescent="0.35">
      <c r="A29176" t="s">
        <v>17</v>
      </c>
      <c r="B29176">
        <v>0.10214996</v>
      </c>
    </row>
    <row r="29177" spans="1:2" x14ac:dyDescent="0.35">
      <c r="A29177" t="s">
        <v>17</v>
      </c>
      <c r="B29177">
        <v>0.1006885</v>
      </c>
    </row>
    <row r="29178" spans="1:2" x14ac:dyDescent="0.35">
      <c r="A29178" t="s">
        <v>17</v>
      </c>
      <c r="B29178">
        <v>0.12523608</v>
      </c>
    </row>
    <row r="29179" spans="1:2" x14ac:dyDescent="0.35">
      <c r="A29179" t="s">
        <v>17</v>
      </c>
      <c r="B29179">
        <v>0.12694530000000001</v>
      </c>
    </row>
    <row r="29180" spans="1:2" x14ac:dyDescent="0.35">
      <c r="A29180" t="s">
        <v>17</v>
      </c>
      <c r="B29180">
        <v>0.11024505</v>
      </c>
    </row>
    <row r="29181" spans="1:2" x14ac:dyDescent="0.35">
      <c r="A29181" t="s">
        <v>17</v>
      </c>
      <c r="B29181">
        <v>0.11356703999999999</v>
      </c>
    </row>
    <row r="29182" spans="1:2" x14ac:dyDescent="0.35">
      <c r="A29182" t="s">
        <v>17</v>
      </c>
      <c r="B29182">
        <v>0.11231770000000001</v>
      </c>
    </row>
    <row r="29183" spans="1:2" x14ac:dyDescent="0.35">
      <c r="A29183" t="s">
        <v>17</v>
      </c>
      <c r="B29183">
        <v>0.10014463999999999</v>
      </c>
    </row>
    <row r="29184" spans="1:2" x14ac:dyDescent="0.35">
      <c r="A29184" t="s">
        <v>17</v>
      </c>
      <c r="B29184">
        <v>0.11787626</v>
      </c>
    </row>
    <row r="29185" spans="1:2" x14ac:dyDescent="0.35">
      <c r="A29185" t="s">
        <v>17</v>
      </c>
      <c r="B29185">
        <v>0.13044</v>
      </c>
    </row>
    <row r="29186" spans="1:2" x14ac:dyDescent="0.35">
      <c r="A29186" t="s">
        <v>17</v>
      </c>
      <c r="B29186">
        <v>8.6738646000000003E-2</v>
      </c>
    </row>
    <row r="29187" spans="1:2" x14ac:dyDescent="0.35">
      <c r="A29187" t="s">
        <v>17</v>
      </c>
      <c r="B29187">
        <v>0.112559214</v>
      </c>
    </row>
    <row r="29188" spans="1:2" x14ac:dyDescent="0.35">
      <c r="A29188" t="s">
        <v>17</v>
      </c>
      <c r="B29188">
        <v>0.12324238</v>
      </c>
    </row>
    <row r="29189" spans="1:2" x14ac:dyDescent="0.35">
      <c r="A29189" t="s">
        <v>17</v>
      </c>
      <c r="B29189">
        <v>0.113177836</v>
      </c>
    </row>
    <row r="29190" spans="1:2" x14ac:dyDescent="0.35">
      <c r="A29190" t="s">
        <v>17</v>
      </c>
      <c r="B29190">
        <v>0.102265626</v>
      </c>
    </row>
    <row r="29191" spans="1:2" x14ac:dyDescent="0.35">
      <c r="A29191" t="s">
        <v>17</v>
      </c>
      <c r="B29191">
        <v>0.107595444</v>
      </c>
    </row>
    <row r="29192" spans="1:2" x14ac:dyDescent="0.35">
      <c r="A29192" t="s">
        <v>17</v>
      </c>
      <c r="B29192">
        <v>0.12182295</v>
      </c>
    </row>
    <row r="29193" spans="1:2" x14ac:dyDescent="0.35">
      <c r="A29193" t="s">
        <v>17</v>
      </c>
      <c r="B29193">
        <v>0.110845625</v>
      </c>
    </row>
    <row r="29194" spans="1:2" x14ac:dyDescent="0.35">
      <c r="A29194" t="s">
        <v>17</v>
      </c>
      <c r="B29194">
        <v>0.10264399</v>
      </c>
    </row>
    <row r="29195" spans="1:2" x14ac:dyDescent="0.35">
      <c r="A29195" t="s">
        <v>17</v>
      </c>
      <c r="B29195">
        <v>0.10571555000000001</v>
      </c>
    </row>
    <row r="29196" spans="1:2" x14ac:dyDescent="0.35">
      <c r="A29196" t="s">
        <v>17</v>
      </c>
      <c r="B29196">
        <v>9.4218134999999995E-2</v>
      </c>
    </row>
    <row r="29197" spans="1:2" x14ac:dyDescent="0.35">
      <c r="A29197" t="s">
        <v>17</v>
      </c>
      <c r="B29197">
        <v>0.10145266</v>
      </c>
    </row>
    <row r="29198" spans="1:2" x14ac:dyDescent="0.35">
      <c r="A29198" t="s">
        <v>17</v>
      </c>
      <c r="B29198">
        <v>9.8783629999999997E-2</v>
      </c>
    </row>
    <row r="29199" spans="1:2" x14ac:dyDescent="0.35">
      <c r="A29199" t="s">
        <v>17</v>
      </c>
      <c r="B29199">
        <v>9.0151579999999995E-2</v>
      </c>
    </row>
    <row r="29200" spans="1:2" x14ac:dyDescent="0.35">
      <c r="A29200" t="s">
        <v>17</v>
      </c>
      <c r="B29200">
        <v>9.6527950000000001E-2</v>
      </c>
    </row>
    <row r="29201" spans="1:2" x14ac:dyDescent="0.35">
      <c r="A29201" t="s">
        <v>17</v>
      </c>
      <c r="B29201">
        <v>0.111709744</v>
      </c>
    </row>
    <row r="29202" spans="1:2" x14ac:dyDescent="0.35">
      <c r="A29202" t="s">
        <v>17</v>
      </c>
      <c r="B29202">
        <v>0.12184233999999999</v>
      </c>
    </row>
    <row r="29203" spans="1:2" x14ac:dyDescent="0.35">
      <c r="A29203" t="s">
        <v>17</v>
      </c>
      <c r="B29203">
        <v>0.12333052999999999</v>
      </c>
    </row>
    <row r="29204" spans="1:2" x14ac:dyDescent="0.35">
      <c r="A29204" t="s">
        <v>17</v>
      </c>
      <c r="B29204">
        <v>0.11407263600000001</v>
      </c>
    </row>
    <row r="29205" spans="1:2" x14ac:dyDescent="0.35">
      <c r="A29205" t="s">
        <v>17</v>
      </c>
      <c r="B29205">
        <v>0.102553636</v>
      </c>
    </row>
    <row r="29206" spans="1:2" x14ac:dyDescent="0.35">
      <c r="A29206" t="s">
        <v>17</v>
      </c>
      <c r="B29206">
        <v>0.10123986</v>
      </c>
    </row>
    <row r="29207" spans="1:2" x14ac:dyDescent="0.35">
      <c r="A29207" t="s">
        <v>17</v>
      </c>
      <c r="B29207">
        <v>9.7719155000000002E-2</v>
      </c>
    </row>
    <row r="29208" spans="1:2" x14ac:dyDescent="0.35">
      <c r="A29208" t="s">
        <v>17</v>
      </c>
      <c r="B29208">
        <v>0.10428835</v>
      </c>
    </row>
    <row r="29209" spans="1:2" x14ac:dyDescent="0.35">
      <c r="A29209" t="s">
        <v>17</v>
      </c>
      <c r="B29209">
        <v>0.11031529</v>
      </c>
    </row>
    <row r="29210" spans="1:2" x14ac:dyDescent="0.35">
      <c r="A29210" t="s">
        <v>17</v>
      </c>
      <c r="B29210">
        <v>9.1873839999999998E-2</v>
      </c>
    </row>
    <row r="29211" spans="1:2" x14ac:dyDescent="0.35">
      <c r="A29211" t="s">
        <v>17</v>
      </c>
      <c r="B29211">
        <v>8.9318469999999997E-2</v>
      </c>
    </row>
    <row r="29212" spans="1:2" x14ac:dyDescent="0.35">
      <c r="A29212" t="s">
        <v>17</v>
      </c>
      <c r="B29212">
        <v>0.10139889000000001</v>
      </c>
    </row>
    <row r="29213" spans="1:2" x14ac:dyDescent="0.35">
      <c r="A29213" t="s">
        <v>17</v>
      </c>
      <c r="B29213">
        <v>0.107676834</v>
      </c>
    </row>
    <row r="29214" spans="1:2" x14ac:dyDescent="0.35">
      <c r="A29214" t="s">
        <v>17</v>
      </c>
      <c r="B29214">
        <v>0.11800637999999999</v>
      </c>
    </row>
    <row r="29215" spans="1:2" x14ac:dyDescent="0.35">
      <c r="A29215" t="s">
        <v>17</v>
      </c>
      <c r="B29215">
        <v>0.13373950000000001</v>
      </c>
    </row>
    <row r="29216" spans="1:2" x14ac:dyDescent="0.35">
      <c r="A29216" t="s">
        <v>17</v>
      </c>
      <c r="B29216">
        <v>0.11588826000000001</v>
      </c>
    </row>
    <row r="29217" spans="1:2" x14ac:dyDescent="0.35">
      <c r="A29217" t="s">
        <v>17</v>
      </c>
      <c r="B29217">
        <v>0.11858405</v>
      </c>
    </row>
    <row r="29218" spans="1:2" x14ac:dyDescent="0.35">
      <c r="A29218" t="s">
        <v>17</v>
      </c>
      <c r="B29218">
        <v>8.7719870000000005E-2</v>
      </c>
    </row>
    <row r="29219" spans="1:2" x14ac:dyDescent="0.35">
      <c r="A29219" t="s">
        <v>17</v>
      </c>
      <c r="B29219">
        <v>8.8328889999999993E-2</v>
      </c>
    </row>
    <row r="29220" spans="1:2" x14ac:dyDescent="0.35">
      <c r="A29220" t="s">
        <v>17</v>
      </c>
      <c r="B29220">
        <v>0.11072398</v>
      </c>
    </row>
    <row r="29221" spans="1:2" x14ac:dyDescent="0.35">
      <c r="A29221" t="s">
        <v>17</v>
      </c>
      <c r="B29221">
        <v>0.11047251499999999</v>
      </c>
    </row>
    <row r="29222" spans="1:2" x14ac:dyDescent="0.35">
      <c r="A29222" t="s">
        <v>17</v>
      </c>
      <c r="B29222">
        <v>0.13097281999999999</v>
      </c>
    </row>
    <row r="29223" spans="1:2" x14ac:dyDescent="0.35">
      <c r="A29223" t="s">
        <v>17</v>
      </c>
      <c r="B29223">
        <v>0.1001232</v>
      </c>
    </row>
    <row r="29224" spans="1:2" x14ac:dyDescent="0.35">
      <c r="A29224" t="s">
        <v>17</v>
      </c>
      <c r="B29224">
        <v>0.12018399</v>
      </c>
    </row>
    <row r="29225" spans="1:2" x14ac:dyDescent="0.35">
      <c r="A29225" t="s">
        <v>17</v>
      </c>
      <c r="B29225">
        <v>7.9486639999999997E-2</v>
      </c>
    </row>
    <row r="29226" spans="1:2" x14ac:dyDescent="0.35">
      <c r="A29226" t="s">
        <v>17</v>
      </c>
      <c r="B29226">
        <v>8.4031830000000002E-2</v>
      </c>
    </row>
    <row r="29227" spans="1:2" x14ac:dyDescent="0.35">
      <c r="A29227" t="s">
        <v>17</v>
      </c>
      <c r="B29227">
        <v>0.11202121</v>
      </c>
    </row>
    <row r="29228" spans="1:2" x14ac:dyDescent="0.35">
      <c r="A29228" t="s">
        <v>17</v>
      </c>
      <c r="B29228">
        <v>0.11363444</v>
      </c>
    </row>
    <row r="29229" spans="1:2" x14ac:dyDescent="0.35">
      <c r="A29229" t="s">
        <v>17</v>
      </c>
      <c r="B29229">
        <v>0.10449672</v>
      </c>
    </row>
    <row r="29230" spans="1:2" x14ac:dyDescent="0.35">
      <c r="A29230" t="s">
        <v>17</v>
      </c>
      <c r="B29230">
        <v>0.10551566</v>
      </c>
    </row>
    <row r="29231" spans="1:2" x14ac:dyDescent="0.35">
      <c r="A29231" t="s">
        <v>17</v>
      </c>
      <c r="B29231">
        <v>0.11450955</v>
      </c>
    </row>
    <row r="29232" spans="1:2" x14ac:dyDescent="0.35">
      <c r="A29232" t="s">
        <v>17</v>
      </c>
      <c r="B29232">
        <v>9.1006085E-2</v>
      </c>
    </row>
    <row r="29233" spans="1:2" x14ac:dyDescent="0.35">
      <c r="A29233" t="s">
        <v>17</v>
      </c>
      <c r="B29233">
        <v>0.11899593</v>
      </c>
    </row>
    <row r="29234" spans="1:2" x14ac:dyDescent="0.35">
      <c r="A29234" t="s">
        <v>17</v>
      </c>
      <c r="B29234">
        <v>0.103138626</v>
      </c>
    </row>
    <row r="29235" spans="1:2" x14ac:dyDescent="0.35">
      <c r="A29235" t="s">
        <v>17</v>
      </c>
      <c r="B29235">
        <v>0.13141786999999999</v>
      </c>
    </row>
    <row r="29236" spans="1:2" x14ac:dyDescent="0.35">
      <c r="A29236" t="s">
        <v>17</v>
      </c>
      <c r="B29236">
        <v>0.105903104</v>
      </c>
    </row>
    <row r="29237" spans="1:2" x14ac:dyDescent="0.35">
      <c r="A29237" t="s">
        <v>17</v>
      </c>
      <c r="B29237">
        <v>0.12115339999999999</v>
      </c>
    </row>
    <row r="29238" spans="1:2" x14ac:dyDescent="0.35">
      <c r="A29238" t="s">
        <v>17</v>
      </c>
      <c r="B29238">
        <v>8.8656470000000001E-2</v>
      </c>
    </row>
    <row r="29239" spans="1:2" x14ac:dyDescent="0.35">
      <c r="A29239" t="s">
        <v>17</v>
      </c>
      <c r="B29239">
        <v>6.6106856000000006E-2</v>
      </c>
    </row>
    <row r="29240" spans="1:2" x14ac:dyDescent="0.35">
      <c r="A29240" t="s">
        <v>17</v>
      </c>
      <c r="B29240">
        <v>0.11676313000000001</v>
      </c>
    </row>
    <row r="29241" spans="1:2" x14ac:dyDescent="0.35">
      <c r="A29241" t="s">
        <v>17</v>
      </c>
      <c r="B29241">
        <v>9.1935130000000004E-2</v>
      </c>
    </row>
    <row r="29242" spans="1:2" x14ac:dyDescent="0.35">
      <c r="A29242" t="s">
        <v>17</v>
      </c>
      <c r="B29242">
        <v>0.10896661000000001</v>
      </c>
    </row>
    <row r="29243" spans="1:2" x14ac:dyDescent="0.35">
      <c r="A29243" t="s">
        <v>17</v>
      </c>
      <c r="B29243">
        <v>0.11560345</v>
      </c>
    </row>
    <row r="29244" spans="1:2" x14ac:dyDescent="0.35">
      <c r="A29244" t="s">
        <v>17</v>
      </c>
      <c r="B29244">
        <v>0.12062945</v>
      </c>
    </row>
    <row r="29245" spans="1:2" x14ac:dyDescent="0.35">
      <c r="A29245" t="s">
        <v>17</v>
      </c>
      <c r="B29245">
        <v>8.1381220000000004E-2</v>
      </c>
    </row>
    <row r="29246" spans="1:2" x14ac:dyDescent="0.35">
      <c r="A29246" t="s">
        <v>17</v>
      </c>
      <c r="B29246">
        <v>0.11450853</v>
      </c>
    </row>
    <row r="29247" spans="1:2" x14ac:dyDescent="0.35">
      <c r="A29247" t="s">
        <v>17</v>
      </c>
      <c r="B29247">
        <v>0.11181901399999999</v>
      </c>
    </row>
    <row r="29248" spans="1:2" x14ac:dyDescent="0.35">
      <c r="A29248" t="s">
        <v>17</v>
      </c>
      <c r="B29248">
        <v>7.969909E-2</v>
      </c>
    </row>
    <row r="29249" spans="1:2" x14ac:dyDescent="0.35">
      <c r="A29249" t="s">
        <v>17</v>
      </c>
      <c r="B29249">
        <v>9.4253950000000003E-2</v>
      </c>
    </row>
    <row r="29250" spans="1:2" x14ac:dyDescent="0.35">
      <c r="A29250" t="s">
        <v>17</v>
      </c>
      <c r="B29250">
        <v>0.12987414</v>
      </c>
    </row>
    <row r="29251" spans="1:2" x14ac:dyDescent="0.35">
      <c r="A29251" t="s">
        <v>17</v>
      </c>
      <c r="B29251">
        <v>9.4580579999999997E-2</v>
      </c>
    </row>
    <row r="29252" spans="1:2" x14ac:dyDescent="0.35">
      <c r="A29252" t="s">
        <v>17</v>
      </c>
      <c r="B29252">
        <v>0.106116265</v>
      </c>
    </row>
    <row r="29253" spans="1:2" x14ac:dyDescent="0.35">
      <c r="A29253" t="s">
        <v>17</v>
      </c>
      <c r="B29253">
        <v>0.11279075</v>
      </c>
    </row>
    <row r="29254" spans="1:2" x14ac:dyDescent="0.35">
      <c r="A29254" t="s">
        <v>17</v>
      </c>
      <c r="B29254">
        <v>9.7287505999999996E-2</v>
      </c>
    </row>
    <row r="29255" spans="1:2" x14ac:dyDescent="0.35">
      <c r="A29255" t="s">
        <v>17</v>
      </c>
      <c r="B29255">
        <v>0.10254956</v>
      </c>
    </row>
    <row r="29256" spans="1:2" x14ac:dyDescent="0.35">
      <c r="A29256" t="s">
        <v>17</v>
      </c>
      <c r="B29256">
        <v>0.11383462</v>
      </c>
    </row>
    <row r="29257" spans="1:2" x14ac:dyDescent="0.35">
      <c r="A29257" t="s">
        <v>17</v>
      </c>
      <c r="B29257">
        <v>0.10560124999999999</v>
      </c>
    </row>
    <row r="29258" spans="1:2" x14ac:dyDescent="0.35">
      <c r="A29258" t="s">
        <v>17</v>
      </c>
      <c r="B29258">
        <v>0.10265952</v>
      </c>
    </row>
    <row r="29259" spans="1:2" x14ac:dyDescent="0.35">
      <c r="A29259" t="s">
        <v>17</v>
      </c>
      <c r="B29259">
        <v>0.10164794000000001</v>
      </c>
    </row>
    <row r="29260" spans="1:2" x14ac:dyDescent="0.35">
      <c r="A29260" t="s">
        <v>17</v>
      </c>
      <c r="B29260">
        <v>9.6205639999999995E-2</v>
      </c>
    </row>
    <row r="29261" spans="1:2" x14ac:dyDescent="0.35">
      <c r="A29261" t="s">
        <v>17</v>
      </c>
      <c r="B29261">
        <v>0.10864037</v>
      </c>
    </row>
    <row r="29262" spans="1:2" x14ac:dyDescent="0.35">
      <c r="A29262" t="s">
        <v>17</v>
      </c>
      <c r="B29262">
        <v>0.11443587400000001</v>
      </c>
    </row>
    <row r="29263" spans="1:2" x14ac:dyDescent="0.35">
      <c r="A29263" t="s">
        <v>17</v>
      </c>
      <c r="B29263">
        <v>9.8789039999999995E-2</v>
      </c>
    </row>
    <row r="29264" spans="1:2" x14ac:dyDescent="0.35">
      <c r="A29264" t="s">
        <v>17</v>
      </c>
      <c r="B29264">
        <v>0.11123447</v>
      </c>
    </row>
    <row r="29265" spans="1:2" x14ac:dyDescent="0.35">
      <c r="A29265" t="s">
        <v>17</v>
      </c>
      <c r="B29265">
        <v>9.1547920000000005E-2</v>
      </c>
    </row>
    <row r="29266" spans="1:2" x14ac:dyDescent="0.35">
      <c r="A29266" t="s">
        <v>17</v>
      </c>
      <c r="B29266">
        <v>0.117823094</v>
      </c>
    </row>
    <row r="29267" spans="1:2" x14ac:dyDescent="0.35">
      <c r="A29267" t="s">
        <v>17</v>
      </c>
      <c r="B29267">
        <v>0.110384785</v>
      </c>
    </row>
    <row r="29268" spans="1:2" x14ac:dyDescent="0.35">
      <c r="A29268" t="s">
        <v>17</v>
      </c>
      <c r="B29268">
        <v>0.11016892</v>
      </c>
    </row>
    <row r="29269" spans="1:2" x14ac:dyDescent="0.35">
      <c r="A29269" t="s">
        <v>17</v>
      </c>
      <c r="B29269">
        <v>0.118489966</v>
      </c>
    </row>
    <row r="29270" spans="1:2" x14ac:dyDescent="0.35">
      <c r="A29270" t="s">
        <v>17</v>
      </c>
      <c r="B29270">
        <v>9.7226220000000002E-2</v>
      </c>
    </row>
    <row r="29271" spans="1:2" x14ac:dyDescent="0.35">
      <c r="A29271" t="s">
        <v>17</v>
      </c>
      <c r="B29271">
        <v>0.115122505</v>
      </c>
    </row>
    <row r="29272" spans="1:2" x14ac:dyDescent="0.35">
      <c r="A29272" t="s">
        <v>17</v>
      </c>
      <c r="B29272">
        <v>0.12199961400000001</v>
      </c>
    </row>
    <row r="29273" spans="1:2" x14ac:dyDescent="0.35">
      <c r="A29273" t="s">
        <v>17</v>
      </c>
      <c r="B29273">
        <v>0.10313101</v>
      </c>
    </row>
    <row r="29274" spans="1:2" x14ac:dyDescent="0.35">
      <c r="A29274" t="s">
        <v>17</v>
      </c>
      <c r="B29274">
        <v>9.8739889999999997E-2</v>
      </c>
    </row>
    <row r="29275" spans="1:2" x14ac:dyDescent="0.35">
      <c r="A29275" t="s">
        <v>17</v>
      </c>
      <c r="B29275">
        <v>6.7595266000000001E-2</v>
      </c>
    </row>
    <row r="29276" spans="1:2" x14ac:dyDescent="0.35">
      <c r="A29276" t="s">
        <v>17</v>
      </c>
      <c r="B29276">
        <v>8.6567400000000003E-2</v>
      </c>
    </row>
    <row r="29277" spans="1:2" x14ac:dyDescent="0.35">
      <c r="A29277" t="s">
        <v>17</v>
      </c>
      <c r="B29277">
        <v>0.10618545</v>
      </c>
    </row>
    <row r="29278" spans="1:2" x14ac:dyDescent="0.35">
      <c r="A29278" t="s">
        <v>17</v>
      </c>
      <c r="B29278">
        <v>9.3827010000000002E-2</v>
      </c>
    </row>
    <row r="29279" spans="1:2" x14ac:dyDescent="0.35">
      <c r="A29279" t="s">
        <v>17</v>
      </c>
      <c r="B29279">
        <v>0.10856478</v>
      </c>
    </row>
    <row r="29280" spans="1:2" x14ac:dyDescent="0.35">
      <c r="A29280" t="s">
        <v>17</v>
      </c>
      <c r="B29280">
        <v>9.4933630000000005E-2</v>
      </c>
    </row>
    <row r="29281" spans="1:2" x14ac:dyDescent="0.35">
      <c r="A29281" t="s">
        <v>17</v>
      </c>
      <c r="B29281">
        <v>0.14638385000000001</v>
      </c>
    </row>
    <row r="29282" spans="1:2" x14ac:dyDescent="0.35">
      <c r="A29282" t="s">
        <v>17</v>
      </c>
      <c r="B29282">
        <v>0.11475171000000001</v>
      </c>
    </row>
    <row r="29283" spans="1:2" x14ac:dyDescent="0.35">
      <c r="A29283" t="s">
        <v>17</v>
      </c>
      <c r="B29283">
        <v>0.11207130999999999</v>
      </c>
    </row>
    <row r="29284" spans="1:2" x14ac:dyDescent="0.35">
      <c r="A29284" t="s">
        <v>17</v>
      </c>
      <c r="B29284">
        <v>0.11713016</v>
      </c>
    </row>
    <row r="29285" spans="1:2" x14ac:dyDescent="0.35">
      <c r="A29285" t="s">
        <v>17</v>
      </c>
      <c r="B29285">
        <v>9.3332129999999999E-2</v>
      </c>
    </row>
    <row r="29286" spans="1:2" x14ac:dyDescent="0.35">
      <c r="A29286" t="s">
        <v>17</v>
      </c>
      <c r="B29286">
        <v>0.11327524999999999</v>
      </c>
    </row>
    <row r="29287" spans="1:2" x14ac:dyDescent="0.35">
      <c r="A29287" t="s">
        <v>17</v>
      </c>
      <c r="B29287">
        <v>0.10046981000000001</v>
      </c>
    </row>
    <row r="29288" spans="1:2" x14ac:dyDescent="0.35">
      <c r="A29288" t="s">
        <v>17</v>
      </c>
      <c r="B29288">
        <v>0.10443967999999999</v>
      </c>
    </row>
    <row r="29289" spans="1:2" x14ac:dyDescent="0.35">
      <c r="A29289" t="s">
        <v>17</v>
      </c>
      <c r="B29289">
        <v>9.5086000000000004E-2</v>
      </c>
    </row>
    <row r="29290" spans="1:2" x14ac:dyDescent="0.35">
      <c r="A29290" t="s">
        <v>17</v>
      </c>
      <c r="B29290">
        <v>0.1322574</v>
      </c>
    </row>
    <row r="29291" spans="1:2" x14ac:dyDescent="0.35">
      <c r="A29291" t="s">
        <v>17</v>
      </c>
      <c r="B29291">
        <v>0.11092586</v>
      </c>
    </row>
    <row r="29292" spans="1:2" x14ac:dyDescent="0.35">
      <c r="A29292" t="s">
        <v>17</v>
      </c>
      <c r="B29292">
        <v>0.11663728</v>
      </c>
    </row>
    <row r="29293" spans="1:2" x14ac:dyDescent="0.35">
      <c r="A29293" t="s">
        <v>17</v>
      </c>
      <c r="B29293">
        <v>8.4494490000000005E-2</v>
      </c>
    </row>
    <row r="29294" spans="1:2" x14ac:dyDescent="0.35">
      <c r="A29294" t="s">
        <v>17</v>
      </c>
      <c r="B29294">
        <v>0.10998404000000001</v>
      </c>
    </row>
    <row r="29295" spans="1:2" x14ac:dyDescent="0.35">
      <c r="A29295" t="s">
        <v>17</v>
      </c>
      <c r="B29295">
        <v>0.14647067999999999</v>
      </c>
    </row>
    <row r="29296" spans="1:2" x14ac:dyDescent="0.35">
      <c r="A29296" t="s">
        <v>17</v>
      </c>
      <c r="B29296">
        <v>0.11968995</v>
      </c>
    </row>
    <row r="29297" spans="1:2" x14ac:dyDescent="0.35">
      <c r="A29297" t="s">
        <v>17</v>
      </c>
      <c r="B29297">
        <v>0.11600746000000001</v>
      </c>
    </row>
    <row r="29298" spans="1:2" x14ac:dyDescent="0.35">
      <c r="A29298" t="s">
        <v>17</v>
      </c>
      <c r="B29298">
        <v>0.11958555</v>
      </c>
    </row>
    <row r="29299" spans="1:2" x14ac:dyDescent="0.35">
      <c r="A29299" t="s">
        <v>17</v>
      </c>
      <c r="B29299">
        <v>0.117149726</v>
      </c>
    </row>
    <row r="29300" spans="1:2" x14ac:dyDescent="0.35">
      <c r="A29300" t="s">
        <v>17</v>
      </c>
      <c r="B29300">
        <v>0.111056134</v>
      </c>
    </row>
    <row r="29301" spans="1:2" x14ac:dyDescent="0.35">
      <c r="A29301" t="s">
        <v>17</v>
      </c>
      <c r="B29301">
        <v>0.10706169</v>
      </c>
    </row>
    <row r="29302" spans="1:2" x14ac:dyDescent="0.35">
      <c r="A29302" t="s">
        <v>17</v>
      </c>
      <c r="B29302">
        <v>0.11076089</v>
      </c>
    </row>
    <row r="29303" spans="1:2" x14ac:dyDescent="0.35">
      <c r="A29303" t="s">
        <v>17</v>
      </c>
      <c r="B29303">
        <v>0.10125143</v>
      </c>
    </row>
    <row r="29304" spans="1:2" x14ac:dyDescent="0.35">
      <c r="A29304" t="s">
        <v>17</v>
      </c>
      <c r="B29304">
        <v>0.11278468</v>
      </c>
    </row>
    <row r="29305" spans="1:2" x14ac:dyDescent="0.35">
      <c r="A29305" t="s">
        <v>17</v>
      </c>
      <c r="B29305">
        <v>9.4354480000000004E-2</v>
      </c>
    </row>
    <row r="29306" spans="1:2" x14ac:dyDescent="0.35">
      <c r="A29306" t="s">
        <v>17</v>
      </c>
      <c r="B29306">
        <v>0.11719312</v>
      </c>
    </row>
    <row r="29307" spans="1:2" x14ac:dyDescent="0.35">
      <c r="A29307" t="s">
        <v>17</v>
      </c>
      <c r="B29307">
        <v>0.108995676</v>
      </c>
    </row>
    <row r="29308" spans="1:2" x14ac:dyDescent="0.35">
      <c r="A29308" t="s">
        <v>17</v>
      </c>
      <c r="B29308">
        <v>9.3622709999999998E-2</v>
      </c>
    </row>
    <row r="29309" spans="1:2" x14ac:dyDescent="0.35">
      <c r="A29309" t="s">
        <v>17</v>
      </c>
      <c r="B29309">
        <v>0.12978023</v>
      </c>
    </row>
    <row r="29310" spans="1:2" x14ac:dyDescent="0.35">
      <c r="A29310" t="s">
        <v>17</v>
      </c>
      <c r="B29310">
        <v>0.10436848999999999</v>
      </c>
    </row>
    <row r="29311" spans="1:2" x14ac:dyDescent="0.35">
      <c r="A29311" t="s">
        <v>17</v>
      </c>
      <c r="B29311">
        <v>0.10665889000000001</v>
      </c>
    </row>
    <row r="29312" spans="1:2" x14ac:dyDescent="0.35">
      <c r="A29312" t="s">
        <v>17</v>
      </c>
      <c r="B29312">
        <v>0.11794099</v>
      </c>
    </row>
    <row r="29313" spans="1:2" x14ac:dyDescent="0.35">
      <c r="A29313" t="s">
        <v>17</v>
      </c>
      <c r="B29313">
        <v>8.674424E-2</v>
      </c>
    </row>
    <row r="29314" spans="1:2" x14ac:dyDescent="0.35">
      <c r="A29314" t="s">
        <v>17</v>
      </c>
      <c r="B29314">
        <v>0.12459483</v>
      </c>
    </row>
    <row r="29315" spans="1:2" x14ac:dyDescent="0.35">
      <c r="A29315" t="s">
        <v>17</v>
      </c>
      <c r="B29315">
        <v>9.4779119999999994E-2</v>
      </c>
    </row>
    <row r="29316" spans="1:2" x14ac:dyDescent="0.35">
      <c r="A29316" t="s">
        <v>17</v>
      </c>
      <c r="B29316">
        <v>0.13101281000000001</v>
      </c>
    </row>
    <row r="29317" spans="1:2" x14ac:dyDescent="0.35">
      <c r="A29317" t="s">
        <v>17</v>
      </c>
      <c r="B29317">
        <v>9.5493049999999996E-2</v>
      </c>
    </row>
    <row r="29318" spans="1:2" x14ac:dyDescent="0.35">
      <c r="A29318" t="s">
        <v>17</v>
      </c>
      <c r="B29318">
        <v>0.10680242</v>
      </c>
    </row>
    <row r="29319" spans="1:2" x14ac:dyDescent="0.35">
      <c r="A29319" t="s">
        <v>17</v>
      </c>
      <c r="B29319">
        <v>0.111361235</v>
      </c>
    </row>
    <row r="29320" spans="1:2" x14ac:dyDescent="0.35">
      <c r="A29320" t="s">
        <v>17</v>
      </c>
      <c r="B29320">
        <v>9.1343253999999999E-2</v>
      </c>
    </row>
    <row r="29321" spans="1:2" x14ac:dyDescent="0.35">
      <c r="A29321" t="s">
        <v>17</v>
      </c>
      <c r="B29321">
        <v>0.13902639999999999</v>
      </c>
    </row>
    <row r="29322" spans="1:2" x14ac:dyDescent="0.35">
      <c r="A29322" t="s">
        <v>17</v>
      </c>
      <c r="B29322">
        <v>9.6991240000000006E-2</v>
      </c>
    </row>
    <row r="29323" spans="1:2" x14ac:dyDescent="0.35">
      <c r="A29323" t="s">
        <v>17</v>
      </c>
      <c r="B29323">
        <v>0.12644975999999999</v>
      </c>
    </row>
    <row r="29324" spans="1:2" x14ac:dyDescent="0.35">
      <c r="A29324" t="s">
        <v>17</v>
      </c>
      <c r="B29324">
        <v>9.4826869999999994E-2</v>
      </c>
    </row>
    <row r="29325" spans="1:2" x14ac:dyDescent="0.35">
      <c r="A29325" t="s">
        <v>17</v>
      </c>
      <c r="B29325">
        <v>9.9348660000000005E-2</v>
      </c>
    </row>
    <row r="29326" spans="1:2" x14ac:dyDescent="0.35">
      <c r="A29326" t="s">
        <v>17</v>
      </c>
      <c r="B29326">
        <v>8.8328889999999993E-2</v>
      </c>
    </row>
    <row r="29327" spans="1:2" x14ac:dyDescent="0.35">
      <c r="A29327" t="s">
        <v>17</v>
      </c>
      <c r="B29327">
        <v>8.6973620000000001E-2</v>
      </c>
    </row>
    <row r="29328" spans="1:2" x14ac:dyDescent="0.35">
      <c r="A29328" t="s">
        <v>17</v>
      </c>
      <c r="B29328">
        <v>0.10916421</v>
      </c>
    </row>
    <row r="29329" spans="1:2" x14ac:dyDescent="0.35">
      <c r="A29329" t="s">
        <v>17</v>
      </c>
      <c r="B29329">
        <v>0.10368217</v>
      </c>
    </row>
    <row r="29330" spans="1:2" x14ac:dyDescent="0.35">
      <c r="A29330" t="s">
        <v>17</v>
      </c>
      <c r="B29330">
        <v>8.4065929999999997E-2</v>
      </c>
    </row>
    <row r="29331" spans="1:2" x14ac:dyDescent="0.35">
      <c r="A29331" t="s">
        <v>17</v>
      </c>
      <c r="B29331">
        <v>8.8919209999999999E-2</v>
      </c>
    </row>
    <row r="29332" spans="1:2" x14ac:dyDescent="0.35">
      <c r="A29332" t="s">
        <v>17</v>
      </c>
      <c r="B29332">
        <v>0.10413981</v>
      </c>
    </row>
    <row r="29333" spans="1:2" x14ac:dyDescent="0.35">
      <c r="A29333" t="s">
        <v>17</v>
      </c>
      <c r="B29333">
        <v>0.11222322</v>
      </c>
    </row>
    <row r="29334" spans="1:2" x14ac:dyDescent="0.35">
      <c r="A29334" t="s">
        <v>17</v>
      </c>
      <c r="B29334">
        <v>0.1085937</v>
      </c>
    </row>
    <row r="29335" spans="1:2" x14ac:dyDescent="0.35">
      <c r="A29335" t="s">
        <v>17</v>
      </c>
      <c r="B29335">
        <v>9.9130780000000002E-2</v>
      </c>
    </row>
    <row r="29336" spans="1:2" x14ac:dyDescent="0.35">
      <c r="A29336" t="s">
        <v>17</v>
      </c>
      <c r="B29336">
        <v>0.10866559000000001</v>
      </c>
    </row>
    <row r="29337" spans="1:2" x14ac:dyDescent="0.35">
      <c r="A29337" t="s">
        <v>17</v>
      </c>
      <c r="B29337">
        <v>0.107830495</v>
      </c>
    </row>
    <row r="29338" spans="1:2" x14ac:dyDescent="0.35">
      <c r="A29338" t="s">
        <v>17</v>
      </c>
      <c r="B29338">
        <v>7.6944343999999998E-2</v>
      </c>
    </row>
    <row r="29339" spans="1:2" x14ac:dyDescent="0.35">
      <c r="A29339" t="s">
        <v>17</v>
      </c>
      <c r="B29339">
        <v>0.10302234</v>
      </c>
    </row>
    <row r="29340" spans="1:2" x14ac:dyDescent="0.35">
      <c r="A29340" t="s">
        <v>17</v>
      </c>
      <c r="B29340">
        <v>9.3877345000000001E-2</v>
      </c>
    </row>
    <row r="29341" spans="1:2" x14ac:dyDescent="0.35">
      <c r="A29341" t="s">
        <v>17</v>
      </c>
      <c r="B29341">
        <v>0.10395550000000001</v>
      </c>
    </row>
    <row r="29342" spans="1:2" x14ac:dyDescent="0.35">
      <c r="A29342" t="s">
        <v>17</v>
      </c>
      <c r="B29342">
        <v>0.13576310999999999</v>
      </c>
    </row>
    <row r="29343" spans="1:2" x14ac:dyDescent="0.35">
      <c r="A29343" t="s">
        <v>17</v>
      </c>
      <c r="B29343">
        <v>0.11162719</v>
      </c>
    </row>
    <row r="29344" spans="1:2" x14ac:dyDescent="0.35">
      <c r="A29344" t="s">
        <v>17</v>
      </c>
      <c r="B29344">
        <v>0.11313357</v>
      </c>
    </row>
    <row r="29345" spans="1:2" x14ac:dyDescent="0.35">
      <c r="A29345" t="s">
        <v>17</v>
      </c>
      <c r="B29345">
        <v>0.12299664</v>
      </c>
    </row>
    <row r="29346" spans="1:2" x14ac:dyDescent="0.35">
      <c r="A29346" t="s">
        <v>17</v>
      </c>
      <c r="B29346">
        <v>0.13036602999999999</v>
      </c>
    </row>
    <row r="29347" spans="1:2" x14ac:dyDescent="0.35">
      <c r="A29347" t="s">
        <v>17</v>
      </c>
      <c r="B29347">
        <v>0.123534776</v>
      </c>
    </row>
    <row r="29348" spans="1:2" x14ac:dyDescent="0.35">
      <c r="A29348" t="s">
        <v>17</v>
      </c>
      <c r="B29348">
        <v>0.11212079</v>
      </c>
    </row>
    <row r="29349" spans="1:2" x14ac:dyDescent="0.35">
      <c r="A29349" t="s">
        <v>17</v>
      </c>
      <c r="B29349">
        <v>8.1868715999999994E-2</v>
      </c>
    </row>
    <row r="29350" spans="1:2" x14ac:dyDescent="0.35">
      <c r="A29350" t="s">
        <v>17</v>
      </c>
      <c r="B29350">
        <v>0.10689323000000001</v>
      </c>
    </row>
    <row r="29351" spans="1:2" x14ac:dyDescent="0.35">
      <c r="A29351" t="s">
        <v>17</v>
      </c>
      <c r="B29351">
        <v>0.11030548</v>
      </c>
    </row>
    <row r="29352" spans="1:2" x14ac:dyDescent="0.35">
      <c r="A29352" t="s">
        <v>17</v>
      </c>
      <c r="B29352">
        <v>0.12392379000000001</v>
      </c>
    </row>
    <row r="29353" spans="1:2" x14ac:dyDescent="0.35">
      <c r="A29353" t="s">
        <v>17</v>
      </c>
      <c r="B29353">
        <v>9.3486410000000006E-2</v>
      </c>
    </row>
    <row r="29354" spans="1:2" x14ac:dyDescent="0.35">
      <c r="A29354" t="s">
        <v>17</v>
      </c>
      <c r="B29354">
        <v>0.12015231</v>
      </c>
    </row>
    <row r="29355" spans="1:2" x14ac:dyDescent="0.35">
      <c r="A29355" t="s">
        <v>17</v>
      </c>
      <c r="B29355">
        <v>5.5673778E-2</v>
      </c>
    </row>
    <row r="29356" spans="1:2" x14ac:dyDescent="0.35">
      <c r="A29356" t="s">
        <v>17</v>
      </c>
      <c r="B29356">
        <v>0.113014236</v>
      </c>
    </row>
    <row r="29357" spans="1:2" x14ac:dyDescent="0.35">
      <c r="A29357" t="s">
        <v>17</v>
      </c>
      <c r="B29357">
        <v>0.11744538</v>
      </c>
    </row>
    <row r="29358" spans="1:2" x14ac:dyDescent="0.35">
      <c r="A29358" t="s">
        <v>17</v>
      </c>
      <c r="B29358">
        <v>0.12899905</v>
      </c>
    </row>
    <row r="29359" spans="1:2" x14ac:dyDescent="0.35">
      <c r="A29359" t="s">
        <v>17</v>
      </c>
      <c r="B29359">
        <v>0.111442894</v>
      </c>
    </row>
    <row r="29360" spans="1:2" x14ac:dyDescent="0.35">
      <c r="A29360" t="s">
        <v>17</v>
      </c>
      <c r="B29360">
        <v>0.11440242</v>
      </c>
    </row>
    <row r="29361" spans="1:2" x14ac:dyDescent="0.35">
      <c r="A29361" t="s">
        <v>17</v>
      </c>
      <c r="B29361">
        <v>8.6996435999999996E-2</v>
      </c>
    </row>
    <row r="29362" spans="1:2" x14ac:dyDescent="0.35">
      <c r="A29362" t="s">
        <v>17</v>
      </c>
      <c r="B29362">
        <v>0.12487729</v>
      </c>
    </row>
    <row r="29363" spans="1:2" x14ac:dyDescent="0.35">
      <c r="A29363" t="s">
        <v>17</v>
      </c>
      <c r="B29363">
        <v>9.6047969999999996E-2</v>
      </c>
    </row>
    <row r="29364" spans="1:2" x14ac:dyDescent="0.35">
      <c r="A29364" t="s">
        <v>17</v>
      </c>
      <c r="B29364">
        <v>8.8215950000000001E-2</v>
      </c>
    </row>
    <row r="29365" spans="1:2" x14ac:dyDescent="0.35">
      <c r="A29365" t="s">
        <v>17</v>
      </c>
      <c r="B29365">
        <v>0.13955604999999999</v>
      </c>
    </row>
    <row r="29366" spans="1:2" x14ac:dyDescent="0.35">
      <c r="A29366" t="s">
        <v>17</v>
      </c>
      <c r="B29366">
        <v>0.10272864</v>
      </c>
    </row>
    <row r="29367" spans="1:2" x14ac:dyDescent="0.35">
      <c r="A29367" t="s">
        <v>17</v>
      </c>
      <c r="B29367">
        <v>9.5900655000000001E-2</v>
      </c>
    </row>
    <row r="29368" spans="1:2" x14ac:dyDescent="0.35">
      <c r="A29368" t="s">
        <v>17</v>
      </c>
      <c r="B29368">
        <v>0.1066035</v>
      </c>
    </row>
    <row r="29369" spans="1:2" x14ac:dyDescent="0.35">
      <c r="A29369" t="s">
        <v>17</v>
      </c>
      <c r="B29369">
        <v>0.10833973</v>
      </c>
    </row>
    <row r="29370" spans="1:2" x14ac:dyDescent="0.35">
      <c r="A29370" t="s">
        <v>17</v>
      </c>
      <c r="B29370">
        <v>9.8105369999999997E-2</v>
      </c>
    </row>
    <row r="29371" spans="1:2" x14ac:dyDescent="0.35">
      <c r="A29371" t="s">
        <v>17</v>
      </c>
      <c r="B29371">
        <v>9.9371210000000001E-2</v>
      </c>
    </row>
    <row r="29372" spans="1:2" x14ac:dyDescent="0.35">
      <c r="A29372" t="s">
        <v>17</v>
      </c>
      <c r="B29372">
        <v>0.105227284</v>
      </c>
    </row>
    <row r="29373" spans="1:2" x14ac:dyDescent="0.35">
      <c r="A29373" t="s">
        <v>17</v>
      </c>
      <c r="B29373">
        <v>0.12892991000000001</v>
      </c>
    </row>
    <row r="29374" spans="1:2" x14ac:dyDescent="0.35">
      <c r="A29374" t="s">
        <v>17</v>
      </c>
      <c r="B29374">
        <v>0.100790754</v>
      </c>
    </row>
    <row r="29375" spans="1:2" x14ac:dyDescent="0.35">
      <c r="A29375" t="s">
        <v>17</v>
      </c>
      <c r="B29375">
        <v>8.9051455000000002E-2</v>
      </c>
    </row>
    <row r="29376" spans="1:2" x14ac:dyDescent="0.35">
      <c r="A29376" t="s">
        <v>17</v>
      </c>
      <c r="B29376">
        <v>0.11744564</v>
      </c>
    </row>
    <row r="29377" spans="1:2" x14ac:dyDescent="0.35">
      <c r="A29377" t="s">
        <v>17</v>
      </c>
      <c r="B29377">
        <v>0.108867064</v>
      </c>
    </row>
    <row r="29378" spans="1:2" x14ac:dyDescent="0.35">
      <c r="A29378" t="s">
        <v>17</v>
      </c>
      <c r="B29378">
        <v>0.11934517</v>
      </c>
    </row>
    <row r="29379" spans="1:2" x14ac:dyDescent="0.35">
      <c r="A29379" t="s">
        <v>17</v>
      </c>
      <c r="B29379">
        <v>0.11478491</v>
      </c>
    </row>
    <row r="29380" spans="1:2" x14ac:dyDescent="0.35">
      <c r="A29380" t="s">
        <v>17</v>
      </c>
      <c r="B29380">
        <v>0.10815668000000001</v>
      </c>
    </row>
    <row r="29381" spans="1:2" x14ac:dyDescent="0.35">
      <c r="A29381" t="s">
        <v>17</v>
      </c>
      <c r="B29381">
        <v>0.15401061999999999</v>
      </c>
    </row>
    <row r="29382" spans="1:2" x14ac:dyDescent="0.35">
      <c r="A29382" t="s">
        <v>17</v>
      </c>
      <c r="B29382">
        <v>9.8438780000000004E-2</v>
      </c>
    </row>
    <row r="29383" spans="1:2" x14ac:dyDescent="0.35">
      <c r="A29383" t="s">
        <v>17</v>
      </c>
      <c r="B29383">
        <v>8.7730929999999999E-2</v>
      </c>
    </row>
    <row r="29384" spans="1:2" x14ac:dyDescent="0.35">
      <c r="A29384" t="s">
        <v>17</v>
      </c>
      <c r="B29384">
        <v>0.11130068</v>
      </c>
    </row>
    <row r="29385" spans="1:2" x14ac:dyDescent="0.35">
      <c r="A29385" t="s">
        <v>17</v>
      </c>
      <c r="B29385">
        <v>0.13045736999999999</v>
      </c>
    </row>
    <row r="29386" spans="1:2" x14ac:dyDescent="0.35">
      <c r="A29386" t="s">
        <v>17</v>
      </c>
      <c r="B29386">
        <v>0.13214999999999999</v>
      </c>
    </row>
    <row r="29387" spans="1:2" x14ac:dyDescent="0.35">
      <c r="A29387" t="s">
        <v>17</v>
      </c>
      <c r="B29387">
        <v>9.8926539999999993E-2</v>
      </c>
    </row>
    <row r="29388" spans="1:2" x14ac:dyDescent="0.35">
      <c r="A29388" t="s">
        <v>17</v>
      </c>
      <c r="B29388">
        <v>9.4551670000000004E-2</v>
      </c>
    </row>
    <row r="29389" spans="1:2" x14ac:dyDescent="0.35">
      <c r="A29389" t="s">
        <v>17</v>
      </c>
      <c r="B29389">
        <v>0.107584715</v>
      </c>
    </row>
    <row r="29390" spans="1:2" x14ac:dyDescent="0.35">
      <c r="A29390" t="s">
        <v>17</v>
      </c>
      <c r="B29390">
        <v>0.12243285</v>
      </c>
    </row>
    <row r="29391" spans="1:2" x14ac:dyDescent="0.35">
      <c r="A29391" t="s">
        <v>17</v>
      </c>
      <c r="B29391">
        <v>0.11961019000000001</v>
      </c>
    </row>
    <row r="29392" spans="1:2" x14ac:dyDescent="0.35">
      <c r="A29392" t="s">
        <v>17</v>
      </c>
      <c r="B29392">
        <v>9.4462889999999994E-2</v>
      </c>
    </row>
    <row r="29393" spans="1:2" x14ac:dyDescent="0.35">
      <c r="A29393" t="s">
        <v>17</v>
      </c>
      <c r="B29393">
        <v>9.4472185E-2</v>
      </c>
    </row>
    <row r="29394" spans="1:2" x14ac:dyDescent="0.35">
      <c r="A29394" t="s">
        <v>17</v>
      </c>
      <c r="B29394">
        <v>0.10961403</v>
      </c>
    </row>
    <row r="29395" spans="1:2" x14ac:dyDescent="0.35">
      <c r="A29395" t="s">
        <v>17</v>
      </c>
      <c r="B29395">
        <v>0.11901247500000001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4"/>
  <sheetViews>
    <sheetView workbookViewId="0"/>
  </sheetViews>
  <sheetFormatPr defaultRowHeight="14.5" x14ac:dyDescent="0.35"/>
  <sheetData>
    <row r="1" spans="1:5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5">
      <c r="A2" t="s">
        <v>36</v>
      </c>
      <c r="B2">
        <v>0.42084132570640292</v>
      </c>
      <c r="C2">
        <v>-3.7087492738915038E-4</v>
      </c>
      <c r="D2">
        <v>1.550343694919913E-4</v>
      </c>
      <c r="E2" t="b">
        <v>0</v>
      </c>
    </row>
    <row r="3" spans="1:5" x14ac:dyDescent="0.35">
      <c r="A3" t="s">
        <v>37</v>
      </c>
      <c r="B3">
        <v>7.8295238995814103E-8</v>
      </c>
      <c r="C3">
        <v>-1.4297410938066189E-3</v>
      </c>
      <c r="D3">
        <v>-6.6795336555608062E-4</v>
      </c>
      <c r="E3" t="b">
        <v>1</v>
      </c>
    </row>
    <row r="4" spans="1:5" x14ac:dyDescent="0.35">
      <c r="A4" t="s">
        <v>38</v>
      </c>
      <c r="B4">
        <v>2.559586889076275E-44</v>
      </c>
      <c r="C4">
        <v>-2.9892187668774019E-3</v>
      </c>
      <c r="D4">
        <v>-2.276123148205837E-3</v>
      </c>
      <c r="E4" t="b">
        <v>1</v>
      </c>
    </row>
    <row r="5" spans="1:5" x14ac:dyDescent="0.35">
      <c r="A5" t="s">
        <v>39</v>
      </c>
      <c r="B5">
        <v>6.105818071320721E-52</v>
      </c>
      <c r="C5">
        <v>-2.857442387786784E-3</v>
      </c>
      <c r="D5">
        <v>-2.2266130249796942E-3</v>
      </c>
      <c r="E5" t="b">
        <v>1</v>
      </c>
    </row>
    <row r="6" spans="1:5" x14ac:dyDescent="0.35">
      <c r="A6" t="s">
        <v>40</v>
      </c>
      <c r="B6">
        <v>1.0497959452408171E-117</v>
      </c>
      <c r="C6">
        <v>-8.8269942281020541E-3</v>
      </c>
      <c r="D6">
        <v>-7.6226163719769219E-3</v>
      </c>
      <c r="E6" t="b">
        <v>1</v>
      </c>
    </row>
    <row r="7" spans="1:5" x14ac:dyDescent="0.35">
      <c r="A7" t="s">
        <v>41</v>
      </c>
      <c r="B7">
        <v>1.2489363726507689E-100</v>
      </c>
      <c r="C7">
        <v>-6.275292855071707E-3</v>
      </c>
      <c r="D7">
        <v>-5.3175533090910774E-3</v>
      </c>
      <c r="E7" t="b">
        <v>1</v>
      </c>
    </row>
    <row r="8" spans="1:5" x14ac:dyDescent="0.35">
      <c r="A8" t="s">
        <v>42</v>
      </c>
      <c r="B8">
        <v>9.9976162361700879E-115</v>
      </c>
      <c r="C8">
        <v>-6.6586472352306008E-3</v>
      </c>
      <c r="D8">
        <v>-5.7161741461381511E-3</v>
      </c>
      <c r="E8" t="b">
        <v>1</v>
      </c>
    </row>
    <row r="9" spans="1:5" x14ac:dyDescent="0.35">
      <c r="A9" t="s">
        <v>43</v>
      </c>
      <c r="B9">
        <v>5.7972562893830069E-30</v>
      </c>
      <c r="C9">
        <v>-2.7731679318026979E-3</v>
      </c>
      <c r="D9">
        <v>-1.9752248757223022E-3</v>
      </c>
      <c r="E9" t="b">
        <v>1</v>
      </c>
    </row>
    <row r="10" spans="1:5" x14ac:dyDescent="0.35">
      <c r="A10" t="s">
        <v>44</v>
      </c>
      <c r="B10">
        <v>8.4414890473514578E-68</v>
      </c>
      <c r="C10">
        <v>-8.6824096666596167E-3</v>
      </c>
      <c r="D10">
        <v>-7.0669445308454964E-3</v>
      </c>
      <c r="E10" t="b">
        <v>1</v>
      </c>
    </row>
    <row r="11" spans="1:5" x14ac:dyDescent="0.35">
      <c r="A11" t="s">
        <v>45</v>
      </c>
      <c r="B11">
        <v>1.215163942453136E-144</v>
      </c>
      <c r="C11">
        <v>-1.0440594283730601E-2</v>
      </c>
      <c r="D11">
        <v>-9.1966893636750754E-3</v>
      </c>
      <c r="E11" t="b">
        <v>1</v>
      </c>
    </row>
    <row r="12" spans="1:5" x14ac:dyDescent="0.35">
      <c r="A12" t="s">
        <v>46</v>
      </c>
      <c r="B12">
        <v>1.9574047833640222E-201</v>
      </c>
      <c r="C12">
        <v>-1.3394532112028861E-2</v>
      </c>
      <c r="D12">
        <v>-1.2136230061905231E-2</v>
      </c>
      <c r="E12" t="b">
        <v>1</v>
      </c>
    </row>
    <row r="13" spans="1:5" x14ac:dyDescent="0.35">
      <c r="A13" t="s">
        <v>47</v>
      </c>
      <c r="B13">
        <v>1.597694533199176E-106</v>
      </c>
      <c r="C13">
        <v>-6.8450906882680414E-3</v>
      </c>
      <c r="D13">
        <v>-5.8384998725524171E-3</v>
      </c>
      <c r="E13" t="b">
        <v>1</v>
      </c>
    </row>
    <row r="14" spans="1:5" x14ac:dyDescent="0.35">
      <c r="A14" t="s">
        <v>48</v>
      </c>
      <c r="B14">
        <v>3.3625225292492952E-70</v>
      </c>
      <c r="C14">
        <v>-1.2014573018074079E-2</v>
      </c>
      <c r="D14">
        <v>-9.8367414229651173E-3</v>
      </c>
      <c r="E14" t="b">
        <v>1</v>
      </c>
    </row>
    <row r="15" spans="1:5" x14ac:dyDescent="0.35">
      <c r="A15" t="s">
        <v>49</v>
      </c>
      <c r="B15">
        <v>2.510686626542561E-290</v>
      </c>
      <c r="C15">
        <v>-3.5040886585708857E-2</v>
      </c>
      <c r="D15">
        <v>-3.2813199565841708E-2</v>
      </c>
      <c r="E15" t="b">
        <v>1</v>
      </c>
    </row>
    <row r="16" spans="1:5" x14ac:dyDescent="0.35">
      <c r="A16" t="s">
        <v>50</v>
      </c>
      <c r="B16">
        <v>0</v>
      </c>
      <c r="C16">
        <v>-6.47216629322762E-2</v>
      </c>
      <c r="D16">
        <v>-6.2356474526973217E-2</v>
      </c>
      <c r="E16" t="b">
        <v>1</v>
      </c>
    </row>
    <row r="17" spans="1:5" x14ac:dyDescent="0.35">
      <c r="A17" t="s">
        <v>51</v>
      </c>
      <c r="B17">
        <v>0</v>
      </c>
      <c r="C17">
        <v>-5.1672740921768302E-2</v>
      </c>
      <c r="D17">
        <v>-5.030022238321976E-2</v>
      </c>
      <c r="E17" t="b">
        <v>1</v>
      </c>
    </row>
    <row r="18" spans="1:5" x14ac:dyDescent="0.35">
      <c r="A18" t="s">
        <v>52</v>
      </c>
      <c r="B18">
        <v>0</v>
      </c>
      <c r="C18">
        <v>-0.1128026181213506</v>
      </c>
      <c r="D18">
        <v>-0.1093463272035238</v>
      </c>
      <c r="E18" t="b">
        <v>1</v>
      </c>
    </row>
    <row r="19" spans="1:5" x14ac:dyDescent="0.35">
      <c r="A19" t="s">
        <v>53</v>
      </c>
      <c r="B19">
        <v>4.1184322437511493E-8</v>
      </c>
      <c r="C19">
        <v>-1.2748087255961E-3</v>
      </c>
      <c r="D19">
        <v>-6.0704517586943996E-4</v>
      </c>
      <c r="E19" t="b">
        <v>1</v>
      </c>
    </row>
    <row r="20" spans="1:5" x14ac:dyDescent="0.35">
      <c r="A20" t="s">
        <v>54</v>
      </c>
      <c r="B20">
        <v>1.1105803396189101E-52</v>
      </c>
      <c r="C20">
        <v>-2.830543487871171E-3</v>
      </c>
      <c r="D20">
        <v>-2.2189578693149101E-3</v>
      </c>
      <c r="E20" t="b">
        <v>1</v>
      </c>
    </row>
    <row r="21" spans="1:5" x14ac:dyDescent="0.35">
      <c r="A21" t="s">
        <v>55</v>
      </c>
      <c r="B21">
        <v>7.4248154187141512E-68</v>
      </c>
      <c r="C21">
        <v>-2.6906990246532872E-3</v>
      </c>
      <c r="D21">
        <v>-2.1775158302160319E-3</v>
      </c>
      <c r="E21" t="b">
        <v>1</v>
      </c>
    </row>
    <row r="22" spans="1:5" x14ac:dyDescent="0.35">
      <c r="A22" t="s">
        <v>56</v>
      </c>
      <c r="B22">
        <v>1.041436092955759E-118</v>
      </c>
      <c r="C22">
        <v>-8.690549570138378E-3</v>
      </c>
      <c r="D22">
        <v>-7.5432204720434406E-3</v>
      </c>
      <c r="E22" t="b">
        <v>1</v>
      </c>
    </row>
    <row r="23" spans="1:5" x14ac:dyDescent="0.35">
      <c r="A23" t="s">
        <v>57</v>
      </c>
      <c r="B23">
        <v>4.4290474081966113E-105</v>
      </c>
      <c r="C23">
        <v>-6.1309403336332526E-3</v>
      </c>
      <c r="D23">
        <v>-5.2460652726323727E-3</v>
      </c>
      <c r="E23" t="b">
        <v>1</v>
      </c>
    </row>
    <row r="24" spans="1:5" x14ac:dyDescent="0.35">
      <c r="A24" t="s">
        <v>58</v>
      </c>
      <c r="B24">
        <v>2.0938655206363071E-119</v>
      </c>
      <c r="C24">
        <v>-6.5136521517078546E-3</v>
      </c>
      <c r="D24">
        <v>-5.6453286717637373E-3</v>
      </c>
      <c r="E24" t="b">
        <v>1</v>
      </c>
    </row>
    <row r="25" spans="1:5" x14ac:dyDescent="0.35">
      <c r="A25" t="s">
        <v>59</v>
      </c>
      <c r="B25">
        <v>1.743400570725391E-33</v>
      </c>
      <c r="C25">
        <v>-2.6206546330045789E-3</v>
      </c>
      <c r="D25">
        <v>-1.9118976166232629E-3</v>
      </c>
      <c r="E25" t="b">
        <v>1</v>
      </c>
    </row>
    <row r="26" spans="1:5" x14ac:dyDescent="0.35">
      <c r="A26" t="s">
        <v>60</v>
      </c>
      <c r="B26">
        <v>4.6101832916806529E-68</v>
      </c>
      <c r="C26">
        <v>-8.5534656230114477E-3</v>
      </c>
      <c r="D26">
        <v>-6.9800480165965089E-3</v>
      </c>
      <c r="E26" t="b">
        <v>1</v>
      </c>
    </row>
    <row r="27" spans="1:5" x14ac:dyDescent="0.35">
      <c r="A27" t="s">
        <v>61</v>
      </c>
      <c r="B27">
        <v>2.016795400385745E-144</v>
      </c>
      <c r="C27">
        <v>-1.0305101116304919E-2</v>
      </c>
      <c r="D27">
        <v>-9.1163419732036011E-3</v>
      </c>
      <c r="E27" t="b">
        <v>1</v>
      </c>
    </row>
    <row r="28" spans="1:5" x14ac:dyDescent="0.35">
      <c r="A28" t="s">
        <v>62</v>
      </c>
      <c r="B28">
        <v>6.7983262644133031E-198</v>
      </c>
      <c r="C28">
        <v>-1.3259369561970651E-2</v>
      </c>
      <c r="D28">
        <v>-1.205555205406629E-2</v>
      </c>
      <c r="E28" t="b">
        <v>1</v>
      </c>
    </row>
    <row r="29" spans="1:5" x14ac:dyDescent="0.35">
      <c r="A29" t="s">
        <v>63</v>
      </c>
      <c r="B29">
        <v>5.5093771635735195E-110</v>
      </c>
      <c r="C29">
        <v>-6.7026471290176082E-3</v>
      </c>
      <c r="D29">
        <v>-5.7651028739056902E-3</v>
      </c>
      <c r="E29" t="b">
        <v>1</v>
      </c>
    </row>
    <row r="30" spans="1:5" x14ac:dyDescent="0.35">
      <c r="A30" t="s">
        <v>64</v>
      </c>
      <c r="B30">
        <v>5.348724772664648E-70</v>
      </c>
      <c r="C30">
        <v>-1.189115552945293E-2</v>
      </c>
      <c r="D30">
        <v>-9.7443183536891145E-3</v>
      </c>
      <c r="E30" t="b">
        <v>1</v>
      </c>
    </row>
    <row r="31" spans="1:5" x14ac:dyDescent="0.35">
      <c r="A31" t="s">
        <v>65</v>
      </c>
      <c r="B31">
        <v>4.7284379670585087E-285</v>
      </c>
      <c r="C31">
        <v>-3.4917821032938959E-2</v>
      </c>
      <c r="D31">
        <v>-3.2720424560714459E-2</v>
      </c>
      <c r="E31" t="b">
        <v>1</v>
      </c>
    </row>
    <row r="32" spans="1:5" x14ac:dyDescent="0.35">
      <c r="A32" t="s">
        <v>66</v>
      </c>
      <c r="B32">
        <v>0</v>
      </c>
      <c r="C32">
        <v>-6.4599489564534859E-2</v>
      </c>
      <c r="D32">
        <v>-6.2262807336817397E-2</v>
      </c>
      <c r="E32" t="b">
        <v>1</v>
      </c>
    </row>
    <row r="33" spans="1:5" x14ac:dyDescent="0.35">
      <c r="A33" t="s">
        <v>67</v>
      </c>
      <c r="B33">
        <v>0</v>
      </c>
      <c r="C33">
        <v>-5.1539939680568157E-2</v>
      </c>
      <c r="D33">
        <v>-5.0217183066522751E-2</v>
      </c>
      <c r="E33" t="b">
        <v>1</v>
      </c>
    </row>
    <row r="34" spans="1:5" x14ac:dyDescent="0.35">
      <c r="A34" t="s">
        <v>68</v>
      </c>
      <c r="B34">
        <v>0</v>
      </c>
      <c r="C34">
        <v>-0.11268497746401331</v>
      </c>
      <c r="D34">
        <v>-0.109248127302964</v>
      </c>
      <c r="E34" t="b">
        <v>1</v>
      </c>
    </row>
    <row r="35" spans="1:5" x14ac:dyDescent="0.35">
      <c r="A35" t="s">
        <v>69</v>
      </c>
      <c r="B35">
        <v>7.9030334277261266E-14</v>
      </c>
      <c r="C35">
        <v>-1.9953969120723269E-3</v>
      </c>
      <c r="D35">
        <v>-1.1722505436482129E-3</v>
      </c>
      <c r="E35" t="b">
        <v>1</v>
      </c>
    </row>
    <row r="36" spans="1:5" x14ac:dyDescent="0.35">
      <c r="A36" t="s">
        <v>70</v>
      </c>
      <c r="B36">
        <v>1.4932493654458181E-14</v>
      </c>
      <c r="C36">
        <v>-1.8697204844410099E-3</v>
      </c>
      <c r="D36">
        <v>-1.11664046896277E-3</v>
      </c>
      <c r="E36" t="b">
        <v>1</v>
      </c>
    </row>
    <row r="37" spans="1:5" x14ac:dyDescent="0.35">
      <c r="A37" t="s">
        <v>71</v>
      </c>
      <c r="B37">
        <v>6.051041964106562E-90</v>
      </c>
      <c r="C37">
        <v>-7.8121836287488736E-3</v>
      </c>
      <c r="D37">
        <v>-6.5397325119674046E-3</v>
      </c>
      <c r="E37" t="b">
        <v>1</v>
      </c>
    </row>
    <row r="38" spans="1:5" x14ac:dyDescent="0.35">
      <c r="A38" t="s">
        <v>72</v>
      </c>
      <c r="B38">
        <v>5.5862013740963282E-64</v>
      </c>
      <c r="C38">
        <v>-5.2686439049363428E-3</v>
      </c>
      <c r="D38">
        <v>-4.2265077998637421E-3</v>
      </c>
      <c r="E38" t="b">
        <v>1</v>
      </c>
    </row>
    <row r="39" spans="1:5" x14ac:dyDescent="0.35">
      <c r="A39" t="s">
        <v>73</v>
      </c>
      <c r="B39">
        <v>3.454930701071678E-75</v>
      </c>
      <c r="C39">
        <v>-5.6526286857350129E-3</v>
      </c>
      <c r="D39">
        <v>-4.6244982362710404E-3</v>
      </c>
      <c r="E39" t="b">
        <v>1</v>
      </c>
    </row>
    <row r="40" spans="1:5" x14ac:dyDescent="0.35">
      <c r="A40" t="s">
        <v>74</v>
      </c>
      <c r="B40">
        <v>8.525599409659497E-9</v>
      </c>
      <c r="C40">
        <v>-1.7741436478621721E-3</v>
      </c>
      <c r="D40">
        <v>-8.7655470030012874E-4</v>
      </c>
      <c r="E40" t="b">
        <v>1</v>
      </c>
    </row>
    <row r="41" spans="1:5" x14ac:dyDescent="0.35">
      <c r="A41" t="s">
        <v>75</v>
      </c>
      <c r="B41">
        <v>2.0739191808409161E-51</v>
      </c>
      <c r="C41">
        <v>-7.6592224520867927E-3</v>
      </c>
      <c r="D41">
        <v>-5.9924372860556234E-3</v>
      </c>
      <c r="E41" t="b">
        <v>1</v>
      </c>
    </row>
    <row r="42" spans="1:5" x14ac:dyDescent="0.35">
      <c r="A42" t="s">
        <v>76</v>
      </c>
      <c r="B42">
        <v>9.5292084436542436E-118</v>
      </c>
      <c r="C42">
        <v>-9.4247533884826758E-3</v>
      </c>
      <c r="D42">
        <v>-8.1148357995603059E-3</v>
      </c>
      <c r="E42" t="b">
        <v>1</v>
      </c>
    </row>
    <row r="43" spans="1:5" x14ac:dyDescent="0.35">
      <c r="A43" t="s">
        <v>77</v>
      </c>
      <c r="B43">
        <v>3.9849899404494343E-177</v>
      </c>
      <c r="C43">
        <v>-1.237833091097152E-2</v>
      </c>
      <c r="D43">
        <v>-1.105473680359987E-2</v>
      </c>
      <c r="E43" t="b">
        <v>1</v>
      </c>
    </row>
    <row r="44" spans="1:5" x14ac:dyDescent="0.35">
      <c r="A44" t="s">
        <v>78</v>
      </c>
      <c r="B44">
        <v>1.645796479500182E-71</v>
      </c>
      <c r="C44">
        <v>-5.8365392212475706E-3</v>
      </c>
      <c r="D44">
        <v>-4.7493568802101866E-3</v>
      </c>
      <c r="E44" t="b">
        <v>1</v>
      </c>
    </row>
    <row r="45" spans="1:5" x14ac:dyDescent="0.35">
      <c r="A45" t="s">
        <v>79</v>
      </c>
      <c r="B45">
        <v>1.80646864623103E-58</v>
      </c>
      <c r="C45">
        <v>-1.098488196761494E-2</v>
      </c>
      <c r="D45">
        <v>-8.768738014061566E-3</v>
      </c>
      <c r="E45" t="b">
        <v>1</v>
      </c>
    </row>
    <row r="46" spans="1:5" x14ac:dyDescent="0.35">
      <c r="A46" t="s">
        <v>80</v>
      </c>
      <c r="B46">
        <v>3.5228161020630518E-286</v>
      </c>
      <c r="C46">
        <v>-3.4010773356979281E-2</v>
      </c>
      <c r="D46">
        <v>-3.1745618335208593E-2</v>
      </c>
      <c r="E46" t="b">
        <v>1</v>
      </c>
    </row>
    <row r="47" spans="1:5" x14ac:dyDescent="0.35">
      <c r="A47" t="s">
        <v>81</v>
      </c>
      <c r="B47">
        <v>0</v>
      </c>
      <c r="C47">
        <v>-6.3690475626468318E-2</v>
      </c>
      <c r="D47">
        <v>-6.1289967373418408E-2</v>
      </c>
      <c r="E47" t="b">
        <v>1</v>
      </c>
    </row>
    <row r="48" spans="1:5" x14ac:dyDescent="0.35">
      <c r="A48" t="s">
        <v>82</v>
      </c>
      <c r="B48">
        <v>0</v>
      </c>
      <c r="C48">
        <v>-5.0653932684382612E-2</v>
      </c>
      <c r="D48">
        <v>-4.9221336161242753E-2</v>
      </c>
      <c r="E48" t="b">
        <v>1</v>
      </c>
    </row>
    <row r="49" spans="1:5" x14ac:dyDescent="0.35">
      <c r="A49" t="s">
        <v>83</v>
      </c>
      <c r="B49">
        <v>0</v>
      </c>
      <c r="C49">
        <v>-0.1117658991028095</v>
      </c>
      <c r="D49">
        <v>-0.10828535176270219</v>
      </c>
      <c r="E49" t="b">
        <v>1</v>
      </c>
    </row>
    <row r="50" spans="1:5" x14ac:dyDescent="0.35">
      <c r="A50" t="s">
        <v>84</v>
      </c>
      <c r="B50">
        <v>0.61341579402691271</v>
      </c>
      <c r="C50">
        <v>-2.6124758844735718E-4</v>
      </c>
      <c r="D50">
        <v>4.425340907641184E-4</v>
      </c>
      <c r="E50" t="b">
        <v>0</v>
      </c>
    </row>
    <row r="51" spans="1:5" x14ac:dyDescent="0.35">
      <c r="A51" t="s">
        <v>85</v>
      </c>
      <c r="B51">
        <v>4.8229631258046482E-61</v>
      </c>
      <c r="C51">
        <v>-6.2141374893984486E-3</v>
      </c>
      <c r="D51">
        <v>-4.9701311955972893E-3</v>
      </c>
      <c r="E51" t="b">
        <v>1</v>
      </c>
    </row>
    <row r="52" spans="1:5" x14ac:dyDescent="0.35">
      <c r="A52" t="s">
        <v>86</v>
      </c>
      <c r="B52">
        <v>5.7121622980946157E-33</v>
      </c>
      <c r="C52">
        <v>-3.6673364954428558E-3</v>
      </c>
      <c r="D52">
        <v>-2.660167753636688E-3</v>
      </c>
      <c r="E52" t="b">
        <v>1</v>
      </c>
    </row>
    <row r="53" spans="1:5" x14ac:dyDescent="0.35">
      <c r="A53" t="s">
        <v>87</v>
      </c>
      <c r="B53">
        <v>1.0882563574333891E-41</v>
      </c>
      <c r="C53">
        <v>-4.0510731249597818E-3</v>
      </c>
      <c r="D53">
        <v>-3.0584063413257299E-3</v>
      </c>
      <c r="E53" t="b">
        <v>1</v>
      </c>
    </row>
    <row r="54" spans="1:5" x14ac:dyDescent="0.35">
      <c r="A54" t="s">
        <v>88</v>
      </c>
      <c r="B54">
        <v>0.23672640146495441</v>
      </c>
      <c r="C54">
        <v>-1.6987556375877669E-4</v>
      </c>
      <c r="D54">
        <v>6.8682467131701602E-4</v>
      </c>
      <c r="E54" t="b">
        <v>0</v>
      </c>
    </row>
    <row r="55" spans="1:5" x14ac:dyDescent="0.35">
      <c r="A55" t="s">
        <v>89</v>
      </c>
      <c r="B55">
        <v>3.7957455299713412E-33</v>
      </c>
      <c r="C55">
        <v>-6.0646037217215697E-3</v>
      </c>
      <c r="D55">
        <v>-4.4194085607003053E-3</v>
      </c>
      <c r="E55" t="b">
        <v>1</v>
      </c>
    </row>
    <row r="56" spans="1:5" x14ac:dyDescent="0.35">
      <c r="A56" t="s">
        <v>90</v>
      </c>
      <c r="B56">
        <v>7.7652773371779785E-88</v>
      </c>
      <c r="C56">
        <v>-7.8271248198207351E-3</v>
      </c>
      <c r="D56">
        <v>-6.5448169125017046E-3</v>
      </c>
      <c r="E56" t="b">
        <v>1</v>
      </c>
    </row>
    <row r="57" spans="1:5" x14ac:dyDescent="0.35">
      <c r="A57" t="s">
        <v>91</v>
      </c>
      <c r="B57">
        <v>3.976018011876932E-146</v>
      </c>
      <c r="C57">
        <v>-1.07808486553967E-2</v>
      </c>
      <c r="D57">
        <v>-9.4845716034541554E-3</v>
      </c>
      <c r="E57" t="b">
        <v>1</v>
      </c>
    </row>
    <row r="58" spans="1:5" x14ac:dyDescent="0.35">
      <c r="A58" t="s">
        <v>92</v>
      </c>
      <c r="B58">
        <v>2.6550477834624199E-40</v>
      </c>
      <c r="C58">
        <v>-4.2359841460008424E-3</v>
      </c>
      <c r="D58">
        <v>-3.1822644997363749E-3</v>
      </c>
      <c r="E58" t="b">
        <v>1</v>
      </c>
    </row>
    <row r="59" spans="1:5" x14ac:dyDescent="0.35">
      <c r="A59" t="s">
        <v>93</v>
      </c>
      <c r="B59">
        <v>5.8448181469964691E-44</v>
      </c>
      <c r="C59">
        <v>-9.3929677265483461E-3</v>
      </c>
      <c r="D59">
        <v>-7.1930047994076176E-3</v>
      </c>
      <c r="E59" t="b">
        <v>1</v>
      </c>
    </row>
    <row r="60" spans="1:5" x14ac:dyDescent="0.35">
      <c r="A60" t="s">
        <v>94</v>
      </c>
      <c r="B60">
        <v>7.4367948989212189E-271</v>
      </c>
      <c r="C60">
        <v>-3.2419035724422438E-2</v>
      </c>
      <c r="D60">
        <v>-3.0169708512044899E-2</v>
      </c>
      <c r="E60" t="b">
        <v>1</v>
      </c>
    </row>
    <row r="61" spans="1:5" x14ac:dyDescent="0.35">
      <c r="A61" t="s">
        <v>95</v>
      </c>
      <c r="B61">
        <v>0</v>
      </c>
      <c r="C61">
        <v>-6.2099187815199207E-2</v>
      </c>
      <c r="D61">
        <v>-5.9713607728966972E-2</v>
      </c>
      <c r="E61" t="b">
        <v>1</v>
      </c>
    </row>
    <row r="62" spans="1:5" x14ac:dyDescent="0.35">
      <c r="A62" t="s">
        <v>96</v>
      </c>
      <c r="B62">
        <v>0</v>
      </c>
      <c r="C62">
        <v>-4.9057513304126513E-2</v>
      </c>
      <c r="D62">
        <v>-4.7650108085778319E-2</v>
      </c>
      <c r="E62" t="b">
        <v>1</v>
      </c>
    </row>
    <row r="63" spans="1:5" x14ac:dyDescent="0.35">
      <c r="A63" t="s">
        <v>97</v>
      </c>
      <c r="B63">
        <v>0</v>
      </c>
      <c r="C63">
        <v>-0.11017693800376881</v>
      </c>
      <c r="D63">
        <v>-0.10670666540602231</v>
      </c>
      <c r="E63" t="b">
        <v>1</v>
      </c>
    </row>
    <row r="64" spans="1:5" x14ac:dyDescent="0.35">
      <c r="A64" t="s">
        <v>98</v>
      </c>
      <c r="B64">
        <v>8.8412724263747721E-66</v>
      </c>
      <c r="C64">
        <v>-6.2822281477383102E-3</v>
      </c>
      <c r="D64">
        <v>-5.083327039574188E-3</v>
      </c>
      <c r="E64" t="b">
        <v>1</v>
      </c>
    </row>
    <row r="65" spans="1:5" x14ac:dyDescent="0.35">
      <c r="A65" t="s">
        <v>99</v>
      </c>
      <c r="B65">
        <v>4.298391956119773E-38</v>
      </c>
      <c r="C65">
        <v>-3.729813816787966E-3</v>
      </c>
      <c r="D65">
        <v>-2.7789769346083402E-3</v>
      </c>
      <c r="E65" t="b">
        <v>1</v>
      </c>
    </row>
    <row r="66" spans="1:5" x14ac:dyDescent="0.35">
      <c r="A66" t="s">
        <v>100</v>
      </c>
      <c r="B66">
        <v>6.7164349919473669E-48</v>
      </c>
      <c r="C66">
        <v>-4.1131116028046083E-3</v>
      </c>
      <c r="D66">
        <v>-3.177654365797665E-3</v>
      </c>
      <c r="E66" t="b">
        <v>1</v>
      </c>
    </row>
    <row r="67" spans="1:5" x14ac:dyDescent="0.35">
      <c r="A67" t="s">
        <v>101</v>
      </c>
      <c r="B67">
        <v>0.40445787938301059</v>
      </c>
      <c r="C67">
        <v>-2.26986967831102E-4</v>
      </c>
      <c r="D67">
        <v>5.6264957307258009E-4</v>
      </c>
      <c r="E67" t="b">
        <v>0</v>
      </c>
    </row>
    <row r="68" spans="1:5" x14ac:dyDescent="0.35">
      <c r="A68" t="s">
        <v>102</v>
      </c>
      <c r="B68">
        <v>3.2865136765443578E-35</v>
      </c>
      <c r="C68">
        <v>-6.1383440425271333E-3</v>
      </c>
      <c r="D68">
        <v>-4.526954742211502E-3</v>
      </c>
      <c r="E68" t="b">
        <v>1</v>
      </c>
    </row>
    <row r="69" spans="1:5" x14ac:dyDescent="0.35">
      <c r="A69" t="s">
        <v>103</v>
      </c>
      <c r="B69">
        <v>7.7866179387727449E-93</v>
      </c>
      <c r="C69">
        <v>-7.8959158749602465E-3</v>
      </c>
      <c r="D69">
        <v>-6.6573123596789553E-3</v>
      </c>
      <c r="E69" t="b">
        <v>1</v>
      </c>
    </row>
    <row r="70" spans="1:5" x14ac:dyDescent="0.35">
      <c r="A70" t="s">
        <v>104</v>
      </c>
      <c r="B70">
        <v>1.3422989087332949E-150</v>
      </c>
      <c r="C70">
        <v>-1.084988425330752E-2</v>
      </c>
      <c r="D70">
        <v>-9.5968225078600922E-3</v>
      </c>
      <c r="E70" t="b">
        <v>1</v>
      </c>
    </row>
    <row r="71" spans="1:5" x14ac:dyDescent="0.35">
      <c r="A71" t="s">
        <v>105</v>
      </c>
      <c r="B71">
        <v>1.2207632766752481E-45</v>
      </c>
      <c r="C71">
        <v>-4.2997810283710086E-3</v>
      </c>
      <c r="D71">
        <v>-3.2997541196829699E-3</v>
      </c>
      <c r="E71" t="b">
        <v>1</v>
      </c>
    </row>
    <row r="72" spans="1:5" x14ac:dyDescent="0.35">
      <c r="A72" t="s">
        <v>106</v>
      </c>
      <c r="B72">
        <v>1.9187125807347409E-45</v>
      </c>
      <c r="C72">
        <v>-9.4710351727393047E-3</v>
      </c>
      <c r="D72">
        <v>-7.2962238555334203E-3</v>
      </c>
      <c r="E72" t="b">
        <v>1</v>
      </c>
    </row>
    <row r="73" spans="1:5" x14ac:dyDescent="0.35">
      <c r="A73" t="s">
        <v>107</v>
      </c>
      <c r="B73">
        <v>5.2931533483554862E-269</v>
      </c>
      <c r="C73">
        <v>-3.2497382619310781E-2</v>
      </c>
      <c r="D73">
        <v>-3.0272648119473309E-2</v>
      </c>
      <c r="E73" t="b">
        <v>1</v>
      </c>
    </row>
    <row r="74" spans="1:5" x14ac:dyDescent="0.35">
      <c r="A74" t="s">
        <v>108</v>
      </c>
      <c r="B74">
        <v>0</v>
      </c>
      <c r="C74">
        <v>-6.2178244977881103E-2</v>
      </c>
      <c r="D74">
        <v>-5.9815837068601843E-2</v>
      </c>
      <c r="E74" t="b">
        <v>1</v>
      </c>
    </row>
    <row r="75" spans="1:5" x14ac:dyDescent="0.35">
      <c r="A75" t="s">
        <v>109</v>
      </c>
      <c r="B75">
        <v>0</v>
      </c>
      <c r="C75">
        <v>-4.9128312501128042E-2</v>
      </c>
      <c r="D75">
        <v>-4.7760595391093549E-2</v>
      </c>
      <c r="E75" t="b">
        <v>1</v>
      </c>
    </row>
    <row r="76" spans="1:5" x14ac:dyDescent="0.35">
      <c r="A76" t="s">
        <v>110</v>
      </c>
      <c r="B76">
        <v>0</v>
      </c>
      <c r="C76">
        <v>-0.1102596395913281</v>
      </c>
      <c r="D76">
        <v>-0.1068052503207798</v>
      </c>
      <c r="E76" t="b">
        <v>1</v>
      </c>
    </row>
    <row r="77" spans="1:5" x14ac:dyDescent="0.35">
      <c r="A77" t="s">
        <v>111</v>
      </c>
      <c r="B77">
        <v>1.442882250725974E-11</v>
      </c>
      <c r="C77">
        <v>1.729253103328066E-3</v>
      </c>
      <c r="D77">
        <v>3.127511332588128E-3</v>
      </c>
      <c r="E77" t="b">
        <v>1</v>
      </c>
    </row>
    <row r="78" spans="1:5" x14ac:dyDescent="0.35">
      <c r="A78" t="s">
        <v>112</v>
      </c>
      <c r="B78">
        <v>1.050501277035858E-8</v>
      </c>
      <c r="C78">
        <v>1.343458687048724E-3</v>
      </c>
      <c r="D78">
        <v>2.7313305316615018E-3</v>
      </c>
      <c r="E78" t="b">
        <v>1</v>
      </c>
    </row>
    <row r="79" spans="1:5" x14ac:dyDescent="0.35">
      <c r="A79" t="s">
        <v>113</v>
      </c>
      <c r="B79">
        <v>2.432336367902881E-62</v>
      </c>
      <c r="C79">
        <v>5.2034328909420493E-3</v>
      </c>
      <c r="D79">
        <v>6.4977849016119279E-3</v>
      </c>
      <c r="E79" t="b">
        <v>1</v>
      </c>
    </row>
    <row r="80" spans="1:5" x14ac:dyDescent="0.35">
      <c r="A80" t="s">
        <v>114</v>
      </c>
      <c r="B80">
        <v>0.47194243354498699</v>
      </c>
      <c r="C80">
        <v>-6.0450046996348577E-4</v>
      </c>
      <c r="D80">
        <v>1.304756872537349E-3</v>
      </c>
      <c r="E80" t="b">
        <v>0</v>
      </c>
    </row>
    <row r="81" spans="1:5" x14ac:dyDescent="0.35">
      <c r="A81" t="s">
        <v>115</v>
      </c>
      <c r="B81">
        <v>1.049198546841204E-4</v>
      </c>
      <c r="C81">
        <v>-2.3975717547042559E-3</v>
      </c>
      <c r="D81">
        <v>-7.9010129262244741E-4</v>
      </c>
      <c r="E81" t="b">
        <v>1</v>
      </c>
    </row>
    <row r="82" spans="1:5" x14ac:dyDescent="0.35">
      <c r="A82" t="s">
        <v>116</v>
      </c>
      <c r="B82">
        <v>4.4355458362655842E-27</v>
      </c>
      <c r="C82">
        <v>-5.3498862146799976E-3</v>
      </c>
      <c r="D82">
        <v>-3.7312653591751181E-3</v>
      </c>
      <c r="E82" t="b">
        <v>1</v>
      </c>
    </row>
    <row r="83" spans="1:5" x14ac:dyDescent="0.35">
      <c r="A83" t="s">
        <v>117</v>
      </c>
      <c r="B83">
        <v>2.8568201093993551E-7</v>
      </c>
      <c r="C83">
        <v>1.166968602864185E-3</v>
      </c>
      <c r="D83">
        <v>2.599051436394335E-3</v>
      </c>
      <c r="E83" t="b">
        <v>1</v>
      </c>
    </row>
    <row r="84" spans="1:5" x14ac:dyDescent="0.35">
      <c r="A84" t="s">
        <v>118</v>
      </c>
      <c r="B84">
        <v>1.140581107682401E-5</v>
      </c>
      <c r="C84">
        <v>-3.9026687522541472E-3</v>
      </c>
      <c r="D84">
        <v>-1.4990350887060791E-3</v>
      </c>
      <c r="E84" t="b">
        <v>1</v>
      </c>
    </row>
    <row r="85" spans="1:5" x14ac:dyDescent="0.35">
      <c r="A85" t="s">
        <v>119</v>
      </c>
      <c r="B85">
        <v>2.7698842419315508E-221</v>
      </c>
      <c r="C85">
        <v>-2.692667935402018E-2</v>
      </c>
      <c r="D85">
        <v>-2.4477796197451419E-2</v>
      </c>
      <c r="E85" t="b">
        <v>1</v>
      </c>
    </row>
    <row r="86" spans="1:5" x14ac:dyDescent="0.35">
      <c r="A86" t="s">
        <v>120</v>
      </c>
      <c r="B86">
        <v>0</v>
      </c>
      <c r="C86">
        <v>-5.6601546626723238E-2</v>
      </c>
      <c r="D86">
        <v>-5.402698023244721E-2</v>
      </c>
      <c r="E86" t="b">
        <v>1</v>
      </c>
    </row>
    <row r="87" spans="1:5" x14ac:dyDescent="0.35">
      <c r="A87" t="s">
        <v>121</v>
      </c>
      <c r="B87">
        <v>0</v>
      </c>
      <c r="C87">
        <v>-4.3616080728983909E-2</v>
      </c>
      <c r="D87">
        <v>-4.1907271975925177E-2</v>
      </c>
      <c r="E87" t="b">
        <v>1</v>
      </c>
    </row>
    <row r="88" spans="1:5" x14ac:dyDescent="0.35">
      <c r="A88" t="s">
        <v>122</v>
      </c>
      <c r="B88">
        <v>0</v>
      </c>
      <c r="C88">
        <v>-0.10465101821634171</v>
      </c>
      <c r="D88">
        <v>-0.10104831650845381</v>
      </c>
      <c r="E88" t="b">
        <v>1</v>
      </c>
    </row>
    <row r="89" spans="1:5" x14ac:dyDescent="0.35">
      <c r="A89" t="s">
        <v>123</v>
      </c>
      <c r="B89">
        <v>0.19399203308821131</v>
      </c>
      <c r="C89">
        <v>-9.8120953430383623E-4</v>
      </c>
      <c r="D89">
        <v>1.9923431709786859E-4</v>
      </c>
      <c r="E89" t="b">
        <v>0</v>
      </c>
    </row>
    <row r="90" spans="1:5" x14ac:dyDescent="0.35">
      <c r="A90" t="s">
        <v>124</v>
      </c>
      <c r="B90">
        <v>2.7785134306015979E-34</v>
      </c>
      <c r="C90">
        <v>2.8878283540307841E-3</v>
      </c>
      <c r="D90">
        <v>3.9566250026070006E-3</v>
      </c>
      <c r="E90" t="b">
        <v>1</v>
      </c>
    </row>
    <row r="91" spans="1:5" x14ac:dyDescent="0.35">
      <c r="A91" t="s">
        <v>125</v>
      </c>
      <c r="B91">
        <v>4.2588048701065896E-6</v>
      </c>
      <c r="C91">
        <v>-2.960545385219743E-3</v>
      </c>
      <c r="D91">
        <v>-1.1959626481225869E-3</v>
      </c>
      <c r="E91" t="b">
        <v>1</v>
      </c>
    </row>
    <row r="92" spans="1:5" x14ac:dyDescent="0.35">
      <c r="A92" t="s">
        <v>126</v>
      </c>
      <c r="B92">
        <v>4.8868665003439153E-27</v>
      </c>
      <c r="C92">
        <v>-4.7384288961644294E-3</v>
      </c>
      <c r="D92">
        <v>-3.3060085870784679E-3</v>
      </c>
      <c r="E92" t="b">
        <v>1</v>
      </c>
    </row>
    <row r="93" spans="1:5" x14ac:dyDescent="0.35">
      <c r="A93" t="s">
        <v>127</v>
      </c>
      <c r="B93">
        <v>1.3590451813355999E-70</v>
      </c>
      <c r="C93">
        <v>-7.6914238336704514E-3</v>
      </c>
      <c r="D93">
        <v>-6.246492176100858E-3</v>
      </c>
      <c r="E93" t="b">
        <v>1</v>
      </c>
    </row>
    <row r="94" spans="1:5" x14ac:dyDescent="0.35">
      <c r="A94" t="s">
        <v>128</v>
      </c>
      <c r="B94">
        <v>8.2695448771493305E-2</v>
      </c>
      <c r="C94">
        <v>-1.161459022012771E-3</v>
      </c>
      <c r="D94">
        <v>7.0714625355097825E-5</v>
      </c>
      <c r="E94" t="b">
        <v>0</v>
      </c>
    </row>
    <row r="95" spans="1:5" x14ac:dyDescent="0.35">
      <c r="A95" t="s">
        <v>129</v>
      </c>
      <c r="B95">
        <v>7.2848939692345005E-18</v>
      </c>
      <c r="C95">
        <v>-6.2745035940281486E-3</v>
      </c>
      <c r="D95">
        <v>-3.9839646828482714E-3</v>
      </c>
      <c r="E95" t="b">
        <v>1</v>
      </c>
    </row>
    <row r="96" spans="1:5" x14ac:dyDescent="0.35">
      <c r="A96" t="s">
        <v>130</v>
      </c>
      <c r="B96">
        <v>7.1753649311645926E-247</v>
      </c>
      <c r="C96">
        <v>-2.9299613513896611E-2</v>
      </c>
      <c r="D96">
        <v>-2.6961626473491169E-2</v>
      </c>
      <c r="E96" t="b">
        <v>1</v>
      </c>
    </row>
    <row r="97" spans="1:5" x14ac:dyDescent="0.35">
      <c r="A97" t="s">
        <v>131</v>
      </c>
      <c r="B97">
        <v>0</v>
      </c>
      <c r="C97">
        <v>-5.8977316695487593E-2</v>
      </c>
      <c r="D97">
        <v>-5.6507974599599053E-2</v>
      </c>
      <c r="E97" t="b">
        <v>1</v>
      </c>
    </row>
    <row r="98" spans="1:5" x14ac:dyDescent="0.35">
      <c r="A98" t="s">
        <v>132</v>
      </c>
      <c r="B98">
        <v>0</v>
      </c>
      <c r="C98">
        <v>-4.5962737298920753E-2</v>
      </c>
      <c r="D98">
        <v>-4.4417379841904532E-2</v>
      </c>
      <c r="E98" t="b">
        <v>1</v>
      </c>
    </row>
    <row r="99" spans="1:5" x14ac:dyDescent="0.35">
      <c r="A99" t="s">
        <v>133</v>
      </c>
      <c r="B99">
        <v>0</v>
      </c>
      <c r="C99">
        <v>-0.1070422218620298</v>
      </c>
      <c r="D99">
        <v>-0.10351387729868181</v>
      </c>
      <c r="E99" t="b">
        <v>1</v>
      </c>
    </row>
    <row r="100" spans="1:5" x14ac:dyDescent="0.35">
      <c r="A100" t="s">
        <v>134</v>
      </c>
      <c r="B100">
        <v>1.2773301895221751E-42</v>
      </c>
      <c r="C100">
        <v>3.285640693362778E-3</v>
      </c>
      <c r="D100">
        <v>4.3407878804809716E-3</v>
      </c>
      <c r="E100" t="b">
        <v>1</v>
      </c>
    </row>
    <row r="101" spans="1:5" x14ac:dyDescent="0.35">
      <c r="A101" t="s">
        <v>135</v>
      </c>
      <c r="B101">
        <v>1.7218914711830601E-4</v>
      </c>
      <c r="C101">
        <v>-2.565453802368218E-3</v>
      </c>
      <c r="D101">
        <v>-8.0907901376814438E-4</v>
      </c>
      <c r="E101" t="b">
        <v>1</v>
      </c>
    </row>
    <row r="102" spans="1:5" x14ac:dyDescent="0.35">
      <c r="A102" t="s">
        <v>136</v>
      </c>
      <c r="B102">
        <v>8.7064396962753221E-23</v>
      </c>
      <c r="C102">
        <v>-4.3423736193221787E-3</v>
      </c>
      <c r="D102">
        <v>-2.9200886467147511E-3</v>
      </c>
      <c r="E102" t="b">
        <v>1</v>
      </c>
    </row>
    <row r="103" spans="1:5" x14ac:dyDescent="0.35">
      <c r="A103" t="s">
        <v>137</v>
      </c>
      <c r="B103">
        <v>1.4052466378260241E-64</v>
      </c>
      <c r="C103">
        <v>-7.2954130183797749E-3</v>
      </c>
      <c r="D103">
        <v>-5.8605277741855663E-3</v>
      </c>
      <c r="E103" t="b">
        <v>1</v>
      </c>
    </row>
    <row r="104" spans="1:5" x14ac:dyDescent="0.35">
      <c r="A104" t="s">
        <v>138</v>
      </c>
      <c r="B104">
        <v>0.61974087141468215</v>
      </c>
      <c r="C104">
        <v>-7.6456684874170479E-4</v>
      </c>
      <c r="D104">
        <v>4.5579766928999921E-4</v>
      </c>
      <c r="E104" t="b">
        <v>0</v>
      </c>
    </row>
    <row r="105" spans="1:5" x14ac:dyDescent="0.35">
      <c r="A105" t="s">
        <v>139</v>
      </c>
      <c r="B105">
        <v>1.2730972338564391E-15</v>
      </c>
      <c r="C105">
        <v>-5.8803606659614573E-3</v>
      </c>
      <c r="D105">
        <v>-3.5961323937089939E-3</v>
      </c>
      <c r="E105" t="b">
        <v>1</v>
      </c>
    </row>
    <row r="106" spans="1:5" x14ac:dyDescent="0.35">
      <c r="A106" t="s">
        <v>140</v>
      </c>
      <c r="B106">
        <v>8.6180564213194686E-243</v>
      </c>
      <c r="C106">
        <v>-2.8905534993366021E-2</v>
      </c>
      <c r="D106">
        <v>-2.65737297768158E-2</v>
      </c>
      <c r="E106" t="b">
        <v>1</v>
      </c>
    </row>
    <row r="107" spans="1:5" x14ac:dyDescent="0.35">
      <c r="A107" t="s">
        <v>141</v>
      </c>
      <c r="B107">
        <v>0</v>
      </c>
      <c r="C107">
        <v>-5.8583403470296627E-2</v>
      </c>
      <c r="D107">
        <v>-5.6119912607584047E-2</v>
      </c>
      <c r="E107" t="b">
        <v>1</v>
      </c>
    </row>
    <row r="108" spans="1:5" x14ac:dyDescent="0.35">
      <c r="A108" t="s">
        <v>142</v>
      </c>
      <c r="B108">
        <v>0</v>
      </c>
      <c r="C108">
        <v>-4.5567056879102799E-2</v>
      </c>
      <c r="D108">
        <v>-4.4031085044516513E-2</v>
      </c>
      <c r="E108" t="b">
        <v>1</v>
      </c>
    </row>
    <row r="109" spans="1:5" x14ac:dyDescent="0.35">
      <c r="A109" t="s">
        <v>143</v>
      </c>
      <c r="B109">
        <v>0</v>
      </c>
      <c r="C109">
        <v>-0.10664918949961601</v>
      </c>
      <c r="D109">
        <v>-0.1031249344438897</v>
      </c>
      <c r="E109" t="b">
        <v>1</v>
      </c>
    </row>
    <row r="110" spans="1:5" x14ac:dyDescent="0.35">
      <c r="A110" t="s">
        <v>144</v>
      </c>
      <c r="B110">
        <v>7.9169028829042912E-35</v>
      </c>
      <c r="C110">
        <v>-6.342253336852054E-3</v>
      </c>
      <c r="D110">
        <v>-4.6587080531280602E-3</v>
      </c>
      <c r="E110" t="b">
        <v>1</v>
      </c>
    </row>
    <row r="111" spans="1:5" x14ac:dyDescent="0.35">
      <c r="A111" t="s">
        <v>145</v>
      </c>
      <c r="B111">
        <v>5.5037001422808307E-89</v>
      </c>
      <c r="C111">
        <v>-8.1100450243789483E-3</v>
      </c>
      <c r="D111">
        <v>-6.7788458155017316E-3</v>
      </c>
      <c r="E111" t="b">
        <v>1</v>
      </c>
    </row>
    <row r="112" spans="1:5" x14ac:dyDescent="0.35">
      <c r="A112" t="s">
        <v>146</v>
      </c>
      <c r="B112">
        <v>1.9300003595400051E-147</v>
      </c>
      <c r="C112">
        <v>-1.106351380683893E-2</v>
      </c>
      <c r="D112">
        <v>-9.7188555595701664E-3</v>
      </c>
      <c r="E112" t="b">
        <v>1</v>
      </c>
    </row>
    <row r="113" spans="1:5" x14ac:dyDescent="0.35">
      <c r="A113" t="s">
        <v>147</v>
      </c>
      <c r="B113">
        <v>1.6670872127996351E-41</v>
      </c>
      <c r="C113">
        <v>-4.5239776899829182E-3</v>
      </c>
      <c r="D113">
        <v>-3.4112200633125379E-3</v>
      </c>
      <c r="E113" t="b">
        <v>1</v>
      </c>
    </row>
    <row r="114" spans="1:5" x14ac:dyDescent="0.35">
      <c r="A114" t="s">
        <v>148</v>
      </c>
      <c r="B114">
        <v>1.5532363688831869E-45</v>
      </c>
      <c r="C114">
        <v>-9.6658443946957152E-3</v>
      </c>
      <c r="D114">
        <v>-7.437077238818487E-3</v>
      </c>
      <c r="E114" t="b">
        <v>1</v>
      </c>
    </row>
    <row r="115" spans="1:5" x14ac:dyDescent="0.35">
      <c r="A115" t="s">
        <v>149</v>
      </c>
      <c r="B115">
        <v>8.9571826880302741E-276</v>
      </c>
      <c r="C115">
        <v>-3.2691599694986473E-2</v>
      </c>
      <c r="D115">
        <v>-3.04140936490391E-2</v>
      </c>
      <c r="E115" t="b">
        <v>1</v>
      </c>
    </row>
    <row r="116" spans="1:5" x14ac:dyDescent="0.35">
      <c r="A116" t="s">
        <v>150</v>
      </c>
      <c r="B116">
        <v>0</v>
      </c>
      <c r="C116">
        <v>-6.2370954850758852E-2</v>
      </c>
      <c r="D116">
        <v>-5.9958789800965577E-2</v>
      </c>
      <c r="E116" t="b">
        <v>1</v>
      </c>
    </row>
    <row r="117" spans="1:5" x14ac:dyDescent="0.35">
      <c r="A117" t="s">
        <v>151</v>
      </c>
      <c r="B117">
        <v>0</v>
      </c>
      <c r="C117">
        <v>-4.9338321948154261E-2</v>
      </c>
      <c r="D117">
        <v>-4.7886248549308813E-2</v>
      </c>
      <c r="E117" t="b">
        <v>1</v>
      </c>
    </row>
    <row r="118" spans="1:5" x14ac:dyDescent="0.35">
      <c r="A118" t="s">
        <v>152</v>
      </c>
      <c r="B118">
        <v>0</v>
      </c>
      <c r="C118">
        <v>-0.1104445729036537</v>
      </c>
      <c r="D118">
        <v>-0.1069559796136957</v>
      </c>
      <c r="E118" t="b">
        <v>1</v>
      </c>
    </row>
    <row r="119" spans="1:5" x14ac:dyDescent="0.35">
      <c r="A119" t="s">
        <v>153</v>
      </c>
      <c r="B119">
        <v>8.4736556935613766E-5</v>
      </c>
      <c r="C119">
        <v>-2.9111472143924732E-3</v>
      </c>
      <c r="D119">
        <v>-9.7678223550809375E-4</v>
      </c>
      <c r="E119" t="b">
        <v>1</v>
      </c>
    </row>
    <row r="120" spans="1:5" x14ac:dyDescent="0.35">
      <c r="A120" t="s">
        <v>154</v>
      </c>
      <c r="B120">
        <v>3.1896813560774781E-22</v>
      </c>
      <c r="C120">
        <v>-5.8625187292329212E-3</v>
      </c>
      <c r="D120">
        <v>-3.9188892471960571E-3</v>
      </c>
      <c r="E120" t="b">
        <v>1</v>
      </c>
    </row>
    <row r="121" spans="1:5" x14ac:dyDescent="0.35">
      <c r="A121" t="s">
        <v>155</v>
      </c>
      <c r="B121">
        <v>8.12133539936337E-4</v>
      </c>
      <c r="C121">
        <v>6.3714738208473073E-4</v>
      </c>
      <c r="D121">
        <v>2.428616254599926E-3</v>
      </c>
      <c r="E121" t="b">
        <v>1</v>
      </c>
    </row>
    <row r="122" spans="1:5" x14ac:dyDescent="0.35">
      <c r="A122" t="s">
        <v>156</v>
      </c>
      <c r="B122">
        <v>5.9688638630011007E-6</v>
      </c>
      <c r="C122">
        <v>-4.3674765684316962E-3</v>
      </c>
      <c r="D122">
        <v>-1.7344836751023919E-3</v>
      </c>
      <c r="E122" t="b">
        <v>1</v>
      </c>
    </row>
    <row r="123" spans="1:5" x14ac:dyDescent="0.35">
      <c r="A123" t="s">
        <v>157</v>
      </c>
      <c r="B123">
        <v>2.426981963018948E-213</v>
      </c>
      <c r="C123">
        <v>-2.7389538097189411E-2</v>
      </c>
      <c r="D123">
        <v>-2.4715193856856041E-2</v>
      </c>
      <c r="E123" t="b">
        <v>1</v>
      </c>
    </row>
    <row r="124" spans="1:5" x14ac:dyDescent="0.35">
      <c r="A124" t="s">
        <v>158</v>
      </c>
      <c r="B124">
        <v>0</v>
      </c>
      <c r="C124">
        <v>-5.7059310905759227E-2</v>
      </c>
      <c r="D124">
        <v>-5.4269472355985081E-2</v>
      </c>
      <c r="E124" t="b">
        <v>1</v>
      </c>
    </row>
    <row r="125" spans="1:5" x14ac:dyDescent="0.35">
      <c r="A125" t="s">
        <v>159</v>
      </c>
      <c r="B125">
        <v>0</v>
      </c>
      <c r="C125">
        <v>-4.4121437344497888E-2</v>
      </c>
      <c r="D125">
        <v>-4.2102171762985051E-2</v>
      </c>
      <c r="E125" t="b">
        <v>1</v>
      </c>
    </row>
    <row r="126" spans="1:5" x14ac:dyDescent="0.35">
      <c r="A126" t="s">
        <v>160</v>
      </c>
      <c r="B126">
        <v>0</v>
      </c>
      <c r="C126">
        <v>-0.1050794735008633</v>
      </c>
      <c r="D126">
        <v>-0.101320117626506</v>
      </c>
      <c r="E126" t="b">
        <v>1</v>
      </c>
    </row>
    <row r="127" spans="1:5" x14ac:dyDescent="0.35">
      <c r="A127" t="s">
        <v>161</v>
      </c>
      <c r="B127">
        <v>3.5797742280202281E-12</v>
      </c>
      <c r="C127">
        <v>-3.7708360548348589E-3</v>
      </c>
      <c r="D127">
        <v>-2.1226424716935528E-3</v>
      </c>
      <c r="E127" t="b">
        <v>1</v>
      </c>
    </row>
    <row r="128" spans="1:5" x14ac:dyDescent="0.35">
      <c r="A128" t="s">
        <v>162</v>
      </c>
      <c r="B128">
        <v>5.1952932246984797E-20</v>
      </c>
      <c r="C128">
        <v>2.7441207083896101E-3</v>
      </c>
      <c r="D128">
        <v>4.2095723781956128E-3</v>
      </c>
      <c r="E128" t="b">
        <v>1</v>
      </c>
    </row>
    <row r="129" spans="1:5" x14ac:dyDescent="0.35">
      <c r="A129" t="s">
        <v>163</v>
      </c>
      <c r="B129">
        <v>7.3333833665566506E-2</v>
      </c>
      <c r="C129">
        <v>-2.318815420833818E-3</v>
      </c>
      <c r="D129">
        <v>1.047846272002964E-4</v>
      </c>
      <c r="E129" t="b">
        <v>0</v>
      </c>
    </row>
    <row r="130" spans="1:5" x14ac:dyDescent="0.35">
      <c r="A130" t="s">
        <v>164</v>
      </c>
      <c r="B130">
        <v>5.0528318720924419E-203</v>
      </c>
      <c r="C130">
        <v>-2.534264218387822E-2</v>
      </c>
      <c r="D130">
        <v>-2.2874160320266679E-2</v>
      </c>
      <c r="E130" t="b">
        <v>1</v>
      </c>
    </row>
    <row r="131" spans="1:5" x14ac:dyDescent="0.35">
      <c r="A131" t="s">
        <v>165</v>
      </c>
      <c r="B131">
        <v>0</v>
      </c>
      <c r="C131">
        <v>-5.5017032535260843E-2</v>
      </c>
      <c r="D131">
        <v>-5.2423821276582912E-2</v>
      </c>
      <c r="E131" t="b">
        <v>1</v>
      </c>
    </row>
    <row r="132" spans="1:5" x14ac:dyDescent="0.35">
      <c r="A132" t="s">
        <v>166</v>
      </c>
      <c r="B132">
        <v>0</v>
      </c>
      <c r="C132">
        <v>-4.2036258039226747E-2</v>
      </c>
      <c r="D132">
        <v>-4.0299421618355639E-2</v>
      </c>
      <c r="E132" t="b">
        <v>1</v>
      </c>
    </row>
    <row r="133" spans="1:5" x14ac:dyDescent="0.35">
      <c r="A133" t="s">
        <v>167</v>
      </c>
      <c r="B133">
        <v>0</v>
      </c>
      <c r="C133">
        <v>-0.1030638480154574</v>
      </c>
      <c r="D133">
        <v>-9.9447813662011358E-2</v>
      </c>
      <c r="E133" t="b">
        <v>1</v>
      </c>
    </row>
    <row r="134" spans="1:5" x14ac:dyDescent="0.35">
      <c r="A134" t="s">
        <v>168</v>
      </c>
      <c r="B134">
        <v>4.3544683849157594E-59</v>
      </c>
      <c r="C134">
        <v>5.6847449935248304E-3</v>
      </c>
      <c r="D134">
        <v>7.1624266195888051E-3</v>
      </c>
      <c r="E134" t="b">
        <v>1</v>
      </c>
    </row>
    <row r="135" spans="1:5" x14ac:dyDescent="0.35">
      <c r="A135" t="s">
        <v>169</v>
      </c>
      <c r="B135">
        <v>3.0448884282786781E-3</v>
      </c>
      <c r="C135">
        <v>6.2422816354573934E-4</v>
      </c>
      <c r="D135">
        <v>3.0552195693491499E-3</v>
      </c>
      <c r="E135" t="b">
        <v>1</v>
      </c>
    </row>
    <row r="136" spans="1:5" x14ac:dyDescent="0.35">
      <c r="A136" t="s">
        <v>170</v>
      </c>
      <c r="B136">
        <v>1.485458834722749E-169</v>
      </c>
      <c r="C136">
        <v>-2.2399531282263289E-2</v>
      </c>
      <c r="D136">
        <v>-1.9923792695353201E-2</v>
      </c>
      <c r="E136" t="b">
        <v>1</v>
      </c>
    </row>
    <row r="137" spans="1:5" x14ac:dyDescent="0.35">
      <c r="A137" t="s">
        <v>171</v>
      </c>
      <c r="B137">
        <v>0</v>
      </c>
      <c r="C137">
        <v>-5.2073746806952703E-2</v>
      </c>
      <c r="D137">
        <v>-4.947362847836264E-2</v>
      </c>
      <c r="E137" t="b">
        <v>1</v>
      </c>
    </row>
    <row r="138" spans="1:5" x14ac:dyDescent="0.35">
      <c r="A138" t="s">
        <v>172</v>
      </c>
      <c r="B138">
        <v>0</v>
      </c>
      <c r="C138">
        <v>-3.9094678543089068E-2</v>
      </c>
      <c r="D138">
        <v>-3.73475225879649E-2</v>
      </c>
      <c r="E138" t="b">
        <v>1</v>
      </c>
    </row>
    <row r="139" spans="1:5" x14ac:dyDescent="0.35">
      <c r="A139" t="s">
        <v>173</v>
      </c>
      <c r="B139">
        <v>0</v>
      </c>
      <c r="C139">
        <v>-0.1001195841832403</v>
      </c>
      <c r="D139">
        <v>-9.6498598967699994E-2</v>
      </c>
      <c r="E139" t="b">
        <v>1</v>
      </c>
    </row>
    <row r="140" spans="1:5" x14ac:dyDescent="0.35">
      <c r="A140" t="s">
        <v>174</v>
      </c>
      <c r="B140">
        <v>1.836345118988835E-14</v>
      </c>
      <c r="C140">
        <v>-5.7395082409019398E-3</v>
      </c>
      <c r="D140">
        <v>-3.4282156393168062E-3</v>
      </c>
      <c r="E140" t="b">
        <v>1</v>
      </c>
    </row>
    <row r="141" spans="1:5" x14ac:dyDescent="0.35">
      <c r="A141" t="s">
        <v>175</v>
      </c>
      <c r="B141">
        <v>7.9504820320391056E-242</v>
      </c>
      <c r="C141">
        <v>-2.8764408713203269E-2</v>
      </c>
      <c r="D141">
        <v>-2.6406086877526849E-2</v>
      </c>
      <c r="E141" t="b">
        <v>1</v>
      </c>
    </row>
    <row r="142" spans="1:5" x14ac:dyDescent="0.35">
      <c r="A142" t="s">
        <v>176</v>
      </c>
      <c r="B142">
        <v>0</v>
      </c>
      <c r="C142">
        <v>-5.8441573709984797E-2</v>
      </c>
      <c r="D142">
        <v>-5.5952973188444173E-2</v>
      </c>
      <c r="E142" t="b">
        <v>1</v>
      </c>
    </row>
    <row r="143" spans="1:5" x14ac:dyDescent="0.35">
      <c r="A143" t="s">
        <v>177</v>
      </c>
      <c r="B143">
        <v>0</v>
      </c>
      <c r="C143">
        <v>-4.5432691225833828E-2</v>
      </c>
      <c r="D143">
        <v>-4.385668151833378E-2</v>
      </c>
      <c r="E143" t="b">
        <v>1</v>
      </c>
    </row>
    <row r="144" spans="1:5" x14ac:dyDescent="0.35">
      <c r="A144" t="s">
        <v>178</v>
      </c>
      <c r="B144">
        <v>0</v>
      </c>
      <c r="C144">
        <v>-0.10650359676417059</v>
      </c>
      <c r="D144">
        <v>-0.1029617579998834</v>
      </c>
      <c r="E144" t="b">
        <v>1</v>
      </c>
    </row>
    <row r="145" spans="1:5" x14ac:dyDescent="0.35">
      <c r="A145" t="s">
        <v>179</v>
      </c>
      <c r="B145">
        <v>3.0880610046659878E-150</v>
      </c>
      <c r="C145">
        <v>-2.452457293346378E-2</v>
      </c>
      <c r="D145">
        <v>-2.147819877704759E-2</v>
      </c>
      <c r="E145" t="b">
        <v>1</v>
      </c>
    </row>
    <row r="146" spans="1:5" x14ac:dyDescent="0.35">
      <c r="A146" t="s">
        <v>180</v>
      </c>
      <c r="B146">
        <v>0</v>
      </c>
      <c r="C146">
        <v>-5.4187495193548603E-2</v>
      </c>
      <c r="D146">
        <v>-5.1039327824661619E-2</v>
      </c>
      <c r="E146" t="b">
        <v>1</v>
      </c>
    </row>
    <row r="147" spans="1:5" x14ac:dyDescent="0.35">
      <c r="A147" t="s">
        <v>181</v>
      </c>
      <c r="B147">
        <v>0</v>
      </c>
      <c r="C147">
        <v>-4.130672501598398E-2</v>
      </c>
      <c r="D147">
        <v>-3.881492384796488E-2</v>
      </c>
      <c r="E147" t="b">
        <v>1</v>
      </c>
    </row>
    <row r="148" spans="1:5" x14ac:dyDescent="0.35">
      <c r="A148" t="s">
        <v>182</v>
      </c>
      <c r="B148">
        <v>0</v>
      </c>
      <c r="C148">
        <v>-0.102164828473323</v>
      </c>
      <c r="D148">
        <v>-9.8132802410512199E-2</v>
      </c>
      <c r="E148" t="b">
        <v>1</v>
      </c>
    </row>
    <row r="149" spans="1:5" x14ac:dyDescent="0.35">
      <c r="A149" t="s">
        <v>183</v>
      </c>
      <c r="B149">
        <v>1.4894957704634369E-205</v>
      </c>
      <c r="C149">
        <v>-3.1203421526588181E-2</v>
      </c>
      <c r="D149">
        <v>-2.8020629781110671E-2</v>
      </c>
      <c r="E149" t="b">
        <v>1</v>
      </c>
    </row>
    <row r="150" spans="1:5" x14ac:dyDescent="0.35">
      <c r="A150" t="s">
        <v>184</v>
      </c>
      <c r="B150">
        <v>2.370826398334989E-120</v>
      </c>
      <c r="C150">
        <v>-1.8327173563117929E-2</v>
      </c>
      <c r="D150">
        <v>-1.5791703590319561E-2</v>
      </c>
      <c r="E150" t="b">
        <v>1</v>
      </c>
    </row>
    <row r="151" spans="1:5" x14ac:dyDescent="0.35">
      <c r="A151" t="s">
        <v>185</v>
      </c>
      <c r="B151">
        <v>0</v>
      </c>
      <c r="C151">
        <v>-7.9176967684547059E-2</v>
      </c>
      <c r="D151">
        <v>-7.5117891488776803E-2</v>
      </c>
      <c r="E151" t="b">
        <v>1</v>
      </c>
    </row>
    <row r="152" spans="1:5" x14ac:dyDescent="0.35">
      <c r="A152" t="s">
        <v>186</v>
      </c>
      <c r="B152">
        <v>5.3483851233026949E-67</v>
      </c>
      <c r="C152">
        <v>1.1224066171360989E-2</v>
      </c>
      <c r="D152">
        <v>1.3881107982900371E-2</v>
      </c>
      <c r="E152" t="b">
        <v>1</v>
      </c>
    </row>
    <row r="153" spans="1:5" x14ac:dyDescent="0.35">
      <c r="A153" t="s">
        <v>187</v>
      </c>
      <c r="B153">
        <v>2.2289111635147088E-263</v>
      </c>
      <c r="C153">
        <v>-4.9603344436336898E-2</v>
      </c>
      <c r="D153">
        <v>-4.5467463429288098E-2</v>
      </c>
      <c r="E153" t="b">
        <v>1</v>
      </c>
    </row>
    <row r="154" spans="1:5" x14ac:dyDescent="0.35">
      <c r="A154" t="s">
        <v>188</v>
      </c>
      <c r="B154">
        <v>0</v>
      </c>
      <c r="C154">
        <v>-6.1919003368722698E-2</v>
      </c>
      <c r="D154">
        <v>-5.8256978651163659E-2</v>
      </c>
      <c r="E15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4"/>
  <sheetViews>
    <sheetView workbookViewId="0"/>
  </sheetViews>
  <sheetFormatPr defaultRowHeight="14.5" x14ac:dyDescent="0.35"/>
  <sheetData>
    <row r="1" spans="1:5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5">
      <c r="A2" t="s">
        <v>36</v>
      </c>
      <c r="B2">
        <v>3.0679757998598891E-8</v>
      </c>
      <c r="C2">
        <v>-8.2700683503370692E-4</v>
      </c>
      <c r="D2">
        <v>-3.9580152337178101E-4</v>
      </c>
      <c r="E2" t="b">
        <v>1</v>
      </c>
    </row>
    <row r="3" spans="1:5" x14ac:dyDescent="0.35">
      <c r="A3" t="s">
        <v>37</v>
      </c>
      <c r="B3">
        <v>2.3244021138456018E-25</v>
      </c>
      <c r="C3">
        <v>-2.243143142050629E-3</v>
      </c>
      <c r="D3">
        <v>-1.5421278160814859E-3</v>
      </c>
      <c r="E3" t="b">
        <v>1</v>
      </c>
    </row>
    <row r="4" spans="1:5" x14ac:dyDescent="0.35">
      <c r="A4" t="s">
        <v>38</v>
      </c>
      <c r="B4">
        <v>2.1959795728913001E-79</v>
      </c>
      <c r="C4">
        <v>-3.3259828863775051E-3</v>
      </c>
      <c r="D4">
        <v>-2.727992421030626E-3</v>
      </c>
      <c r="E4" t="b">
        <v>1</v>
      </c>
    </row>
    <row r="5" spans="1:5" x14ac:dyDescent="0.35">
      <c r="A5" t="s">
        <v>39</v>
      </c>
      <c r="B5">
        <v>2.4995468734860431E-9</v>
      </c>
      <c r="C5">
        <v>-1.1099200176554419E-3</v>
      </c>
      <c r="D5">
        <v>-5.6241105994699731E-4</v>
      </c>
      <c r="E5" t="b">
        <v>1</v>
      </c>
    </row>
    <row r="6" spans="1:5" x14ac:dyDescent="0.35">
      <c r="A6" t="s">
        <v>40</v>
      </c>
      <c r="B6">
        <v>2.2860734226383229E-2</v>
      </c>
      <c r="C6">
        <v>-1.1845585392634931E-3</v>
      </c>
      <c r="D6">
        <v>-8.8478196646323806E-5</v>
      </c>
      <c r="E6" t="b">
        <v>1</v>
      </c>
    </row>
    <row r="7" spans="1:5" x14ac:dyDescent="0.35">
      <c r="A7" t="s">
        <v>41</v>
      </c>
      <c r="B7">
        <v>8.9007582916903263E-3</v>
      </c>
      <c r="C7">
        <v>-1.0158694473565899E-3</v>
      </c>
      <c r="D7">
        <v>-1.4588959720336951E-4</v>
      </c>
      <c r="E7" t="b">
        <v>1</v>
      </c>
    </row>
    <row r="8" spans="1:5" x14ac:dyDescent="0.35">
      <c r="A8" t="s">
        <v>42</v>
      </c>
      <c r="B8">
        <v>0.14370312382212749</v>
      </c>
      <c r="C8">
        <v>-7.6373265237638169E-4</v>
      </c>
      <c r="D8">
        <v>1.1122204644548729E-4</v>
      </c>
      <c r="E8" t="b">
        <v>0</v>
      </c>
    </row>
    <row r="9" spans="1:5" x14ac:dyDescent="0.35">
      <c r="A9" t="s">
        <v>43</v>
      </c>
      <c r="B9">
        <v>1.096953525698923E-10</v>
      </c>
      <c r="C9">
        <v>-1.2644441856153471E-3</v>
      </c>
      <c r="D9">
        <v>-6.7766179781656355E-4</v>
      </c>
      <c r="E9" t="b">
        <v>1</v>
      </c>
    </row>
    <row r="10" spans="1:5" x14ac:dyDescent="0.35">
      <c r="A10" t="s">
        <v>44</v>
      </c>
      <c r="B10">
        <v>2.9520828230907178E-14</v>
      </c>
      <c r="C10">
        <v>2.045860280064005E-3</v>
      </c>
      <c r="D10">
        <v>3.4445406267278652E-3</v>
      </c>
      <c r="E10" t="b">
        <v>1</v>
      </c>
    </row>
    <row r="11" spans="1:5" x14ac:dyDescent="0.35">
      <c r="A11" t="s">
        <v>45</v>
      </c>
      <c r="B11">
        <v>1.9550184101553829E-9</v>
      </c>
      <c r="C11">
        <v>-1.8928400663033649E-3</v>
      </c>
      <c r="D11">
        <v>-9.6525228919122879E-4</v>
      </c>
      <c r="E11" t="b">
        <v>1</v>
      </c>
    </row>
    <row r="12" spans="1:5" x14ac:dyDescent="0.35">
      <c r="A12" t="s">
        <v>46</v>
      </c>
      <c r="B12">
        <v>2.6029702303059969E-192</v>
      </c>
      <c r="C12">
        <v>-9.8795783528419796E-3</v>
      </c>
      <c r="D12">
        <v>-8.8508562645563966E-3</v>
      </c>
      <c r="E12" t="b">
        <v>1</v>
      </c>
    </row>
    <row r="13" spans="1:5" x14ac:dyDescent="0.35">
      <c r="A13" t="s">
        <v>47</v>
      </c>
      <c r="B13">
        <v>1.8977013482970731E-44</v>
      </c>
      <c r="C13">
        <v>-3.021431663231872E-3</v>
      </c>
      <c r="D13">
        <v>-2.2991953397355071E-3</v>
      </c>
      <c r="E13" t="b">
        <v>1</v>
      </c>
    </row>
    <row r="14" spans="1:5" x14ac:dyDescent="0.35">
      <c r="A14" t="s">
        <v>48</v>
      </c>
      <c r="B14">
        <v>0.80848269708610709</v>
      </c>
      <c r="C14">
        <v>-7.3333034879449006E-4</v>
      </c>
      <c r="D14">
        <v>9.4009605085140053E-4</v>
      </c>
      <c r="E14" t="b">
        <v>0</v>
      </c>
    </row>
    <row r="15" spans="1:5" x14ac:dyDescent="0.35">
      <c r="A15" t="s">
        <v>49</v>
      </c>
      <c r="B15">
        <v>6.5811727822254014E-96</v>
      </c>
      <c r="C15">
        <v>6.7464408739217477E-3</v>
      </c>
      <c r="D15">
        <v>8.0099392074380084E-3</v>
      </c>
      <c r="E15" t="b">
        <v>1</v>
      </c>
    </row>
    <row r="16" spans="1:5" x14ac:dyDescent="0.35">
      <c r="A16" t="s">
        <v>50</v>
      </c>
      <c r="B16">
        <v>0</v>
      </c>
      <c r="C16">
        <v>-4.0456355203702998E-2</v>
      </c>
      <c r="D16">
        <v>-3.8474487438148637E-2</v>
      </c>
      <c r="E16" t="b">
        <v>1</v>
      </c>
    </row>
    <row r="17" spans="1:5" x14ac:dyDescent="0.35">
      <c r="A17" t="s">
        <v>51</v>
      </c>
      <c r="B17">
        <v>0</v>
      </c>
      <c r="C17">
        <v>-1.8522646632266999E-2</v>
      </c>
      <c r="D17">
        <v>-1.732403689871876E-2</v>
      </c>
      <c r="E17" t="b">
        <v>1</v>
      </c>
    </row>
    <row r="18" spans="1:5" x14ac:dyDescent="0.35">
      <c r="A18" t="s">
        <v>52</v>
      </c>
      <c r="B18">
        <v>0</v>
      </c>
      <c r="C18">
        <v>-5.3482898037552407E-2</v>
      </c>
      <c r="D18">
        <v>-5.0703625227408969E-2</v>
      </c>
      <c r="E18" t="b">
        <v>1</v>
      </c>
    </row>
    <row r="19" spans="1:5" x14ac:dyDescent="0.35">
      <c r="A19" t="s">
        <v>53</v>
      </c>
      <c r="B19">
        <v>5.7115824654019012E-14</v>
      </c>
      <c r="C19">
        <v>-1.612083913227997E-3</v>
      </c>
      <c r="D19">
        <v>-9.5037868649862985E-4</v>
      </c>
      <c r="E19" t="b">
        <v>1</v>
      </c>
    </row>
    <row r="20" spans="1:5" x14ac:dyDescent="0.35">
      <c r="A20" t="s">
        <v>54</v>
      </c>
      <c r="B20">
        <v>1.5112319108445121E-60</v>
      </c>
      <c r="C20">
        <v>-2.6912606839555341E-3</v>
      </c>
      <c r="D20">
        <v>-2.1399062650471088E-3</v>
      </c>
      <c r="E20" t="b">
        <v>1</v>
      </c>
    </row>
    <row r="21" spans="1:5" x14ac:dyDescent="0.35">
      <c r="A21" t="s">
        <v>55</v>
      </c>
      <c r="B21">
        <v>7.5727154059320498E-2</v>
      </c>
      <c r="C21">
        <v>-4.728256937456246E-4</v>
      </c>
      <c r="D21">
        <v>2.3302974548673529E-5</v>
      </c>
      <c r="E21" t="b">
        <v>0</v>
      </c>
    </row>
    <row r="22" spans="1:5" x14ac:dyDescent="0.35">
      <c r="A22" t="s">
        <v>56</v>
      </c>
      <c r="B22">
        <v>0.92672511271751601</v>
      </c>
      <c r="C22">
        <v>-5.6080957601498907E-4</v>
      </c>
      <c r="D22">
        <v>5.1058119851065981E-4</v>
      </c>
      <c r="E22" t="b">
        <v>0</v>
      </c>
    </row>
    <row r="23" spans="1:5" x14ac:dyDescent="0.35">
      <c r="A23" t="s">
        <v>57</v>
      </c>
      <c r="B23">
        <v>0.88645541864638278</v>
      </c>
      <c r="C23">
        <v>-3.887986745587765E-4</v>
      </c>
      <c r="D23">
        <v>4.4984798840430509E-4</v>
      </c>
      <c r="E23" t="b">
        <v>0</v>
      </c>
    </row>
    <row r="24" spans="1:5" x14ac:dyDescent="0.35">
      <c r="A24" t="s">
        <v>58</v>
      </c>
      <c r="B24">
        <v>0.1850876364783651</v>
      </c>
      <c r="C24">
        <v>-1.3675445944024071E-4</v>
      </c>
      <c r="D24">
        <v>7.070522119148341E-4</v>
      </c>
      <c r="E24" t="b">
        <v>0</v>
      </c>
    </row>
    <row r="25" spans="1:5" x14ac:dyDescent="0.35">
      <c r="A25" t="s">
        <v>59</v>
      </c>
      <c r="B25">
        <v>8.9633864474532275E-3</v>
      </c>
      <c r="C25">
        <v>-6.2923566229252108E-4</v>
      </c>
      <c r="D25">
        <v>-9.006196273390123E-5</v>
      </c>
      <c r="E25" t="b">
        <v>1</v>
      </c>
    </row>
    <row r="26" spans="1:5" x14ac:dyDescent="0.35">
      <c r="A26" t="s">
        <v>60</v>
      </c>
      <c r="B26">
        <v>8.7786593099210591E-21</v>
      </c>
      <c r="C26">
        <v>2.666893076024707E-3</v>
      </c>
      <c r="D26">
        <v>4.046316189172651E-3</v>
      </c>
      <c r="E26" t="b">
        <v>1</v>
      </c>
    </row>
    <row r="27" spans="1:5" x14ac:dyDescent="0.35">
      <c r="A27" t="s">
        <v>61</v>
      </c>
      <c r="B27">
        <v>3.6908216887955928E-4</v>
      </c>
      <c r="C27">
        <v>-1.2667771970721259E-3</v>
      </c>
      <c r="D27">
        <v>-3.6850680001697969E-4</v>
      </c>
      <c r="E27" t="b">
        <v>1</v>
      </c>
    </row>
    <row r="28" spans="1:5" x14ac:dyDescent="0.35">
      <c r="A28" t="s">
        <v>62</v>
      </c>
      <c r="B28">
        <v>1.1558850841522121E-176</v>
      </c>
      <c r="C28">
        <v>-9.2549991979584845E-3</v>
      </c>
      <c r="D28">
        <v>-8.2526270610344035E-3</v>
      </c>
      <c r="E28" t="b">
        <v>1</v>
      </c>
    </row>
    <row r="29" spans="1:5" x14ac:dyDescent="0.35">
      <c r="A29" t="s">
        <v>63</v>
      </c>
      <c r="B29">
        <v>2.281655546258728E-30</v>
      </c>
      <c r="C29">
        <v>-2.3909845302842419E-3</v>
      </c>
      <c r="D29">
        <v>-1.7068341142776481E-3</v>
      </c>
      <c r="E29" t="b">
        <v>1</v>
      </c>
    </row>
    <row r="30" spans="1:5" x14ac:dyDescent="0.35">
      <c r="A30" t="s">
        <v>64</v>
      </c>
      <c r="B30">
        <v>9.0839803777606795E-2</v>
      </c>
      <c r="C30">
        <v>-1.138963809542853E-4</v>
      </c>
      <c r="D30">
        <v>1.5434704414166839E-3</v>
      </c>
      <c r="E30" t="b">
        <v>0</v>
      </c>
    </row>
    <row r="31" spans="1:5" x14ac:dyDescent="0.35">
      <c r="A31" t="s">
        <v>65</v>
      </c>
      <c r="B31">
        <v>1.085907434151968E-110</v>
      </c>
      <c r="C31">
        <v>7.3685217771136948E-3</v>
      </c>
      <c r="D31">
        <v>8.6106666626515494E-3</v>
      </c>
      <c r="E31" t="b">
        <v>1</v>
      </c>
    </row>
    <row r="32" spans="1:5" x14ac:dyDescent="0.35">
      <c r="A32" t="s">
        <v>66</v>
      </c>
      <c r="B32">
        <v>0</v>
      </c>
      <c r="C32">
        <v>-3.9838180962415377E-2</v>
      </c>
      <c r="D32">
        <v>-3.7869853321030773E-2</v>
      </c>
      <c r="E32" t="b">
        <v>1</v>
      </c>
    </row>
    <row r="33" spans="1:5" x14ac:dyDescent="0.35">
      <c r="A33" t="s">
        <v>67</v>
      </c>
      <c r="B33">
        <v>0</v>
      </c>
      <c r="C33">
        <v>-1.7899976242046828E-2</v>
      </c>
      <c r="D33">
        <v>-1.672389893053345E-2</v>
      </c>
      <c r="E33" t="b">
        <v>1</v>
      </c>
    </row>
    <row r="34" spans="1:5" x14ac:dyDescent="0.35">
      <c r="A34" t="s">
        <v>68</v>
      </c>
      <c r="B34">
        <v>0</v>
      </c>
      <c r="C34">
        <v>-5.2866674891722601E-2</v>
      </c>
      <c r="D34">
        <v>-5.0097040014833283E-2</v>
      </c>
      <c r="E34" t="b">
        <v>1</v>
      </c>
    </row>
    <row r="35" spans="1:5" x14ac:dyDescent="0.35">
      <c r="A35" t="s">
        <v>69</v>
      </c>
      <c r="B35">
        <v>1.385168837403923E-8</v>
      </c>
      <c r="C35">
        <v>-1.524625499045073E-3</v>
      </c>
      <c r="D35">
        <v>-7.4407885023094252E-4</v>
      </c>
      <c r="E35" t="b">
        <v>1</v>
      </c>
    </row>
    <row r="36" spans="1:5" x14ac:dyDescent="0.35">
      <c r="A36" t="s">
        <v>70</v>
      </c>
      <c r="B36">
        <v>2.775884638592597E-8</v>
      </c>
      <c r="C36">
        <v>6.8515289364948283E-4</v>
      </c>
      <c r="D36">
        <v>1.4277869868801929E-3</v>
      </c>
      <c r="E36" t="b">
        <v>1</v>
      </c>
    </row>
    <row r="37" spans="1:5" x14ac:dyDescent="0.35">
      <c r="A37" t="s">
        <v>71</v>
      </c>
      <c r="B37">
        <v>4.5569837119875403E-5</v>
      </c>
      <c r="C37">
        <v>6.5350963210326809E-4</v>
      </c>
      <c r="D37">
        <v>1.8587245901190289E-3</v>
      </c>
      <c r="E37" t="b">
        <v>1</v>
      </c>
    </row>
    <row r="38" spans="1:5" x14ac:dyDescent="0.35">
      <c r="A38" t="s">
        <v>72</v>
      </c>
      <c r="B38">
        <v>3.2976320404025978E-7</v>
      </c>
      <c r="C38">
        <v>8.0971316062437523E-4</v>
      </c>
      <c r="D38">
        <v>1.81379875294778E-3</v>
      </c>
      <c r="E38" t="b">
        <v>1</v>
      </c>
    </row>
    <row r="39" spans="1:5" x14ac:dyDescent="0.35">
      <c r="A39" t="s">
        <v>73</v>
      </c>
      <c r="B39">
        <v>1.3473096920825939E-9</v>
      </c>
      <c r="C39">
        <v>1.0621818115066359E-3</v>
      </c>
      <c r="D39">
        <v>2.0705785406945842E-3</v>
      </c>
      <c r="E39" t="b">
        <v>1</v>
      </c>
    </row>
    <row r="40" spans="1:5" x14ac:dyDescent="0.35">
      <c r="A40" t="s">
        <v>74</v>
      </c>
      <c r="B40">
        <v>3.040112292344817E-6</v>
      </c>
      <c r="C40">
        <v>5.3558013033272412E-4</v>
      </c>
      <c r="D40">
        <v>1.3075848443674801E-3</v>
      </c>
      <c r="E40" t="b">
        <v>1</v>
      </c>
    </row>
    <row r="41" spans="1:5" x14ac:dyDescent="0.35">
      <c r="A41" t="s">
        <v>75</v>
      </c>
      <c r="B41">
        <v>8.5021977277814298E-33</v>
      </c>
      <c r="C41">
        <v>3.8949833222845049E-3</v>
      </c>
      <c r="D41">
        <v>5.3806885426394791E-3</v>
      </c>
      <c r="E41" t="b">
        <v>1</v>
      </c>
    </row>
    <row r="42" spans="1:5" x14ac:dyDescent="0.35">
      <c r="A42" t="s">
        <v>76</v>
      </c>
      <c r="B42">
        <v>8.475395314767778E-2</v>
      </c>
      <c r="C42">
        <v>-6.3594354652525271E-5</v>
      </c>
      <c r="D42">
        <v>9.9077295729004672E-4</v>
      </c>
      <c r="E42" t="b">
        <v>0</v>
      </c>
    </row>
    <row r="43" spans="1:5" x14ac:dyDescent="0.35">
      <c r="A43" t="s">
        <v>77</v>
      </c>
      <c r="B43">
        <v>3.3993118117866511E-122</v>
      </c>
      <c r="C43">
        <v>-8.0447407611379737E-3</v>
      </c>
      <c r="D43">
        <v>-6.900422898128286E-3</v>
      </c>
      <c r="E43" t="b">
        <v>1</v>
      </c>
    </row>
    <row r="44" spans="1:5" x14ac:dyDescent="0.35">
      <c r="A44" t="s">
        <v>78</v>
      </c>
      <c r="B44">
        <v>6.2846949891767225E-4</v>
      </c>
      <c r="C44">
        <v>-1.2073117550138639E-3</v>
      </c>
      <c r="D44">
        <v>-3.2804428982139951E-4</v>
      </c>
      <c r="E44" t="b">
        <v>1</v>
      </c>
    </row>
    <row r="45" spans="1:5" x14ac:dyDescent="0.35">
      <c r="A45" t="s">
        <v>79</v>
      </c>
      <c r="B45">
        <v>8.0148583196550811E-6</v>
      </c>
      <c r="C45">
        <v>1.1226205638616639E-3</v>
      </c>
      <c r="D45">
        <v>2.869416096327362E-3</v>
      </c>
      <c r="E45" t="b">
        <v>1</v>
      </c>
    </row>
    <row r="46" spans="1:5" x14ac:dyDescent="0.35">
      <c r="A46" t="s">
        <v>80</v>
      </c>
      <c r="B46">
        <v>1.6498305630049031E-128</v>
      </c>
      <c r="C46">
        <v>8.5912128867538153E-3</v>
      </c>
      <c r="D46">
        <v>9.9504381527380555E-3</v>
      </c>
      <c r="E46" t="b">
        <v>1</v>
      </c>
    </row>
    <row r="47" spans="1:5" x14ac:dyDescent="0.35">
      <c r="A47" t="s">
        <v>81</v>
      </c>
      <c r="B47">
        <v>0</v>
      </c>
      <c r="C47">
        <v>-3.8594877503017211E-2</v>
      </c>
      <c r="D47">
        <v>-3.6550694180702309E-2</v>
      </c>
      <c r="E47" t="b">
        <v>1</v>
      </c>
    </row>
    <row r="48" spans="1:5" x14ac:dyDescent="0.35">
      <c r="A48" t="s">
        <v>82</v>
      </c>
      <c r="B48">
        <v>0</v>
      </c>
      <c r="C48">
        <v>-1.6680275481596899E-2</v>
      </c>
      <c r="D48">
        <v>-1.538113709125676E-2</v>
      </c>
      <c r="E48" t="b">
        <v>1</v>
      </c>
    </row>
    <row r="49" spans="1:5" x14ac:dyDescent="0.35">
      <c r="A49" t="s">
        <v>83</v>
      </c>
      <c r="B49">
        <v>0</v>
      </c>
      <c r="C49">
        <v>-5.1612643681866119E-2</v>
      </c>
      <c r="D49">
        <v>-4.8788608624963127E-2</v>
      </c>
      <c r="E49" t="b">
        <v>1</v>
      </c>
    </row>
    <row r="50" spans="1:5" x14ac:dyDescent="0.35">
      <c r="A50" t="s">
        <v>84</v>
      </c>
      <c r="B50">
        <v>1.163000387594474E-38</v>
      </c>
      <c r="C50">
        <v>1.8676679951466219E-3</v>
      </c>
      <c r="D50">
        <v>2.5139762346590702E-3</v>
      </c>
      <c r="E50" t="b">
        <v>1</v>
      </c>
    </row>
    <row r="51" spans="1:5" x14ac:dyDescent="0.35">
      <c r="A51" t="s">
        <v>85</v>
      </c>
      <c r="B51">
        <v>7.0651007157883776E-16</v>
      </c>
      <c r="C51">
        <v>1.816217267206874E-3</v>
      </c>
      <c r="D51">
        <v>2.9647213042914402E-3</v>
      </c>
      <c r="E51" t="b">
        <v>1</v>
      </c>
    </row>
    <row r="52" spans="1:5" x14ac:dyDescent="0.35">
      <c r="A52" t="s">
        <v>86</v>
      </c>
      <c r="B52">
        <v>5.6022451307206953E-24</v>
      </c>
      <c r="C52">
        <v>1.9785059449429401E-3</v>
      </c>
      <c r="D52">
        <v>2.913710317905232E-3</v>
      </c>
      <c r="E52" t="b">
        <v>1</v>
      </c>
    </row>
    <row r="53" spans="1:5" x14ac:dyDescent="0.35">
      <c r="A53" t="s">
        <v>87</v>
      </c>
      <c r="B53">
        <v>1.980766787936388E-28</v>
      </c>
      <c r="C53">
        <v>2.230815886822334E-3</v>
      </c>
      <c r="D53">
        <v>3.1706488146549011E-3</v>
      </c>
      <c r="E53" t="b">
        <v>1</v>
      </c>
    </row>
    <row r="54" spans="1:5" x14ac:dyDescent="0.35">
      <c r="A54" t="s">
        <v>88</v>
      </c>
      <c r="B54">
        <v>2.1595360412108288E-31</v>
      </c>
      <c r="C54">
        <v>1.7159978567638119E-3</v>
      </c>
      <c r="D54">
        <v>2.395871467212408E-3</v>
      </c>
      <c r="E54" t="b">
        <v>1</v>
      </c>
    </row>
    <row r="55" spans="1:5" x14ac:dyDescent="0.35">
      <c r="A55" t="s">
        <v>89</v>
      </c>
      <c r="B55">
        <v>6.1916252014665206E-51</v>
      </c>
      <c r="C55">
        <v>5.0521322414431849E-3</v>
      </c>
      <c r="D55">
        <v>6.4922439727568152E-3</v>
      </c>
      <c r="E55" t="b">
        <v>1</v>
      </c>
    </row>
    <row r="56" spans="1:5" x14ac:dyDescent="0.35">
      <c r="A56" t="s">
        <v>90</v>
      </c>
      <c r="B56">
        <v>3.0349154646291799E-10</v>
      </c>
      <c r="C56">
        <v>1.10343695931893E-3</v>
      </c>
      <c r="D56">
        <v>2.0924459925946068E-3</v>
      </c>
      <c r="E56" t="b">
        <v>1</v>
      </c>
    </row>
    <row r="57" spans="1:5" x14ac:dyDescent="0.35">
      <c r="A57" t="s">
        <v>91</v>
      </c>
      <c r="B57">
        <v>1.486400160469654E-99</v>
      </c>
      <c r="C57">
        <v>-6.8804372535516828E-3</v>
      </c>
      <c r="D57">
        <v>-5.7960220564385618E-3</v>
      </c>
      <c r="E57" t="b">
        <v>1</v>
      </c>
    </row>
    <row r="58" spans="1:5" x14ac:dyDescent="0.35">
      <c r="A58" t="s">
        <v>92</v>
      </c>
      <c r="B58">
        <v>7.2240119398791852E-2</v>
      </c>
      <c r="C58">
        <v>-3.3151632592820942E-5</v>
      </c>
      <c r="D58">
        <v>7.6649993703357304E-4</v>
      </c>
      <c r="E58" t="b">
        <v>0</v>
      </c>
    </row>
    <row r="59" spans="1:5" x14ac:dyDescent="0.35">
      <c r="A59" t="s">
        <v>93</v>
      </c>
      <c r="B59">
        <v>1.1522904377489769E-12</v>
      </c>
      <c r="C59">
        <v>2.27627113558111E-3</v>
      </c>
      <c r="D59">
        <v>3.9844698738839314E-3</v>
      </c>
      <c r="E59" t="b">
        <v>1</v>
      </c>
    </row>
    <row r="60" spans="1:5" x14ac:dyDescent="0.35">
      <c r="A60" t="s">
        <v>94</v>
      </c>
      <c r="B60">
        <v>1.2909110673504801E-159</v>
      </c>
      <c r="C60">
        <v>9.7505665032739126E-3</v>
      </c>
      <c r="D60">
        <v>1.1059788885493979E-2</v>
      </c>
      <c r="E60" t="b">
        <v>1</v>
      </c>
    </row>
    <row r="61" spans="1:5" x14ac:dyDescent="0.35">
      <c r="A61" t="s">
        <v>95</v>
      </c>
      <c r="B61">
        <v>0</v>
      </c>
      <c r="C61">
        <v>-3.7444088603622368E-2</v>
      </c>
      <c r="D61">
        <v>-3.5432778730821138E-2</v>
      </c>
      <c r="E61" t="b">
        <v>1</v>
      </c>
    </row>
    <row r="62" spans="1:5" x14ac:dyDescent="0.35">
      <c r="A62" t="s">
        <v>96</v>
      </c>
      <c r="B62">
        <v>8.8755367420147397E-284</v>
      </c>
      <c r="C62">
        <v>-1.5519714423859221E-2</v>
      </c>
      <c r="D62">
        <v>-1.4272993799718419E-2</v>
      </c>
      <c r="E62" t="b">
        <v>1</v>
      </c>
    </row>
    <row r="63" spans="1:5" x14ac:dyDescent="0.35">
      <c r="A63" t="s">
        <v>97</v>
      </c>
      <c r="B63">
        <v>0</v>
      </c>
      <c r="C63">
        <v>-5.0466443637746078E-2</v>
      </c>
      <c r="D63">
        <v>-4.7666104319807161E-2</v>
      </c>
      <c r="E63" t="b">
        <v>1</v>
      </c>
    </row>
    <row r="64" spans="1:5" x14ac:dyDescent="0.35">
      <c r="A64" t="s">
        <v>98</v>
      </c>
      <c r="B64">
        <v>0.48563945202600528</v>
      </c>
      <c r="C64">
        <v>-3.6191250987828259E-4</v>
      </c>
      <c r="D64">
        <v>7.6120685157090445E-4</v>
      </c>
      <c r="E64" t="b">
        <v>0</v>
      </c>
    </row>
    <row r="65" spans="1:5" x14ac:dyDescent="0.35">
      <c r="A65" t="s">
        <v>99</v>
      </c>
      <c r="B65">
        <v>0.26800569069300939</v>
      </c>
      <c r="C65">
        <v>-1.966277659413709E-4</v>
      </c>
      <c r="D65">
        <v>7.0719979898385059E-4</v>
      </c>
      <c r="E65" t="b">
        <v>0</v>
      </c>
    </row>
    <row r="66" spans="1:5" x14ac:dyDescent="0.35">
      <c r="A66" t="s">
        <v>100</v>
      </c>
      <c r="B66">
        <v>2.7844318756000151E-2</v>
      </c>
      <c r="C66">
        <v>5.5601954910630398E-5</v>
      </c>
      <c r="D66">
        <v>9.642185167609142E-4</v>
      </c>
      <c r="E66" t="b">
        <v>1</v>
      </c>
    </row>
    <row r="67" spans="1:5" x14ac:dyDescent="0.35">
      <c r="A67" t="s">
        <v>101</v>
      </c>
      <c r="B67">
        <v>0.4055438237632718</v>
      </c>
      <c r="C67">
        <v>-4.5286552912397071E-4</v>
      </c>
      <c r="D67">
        <v>1.8309062329449941E-4</v>
      </c>
      <c r="E67" t="b">
        <v>0</v>
      </c>
    </row>
    <row r="68" spans="1:5" x14ac:dyDescent="0.35">
      <c r="A68" t="s">
        <v>102</v>
      </c>
      <c r="B68">
        <v>3.0975447079469739E-22</v>
      </c>
      <c r="C68">
        <v>2.8713858949708381E-3</v>
      </c>
      <c r="D68">
        <v>4.2913460894234718E-3</v>
      </c>
      <c r="E68" t="b">
        <v>1</v>
      </c>
    </row>
    <row r="69" spans="1:5" x14ac:dyDescent="0.35">
      <c r="A69" t="s">
        <v>103</v>
      </c>
      <c r="B69">
        <v>1.545467695627728E-2</v>
      </c>
      <c r="C69">
        <v>-1.0725804570184559E-3</v>
      </c>
      <c r="D69">
        <v>-1.131808208736984E-4</v>
      </c>
      <c r="E69" t="b">
        <v>1</v>
      </c>
    </row>
    <row r="70" spans="1:5" x14ac:dyDescent="0.35">
      <c r="A70" t="s">
        <v>104</v>
      </c>
      <c r="B70">
        <v>8.8039270771027569E-165</v>
      </c>
      <c r="C70">
        <v>-9.0577961246915573E-3</v>
      </c>
      <c r="D70">
        <v>-8.0003074151043779E-3</v>
      </c>
      <c r="E70" t="b">
        <v>1</v>
      </c>
    </row>
    <row r="71" spans="1:5" x14ac:dyDescent="0.35">
      <c r="A71" t="s">
        <v>105</v>
      </c>
      <c r="B71">
        <v>1.9766484240763931E-20</v>
      </c>
      <c r="C71">
        <v>-2.205494761613172E-3</v>
      </c>
      <c r="D71">
        <v>-1.442801163751767E-3</v>
      </c>
      <c r="E71" t="b">
        <v>1</v>
      </c>
    </row>
    <row r="72" spans="1:5" x14ac:dyDescent="0.35">
      <c r="A72" t="s">
        <v>106</v>
      </c>
      <c r="B72">
        <v>2.9464273526898999E-2</v>
      </c>
      <c r="C72">
        <v>9.3923821851470872E-5</v>
      </c>
      <c r="D72">
        <v>1.785172957807879E-3</v>
      </c>
      <c r="E72" t="b">
        <v>1</v>
      </c>
    </row>
    <row r="73" spans="1:5" x14ac:dyDescent="0.35">
      <c r="A73" t="s">
        <v>107</v>
      </c>
      <c r="B73">
        <v>5.1519641772674592E-112</v>
      </c>
      <c r="C73">
        <v>7.5708461849704634E-3</v>
      </c>
      <c r="D73">
        <v>8.8578649739917328E-3</v>
      </c>
      <c r="E73" t="b">
        <v>1</v>
      </c>
    </row>
    <row r="74" spans="1:5" x14ac:dyDescent="0.35">
      <c r="A74" t="s">
        <v>108</v>
      </c>
      <c r="B74">
        <v>0</v>
      </c>
      <c r="C74">
        <v>-3.9627724484160083E-2</v>
      </c>
      <c r="D74">
        <v>-3.7630787080089129E-2</v>
      </c>
      <c r="E74" t="b">
        <v>1</v>
      </c>
    </row>
    <row r="75" spans="1:5" x14ac:dyDescent="0.35">
      <c r="A75" t="s">
        <v>109</v>
      </c>
      <c r="B75">
        <v>0</v>
      </c>
      <c r="C75">
        <v>-1.7698866506819309E-2</v>
      </c>
      <c r="D75">
        <v>-1.647548594656402E-2</v>
      </c>
      <c r="E75" t="b">
        <v>1</v>
      </c>
    </row>
    <row r="76" spans="1:5" x14ac:dyDescent="0.35">
      <c r="A76" t="s">
        <v>110</v>
      </c>
      <c r="B76">
        <v>0</v>
      </c>
      <c r="C76">
        <v>-5.2652114532553473E-2</v>
      </c>
      <c r="D76">
        <v>-4.9862077654805471E-2</v>
      </c>
      <c r="E76" t="b">
        <v>1</v>
      </c>
    </row>
    <row r="77" spans="1:5" x14ac:dyDescent="0.35">
      <c r="A77" t="s">
        <v>111</v>
      </c>
      <c r="B77">
        <v>0.86775503426680956</v>
      </c>
      <c r="C77">
        <v>-5.9961374289374655E-4</v>
      </c>
      <c r="D77">
        <v>7.1089143424360446E-4</v>
      </c>
      <c r="E77" t="b">
        <v>0</v>
      </c>
    </row>
    <row r="78" spans="1:5" x14ac:dyDescent="0.35">
      <c r="A78" t="s">
        <v>112</v>
      </c>
      <c r="B78">
        <v>0.35440060166421777</v>
      </c>
      <c r="C78">
        <v>-3.4664043262457278E-4</v>
      </c>
      <c r="D78">
        <v>9.6716656260349557E-4</v>
      </c>
      <c r="E78" t="b">
        <v>0</v>
      </c>
    </row>
    <row r="79" spans="1:5" x14ac:dyDescent="0.35">
      <c r="A79" t="s">
        <v>113</v>
      </c>
      <c r="B79">
        <v>0.25093017622073038</v>
      </c>
      <c r="C79">
        <v>-9.0589687374094592E-4</v>
      </c>
      <c r="D79">
        <v>2.3682762621885279E-4</v>
      </c>
      <c r="E79" t="b">
        <v>0</v>
      </c>
    </row>
    <row r="80" spans="1:5" x14ac:dyDescent="0.35">
      <c r="A80" t="s">
        <v>114</v>
      </c>
      <c r="B80">
        <v>1.3081755530631709E-14</v>
      </c>
      <c r="C80">
        <v>2.527970524804057E-3</v>
      </c>
      <c r="D80">
        <v>4.2354671178976306E-3</v>
      </c>
      <c r="E80" t="b">
        <v>1</v>
      </c>
    </row>
    <row r="81" spans="1:5" x14ac:dyDescent="0.35">
      <c r="A81" t="s">
        <v>115</v>
      </c>
      <c r="B81">
        <v>2.13432529491316E-2</v>
      </c>
      <c r="C81">
        <v>-1.4672126877640641E-3</v>
      </c>
      <c r="D81">
        <v>-1.178429318207119E-4</v>
      </c>
      <c r="E81" t="b">
        <v>1</v>
      </c>
    </row>
    <row r="82" spans="1:5" x14ac:dyDescent="0.35">
      <c r="A82" t="s">
        <v>116</v>
      </c>
      <c r="B82">
        <v>1.4064983371568469E-112</v>
      </c>
      <c r="C82">
        <v>-9.4390429600750055E-3</v>
      </c>
      <c r="D82">
        <v>-8.0183549214135532E-3</v>
      </c>
      <c r="E82" t="b">
        <v>1</v>
      </c>
    </row>
    <row r="83" spans="1:5" x14ac:dyDescent="0.35">
      <c r="A83" t="s">
        <v>117</v>
      </c>
      <c r="B83">
        <v>9.360939651382088E-11</v>
      </c>
      <c r="C83">
        <v>-2.6326205471940579E-3</v>
      </c>
      <c r="D83">
        <v>-1.4149697198635031E-3</v>
      </c>
      <c r="E83" t="b">
        <v>1</v>
      </c>
    </row>
    <row r="84" spans="1:5" x14ac:dyDescent="0.35">
      <c r="A84" t="s">
        <v>118</v>
      </c>
      <c r="B84">
        <v>0.1345824708603747</v>
      </c>
      <c r="C84">
        <v>-2.2952659506733349E-4</v>
      </c>
      <c r="D84">
        <v>1.709329033034061E-3</v>
      </c>
      <c r="E84" t="b">
        <v>0</v>
      </c>
    </row>
    <row r="85" spans="1:5" x14ac:dyDescent="0.35">
      <c r="A85" t="s">
        <v>119</v>
      </c>
      <c r="B85">
        <v>1.4159493816177311E-78</v>
      </c>
      <c r="C85">
        <v>7.2153436971853727E-3</v>
      </c>
      <c r="D85">
        <v>8.8140731200841999E-3</v>
      </c>
      <c r="E85" t="b">
        <v>1</v>
      </c>
    </row>
    <row r="86" spans="1:5" x14ac:dyDescent="0.35">
      <c r="A86" t="s">
        <v>120</v>
      </c>
      <c r="B86">
        <v>0</v>
      </c>
      <c r="C86">
        <v>-3.9934147095884137E-2</v>
      </c>
      <c r="D86">
        <v>-3.7723658810057667E-2</v>
      </c>
      <c r="E86" t="b">
        <v>1</v>
      </c>
    </row>
    <row r="87" spans="1:5" x14ac:dyDescent="0.35">
      <c r="A87" t="s">
        <v>121</v>
      </c>
      <c r="B87">
        <v>2.7607884382699582E-292</v>
      </c>
      <c r="C87">
        <v>-1.8060825689681551E-2</v>
      </c>
      <c r="D87">
        <v>-1.6512821105394399E-2</v>
      </c>
      <c r="E87" t="b">
        <v>1</v>
      </c>
    </row>
    <row r="88" spans="1:5" x14ac:dyDescent="0.35">
      <c r="A88" t="s">
        <v>122</v>
      </c>
      <c r="B88">
        <v>0</v>
      </c>
      <c r="C88">
        <v>-5.293003110447262E-2</v>
      </c>
      <c r="D88">
        <v>-4.9983455424578931E-2</v>
      </c>
      <c r="E88" t="b">
        <v>1</v>
      </c>
    </row>
    <row r="89" spans="1:5" x14ac:dyDescent="0.35">
      <c r="A89" t="s">
        <v>123</v>
      </c>
      <c r="B89">
        <v>0.37783746967905552</v>
      </c>
      <c r="C89">
        <v>-3.1148956038637432E-4</v>
      </c>
      <c r="D89">
        <v>8.2073799901543915E-4</v>
      </c>
      <c r="E89" t="b">
        <v>0</v>
      </c>
    </row>
    <row r="90" spans="1:5" x14ac:dyDescent="0.35">
      <c r="A90" t="s">
        <v>124</v>
      </c>
      <c r="B90">
        <v>9.9303059958823922E-2</v>
      </c>
      <c r="C90">
        <v>-8.5421974445354181E-4</v>
      </c>
      <c r="D90">
        <v>7.3872805581590801E-5</v>
      </c>
      <c r="E90" t="b">
        <v>0</v>
      </c>
    </row>
    <row r="91" spans="1:5" x14ac:dyDescent="0.35">
      <c r="A91" t="s">
        <v>125</v>
      </c>
      <c r="B91">
        <v>2.215179374140111E-16</v>
      </c>
      <c r="C91">
        <v>2.539949314348353E-3</v>
      </c>
      <c r="D91">
        <v>4.1122106370034758E-3</v>
      </c>
      <c r="E91" t="b">
        <v>1</v>
      </c>
    </row>
    <row r="92" spans="1:5" x14ac:dyDescent="0.35">
      <c r="A92" t="s">
        <v>126</v>
      </c>
      <c r="B92">
        <v>4.6246842941537573E-3</v>
      </c>
      <c r="C92">
        <v>-1.43483425088837E-3</v>
      </c>
      <c r="D92">
        <v>-2.6149906004626369E-4</v>
      </c>
      <c r="E92" t="b">
        <v>1</v>
      </c>
    </row>
    <row r="93" spans="1:5" x14ac:dyDescent="0.35">
      <c r="A93" t="s">
        <v>127</v>
      </c>
      <c r="B93">
        <v>4.682018145809102E-140</v>
      </c>
      <c r="C93">
        <v>-9.4117129949525986E-3</v>
      </c>
      <c r="D93">
        <v>-8.1569625778858158E-3</v>
      </c>
      <c r="E93" t="b">
        <v>1</v>
      </c>
    </row>
    <row r="94" spans="1:5" x14ac:dyDescent="0.35">
      <c r="A94" t="s">
        <v>128</v>
      </c>
      <c r="B94">
        <v>2.0858801766872361E-15</v>
      </c>
      <c r="C94">
        <v>-2.5889291784380671E-3</v>
      </c>
      <c r="D94">
        <v>-1.5699387799693531E-3</v>
      </c>
      <c r="E94" t="b">
        <v>1</v>
      </c>
    </row>
    <row r="95" spans="1:5" x14ac:dyDescent="0.35">
      <c r="A95" t="s">
        <v>129</v>
      </c>
      <c r="B95">
        <v>0.14063468154603209</v>
      </c>
      <c r="C95">
        <v>-2.2621273333403821E-4</v>
      </c>
      <c r="D95">
        <v>1.5947374799509079E-3</v>
      </c>
      <c r="E95" t="b">
        <v>0</v>
      </c>
    </row>
    <row r="96" spans="1:5" x14ac:dyDescent="0.35">
      <c r="A96" t="s">
        <v>130</v>
      </c>
      <c r="B96">
        <v>9.4247887667523281E-91</v>
      </c>
      <c r="C96">
        <v>7.2323893244641488E-3</v>
      </c>
      <c r="D96">
        <v>8.6857498014555681E-3</v>
      </c>
      <c r="E96" t="b">
        <v>1</v>
      </c>
    </row>
    <row r="97" spans="1:5" x14ac:dyDescent="0.35">
      <c r="A97" t="s">
        <v>131</v>
      </c>
      <c r="B97">
        <v>0</v>
      </c>
      <c r="C97">
        <v>-3.9938481734621258E-2</v>
      </c>
      <c r="D97">
        <v>-3.783060186267042E-2</v>
      </c>
      <c r="E97" t="b">
        <v>1</v>
      </c>
    </row>
    <row r="98" spans="1:5" x14ac:dyDescent="0.35">
      <c r="A98" t="s">
        <v>132</v>
      </c>
      <c r="B98">
        <v>0</v>
      </c>
      <c r="C98">
        <v>-1.804113356046216E-2</v>
      </c>
      <c r="D98">
        <v>-1.6643790925963652E-2</v>
      </c>
      <c r="E98" t="b">
        <v>1</v>
      </c>
    </row>
    <row r="99" spans="1:5" x14ac:dyDescent="0.35">
      <c r="A99" t="s">
        <v>133</v>
      </c>
      <c r="B99">
        <v>0</v>
      </c>
      <c r="C99">
        <v>-5.294760996207501E-2</v>
      </c>
      <c r="D99">
        <v>-5.0077154258326401E-2</v>
      </c>
      <c r="E99" t="b">
        <v>1</v>
      </c>
    </row>
    <row r="100" spans="1:5" x14ac:dyDescent="0.35">
      <c r="A100" t="s">
        <v>134</v>
      </c>
      <c r="B100">
        <v>6.7631143029273826E-3</v>
      </c>
      <c r="C100">
        <v>-1.1111759547694311E-3</v>
      </c>
      <c r="D100">
        <v>-1.784194227315846E-4</v>
      </c>
      <c r="E100" t="b">
        <v>1</v>
      </c>
    </row>
    <row r="101" spans="1:5" x14ac:dyDescent="0.35">
      <c r="A101" t="s">
        <v>135</v>
      </c>
      <c r="B101">
        <v>3.4488697290888333E-14</v>
      </c>
      <c r="C101">
        <v>2.283949561087364E-3</v>
      </c>
      <c r="D101">
        <v>3.8589619516354E-3</v>
      </c>
      <c r="E101" t="b">
        <v>1</v>
      </c>
    </row>
    <row r="102" spans="1:5" x14ac:dyDescent="0.35">
      <c r="A102" t="s">
        <v>136</v>
      </c>
      <c r="B102">
        <v>2.4427168664764261E-4</v>
      </c>
      <c r="C102">
        <v>-1.691302777257942E-3</v>
      </c>
      <c r="D102">
        <v>-5.1427897230575692E-4</v>
      </c>
      <c r="E102" t="b">
        <v>1</v>
      </c>
    </row>
    <row r="103" spans="1:5" x14ac:dyDescent="0.35">
      <c r="A103" t="s">
        <v>137</v>
      </c>
      <c r="B103">
        <v>2.781916910526849E-146</v>
      </c>
      <c r="C103">
        <v>-9.6680616343792318E-3</v>
      </c>
      <c r="D103">
        <v>-8.4098623770882501E-3</v>
      </c>
      <c r="E103" t="b">
        <v>1</v>
      </c>
    </row>
    <row r="104" spans="1:5" x14ac:dyDescent="0.35">
      <c r="A104" t="s">
        <v>138</v>
      </c>
      <c r="B104">
        <v>8.571167497592668E-19</v>
      </c>
      <c r="C104">
        <v>-2.8456774245567799E-3</v>
      </c>
      <c r="D104">
        <v>-1.822438972479704E-3</v>
      </c>
      <c r="E104" t="b">
        <v>1</v>
      </c>
    </row>
    <row r="105" spans="1:5" x14ac:dyDescent="0.35">
      <c r="A105" t="s">
        <v>139</v>
      </c>
      <c r="B105">
        <v>0.35540687073591609</v>
      </c>
      <c r="C105">
        <v>-4.82024295214457E-4</v>
      </c>
      <c r="D105">
        <v>1.3413006032022619E-3</v>
      </c>
      <c r="E105" t="b">
        <v>0</v>
      </c>
    </row>
    <row r="106" spans="1:5" x14ac:dyDescent="0.35">
      <c r="A106" t="s">
        <v>140</v>
      </c>
      <c r="B106">
        <v>1.789610638770842E-85</v>
      </c>
      <c r="C106">
        <v>6.9762767942446796E-3</v>
      </c>
      <c r="D106">
        <v>8.4326138930459708E-3</v>
      </c>
      <c r="E106" t="b">
        <v>1</v>
      </c>
    </row>
    <row r="107" spans="1:5" x14ac:dyDescent="0.35">
      <c r="A107" t="s">
        <v>141</v>
      </c>
      <c r="B107">
        <v>0</v>
      </c>
      <c r="C107">
        <v>-4.0194131429185147E-2</v>
      </c>
      <c r="D107">
        <v>-3.8084200606735591E-2</v>
      </c>
      <c r="E107" t="b">
        <v>1</v>
      </c>
    </row>
    <row r="108" spans="1:5" x14ac:dyDescent="0.35">
      <c r="A108" t="s">
        <v>142</v>
      </c>
      <c r="B108">
        <v>0</v>
      </c>
      <c r="C108">
        <v>-1.829730588423864E-2</v>
      </c>
      <c r="D108">
        <v>-1.6896867040816239E-2</v>
      </c>
      <c r="E108" t="b">
        <v>1</v>
      </c>
    </row>
    <row r="109" spans="1:5" x14ac:dyDescent="0.35">
      <c r="A109" t="s">
        <v>143</v>
      </c>
      <c r="B109">
        <v>0</v>
      </c>
      <c r="C109">
        <v>-5.3202986953271747E-2</v>
      </c>
      <c r="D109">
        <v>-5.0331025705758717E-2</v>
      </c>
      <c r="E109" t="b">
        <v>1</v>
      </c>
    </row>
    <row r="110" spans="1:5" x14ac:dyDescent="0.35">
      <c r="A110" t="s">
        <v>144</v>
      </c>
      <c r="B110">
        <v>2.5089796757376299E-23</v>
      </c>
      <c r="C110">
        <v>2.9984988252247419E-3</v>
      </c>
      <c r="D110">
        <v>4.434008064999038E-3</v>
      </c>
      <c r="E110" t="b">
        <v>1</v>
      </c>
    </row>
    <row r="111" spans="1:5" x14ac:dyDescent="0.35">
      <c r="A111" t="s">
        <v>145</v>
      </c>
      <c r="B111">
        <v>6.7576385703161143E-2</v>
      </c>
      <c r="C111">
        <v>-9.4913731158576345E-4</v>
      </c>
      <c r="D111">
        <v>3.3150939523080563E-5</v>
      </c>
      <c r="E111" t="b">
        <v>0</v>
      </c>
    </row>
    <row r="112" spans="1:5" x14ac:dyDescent="0.35">
      <c r="A112" t="s">
        <v>146</v>
      </c>
      <c r="B112">
        <v>4.3429493111546267E-158</v>
      </c>
      <c r="C112">
        <v>-8.9333098870937235E-3</v>
      </c>
      <c r="D112">
        <v>-7.8550187468727408E-3</v>
      </c>
      <c r="E112" t="b">
        <v>1</v>
      </c>
    </row>
    <row r="113" spans="1:5" x14ac:dyDescent="0.35">
      <c r="A113" t="s">
        <v>147</v>
      </c>
      <c r="B113">
        <v>1.099784303838882E-16</v>
      </c>
      <c r="C113">
        <v>-2.0849189285146851E-3</v>
      </c>
      <c r="D113">
        <v>-1.293602091020783E-3</v>
      </c>
      <c r="E113" t="b">
        <v>1</v>
      </c>
    </row>
    <row r="114" spans="1:5" x14ac:dyDescent="0.35">
      <c r="A114" t="s">
        <v>148</v>
      </c>
      <c r="B114">
        <v>1.351217734374823E-2</v>
      </c>
      <c r="C114">
        <v>2.222750954233656E-4</v>
      </c>
      <c r="D114">
        <v>1.9265965900654551E-3</v>
      </c>
      <c r="E114" t="b">
        <v>1</v>
      </c>
    </row>
    <row r="115" spans="1:5" x14ac:dyDescent="0.35">
      <c r="A115" t="s">
        <v>149</v>
      </c>
      <c r="B115">
        <v>1.8612100003293919E-113</v>
      </c>
      <c r="C115">
        <v>7.697164525733647E-3</v>
      </c>
      <c r="D115">
        <v>9.0013215390580201E-3</v>
      </c>
      <c r="E115" t="b">
        <v>1</v>
      </c>
    </row>
    <row r="116" spans="1:5" x14ac:dyDescent="0.35">
      <c r="A116" t="s">
        <v>150</v>
      </c>
      <c r="B116">
        <v>0</v>
      </c>
      <c r="C116">
        <v>-3.9498377659956743E-2</v>
      </c>
      <c r="D116">
        <v>-3.749035899846298E-2</v>
      </c>
      <c r="E116" t="b">
        <v>1</v>
      </c>
    </row>
    <row r="117" spans="1:5" x14ac:dyDescent="0.35">
      <c r="A117" t="s">
        <v>151</v>
      </c>
      <c r="B117">
        <v>0</v>
      </c>
      <c r="C117">
        <v>-1.7572988582938879E-2</v>
      </c>
      <c r="D117">
        <v>-1.6331588964614979E-2</v>
      </c>
      <c r="E117" t="b">
        <v>1</v>
      </c>
    </row>
    <row r="118" spans="1:5" x14ac:dyDescent="0.35">
      <c r="A118" t="s">
        <v>152</v>
      </c>
      <c r="B118">
        <v>0</v>
      </c>
      <c r="C118">
        <v>-5.2521197143573728E-2</v>
      </c>
      <c r="D118">
        <v>-4.9723220137955729E-2</v>
      </c>
      <c r="E118" t="b">
        <v>1</v>
      </c>
    </row>
    <row r="119" spans="1:5" x14ac:dyDescent="0.35">
      <c r="A119" t="s">
        <v>153</v>
      </c>
      <c r="B119">
        <v>9.3861767616052393E-24</v>
      </c>
      <c r="C119">
        <v>-4.97663389176628E-3</v>
      </c>
      <c r="D119">
        <v>-3.371859370520184E-3</v>
      </c>
      <c r="E119" t="b">
        <v>1</v>
      </c>
    </row>
    <row r="120" spans="1:5" x14ac:dyDescent="0.35">
      <c r="A120" t="s">
        <v>154</v>
      </c>
      <c r="B120">
        <v>9.7724629339996492E-148</v>
      </c>
      <c r="C120">
        <v>-1.2942990163539871E-2</v>
      </c>
      <c r="D120">
        <v>-1.1277845360650379E-2</v>
      </c>
      <c r="E120" t="b">
        <v>1</v>
      </c>
    </row>
    <row r="121" spans="1:5" x14ac:dyDescent="0.35">
      <c r="A121" t="s">
        <v>155</v>
      </c>
      <c r="B121">
        <v>1.0032528603610179E-42</v>
      </c>
      <c r="C121">
        <v>-6.1534159590722892E-3</v>
      </c>
      <c r="D121">
        <v>-4.6576119506869587E-3</v>
      </c>
      <c r="E121" t="b">
        <v>1</v>
      </c>
    </row>
    <row r="122" spans="1:5" x14ac:dyDescent="0.35">
      <c r="A122" t="s">
        <v>156</v>
      </c>
      <c r="B122">
        <v>1.160556710712237E-6</v>
      </c>
      <c r="C122">
        <v>-3.7039530202764288E-3</v>
      </c>
      <c r="D122">
        <v>-1.5796821844585309E-3</v>
      </c>
      <c r="E122" t="b">
        <v>1</v>
      </c>
    </row>
    <row r="123" spans="1:5" x14ac:dyDescent="0.35">
      <c r="A123" t="s">
        <v>157</v>
      </c>
      <c r="B123">
        <v>6.0527643756678184E-23</v>
      </c>
      <c r="C123">
        <v>3.723330801200163E-3</v>
      </c>
      <c r="D123">
        <v>5.5426483733677237E-3</v>
      </c>
      <c r="E123" t="b">
        <v>1</v>
      </c>
    </row>
    <row r="124" spans="1:5" x14ac:dyDescent="0.35">
      <c r="A124" t="s">
        <v>158</v>
      </c>
      <c r="B124">
        <v>0</v>
      </c>
      <c r="C124">
        <v>-4.3397976234014299E-2</v>
      </c>
      <c r="D124">
        <v>-4.1023267314629207E-2</v>
      </c>
      <c r="E124" t="b">
        <v>1</v>
      </c>
    </row>
    <row r="125" spans="1:5" x14ac:dyDescent="0.35">
      <c r="A125" t="s">
        <v>159</v>
      </c>
      <c r="B125">
        <v>0</v>
      </c>
      <c r="C125">
        <v>-2.1556010917857239E-2</v>
      </c>
      <c r="D125">
        <v>-1.9781073519920402E-2</v>
      </c>
      <c r="E125" t="b">
        <v>1</v>
      </c>
    </row>
    <row r="126" spans="1:5" x14ac:dyDescent="0.35">
      <c r="A126" t="s">
        <v>160</v>
      </c>
      <c r="B126">
        <v>0</v>
      </c>
      <c r="C126">
        <v>-5.6374253659922463E-2</v>
      </c>
      <c r="D126">
        <v>-5.3302670511830789E-2</v>
      </c>
      <c r="E126" t="b">
        <v>1</v>
      </c>
    </row>
    <row r="127" spans="1:5" x14ac:dyDescent="0.35">
      <c r="A127" t="s">
        <v>161</v>
      </c>
      <c r="B127">
        <v>6.3637607435885644E-112</v>
      </c>
      <c r="C127">
        <v>-8.5838196143864162E-3</v>
      </c>
      <c r="D127">
        <v>-7.2885226475173639E-3</v>
      </c>
      <c r="E127" t="b">
        <v>1</v>
      </c>
    </row>
    <row r="128" spans="1:5" x14ac:dyDescent="0.35">
      <c r="A128" t="s">
        <v>162</v>
      </c>
      <c r="B128">
        <v>6.5911148785292714E-6</v>
      </c>
      <c r="C128">
        <v>-1.76555128024615E-3</v>
      </c>
      <c r="D128">
        <v>-6.9698336722663482E-4</v>
      </c>
      <c r="E128" t="b">
        <v>1</v>
      </c>
    </row>
    <row r="129" spans="1:5" x14ac:dyDescent="0.35">
      <c r="A129" t="s">
        <v>163</v>
      </c>
      <c r="B129">
        <v>1.1745343474473761E-3</v>
      </c>
      <c r="C129">
        <v>6.0788830542746772E-4</v>
      </c>
      <c r="D129">
        <v>2.456969752124036E-3</v>
      </c>
      <c r="E129" t="b">
        <v>1</v>
      </c>
    </row>
    <row r="130" spans="1:5" x14ac:dyDescent="0.35">
      <c r="A130" t="s">
        <v>164</v>
      </c>
      <c r="B130">
        <v>2.9079693650440881E-104</v>
      </c>
      <c r="C130">
        <v>8.0629941816626749E-3</v>
      </c>
      <c r="D130">
        <v>9.5514782551916755E-3</v>
      </c>
      <c r="E130" t="b">
        <v>1</v>
      </c>
    </row>
    <row r="131" spans="1:5" x14ac:dyDescent="0.35">
      <c r="A131" t="s">
        <v>165</v>
      </c>
      <c r="B131">
        <v>0</v>
      </c>
      <c r="C131">
        <v>-3.9102484552084989E-2</v>
      </c>
      <c r="D131">
        <v>-3.6970265734272062E-2</v>
      </c>
      <c r="E131" t="b">
        <v>1</v>
      </c>
    </row>
    <row r="132" spans="1:5" x14ac:dyDescent="0.35">
      <c r="A132" t="s">
        <v>166</v>
      </c>
      <c r="B132">
        <v>3.4079368273647418E-299</v>
      </c>
      <c r="C132">
        <v>-1.7211218157250002E-2</v>
      </c>
      <c r="D132">
        <v>-1.577737301824117E-2</v>
      </c>
      <c r="E132" t="b">
        <v>1</v>
      </c>
    </row>
    <row r="133" spans="1:5" x14ac:dyDescent="0.35">
      <c r="A133" t="s">
        <v>167</v>
      </c>
      <c r="B133">
        <v>0</v>
      </c>
      <c r="C133">
        <v>-5.2108397943926653E-2</v>
      </c>
      <c r="D133">
        <v>-4.9220032965540131E-2</v>
      </c>
      <c r="E133" t="b">
        <v>1</v>
      </c>
    </row>
    <row r="134" spans="1:5" x14ac:dyDescent="0.35">
      <c r="A134" t="s">
        <v>168</v>
      </c>
      <c r="B134">
        <v>5.2619727595997909E-100</v>
      </c>
      <c r="C134">
        <v>6.1261983706871904E-3</v>
      </c>
      <c r="D134">
        <v>7.2836092437438072E-3</v>
      </c>
      <c r="E134" t="b">
        <v>1</v>
      </c>
    </row>
    <row r="135" spans="1:5" x14ac:dyDescent="0.35">
      <c r="A135" t="s">
        <v>169</v>
      </c>
      <c r="B135">
        <v>2.3562077109882362E-76</v>
      </c>
      <c r="C135">
        <v>8.5177581438248811E-3</v>
      </c>
      <c r="D135">
        <v>1.0419442175630411E-2</v>
      </c>
      <c r="E135" t="b">
        <v>1</v>
      </c>
    </row>
    <row r="136" spans="1:5" x14ac:dyDescent="0.35">
      <c r="A136" t="s">
        <v>170</v>
      </c>
      <c r="B136">
        <v>7.9185751920938386E-275</v>
      </c>
      <c r="C136">
        <v>1.5966707027472719E-2</v>
      </c>
      <c r="D136">
        <v>1.7520107671285409E-2</v>
      </c>
      <c r="E136" t="b">
        <v>1</v>
      </c>
    </row>
    <row r="137" spans="1:5" x14ac:dyDescent="0.35">
      <c r="A137" t="s">
        <v>171</v>
      </c>
      <c r="B137">
        <v>0</v>
      </c>
      <c r="C137">
        <v>-3.1189190692038429E-2</v>
      </c>
      <c r="D137">
        <v>-2.9011217332414831E-2</v>
      </c>
      <c r="E137" t="b">
        <v>1</v>
      </c>
    </row>
    <row r="138" spans="1:5" x14ac:dyDescent="0.35">
      <c r="A138" t="s">
        <v>172</v>
      </c>
      <c r="B138">
        <v>1.380894138036374E-98</v>
      </c>
      <c r="C138">
        <v>-9.3086931096600829E-3</v>
      </c>
      <c r="D138">
        <v>-7.80755580392731E-3</v>
      </c>
      <c r="E138" t="b">
        <v>1</v>
      </c>
    </row>
    <row r="139" spans="1:5" x14ac:dyDescent="0.35">
      <c r="A139" t="s">
        <v>173</v>
      </c>
      <c r="B139">
        <v>0</v>
      </c>
      <c r="C139">
        <v>-4.4189184875928093E-2</v>
      </c>
      <c r="D139">
        <v>-4.1266903771634902E-2</v>
      </c>
      <c r="E139" t="b">
        <v>1</v>
      </c>
    </row>
    <row r="140" spans="1:5" x14ac:dyDescent="0.35">
      <c r="A140" t="s">
        <v>174</v>
      </c>
      <c r="B140">
        <v>8.7535603927017865E-10</v>
      </c>
      <c r="C140">
        <v>1.8860016263448751E-3</v>
      </c>
      <c r="D140">
        <v>3.641391078679414E-3</v>
      </c>
      <c r="E140" t="b">
        <v>1</v>
      </c>
    </row>
    <row r="141" spans="1:5" x14ac:dyDescent="0.35">
      <c r="A141" t="s">
        <v>175</v>
      </c>
      <c r="B141">
        <v>9.7151751832733965E-145</v>
      </c>
      <c r="C141">
        <v>9.3533737999794628E-3</v>
      </c>
      <c r="D141">
        <v>1.072363328434767E-2</v>
      </c>
      <c r="E141" t="b">
        <v>1</v>
      </c>
    </row>
    <row r="142" spans="1:5" x14ac:dyDescent="0.35">
      <c r="A142" t="s">
        <v>176</v>
      </c>
      <c r="B142">
        <v>0</v>
      </c>
      <c r="C142">
        <v>-3.7830872649003873E-2</v>
      </c>
      <c r="D142">
        <v>-3.5779342989880392E-2</v>
      </c>
      <c r="E142" t="b">
        <v>1</v>
      </c>
    </row>
    <row r="143" spans="1:5" x14ac:dyDescent="0.35">
      <c r="A143" t="s">
        <v>177</v>
      </c>
      <c r="B143">
        <v>2.8395626725757098E-288</v>
      </c>
      <c r="C143">
        <v>-1.5918368409572611E-2</v>
      </c>
      <c r="D143">
        <v>-1.460768811844578E-2</v>
      </c>
      <c r="E143" t="b">
        <v>1</v>
      </c>
    </row>
    <row r="144" spans="1:5" x14ac:dyDescent="0.35">
      <c r="A144" t="s">
        <v>178</v>
      </c>
      <c r="B144">
        <v>0</v>
      </c>
      <c r="C144">
        <v>-5.0847625684834391E-2</v>
      </c>
      <c r="D144">
        <v>-4.80182705771596E-2</v>
      </c>
      <c r="E144" t="b">
        <v>1</v>
      </c>
    </row>
    <row r="145" spans="1:5" x14ac:dyDescent="0.35">
      <c r="A145" t="s">
        <v>179</v>
      </c>
      <c r="B145">
        <v>2.2375510305594791E-42</v>
      </c>
      <c r="C145">
        <v>6.2558226569856736E-3</v>
      </c>
      <c r="D145">
        <v>8.2937917223171714E-3</v>
      </c>
      <c r="E145" t="b">
        <v>1</v>
      </c>
    </row>
    <row r="146" spans="1:5" x14ac:dyDescent="0.35">
      <c r="A146" t="s">
        <v>180</v>
      </c>
      <c r="B146">
        <v>0</v>
      </c>
      <c r="C146">
        <v>-4.0841759077495612E-2</v>
      </c>
      <c r="D146">
        <v>-3.829584926641294E-2</v>
      </c>
      <c r="E146" t="b">
        <v>1</v>
      </c>
    </row>
    <row r="147" spans="1:5" x14ac:dyDescent="0.35">
      <c r="A147" t="s">
        <v>181</v>
      </c>
      <c r="B147">
        <v>1.26904752027631E-207</v>
      </c>
      <c r="C147">
        <v>-1.9025960626321722E-2</v>
      </c>
      <c r="D147">
        <v>-1.7027488606720959E-2</v>
      </c>
      <c r="E147" t="b">
        <v>1</v>
      </c>
    </row>
    <row r="148" spans="1:5" x14ac:dyDescent="0.35">
      <c r="A148" t="s">
        <v>182</v>
      </c>
      <c r="B148">
        <v>0</v>
      </c>
      <c r="C148">
        <v>-5.3799470683278512E-2</v>
      </c>
      <c r="D148">
        <v>-5.059381828373978E-2</v>
      </c>
      <c r="E148" t="b">
        <v>1</v>
      </c>
    </row>
    <row r="149" spans="1:5" x14ac:dyDescent="0.35">
      <c r="A149" t="s">
        <v>183</v>
      </c>
      <c r="B149">
        <v>0</v>
      </c>
      <c r="C149">
        <v>-4.7992547519023238E-2</v>
      </c>
      <c r="D149">
        <v>-4.5694675204188157E-2</v>
      </c>
      <c r="E149" t="b">
        <v>1</v>
      </c>
    </row>
    <row r="150" spans="1:5" x14ac:dyDescent="0.35">
      <c r="A150" t="s">
        <v>184</v>
      </c>
      <c r="B150">
        <v>0</v>
      </c>
      <c r="C150">
        <v>-2.6136825922164451E-2</v>
      </c>
      <c r="D150">
        <v>-2.446623769018107E-2</v>
      </c>
      <c r="E150" t="b">
        <v>1</v>
      </c>
    </row>
    <row r="151" spans="1:5" x14ac:dyDescent="0.35">
      <c r="A151" t="s">
        <v>185</v>
      </c>
      <c r="B151">
        <v>0</v>
      </c>
      <c r="C151">
        <v>-6.0977766044003331E-2</v>
      </c>
      <c r="D151">
        <v>-5.7965137302317803E-2</v>
      </c>
      <c r="E151" t="b">
        <v>1</v>
      </c>
    </row>
    <row r="152" spans="1:5" x14ac:dyDescent="0.35">
      <c r="A152" t="s">
        <v>186</v>
      </c>
      <c r="B152">
        <v>1.072654929594974E-219</v>
      </c>
      <c r="C152">
        <v>2.0410612502885239E-2</v>
      </c>
      <c r="D152">
        <v>2.267354660798063E-2</v>
      </c>
      <c r="E152" t="b">
        <v>1</v>
      </c>
    </row>
    <row r="153" spans="1:5" x14ac:dyDescent="0.35">
      <c r="A153" t="s">
        <v>187</v>
      </c>
      <c r="B153">
        <v>4.521003094393471E-46</v>
      </c>
      <c r="C153">
        <v>-1.431610294824907E-2</v>
      </c>
      <c r="D153">
        <v>-1.0939577674860659E-2</v>
      </c>
      <c r="E153" t="b">
        <v>1</v>
      </c>
    </row>
    <row r="154" spans="1:5" x14ac:dyDescent="0.35">
      <c r="A154" t="s">
        <v>188</v>
      </c>
      <c r="B154">
        <v>1.480217187952148E-267</v>
      </c>
      <c r="C154">
        <v>-3.5662964244310778E-2</v>
      </c>
      <c r="D154">
        <v>-3.2676875489664817E-2</v>
      </c>
      <c r="E15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4"/>
  <sheetViews>
    <sheetView workbookViewId="0"/>
  </sheetViews>
  <sheetFormatPr defaultRowHeight="14.5" x14ac:dyDescent="0.35"/>
  <sheetData>
    <row r="1" spans="1:5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5">
      <c r="A2" t="s">
        <v>36</v>
      </c>
      <c r="B2">
        <v>3.7471553058633523E-142</v>
      </c>
      <c r="C2">
        <v>2.2004620993706929E-3</v>
      </c>
      <c r="D2">
        <v>2.5486493575226691E-3</v>
      </c>
      <c r="E2" t="b">
        <v>1</v>
      </c>
    </row>
    <row r="3" spans="1:5" x14ac:dyDescent="0.35">
      <c r="A3" t="s">
        <v>37</v>
      </c>
      <c r="B3">
        <v>8.0514321009425807E-194</v>
      </c>
      <c r="C3">
        <v>4.3621632858753864E-3</v>
      </c>
      <c r="D3">
        <v>4.9225217205233884E-3</v>
      </c>
      <c r="E3" t="b">
        <v>1</v>
      </c>
    </row>
    <row r="4" spans="1:5" x14ac:dyDescent="0.35">
      <c r="A4" t="s">
        <v>38</v>
      </c>
      <c r="B4">
        <v>4.6140961666873217E-197</v>
      </c>
      <c r="C4">
        <v>3.7521863823087912E-3</v>
      </c>
      <c r="D4">
        <v>4.2345604752841064E-3</v>
      </c>
      <c r="E4" t="b">
        <v>1</v>
      </c>
    </row>
    <row r="5" spans="1:5" x14ac:dyDescent="0.35">
      <c r="A5" t="s">
        <v>39</v>
      </c>
      <c r="B5">
        <v>2.4086611866977509E-6</v>
      </c>
      <c r="C5">
        <v>-7.0237581959983514E-4</v>
      </c>
      <c r="D5">
        <v>-2.9036357373052562E-4</v>
      </c>
      <c r="E5" t="b">
        <v>1</v>
      </c>
    </row>
    <row r="6" spans="1:5" x14ac:dyDescent="0.35">
      <c r="A6" t="s">
        <v>40</v>
      </c>
      <c r="B6">
        <v>5.1455807614830997E-38</v>
      </c>
      <c r="C6">
        <v>-3.107678085760829E-3</v>
      </c>
      <c r="D6">
        <v>-2.301528294728945E-3</v>
      </c>
      <c r="E6" t="b">
        <v>1</v>
      </c>
    </row>
    <row r="7" spans="1:5" x14ac:dyDescent="0.35">
      <c r="A7" t="s">
        <v>41</v>
      </c>
      <c r="B7">
        <v>9.4674862227738228E-176</v>
      </c>
      <c r="C7">
        <v>5.3872586573836881E-3</v>
      </c>
      <c r="D7">
        <v>6.1118250294774244E-3</v>
      </c>
      <c r="E7" t="b">
        <v>1</v>
      </c>
    </row>
    <row r="8" spans="1:5" x14ac:dyDescent="0.35">
      <c r="A8" t="s">
        <v>42</v>
      </c>
      <c r="B8">
        <v>5.9137728064826605E-100</v>
      </c>
      <c r="C8">
        <v>3.157533896561576E-3</v>
      </c>
      <c r="D8">
        <v>3.7672537016250761E-3</v>
      </c>
      <c r="E8" t="b">
        <v>1</v>
      </c>
    </row>
    <row r="9" spans="1:5" x14ac:dyDescent="0.35">
      <c r="A9" t="s">
        <v>43</v>
      </c>
      <c r="B9">
        <v>5.7397223985460791E-159</v>
      </c>
      <c r="C9">
        <v>3.51927056279174E-3</v>
      </c>
      <c r="D9">
        <v>4.0342121684220997E-3</v>
      </c>
      <c r="E9" t="b">
        <v>1</v>
      </c>
    </row>
    <row r="10" spans="1:5" x14ac:dyDescent="0.35">
      <c r="A10" t="s">
        <v>44</v>
      </c>
      <c r="B10">
        <v>5.9033887723862017E-259</v>
      </c>
      <c r="C10">
        <v>1.158108460139904E-2</v>
      </c>
      <c r="D10">
        <v>1.275010052700647E-2</v>
      </c>
      <c r="E10" t="b">
        <v>1</v>
      </c>
    </row>
    <row r="11" spans="1:5" x14ac:dyDescent="0.35">
      <c r="A11" t="s">
        <v>45</v>
      </c>
      <c r="B11">
        <v>2.2375637119974591E-14</v>
      </c>
      <c r="C11">
        <v>-1.9864871244106878E-3</v>
      </c>
      <c r="D11">
        <v>-1.1793550603570999E-3</v>
      </c>
      <c r="E11" t="b">
        <v>1</v>
      </c>
    </row>
    <row r="12" spans="1:5" x14ac:dyDescent="0.35">
      <c r="A12" t="s">
        <v>46</v>
      </c>
      <c r="B12">
        <v>6.1221681763795829E-59</v>
      </c>
      <c r="C12">
        <v>-4.94613348288686E-3</v>
      </c>
      <c r="D12">
        <v>-3.9106763427774393E-3</v>
      </c>
      <c r="E12" t="b">
        <v>1</v>
      </c>
    </row>
    <row r="13" spans="1:5" x14ac:dyDescent="0.35">
      <c r="A13" t="s">
        <v>47</v>
      </c>
      <c r="B13">
        <v>4.8527342032003809E-32</v>
      </c>
      <c r="C13">
        <v>1.6072870415194309E-3</v>
      </c>
      <c r="D13">
        <v>2.2376521879349481E-3</v>
      </c>
      <c r="E13" t="b">
        <v>1</v>
      </c>
    </row>
    <row r="14" spans="1:5" x14ac:dyDescent="0.35">
      <c r="A14" t="s">
        <v>48</v>
      </c>
      <c r="B14">
        <v>0</v>
      </c>
      <c r="C14">
        <v>1.970637597244166E-2</v>
      </c>
      <c r="D14">
        <v>2.113387483891303E-2</v>
      </c>
      <c r="E14" t="b">
        <v>1</v>
      </c>
    </row>
    <row r="15" spans="1:5" x14ac:dyDescent="0.35">
      <c r="A15" t="s">
        <v>49</v>
      </c>
      <c r="B15">
        <v>0</v>
      </c>
      <c r="C15">
        <v>-2.1782716166778609E-2</v>
      </c>
      <c r="D15">
        <v>-2.0436696137030211E-2</v>
      </c>
      <c r="E15" t="b">
        <v>1</v>
      </c>
    </row>
    <row r="16" spans="1:5" x14ac:dyDescent="0.35">
      <c r="A16" t="s">
        <v>50</v>
      </c>
      <c r="B16">
        <v>0</v>
      </c>
      <c r="C16">
        <v>-4.8260113145187369E-2</v>
      </c>
      <c r="D16">
        <v>-4.6955552731419992E-2</v>
      </c>
      <c r="E16" t="b">
        <v>1</v>
      </c>
    </row>
    <row r="17" spans="1:5" x14ac:dyDescent="0.35">
      <c r="A17" t="s">
        <v>51</v>
      </c>
      <c r="B17">
        <v>0</v>
      </c>
      <c r="C17">
        <v>-6.4888518259608896E-2</v>
      </c>
      <c r="D17">
        <v>-6.4171983976459568E-2</v>
      </c>
      <c r="E17" t="b">
        <v>1</v>
      </c>
    </row>
    <row r="18" spans="1:5" x14ac:dyDescent="0.35">
      <c r="A18" t="s">
        <v>52</v>
      </c>
      <c r="B18">
        <v>0</v>
      </c>
      <c r="C18">
        <v>-0.1078417203534672</v>
      </c>
      <c r="D18">
        <v>-0.10640892114739001</v>
      </c>
      <c r="E18" t="b">
        <v>1</v>
      </c>
    </row>
    <row r="19" spans="1:5" x14ac:dyDescent="0.35">
      <c r="A19" t="s">
        <v>53</v>
      </c>
      <c r="B19">
        <v>7.8395567046892871E-58</v>
      </c>
      <c r="C19">
        <v>1.9982212875800571E-3</v>
      </c>
      <c r="D19">
        <v>2.5373522619253561E-3</v>
      </c>
      <c r="E19" t="b">
        <v>1</v>
      </c>
    </row>
    <row r="20" spans="1:5" x14ac:dyDescent="0.35">
      <c r="A20" t="s">
        <v>54</v>
      </c>
      <c r="B20">
        <v>2.9584285044906988E-42</v>
      </c>
      <c r="C20">
        <v>1.390050555679995E-3</v>
      </c>
      <c r="D20">
        <v>1.84758484501954E-3</v>
      </c>
      <c r="E20" t="b">
        <v>1</v>
      </c>
    </row>
    <row r="21" spans="1:5" x14ac:dyDescent="0.35">
      <c r="A21" t="s">
        <v>55</v>
      </c>
      <c r="B21">
        <v>4.9541556235819363E-167</v>
      </c>
      <c r="C21">
        <v>-3.062234617544948E-3</v>
      </c>
      <c r="D21">
        <v>-2.6796162326787739E-3</v>
      </c>
      <c r="E21" t="b">
        <v>1</v>
      </c>
    </row>
    <row r="22" spans="1:5" x14ac:dyDescent="0.35">
      <c r="A22" t="s">
        <v>56</v>
      </c>
      <c r="B22">
        <v>6.191317326007825E-121</v>
      </c>
      <c r="C22">
        <v>-5.4749336535781764E-3</v>
      </c>
      <c r="D22">
        <v>-4.6833841838049587E-3</v>
      </c>
      <c r="E22" t="b">
        <v>1</v>
      </c>
    </row>
    <row r="23" spans="1:5" x14ac:dyDescent="0.35">
      <c r="A23" t="s">
        <v>57</v>
      </c>
      <c r="B23">
        <v>6.3783922682597401E-72</v>
      </c>
      <c r="C23">
        <v>3.020843966746397E-3</v>
      </c>
      <c r="D23">
        <v>3.7291282632213531E-3</v>
      </c>
      <c r="E23" t="b">
        <v>1</v>
      </c>
    </row>
    <row r="24" spans="1:5" x14ac:dyDescent="0.35">
      <c r="A24" t="s">
        <v>58</v>
      </c>
      <c r="B24">
        <v>6.7645450789627348E-13</v>
      </c>
      <c r="C24">
        <v>7.9270145013627183E-4</v>
      </c>
      <c r="D24">
        <v>1.382974691157017E-3</v>
      </c>
      <c r="E24" t="b">
        <v>1</v>
      </c>
    </row>
    <row r="25" spans="1:5" x14ac:dyDescent="0.35">
      <c r="A25" t="s">
        <v>59</v>
      </c>
      <c r="B25">
        <v>2.433007335313543E-28</v>
      </c>
      <c r="C25">
        <v>1.156308978319942E-3</v>
      </c>
      <c r="D25">
        <v>1.6480622960005371E-3</v>
      </c>
      <c r="E25" t="b">
        <v>1</v>
      </c>
    </row>
    <row r="26" spans="1:5" x14ac:dyDescent="0.35">
      <c r="A26" t="s">
        <v>60</v>
      </c>
      <c r="B26">
        <v>1.954033264414982E-187</v>
      </c>
      <c r="C26">
        <v>9.211537526794945E-3</v>
      </c>
      <c r="D26">
        <v>1.037053614471721E-2</v>
      </c>
      <c r="E26" t="b">
        <v>1</v>
      </c>
    </row>
    <row r="27" spans="1:5" x14ac:dyDescent="0.35">
      <c r="A27" t="s">
        <v>61</v>
      </c>
      <c r="B27">
        <v>5.661724880980645E-78</v>
      </c>
      <c r="C27">
        <v>-4.3537517493388187E-3</v>
      </c>
      <c r="D27">
        <v>-3.561201892322331E-3</v>
      </c>
      <c r="E27" t="b">
        <v>1</v>
      </c>
    </row>
    <row r="28" spans="1:5" x14ac:dyDescent="0.35">
      <c r="A28" t="s">
        <v>62</v>
      </c>
      <c r="B28">
        <v>3.5345574420176928E-127</v>
      </c>
      <c r="C28">
        <v>-7.315027388394092E-3</v>
      </c>
      <c r="D28">
        <v>-6.2908938941635692E-3</v>
      </c>
      <c r="E28" t="b">
        <v>1</v>
      </c>
    </row>
    <row r="29" spans="1:5" x14ac:dyDescent="0.35">
      <c r="A29" t="s">
        <v>63</v>
      </c>
      <c r="B29">
        <v>3.7782276457549659E-3</v>
      </c>
      <c r="C29">
        <v>-7.5787434528699416E-4</v>
      </c>
      <c r="D29">
        <v>-1.4629788215198919E-4</v>
      </c>
      <c r="E29" t="b">
        <v>1</v>
      </c>
    </row>
    <row r="30" spans="1:5" x14ac:dyDescent="0.35">
      <c r="A30" t="s">
        <v>64</v>
      </c>
      <c r="B30">
        <v>0</v>
      </c>
      <c r="C30">
        <v>1.7335915790048069E-2</v>
      </c>
      <c r="D30">
        <v>1.875522356441325E-2</v>
      </c>
      <c r="E30" t="b">
        <v>1</v>
      </c>
    </row>
    <row r="31" spans="1:5" x14ac:dyDescent="0.35">
      <c r="A31" t="s">
        <v>65</v>
      </c>
      <c r="B31">
        <v>0</v>
      </c>
      <c r="C31">
        <v>-2.4152926773924839E-2</v>
      </c>
      <c r="D31">
        <v>-2.2815596986777341E-2</v>
      </c>
      <c r="E31" t="b">
        <v>1</v>
      </c>
    </row>
    <row r="32" spans="1:5" x14ac:dyDescent="0.35">
      <c r="A32" t="s">
        <v>66</v>
      </c>
      <c r="B32">
        <v>0</v>
      </c>
      <c r="C32">
        <v>-5.0630184664454847E-2</v>
      </c>
      <c r="D32">
        <v>-4.9334592669045871E-2</v>
      </c>
      <c r="E32" t="b">
        <v>1</v>
      </c>
    </row>
    <row r="33" spans="1:5" x14ac:dyDescent="0.35">
      <c r="A33" t="s">
        <v>67</v>
      </c>
      <c r="B33">
        <v>0</v>
      </c>
      <c r="C33">
        <v>-6.7254839439170849E-2</v>
      </c>
      <c r="D33">
        <v>-6.6554774253790971E-2</v>
      </c>
      <c r="E33" t="b">
        <v>1</v>
      </c>
    </row>
    <row r="34" spans="1:5" x14ac:dyDescent="0.35">
      <c r="A34" t="s">
        <v>68</v>
      </c>
      <c r="B34">
        <v>0</v>
      </c>
      <c r="C34">
        <v>-0.1102121957786809</v>
      </c>
      <c r="D34">
        <v>-0.1087875571790697</v>
      </c>
      <c r="E34" t="b">
        <v>1</v>
      </c>
    </row>
    <row r="35" spans="1:5" x14ac:dyDescent="0.35">
      <c r="A35" t="s">
        <v>69</v>
      </c>
      <c r="B35">
        <v>6.1155827039818038E-5</v>
      </c>
      <c r="C35">
        <v>-9.6598980271970537E-4</v>
      </c>
      <c r="D35">
        <v>-3.3194834608617311E-4</v>
      </c>
      <c r="E35" t="b">
        <v>1</v>
      </c>
    </row>
    <row r="36" spans="1:5" x14ac:dyDescent="0.35">
      <c r="A36" t="s">
        <v>70</v>
      </c>
      <c r="B36">
        <v>2.520632332558022E-218</v>
      </c>
      <c r="C36">
        <v>-5.4298879019568586E-3</v>
      </c>
      <c r="D36">
        <v>-4.847536497772276E-3</v>
      </c>
      <c r="E36" t="b">
        <v>1</v>
      </c>
    </row>
    <row r="37" spans="1:5" x14ac:dyDescent="0.35">
      <c r="A37" t="s">
        <v>71</v>
      </c>
      <c r="B37">
        <v>4.7378758415873813E-190</v>
      </c>
      <c r="C37">
        <v>-7.7994455694262816E-3</v>
      </c>
      <c r="D37">
        <v>-6.8944458174622679E-3</v>
      </c>
      <c r="E37" t="b">
        <v>1</v>
      </c>
    </row>
    <row r="38" spans="1:5" x14ac:dyDescent="0.35">
      <c r="A38" t="s">
        <v>72</v>
      </c>
      <c r="B38">
        <v>2.002867814396412E-7</v>
      </c>
      <c r="C38">
        <v>6.9061324904966638E-4</v>
      </c>
      <c r="D38">
        <v>1.5237854314126709E-3</v>
      </c>
      <c r="E38" t="b">
        <v>1</v>
      </c>
    </row>
    <row r="39" spans="1:5" x14ac:dyDescent="0.35">
      <c r="A39" t="s">
        <v>73</v>
      </c>
      <c r="B39">
        <v>3.5833867551221352E-10</v>
      </c>
      <c r="C39">
        <v>-1.5477109288627769E-3</v>
      </c>
      <c r="D39">
        <v>-8.1218647934934722E-4</v>
      </c>
      <c r="E39" t="b">
        <v>1</v>
      </c>
    </row>
    <row r="40" spans="1:5" x14ac:dyDescent="0.35">
      <c r="A40" t="s">
        <v>74</v>
      </c>
      <c r="B40">
        <v>2.7656455737794869E-7</v>
      </c>
      <c r="C40">
        <v>-1.1951707863518139E-3</v>
      </c>
      <c r="D40">
        <v>-5.3603148883312108E-4</v>
      </c>
      <c r="E40" t="b">
        <v>1</v>
      </c>
    </row>
    <row r="41" spans="1:5" x14ac:dyDescent="0.35">
      <c r="A41" t="s">
        <v>75</v>
      </c>
      <c r="B41">
        <v>8.4281570528696763E-112</v>
      </c>
      <c r="C41">
        <v>6.9036415198728204E-3</v>
      </c>
      <c r="D41">
        <v>8.1428586021339185E-3</v>
      </c>
      <c r="E41" t="b">
        <v>1</v>
      </c>
    </row>
    <row r="42" spans="1:5" x14ac:dyDescent="0.35">
      <c r="A42" t="s">
        <v>76</v>
      </c>
      <c r="B42">
        <v>2.1763556593821142E-142</v>
      </c>
      <c r="C42">
        <v>-6.678200921167091E-3</v>
      </c>
      <c r="D42">
        <v>-5.7723262699994737E-3</v>
      </c>
      <c r="E42" t="b">
        <v>1</v>
      </c>
    </row>
    <row r="43" spans="1:5" x14ac:dyDescent="0.35">
      <c r="A43" t="s">
        <v>77</v>
      </c>
      <c r="B43">
        <v>1.711140302194092E-186</v>
      </c>
      <c r="C43">
        <v>-9.6278057429156419E-3</v>
      </c>
      <c r="D43">
        <v>-8.5136890891474304E-3</v>
      </c>
      <c r="E43" t="b">
        <v>1</v>
      </c>
    </row>
    <row r="44" spans="1:5" x14ac:dyDescent="0.35">
      <c r="A44" t="s">
        <v>78</v>
      </c>
      <c r="B44">
        <v>3.0084363597592522E-44</v>
      </c>
      <c r="C44">
        <v>-3.0962325609441639E-3</v>
      </c>
      <c r="D44">
        <v>-2.3435132160002331E-3</v>
      </c>
      <c r="E44" t="b">
        <v>1</v>
      </c>
    </row>
    <row r="45" spans="1:5" x14ac:dyDescent="0.35">
      <c r="A45" t="s">
        <v>79</v>
      </c>
      <c r="B45">
        <v>1.432568673975334E-274</v>
      </c>
      <c r="C45">
        <v>1.5035020640338129E-2</v>
      </c>
      <c r="D45">
        <v>1.6520545164617789E-2</v>
      </c>
      <c r="E45" t="b">
        <v>1</v>
      </c>
    </row>
    <row r="46" spans="1:5" x14ac:dyDescent="0.35">
      <c r="A46" t="s">
        <v>80</v>
      </c>
      <c r="B46">
        <v>0</v>
      </c>
      <c r="C46">
        <v>-2.6455754567840689E-2</v>
      </c>
      <c r="D46">
        <v>-2.5048342742366898E-2</v>
      </c>
      <c r="E46" t="b">
        <v>1</v>
      </c>
    </row>
    <row r="47" spans="1:5" x14ac:dyDescent="0.35">
      <c r="A47" t="s">
        <v>81</v>
      </c>
      <c r="B47">
        <v>0</v>
      </c>
      <c r="C47">
        <v>-5.2934083438748128E-2</v>
      </c>
      <c r="D47">
        <v>-5.1566267444257997E-2</v>
      </c>
      <c r="E47" t="b">
        <v>1</v>
      </c>
    </row>
    <row r="48" spans="1:5" x14ac:dyDescent="0.35">
      <c r="A48" t="s">
        <v>82</v>
      </c>
      <c r="B48">
        <v>0</v>
      </c>
      <c r="C48">
        <v>-6.9585693005109819E-2</v>
      </c>
      <c r="D48">
        <v>-6.875949423735743E-2</v>
      </c>
      <c r="E48" t="b">
        <v>1</v>
      </c>
    </row>
    <row r="49" spans="1:5" x14ac:dyDescent="0.35">
      <c r="A49" t="s">
        <v>83</v>
      </c>
      <c r="B49">
        <v>0</v>
      </c>
      <c r="C49">
        <v>-0.1125129724483056</v>
      </c>
      <c r="D49">
        <v>-0.11102235405895031</v>
      </c>
      <c r="E49" t="b">
        <v>1</v>
      </c>
    </row>
    <row r="50" spans="1:5" x14ac:dyDescent="0.35">
      <c r="A50" t="s">
        <v>84</v>
      </c>
      <c r="B50">
        <v>1.026568378522186E-222</v>
      </c>
      <c r="C50">
        <v>-4.7436256247886024E-3</v>
      </c>
      <c r="D50">
        <v>-4.2358606261346564E-3</v>
      </c>
      <c r="E50" t="b">
        <v>1</v>
      </c>
    </row>
    <row r="51" spans="1:5" x14ac:dyDescent="0.35">
      <c r="A51" t="s">
        <v>85</v>
      </c>
      <c r="B51">
        <v>1.693064465869533E-174</v>
      </c>
      <c r="C51">
        <v>-7.1274599052592461E-3</v>
      </c>
      <c r="D51">
        <v>-6.2684933328234242E-3</v>
      </c>
      <c r="E51" t="b">
        <v>1</v>
      </c>
    </row>
    <row r="52" spans="1:5" x14ac:dyDescent="0.35">
      <c r="A52" t="s">
        <v>86</v>
      </c>
      <c r="B52">
        <v>2.4795836721370348E-18</v>
      </c>
      <c r="C52">
        <v>1.36471026785517E-3</v>
      </c>
      <c r="D52">
        <v>2.147626561413046E-3</v>
      </c>
      <c r="E52" t="b">
        <v>1</v>
      </c>
    </row>
    <row r="53" spans="1:5" x14ac:dyDescent="0.35">
      <c r="A53" t="s">
        <v>87</v>
      </c>
      <c r="B53">
        <v>2.1530441452637539E-3</v>
      </c>
      <c r="C53">
        <v>-8.7000361972528774E-4</v>
      </c>
      <c r="D53">
        <v>-1.9195563968095819E-4</v>
      </c>
      <c r="E53" t="b">
        <v>1</v>
      </c>
    </row>
    <row r="54" spans="1:5" x14ac:dyDescent="0.35">
      <c r="A54" t="s">
        <v>88</v>
      </c>
      <c r="B54">
        <v>0.15298022924935881</v>
      </c>
      <c r="C54">
        <v>-5.1378059308762429E-4</v>
      </c>
      <c r="D54">
        <v>8.0516466708567774E-5</v>
      </c>
      <c r="E54" t="b">
        <v>0</v>
      </c>
    </row>
    <row r="55" spans="1:5" x14ac:dyDescent="0.35">
      <c r="A55" t="s">
        <v>89</v>
      </c>
      <c r="B55">
        <v>8.1522600978810644E-134</v>
      </c>
      <c r="C55">
        <v>7.5692046648263133E-3</v>
      </c>
      <c r="D55">
        <v>8.7752336059863049E-3</v>
      </c>
      <c r="E55" t="b">
        <v>1</v>
      </c>
    </row>
    <row r="56" spans="1:5" x14ac:dyDescent="0.35">
      <c r="A56" t="s">
        <v>90</v>
      </c>
      <c r="B56">
        <v>6.0549166604921756E-127</v>
      </c>
      <c r="C56">
        <v>-6.0062387303566949E-3</v>
      </c>
      <c r="D56">
        <v>-5.1463503120039904E-3</v>
      </c>
      <c r="E56" t="b">
        <v>1</v>
      </c>
    </row>
    <row r="57" spans="1:5" x14ac:dyDescent="0.35">
      <c r="A57" t="s">
        <v>91</v>
      </c>
      <c r="B57">
        <v>1.501465598918125E-171</v>
      </c>
      <c r="C57">
        <v>-8.9603155462265917E-3</v>
      </c>
      <c r="D57">
        <v>-7.8832411370306048E-3</v>
      </c>
      <c r="E57" t="b">
        <v>1</v>
      </c>
    </row>
    <row r="58" spans="1:5" x14ac:dyDescent="0.35">
      <c r="A58" t="s">
        <v>92</v>
      </c>
      <c r="B58">
        <v>9.965200181505465E-31</v>
      </c>
      <c r="C58">
        <v>-2.419237336861457E-3</v>
      </c>
      <c r="D58">
        <v>-1.7225702912770609E-3</v>
      </c>
      <c r="E58" t="b">
        <v>1</v>
      </c>
    </row>
    <row r="59" spans="1:5" x14ac:dyDescent="0.35">
      <c r="A59" t="s">
        <v>93</v>
      </c>
      <c r="B59">
        <v>7.0735031384718832E-294</v>
      </c>
      <c r="C59">
        <v>1.5697771914547031E-2</v>
      </c>
      <c r="D59">
        <v>1.715573203921476E-2</v>
      </c>
      <c r="E59" t="b">
        <v>1</v>
      </c>
    </row>
    <row r="60" spans="1:5" x14ac:dyDescent="0.35">
      <c r="A60" t="s">
        <v>94</v>
      </c>
      <c r="B60">
        <v>0</v>
      </c>
      <c r="C60">
        <v>-2.5792221794340899E-2</v>
      </c>
      <c r="D60">
        <v>-2.4413937367060819E-2</v>
      </c>
      <c r="E60" t="b">
        <v>1</v>
      </c>
    </row>
    <row r="61" spans="1:5" x14ac:dyDescent="0.35">
      <c r="A61" t="s">
        <v>95</v>
      </c>
      <c r="B61">
        <v>0</v>
      </c>
      <c r="C61">
        <v>-5.2270119260171853E-2</v>
      </c>
      <c r="D61">
        <v>-5.093229347402841E-2</v>
      </c>
      <c r="E61" t="b">
        <v>1</v>
      </c>
    </row>
    <row r="62" spans="1:5" x14ac:dyDescent="0.35">
      <c r="A62" t="s">
        <v>96</v>
      </c>
      <c r="B62">
        <v>0</v>
      </c>
      <c r="C62">
        <v>-6.8911369503392411E-2</v>
      </c>
      <c r="D62">
        <v>-6.8135879590268955E-2</v>
      </c>
      <c r="E62" t="b">
        <v>1</v>
      </c>
    </row>
    <row r="63" spans="1:5" x14ac:dyDescent="0.35">
      <c r="A63" t="s">
        <v>97</v>
      </c>
      <c r="B63">
        <v>0</v>
      </c>
      <c r="C63">
        <v>-0.1118502692057402</v>
      </c>
      <c r="D63">
        <v>-0.11038711915270991</v>
      </c>
      <c r="E63" t="b">
        <v>1</v>
      </c>
    </row>
    <row r="64" spans="1:5" x14ac:dyDescent="0.35">
      <c r="A64" t="s">
        <v>98</v>
      </c>
      <c r="B64">
        <v>2.2522056214125672E-25</v>
      </c>
      <c r="C64">
        <v>-2.6190233528003552E-3</v>
      </c>
      <c r="D64">
        <v>-1.797443634359058E-3</v>
      </c>
      <c r="E64" t="b">
        <v>1</v>
      </c>
    </row>
    <row r="65" spans="1:5" x14ac:dyDescent="0.35">
      <c r="A65" t="s">
        <v>99</v>
      </c>
      <c r="B65">
        <v>3.5457523631663439E-196</v>
      </c>
      <c r="C65">
        <v>5.8750625202991704E-3</v>
      </c>
      <c r="D65">
        <v>6.616760559892302E-3</v>
      </c>
      <c r="E65" t="b">
        <v>1</v>
      </c>
    </row>
    <row r="66" spans="1:5" x14ac:dyDescent="0.35">
      <c r="A66" t="s">
        <v>100</v>
      </c>
      <c r="B66">
        <v>1.170799838478739E-120</v>
      </c>
      <c r="C66">
        <v>3.643769288215921E-3</v>
      </c>
      <c r="D66">
        <v>4.2737577033010914E-3</v>
      </c>
      <c r="E66" t="b">
        <v>1</v>
      </c>
    </row>
    <row r="67" spans="1:5" x14ac:dyDescent="0.35">
      <c r="A67" t="s">
        <v>101</v>
      </c>
      <c r="B67">
        <v>6.8775850764924846E-184</v>
      </c>
      <c r="C67">
        <v>4.0037129730305801E-3</v>
      </c>
      <c r="D67">
        <v>4.5425091515136204E-3</v>
      </c>
      <c r="E67" t="b">
        <v>1</v>
      </c>
    </row>
    <row r="68" spans="1:5" x14ac:dyDescent="0.35">
      <c r="A68" t="s">
        <v>102</v>
      </c>
      <c r="B68">
        <v>2.7366232438406891E-273</v>
      </c>
      <c r="C68">
        <v>1.2072109529680309E-2</v>
      </c>
      <c r="D68">
        <v>1.325181499205557E-2</v>
      </c>
      <c r="E68" t="b">
        <v>1</v>
      </c>
    </row>
    <row r="69" spans="1:5" x14ac:dyDescent="0.35">
      <c r="A69" t="s">
        <v>103</v>
      </c>
      <c r="B69">
        <v>2.4115272345437747E-7</v>
      </c>
      <c r="C69">
        <v>-1.497823166326873E-3</v>
      </c>
      <c r="D69">
        <v>-6.7527962511055532E-4</v>
      </c>
      <c r="E69" t="b">
        <v>1</v>
      </c>
    </row>
    <row r="70" spans="1:5" x14ac:dyDescent="0.35">
      <c r="A70" t="s">
        <v>104</v>
      </c>
      <c r="B70">
        <v>1.326849927824485E-46</v>
      </c>
      <c r="C70">
        <v>-4.455791016983855E-3</v>
      </c>
      <c r="D70">
        <v>-3.4082794153500831E-3</v>
      </c>
      <c r="E70" t="b">
        <v>1</v>
      </c>
    </row>
    <row r="71" spans="1:5" x14ac:dyDescent="0.35">
      <c r="A71" t="s">
        <v>105</v>
      </c>
      <c r="B71">
        <v>2.215925829993928E-46</v>
      </c>
      <c r="C71">
        <v>2.0938447866054792E-3</v>
      </c>
      <c r="D71">
        <v>2.743833836179261E-3</v>
      </c>
      <c r="E71" t="b">
        <v>1</v>
      </c>
    </row>
    <row r="72" spans="1:5" x14ac:dyDescent="0.35">
      <c r="A72" t="s">
        <v>106</v>
      </c>
      <c r="B72">
        <v>0</v>
      </c>
      <c r="C72">
        <v>2.019836264612359E-2</v>
      </c>
      <c r="D72">
        <v>2.1634627558561451E-2</v>
      </c>
      <c r="E72" t="b">
        <v>1</v>
      </c>
    </row>
    <row r="73" spans="1:5" x14ac:dyDescent="0.35">
      <c r="A73" t="s">
        <v>107</v>
      </c>
      <c r="B73">
        <v>0</v>
      </c>
      <c r="C73">
        <v>-2.1290993178630441E-2</v>
      </c>
      <c r="D73">
        <v>-1.9935679731848011E-2</v>
      </c>
      <c r="E73" t="b">
        <v>1</v>
      </c>
    </row>
    <row r="74" spans="1:5" x14ac:dyDescent="0.35">
      <c r="A74" t="s">
        <v>108</v>
      </c>
      <c r="B74">
        <v>0</v>
      </c>
      <c r="C74">
        <v>-4.7768536851762022E-2</v>
      </c>
      <c r="D74">
        <v>-4.6454389631514978E-2</v>
      </c>
      <c r="E74" t="b">
        <v>1</v>
      </c>
    </row>
    <row r="75" spans="1:5" x14ac:dyDescent="0.35">
      <c r="A75" t="s">
        <v>109</v>
      </c>
      <c r="B75">
        <v>0</v>
      </c>
      <c r="C75">
        <v>-6.4400808310828964E-2</v>
      </c>
      <c r="D75">
        <v>-6.366695453190914E-2</v>
      </c>
      <c r="E75" t="b">
        <v>1</v>
      </c>
    </row>
    <row r="76" spans="1:5" x14ac:dyDescent="0.35">
      <c r="A76" t="s">
        <v>110</v>
      </c>
      <c r="B76">
        <v>0</v>
      </c>
      <c r="C76">
        <v>-0.107349717556568</v>
      </c>
      <c r="D76">
        <v>-0.10590818455095891</v>
      </c>
      <c r="E76" t="b">
        <v>1</v>
      </c>
    </row>
    <row r="77" spans="1:5" x14ac:dyDescent="0.35">
      <c r="A77" t="s">
        <v>111</v>
      </c>
      <c r="B77">
        <v>2.0569188056655921E-202</v>
      </c>
      <c r="C77">
        <v>7.9467517163655538E-3</v>
      </c>
      <c r="D77">
        <v>8.9615383509853309E-3</v>
      </c>
      <c r="E77" t="b">
        <v>1</v>
      </c>
    </row>
    <row r="78" spans="1:5" x14ac:dyDescent="0.35">
      <c r="A78" t="s">
        <v>112</v>
      </c>
      <c r="B78">
        <v>7.3964356926626276E-133</v>
      </c>
      <c r="C78">
        <v>5.6988331942349844E-3</v>
      </c>
      <c r="D78">
        <v>6.6351607844414408E-3</v>
      </c>
      <c r="E78" t="b">
        <v>1</v>
      </c>
    </row>
    <row r="79" spans="1:5" x14ac:dyDescent="0.35">
      <c r="A79" t="s">
        <v>113</v>
      </c>
      <c r="B79">
        <v>3.4581072737805441E-160</v>
      </c>
      <c r="C79">
        <v>6.0425236085488113E-3</v>
      </c>
      <c r="D79">
        <v>6.9201655031548032E-3</v>
      </c>
      <c r="E79" t="b">
        <v>1</v>
      </c>
    </row>
    <row r="80" spans="1:5" x14ac:dyDescent="0.35">
      <c r="A80" t="s">
        <v>114</v>
      </c>
      <c r="B80">
        <v>1.4202960108151509E-307</v>
      </c>
      <c r="C80">
        <v>1.418627691790952E-2</v>
      </c>
      <c r="D80">
        <v>1.555411459098577E-2</v>
      </c>
      <c r="E80" t="b">
        <v>1</v>
      </c>
    </row>
    <row r="81" spans="1:5" x14ac:dyDescent="0.35">
      <c r="A81" t="s">
        <v>115</v>
      </c>
      <c r="B81">
        <v>4.4041976953820238E-5</v>
      </c>
      <c r="C81">
        <v>5.8405807172492226E-4</v>
      </c>
      <c r="D81">
        <v>1.659306123997063E-3</v>
      </c>
      <c r="E81" t="b">
        <v>1</v>
      </c>
    </row>
    <row r="82" spans="1:5" x14ac:dyDescent="0.35">
      <c r="A82" t="s">
        <v>116</v>
      </c>
      <c r="B82">
        <v>7.85665118614645E-8</v>
      </c>
      <c r="C82">
        <v>-2.3516251034189591E-3</v>
      </c>
      <c r="D82">
        <v>-1.095978341755566E-3</v>
      </c>
      <c r="E82" t="b">
        <v>1</v>
      </c>
    </row>
    <row r="83" spans="1:5" x14ac:dyDescent="0.35">
      <c r="A83" t="s">
        <v>117</v>
      </c>
      <c r="B83">
        <v>6.7739645492205652E-77</v>
      </c>
      <c r="C83">
        <v>4.1521301710596183E-3</v>
      </c>
      <c r="D83">
        <v>5.1020154388845343E-3</v>
      </c>
      <c r="E83" t="b">
        <v>1</v>
      </c>
    </row>
    <row r="84" spans="1:5" x14ac:dyDescent="0.35">
      <c r="A84" t="s">
        <v>118</v>
      </c>
      <c r="B84">
        <v>0</v>
      </c>
      <c r="C84">
        <v>2.232754625714501E-2</v>
      </c>
      <c r="D84">
        <v>2.392191093469944E-2</v>
      </c>
      <c r="E84" t="b">
        <v>1</v>
      </c>
    </row>
    <row r="85" spans="1:5" x14ac:dyDescent="0.35">
      <c r="A85" t="s">
        <v>119</v>
      </c>
      <c r="B85">
        <v>0</v>
      </c>
      <c r="C85">
        <v>-1.9166032112141081E-2</v>
      </c>
      <c r="D85">
        <v>-1.7644173811177971E-2</v>
      </c>
      <c r="E85" t="b">
        <v>1</v>
      </c>
    </row>
    <row r="86" spans="1:5" x14ac:dyDescent="0.35">
      <c r="A86" t="s">
        <v>120</v>
      </c>
      <c r="B86">
        <v>0</v>
      </c>
      <c r="C86">
        <v>-4.5645890737304198E-2</v>
      </c>
      <c r="D86">
        <v>-4.4160568758813377E-2</v>
      </c>
      <c r="E86" t="b">
        <v>1</v>
      </c>
    </row>
    <row r="87" spans="1:5" x14ac:dyDescent="0.35">
      <c r="A87" t="s">
        <v>121</v>
      </c>
      <c r="B87">
        <v>0</v>
      </c>
      <c r="C87">
        <v>-6.2330184128816697E-2</v>
      </c>
      <c r="D87">
        <v>-6.1321111726761988E-2</v>
      </c>
      <c r="E87" t="b">
        <v>1</v>
      </c>
    </row>
    <row r="88" spans="1:5" x14ac:dyDescent="0.35">
      <c r="A88" t="s">
        <v>122</v>
      </c>
      <c r="B88">
        <v>0</v>
      </c>
      <c r="C88">
        <v>-0.1052202732216074</v>
      </c>
      <c r="D88">
        <v>-0.10362116189876</v>
      </c>
      <c r="E88" t="b">
        <v>1</v>
      </c>
    </row>
    <row r="89" spans="1:5" x14ac:dyDescent="0.35">
      <c r="A89" t="s">
        <v>123</v>
      </c>
      <c r="B89">
        <v>1.1120544303482031E-24</v>
      </c>
      <c r="C89">
        <v>-2.7207010998322491E-3</v>
      </c>
      <c r="D89">
        <v>-1.853594988842212E-3</v>
      </c>
      <c r="E89" t="b">
        <v>1</v>
      </c>
    </row>
    <row r="90" spans="1:5" x14ac:dyDescent="0.35">
      <c r="A90" t="s">
        <v>124</v>
      </c>
      <c r="B90">
        <v>1.281311409851125E-21</v>
      </c>
      <c r="C90">
        <v>-2.3744832792340202E-3</v>
      </c>
      <c r="D90">
        <v>-1.5711176764132519E-3</v>
      </c>
      <c r="E90" t="b">
        <v>1</v>
      </c>
    </row>
    <row r="91" spans="1:5" x14ac:dyDescent="0.35">
      <c r="A91" t="s">
        <v>125</v>
      </c>
      <c r="B91">
        <v>7.2766112322439819E-76</v>
      </c>
      <c r="C91">
        <v>5.7553157277532253E-3</v>
      </c>
      <c r="D91">
        <v>7.0767857137911767E-3</v>
      </c>
      <c r="E91" t="b">
        <v>1</v>
      </c>
    </row>
    <row r="92" spans="1:5" x14ac:dyDescent="0.35">
      <c r="A92" t="s">
        <v>126</v>
      </c>
      <c r="B92">
        <v>1.208412419171688E-157</v>
      </c>
      <c r="C92">
        <v>-7.8402462923365824E-3</v>
      </c>
      <c r="D92">
        <v>-6.8246795792923174E-3</v>
      </c>
      <c r="E92" t="b">
        <v>1</v>
      </c>
    </row>
    <row r="93" spans="1:5" x14ac:dyDescent="0.35">
      <c r="A93" t="s">
        <v>127</v>
      </c>
      <c r="B93">
        <v>6.3087497315530623E-204</v>
      </c>
      <c r="C93">
        <v>-1.0780425733620371E-2</v>
      </c>
      <c r="D93">
        <v>-9.5754677789050436E-3</v>
      </c>
      <c r="E93" t="b">
        <v>1</v>
      </c>
    </row>
    <row r="94" spans="1:5" x14ac:dyDescent="0.35">
      <c r="A94" t="s">
        <v>128</v>
      </c>
      <c r="B94">
        <v>3.0532375300158242E-62</v>
      </c>
      <c r="C94">
        <v>-4.2679381579128258E-3</v>
      </c>
      <c r="D94">
        <v>-3.386206299493909E-3</v>
      </c>
      <c r="E94" t="b">
        <v>1</v>
      </c>
    </row>
    <row r="95" spans="1:5" x14ac:dyDescent="0.35">
      <c r="A95" t="s">
        <v>129</v>
      </c>
      <c r="B95">
        <v>1.5749082825673209E-236</v>
      </c>
      <c r="C95">
        <v>1.389319294070719E-2</v>
      </c>
      <c r="D95">
        <v>1.544797418378638E-2</v>
      </c>
      <c r="E95" t="b">
        <v>1</v>
      </c>
    </row>
    <row r="96" spans="1:5" x14ac:dyDescent="0.35">
      <c r="A96" t="s">
        <v>130</v>
      </c>
      <c r="B96">
        <v>0</v>
      </c>
      <c r="C96">
        <v>-2.7599414637242262E-2</v>
      </c>
      <c r="D96">
        <v>-2.6119081353427661E-2</v>
      </c>
      <c r="E96" t="b">
        <v>1</v>
      </c>
    </row>
    <row r="97" spans="1:5" x14ac:dyDescent="0.35">
      <c r="A97" t="s">
        <v>131</v>
      </c>
      <c r="B97">
        <v>0</v>
      </c>
      <c r="C97">
        <v>-5.4078746511434878E-2</v>
      </c>
      <c r="D97">
        <v>-5.26360030520336E-2</v>
      </c>
      <c r="E97" t="b">
        <v>1</v>
      </c>
    </row>
    <row r="98" spans="1:5" x14ac:dyDescent="0.35">
      <c r="A98" t="s">
        <v>132</v>
      </c>
      <c r="B98">
        <v>0</v>
      </c>
      <c r="C98">
        <v>-7.0752397331484959E-2</v>
      </c>
      <c r="D98">
        <v>-6.9807188591444622E-2</v>
      </c>
      <c r="E98" t="b">
        <v>1</v>
      </c>
    </row>
    <row r="99" spans="1:5" x14ac:dyDescent="0.35">
      <c r="A99" t="s">
        <v>133</v>
      </c>
      <c r="B99">
        <v>0</v>
      </c>
      <c r="C99">
        <v>-0.1136546868933152</v>
      </c>
      <c r="D99">
        <v>-0.11209503829440309</v>
      </c>
      <c r="E99" t="b">
        <v>1</v>
      </c>
    </row>
    <row r="100" spans="1:5" x14ac:dyDescent="0.35">
      <c r="A100" t="s">
        <v>134</v>
      </c>
      <c r="B100">
        <v>7.9005870086342883E-2</v>
      </c>
      <c r="C100">
        <v>-3.6436967762285282E-5</v>
      </c>
      <c r="D100">
        <v>6.6513210078947467E-4</v>
      </c>
      <c r="E100" t="b">
        <v>0</v>
      </c>
    </row>
    <row r="101" spans="1:5" x14ac:dyDescent="0.35">
      <c r="A101" t="s">
        <v>135</v>
      </c>
      <c r="B101">
        <v>1.936429000216327E-140</v>
      </c>
      <c r="C101">
        <v>8.0720676260607645E-3</v>
      </c>
      <c r="D101">
        <v>9.3343299041580979E-3</v>
      </c>
      <c r="E101" t="b">
        <v>1</v>
      </c>
    </row>
    <row r="102" spans="1:5" x14ac:dyDescent="0.35">
      <c r="A102" t="s">
        <v>136</v>
      </c>
      <c r="B102">
        <v>2.7822993792286349E-92</v>
      </c>
      <c r="C102">
        <v>-5.513901476337622E-3</v>
      </c>
      <c r="D102">
        <v>-4.5767283066168174E-3</v>
      </c>
      <c r="E102" t="b">
        <v>1</v>
      </c>
    </row>
    <row r="103" spans="1:5" x14ac:dyDescent="0.35">
      <c r="A103" t="s">
        <v>137</v>
      </c>
      <c r="B103">
        <v>1.069504359405058E-142</v>
      </c>
      <c r="C103">
        <v>-8.460648270650465E-3</v>
      </c>
      <c r="D103">
        <v>-7.3209491532004846E-3</v>
      </c>
      <c r="E103" t="b">
        <v>1</v>
      </c>
    </row>
    <row r="104" spans="1:5" x14ac:dyDescent="0.35">
      <c r="A104" t="s">
        <v>138</v>
      </c>
      <c r="B104">
        <v>2.7811918645355579E-14</v>
      </c>
      <c r="C104">
        <v>-1.9349873462233881E-3</v>
      </c>
      <c r="D104">
        <v>-1.1448610225088839E-3</v>
      </c>
      <c r="E104" t="b">
        <v>1</v>
      </c>
    </row>
    <row r="105" spans="1:5" x14ac:dyDescent="0.35">
      <c r="A105" t="s">
        <v>139</v>
      </c>
      <c r="B105">
        <v>6.4229161451030095E-303</v>
      </c>
      <c r="C105">
        <v>1.6205332939315972E-2</v>
      </c>
      <c r="D105">
        <v>1.7710130273852071E-2</v>
      </c>
      <c r="E105" t="b">
        <v>1</v>
      </c>
    </row>
    <row r="106" spans="1:5" x14ac:dyDescent="0.35">
      <c r="A106" t="s">
        <v>140</v>
      </c>
      <c r="B106">
        <v>0</v>
      </c>
      <c r="C106">
        <v>-2.5285970391097229E-2</v>
      </c>
      <c r="D106">
        <v>-2.3858229510898239E-2</v>
      </c>
      <c r="E106" t="b">
        <v>1</v>
      </c>
    </row>
    <row r="107" spans="1:5" x14ac:dyDescent="0.35">
      <c r="A107" t="s">
        <v>141</v>
      </c>
      <c r="B107">
        <v>0</v>
      </c>
      <c r="C107">
        <v>-5.1764589551170463E-2</v>
      </c>
      <c r="D107">
        <v>-5.0375863923623559E-2</v>
      </c>
      <c r="E107" t="b">
        <v>1</v>
      </c>
    </row>
    <row r="108" spans="1:5" x14ac:dyDescent="0.35">
      <c r="A108" t="s">
        <v>142</v>
      </c>
      <c r="B108">
        <v>0</v>
      </c>
      <c r="C108">
        <v>-6.84228491776145E-2</v>
      </c>
      <c r="D108">
        <v>-6.7562440656640618E-2</v>
      </c>
      <c r="E108" t="b">
        <v>1</v>
      </c>
    </row>
    <row r="109" spans="1:5" x14ac:dyDescent="0.35">
      <c r="A109" t="s">
        <v>143</v>
      </c>
      <c r="B109">
        <v>0</v>
      </c>
      <c r="C109">
        <v>-0.1113426275979436</v>
      </c>
      <c r="D109">
        <v>-0.10983280150110029</v>
      </c>
      <c r="E109" t="b">
        <v>1</v>
      </c>
    </row>
    <row r="110" spans="1:5" x14ac:dyDescent="0.35">
      <c r="A110" t="s">
        <v>144</v>
      </c>
      <c r="B110">
        <v>5.3795715002930955E-138</v>
      </c>
      <c r="C110">
        <v>7.7791546699488897E-3</v>
      </c>
      <c r="D110">
        <v>8.9985477272427842E-3</v>
      </c>
      <c r="E110" t="b">
        <v>1</v>
      </c>
    </row>
    <row r="111" spans="1:5" x14ac:dyDescent="0.35">
      <c r="A111" t="s">
        <v>145</v>
      </c>
      <c r="B111">
        <v>1.5202181771656029E-114</v>
      </c>
      <c r="C111">
        <v>-5.7989345098446356E-3</v>
      </c>
      <c r="D111">
        <v>-4.920390406136994E-3</v>
      </c>
      <c r="E111" t="b">
        <v>1</v>
      </c>
    </row>
    <row r="112" spans="1:5" x14ac:dyDescent="0.35">
      <c r="A112" t="s">
        <v>146</v>
      </c>
      <c r="B112">
        <v>1.3877642568310249E-161</v>
      </c>
      <c r="C112">
        <v>-8.7511563327102842E-3</v>
      </c>
      <c r="D112">
        <v>-7.6591362241678557E-3</v>
      </c>
      <c r="E112" t="b">
        <v>1</v>
      </c>
    </row>
    <row r="113" spans="1:5" x14ac:dyDescent="0.35">
      <c r="A113" t="s">
        <v>147</v>
      </c>
      <c r="B113">
        <v>1.223893756709904E-23</v>
      </c>
      <c r="C113">
        <v>-2.2140608349392409E-3</v>
      </c>
      <c r="D113">
        <v>-1.49448266682022E-3</v>
      </c>
      <c r="E113" t="b">
        <v>1</v>
      </c>
    </row>
    <row r="114" spans="1:5" x14ac:dyDescent="0.35">
      <c r="A114" t="s">
        <v>148</v>
      </c>
      <c r="B114">
        <v>1.767509689876188E-298</v>
      </c>
      <c r="C114">
        <v>1.5908868073527069E-2</v>
      </c>
      <c r="D114">
        <v>1.7377900006613781E-2</v>
      </c>
      <c r="E114" t="b">
        <v>1</v>
      </c>
    </row>
    <row r="115" spans="1:5" x14ac:dyDescent="0.35">
      <c r="A115" t="s">
        <v>149</v>
      </c>
      <c r="B115">
        <v>0</v>
      </c>
      <c r="C115">
        <v>-2.558144333966432E-2</v>
      </c>
      <c r="D115">
        <v>-2.419145169535834E-2</v>
      </c>
      <c r="E115" t="b">
        <v>1</v>
      </c>
    </row>
    <row r="116" spans="1:5" x14ac:dyDescent="0.35">
      <c r="A116" t="s">
        <v>150</v>
      </c>
      <c r="B116">
        <v>0</v>
      </c>
      <c r="C116">
        <v>-5.2059516453755762E-2</v>
      </c>
      <c r="D116">
        <v>-5.0709632154065439E-2</v>
      </c>
      <c r="E116" t="b">
        <v>1</v>
      </c>
    </row>
    <row r="117" spans="1:5" x14ac:dyDescent="0.35">
      <c r="A117" t="s">
        <v>151</v>
      </c>
      <c r="B117">
        <v>0</v>
      </c>
      <c r="C117">
        <v>-6.8705057710780282E-2</v>
      </c>
      <c r="D117">
        <v>-6.7908927256502022E-2</v>
      </c>
      <c r="E117" t="b">
        <v>1</v>
      </c>
    </row>
    <row r="118" spans="1:5" x14ac:dyDescent="0.35">
      <c r="A118" t="s">
        <v>152</v>
      </c>
      <c r="B118">
        <v>0</v>
      </c>
      <c r="C118">
        <v>-0.1116391535401992</v>
      </c>
      <c r="D118">
        <v>-0.11016497069187189</v>
      </c>
      <c r="E118" t="b">
        <v>1</v>
      </c>
    </row>
    <row r="119" spans="1:5" x14ac:dyDescent="0.35">
      <c r="A119" t="s">
        <v>153</v>
      </c>
      <c r="B119">
        <v>2.0730621774808679E-271</v>
      </c>
      <c r="C119">
        <v>-1.4432721665124781E-2</v>
      </c>
      <c r="D119">
        <v>-1.306430564804853E-2</v>
      </c>
      <c r="E119" t="b">
        <v>1</v>
      </c>
    </row>
    <row r="120" spans="1:5" x14ac:dyDescent="0.35">
      <c r="A120" t="s">
        <v>154</v>
      </c>
      <c r="B120">
        <v>0</v>
      </c>
      <c r="C120">
        <v>-1.7351096323086481E-2</v>
      </c>
      <c r="D120">
        <v>-1.583689863098333E-2</v>
      </c>
      <c r="E120" t="b">
        <v>1</v>
      </c>
    </row>
    <row r="121" spans="1:5" x14ac:dyDescent="0.35">
      <c r="A121" t="s">
        <v>155</v>
      </c>
      <c r="B121">
        <v>2.4785147647823269E-183</v>
      </c>
      <c r="C121">
        <v>-1.087929537604842E-2</v>
      </c>
      <c r="D121">
        <v>-9.606950522902712E-3</v>
      </c>
      <c r="E121" t="b">
        <v>1</v>
      </c>
    </row>
    <row r="122" spans="1:5" x14ac:dyDescent="0.35">
      <c r="A122" t="s">
        <v>156</v>
      </c>
      <c r="B122">
        <v>1.531887138266763E-68</v>
      </c>
      <c r="C122">
        <v>7.3520721443030013E-3</v>
      </c>
      <c r="D122">
        <v>9.1569935386461715E-3</v>
      </c>
      <c r="E122" t="b">
        <v>1</v>
      </c>
    </row>
    <row r="123" spans="1:5" x14ac:dyDescent="0.35">
      <c r="A123" t="s">
        <v>157</v>
      </c>
      <c r="B123">
        <v>0</v>
      </c>
      <c r="C123">
        <v>-3.4145912121638512E-2</v>
      </c>
      <c r="D123">
        <v>-3.2404685310575831E-2</v>
      </c>
      <c r="E123" t="b">
        <v>1</v>
      </c>
    </row>
    <row r="124" spans="1:5" x14ac:dyDescent="0.35">
      <c r="A124" t="s">
        <v>158</v>
      </c>
      <c r="B124">
        <v>0</v>
      </c>
      <c r="C124">
        <v>-6.0628124249967247E-2</v>
      </c>
      <c r="D124">
        <v>-5.8918726755045621E-2</v>
      </c>
      <c r="E124" t="b">
        <v>1</v>
      </c>
    </row>
    <row r="125" spans="1:5" x14ac:dyDescent="0.35">
      <c r="A125" t="s">
        <v>159</v>
      </c>
      <c r="B125">
        <v>0</v>
      </c>
      <c r="C125">
        <v>-7.7354388703690866E-2</v>
      </c>
      <c r="D125">
        <v>-7.6037298660783112E-2</v>
      </c>
      <c r="E125" t="b">
        <v>1</v>
      </c>
    </row>
    <row r="126" spans="1:5" x14ac:dyDescent="0.35">
      <c r="A126" t="s">
        <v>160</v>
      </c>
      <c r="B126">
        <v>0</v>
      </c>
      <c r="C126">
        <v>-0.12019547049719539</v>
      </c>
      <c r="D126">
        <v>-0.1183863561320673</v>
      </c>
      <c r="E126" t="b">
        <v>1</v>
      </c>
    </row>
    <row r="127" spans="1:5" x14ac:dyDescent="0.35">
      <c r="A127" t="s">
        <v>161</v>
      </c>
      <c r="B127">
        <v>1.096512545008721E-18</v>
      </c>
      <c r="C127">
        <v>-3.4736222695072789E-3</v>
      </c>
      <c r="D127">
        <v>-2.2173453713892309E-3</v>
      </c>
      <c r="E127" t="b">
        <v>1</v>
      </c>
    </row>
    <row r="128" spans="1:5" x14ac:dyDescent="0.35">
      <c r="A128" t="s">
        <v>162</v>
      </c>
      <c r="B128">
        <v>7.1970150193073004E-46</v>
      </c>
      <c r="C128">
        <v>3.0300313287509248E-3</v>
      </c>
      <c r="D128">
        <v>3.9807500854712428E-3</v>
      </c>
      <c r="E128" t="b">
        <v>1</v>
      </c>
    </row>
    <row r="129" spans="1:5" x14ac:dyDescent="0.35">
      <c r="A129" t="s">
        <v>163</v>
      </c>
      <c r="B129">
        <v>0</v>
      </c>
      <c r="C129">
        <v>2.1205616146866359E-2</v>
      </c>
      <c r="D129">
        <v>2.280047684925611E-2</v>
      </c>
      <c r="E129" t="b">
        <v>1</v>
      </c>
    </row>
    <row r="130" spans="1:5" x14ac:dyDescent="0.35">
      <c r="A130" t="s">
        <v>164</v>
      </c>
      <c r="B130">
        <v>0</v>
      </c>
      <c r="C130">
        <v>-2.0287974060690769E-2</v>
      </c>
      <c r="D130">
        <v>-1.8765596058350261E-2</v>
      </c>
      <c r="E130" t="b">
        <v>1</v>
      </c>
    </row>
    <row r="131" spans="1:5" x14ac:dyDescent="0.35">
      <c r="A131" t="s">
        <v>165</v>
      </c>
      <c r="B131">
        <v>0</v>
      </c>
      <c r="C131">
        <v>-4.6767839090091162E-2</v>
      </c>
      <c r="D131">
        <v>-4.5281984601748412E-2</v>
      </c>
      <c r="E131" t="b">
        <v>1</v>
      </c>
    </row>
    <row r="132" spans="1:5" x14ac:dyDescent="0.35">
      <c r="A132" t="s">
        <v>166</v>
      </c>
      <c r="B132">
        <v>0</v>
      </c>
      <c r="C132">
        <v>-6.3452258479373386E-2</v>
      </c>
      <c r="D132">
        <v>-6.2442401571927299E-2</v>
      </c>
      <c r="E132" t="b">
        <v>1</v>
      </c>
    </row>
    <row r="133" spans="1:5" x14ac:dyDescent="0.35">
      <c r="A133" t="s">
        <v>167</v>
      </c>
      <c r="B133">
        <v>0</v>
      </c>
      <c r="C133">
        <v>-0.1063422025944067</v>
      </c>
      <c r="D133">
        <v>-0.10474259672168269</v>
      </c>
      <c r="E133" t="b">
        <v>1</v>
      </c>
    </row>
    <row r="134" spans="1:5" x14ac:dyDescent="0.35">
      <c r="A134" t="s">
        <v>168</v>
      </c>
      <c r="B134">
        <v>1.290556907530307E-95</v>
      </c>
      <c r="C134">
        <v>5.7754454179855209E-3</v>
      </c>
      <c r="D134">
        <v>6.9263036371331561E-3</v>
      </c>
      <c r="E134" t="b">
        <v>1</v>
      </c>
    </row>
    <row r="135" spans="1:5" x14ac:dyDescent="0.35">
      <c r="A135" t="s">
        <v>169</v>
      </c>
      <c r="B135">
        <v>0</v>
      </c>
      <c r="C135">
        <v>2.3987766062665491E-2</v>
      </c>
      <c r="D135">
        <v>2.5709294574353499E-2</v>
      </c>
      <c r="E135" t="b">
        <v>1</v>
      </c>
    </row>
    <row r="136" spans="1:5" x14ac:dyDescent="0.35">
      <c r="A136" t="s">
        <v>170</v>
      </c>
      <c r="B136">
        <v>3.1562226390023321E-276</v>
      </c>
      <c r="C136">
        <v>-1.7508609969182871E-2</v>
      </c>
      <c r="D136">
        <v>-1.5853992508961641E-2</v>
      </c>
      <c r="E136" t="b">
        <v>1</v>
      </c>
    </row>
    <row r="137" spans="1:5" x14ac:dyDescent="0.35">
      <c r="A137" t="s">
        <v>171</v>
      </c>
      <c r="B137">
        <v>0</v>
      </c>
      <c r="C137">
        <v>-4.3989969760073709E-2</v>
      </c>
      <c r="D137">
        <v>-4.2368886290869358E-2</v>
      </c>
      <c r="E137" t="b">
        <v>1</v>
      </c>
    </row>
    <row r="138" spans="1:5" x14ac:dyDescent="0.35">
      <c r="A138" t="s">
        <v>172</v>
      </c>
      <c r="B138">
        <v>0</v>
      </c>
      <c r="C138">
        <v>-6.0701922108005409E-2</v>
      </c>
      <c r="D138">
        <v>-5.9501770302398761E-2</v>
      </c>
      <c r="E138" t="b">
        <v>1</v>
      </c>
    </row>
    <row r="139" spans="1:5" x14ac:dyDescent="0.35">
      <c r="A139" t="s">
        <v>173</v>
      </c>
      <c r="B139">
        <v>0</v>
      </c>
      <c r="C139">
        <v>-0.10355987816768571</v>
      </c>
      <c r="D139">
        <v>-0.10183395350750719</v>
      </c>
      <c r="E139" t="b">
        <v>1</v>
      </c>
    </row>
    <row r="140" spans="1:5" x14ac:dyDescent="0.35">
      <c r="A140" t="s">
        <v>174</v>
      </c>
      <c r="B140">
        <v>0</v>
      </c>
      <c r="C140">
        <v>1.774102458637045E-2</v>
      </c>
      <c r="D140">
        <v>1.9254286995529859E-2</v>
      </c>
      <c r="E140" t="b">
        <v>1</v>
      </c>
    </row>
    <row r="141" spans="1:5" x14ac:dyDescent="0.35">
      <c r="A141" t="s">
        <v>175</v>
      </c>
      <c r="B141">
        <v>0</v>
      </c>
      <c r="C141">
        <v>-2.37505061374257E-2</v>
      </c>
      <c r="D141">
        <v>-2.23138453958375E-2</v>
      </c>
      <c r="E141" t="b">
        <v>1</v>
      </c>
    </row>
    <row r="142" spans="1:5" x14ac:dyDescent="0.35">
      <c r="A142" t="s">
        <v>176</v>
      </c>
      <c r="B142">
        <v>0</v>
      </c>
      <c r="C142">
        <v>-5.0229249982899682E-2</v>
      </c>
      <c r="D142">
        <v>-4.8831355123162057E-2</v>
      </c>
      <c r="E142" t="b">
        <v>1</v>
      </c>
    </row>
    <row r="143" spans="1:5" x14ac:dyDescent="0.35">
      <c r="A143" t="s">
        <v>177</v>
      </c>
      <c r="B143">
        <v>0</v>
      </c>
      <c r="C143">
        <v>-6.6890293996881164E-2</v>
      </c>
      <c r="D143">
        <v>-6.6015147468641691E-2</v>
      </c>
      <c r="E143" t="b">
        <v>1</v>
      </c>
    </row>
    <row r="144" spans="1:5" x14ac:dyDescent="0.35">
      <c r="A144" t="s">
        <v>178</v>
      </c>
      <c r="B144">
        <v>0</v>
      </c>
      <c r="C144">
        <v>-0.1098069219124866</v>
      </c>
      <c r="D144">
        <v>-0.108288658817825</v>
      </c>
      <c r="E144" t="b">
        <v>1</v>
      </c>
    </row>
    <row r="145" spans="1:5" x14ac:dyDescent="0.35">
      <c r="A145" t="s">
        <v>179</v>
      </c>
      <c r="B145">
        <v>0</v>
      </c>
      <c r="C145">
        <v>-4.2491924755690393E-2</v>
      </c>
      <c r="D145">
        <v>-4.0567738359473103E-2</v>
      </c>
      <c r="E145" t="b">
        <v>1</v>
      </c>
    </row>
    <row r="146" spans="1:5" x14ac:dyDescent="0.35">
      <c r="A146" t="s">
        <v>180</v>
      </c>
      <c r="B146">
        <v>0</v>
      </c>
      <c r="C146">
        <v>-6.8975678667214421E-2</v>
      </c>
      <c r="D146">
        <v>-6.7080238020747626E-2</v>
      </c>
      <c r="E146" t="b">
        <v>1</v>
      </c>
    </row>
    <row r="147" spans="1:5" x14ac:dyDescent="0.35">
      <c r="A147" t="s">
        <v>181</v>
      </c>
      <c r="B147">
        <v>0</v>
      </c>
      <c r="C147">
        <v>-8.5725907276482702E-2</v>
      </c>
      <c r="D147">
        <v>-8.4174845770940435E-2</v>
      </c>
      <c r="E147" t="b">
        <v>1</v>
      </c>
    </row>
    <row r="148" spans="1:5" x14ac:dyDescent="0.35">
      <c r="A148" t="s">
        <v>182</v>
      </c>
      <c r="B148">
        <v>0</v>
      </c>
      <c r="C148">
        <v>-0.1285383521049106</v>
      </c>
      <c r="D148">
        <v>-0.12655254020730131</v>
      </c>
      <c r="E148" t="b">
        <v>1</v>
      </c>
    </row>
    <row r="149" spans="1:5" x14ac:dyDescent="0.35">
      <c r="A149" t="s">
        <v>183</v>
      </c>
      <c r="B149">
        <v>0</v>
      </c>
      <c r="C149">
        <v>-2.7415576815135539E-2</v>
      </c>
      <c r="D149">
        <v>-2.5580676757662998E-2</v>
      </c>
      <c r="E149" t="b">
        <v>1</v>
      </c>
    </row>
    <row r="150" spans="1:5" x14ac:dyDescent="0.35">
      <c r="A150" t="s">
        <v>184</v>
      </c>
      <c r="B150">
        <v>0</v>
      </c>
      <c r="C150">
        <v>-4.415875778292911E-2</v>
      </c>
      <c r="D150">
        <v>-4.268233214933053E-2</v>
      </c>
      <c r="E150" t="b">
        <v>1</v>
      </c>
    </row>
    <row r="151" spans="1:5" x14ac:dyDescent="0.35">
      <c r="A151" t="s">
        <v>185</v>
      </c>
      <c r="B151">
        <v>0</v>
      </c>
      <c r="C151">
        <v>-8.6979674246430841E-2</v>
      </c>
      <c r="D151">
        <v>-8.5051554950617544E-2</v>
      </c>
      <c r="E151" t="b">
        <v>1</v>
      </c>
    </row>
    <row r="152" spans="1:5" x14ac:dyDescent="0.35">
      <c r="A152" t="s">
        <v>186</v>
      </c>
      <c r="B152">
        <v>0</v>
      </c>
      <c r="C152">
        <v>-1.7641784936423301E-2</v>
      </c>
      <c r="D152">
        <v>-1.6203051423037809E-2</v>
      </c>
      <c r="E152" t="b">
        <v>1</v>
      </c>
    </row>
    <row r="153" spans="1:5" x14ac:dyDescent="0.35">
      <c r="A153" t="s">
        <v>187</v>
      </c>
      <c r="B153">
        <v>0</v>
      </c>
      <c r="C153">
        <v>-6.0467204433925413E-2</v>
      </c>
      <c r="D153">
        <v>-5.8567771190324427E-2</v>
      </c>
      <c r="E153" t="b">
        <v>1</v>
      </c>
    </row>
    <row r="154" spans="1:5" x14ac:dyDescent="0.35">
      <c r="A154" t="s">
        <v>188</v>
      </c>
      <c r="B154">
        <v>0</v>
      </c>
      <c r="C154">
        <v>-4.337303989163957E-2</v>
      </c>
      <c r="D154">
        <v>-4.1817099373149168E-2</v>
      </c>
      <c r="E15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35">
      <c r="A2" t="s">
        <v>200</v>
      </c>
      <c r="B2" t="s">
        <v>0</v>
      </c>
      <c r="C2">
        <v>0.99674529170143078</v>
      </c>
      <c r="D2">
        <v>0.16448027534598231</v>
      </c>
      <c r="E2">
        <v>3.0761811919611048</v>
      </c>
      <c r="F2">
        <v>0.21479083261043661</v>
      </c>
      <c r="G2" t="b">
        <v>1</v>
      </c>
      <c r="H2" t="b">
        <v>1</v>
      </c>
      <c r="I2">
        <v>3.0691284011145838</v>
      </c>
      <c r="J2">
        <v>0.21554960710265131</v>
      </c>
      <c r="K2" t="b">
        <v>1</v>
      </c>
    </row>
    <row r="3" spans="1:11" x14ac:dyDescent="0.35">
      <c r="A3" t="s">
        <v>200</v>
      </c>
      <c r="B3" t="s">
        <v>1</v>
      </c>
      <c r="C3">
        <v>0.99703331841137766</v>
      </c>
      <c r="D3">
        <v>0.22659844324490461</v>
      </c>
      <c r="E3">
        <v>4.0338633891325957</v>
      </c>
      <c r="F3">
        <v>0.13306311764590839</v>
      </c>
      <c r="G3" t="b">
        <v>1</v>
      </c>
      <c r="H3" t="b">
        <v>1</v>
      </c>
      <c r="I3">
        <v>3.8578701132288091</v>
      </c>
      <c r="J3">
        <v>0.1453028554333613</v>
      </c>
      <c r="K3" t="b">
        <v>1</v>
      </c>
    </row>
    <row r="4" spans="1:11" x14ac:dyDescent="0.35">
      <c r="A4" t="s">
        <v>200</v>
      </c>
      <c r="B4" t="s">
        <v>2</v>
      </c>
      <c r="C4">
        <v>0.99845649866160269</v>
      </c>
      <c r="D4">
        <v>0.80076722000147593</v>
      </c>
      <c r="E4">
        <v>1.83261723177311</v>
      </c>
      <c r="F4">
        <v>0.39999284645900718</v>
      </c>
      <c r="G4" t="b">
        <v>1</v>
      </c>
      <c r="H4" t="b">
        <v>1</v>
      </c>
      <c r="I4">
        <v>1.676096069453221</v>
      </c>
      <c r="J4">
        <v>0.43255403035926271</v>
      </c>
      <c r="K4" t="b">
        <v>1</v>
      </c>
    </row>
    <row r="5" spans="1:11" x14ac:dyDescent="0.35">
      <c r="A5" t="s">
        <v>200</v>
      </c>
      <c r="B5" t="s">
        <v>3</v>
      </c>
      <c r="C5">
        <v>0.99733575383040307</v>
      </c>
      <c r="D5">
        <v>0.31287787878297302</v>
      </c>
      <c r="E5">
        <v>1.2231300726428489</v>
      </c>
      <c r="F5">
        <v>0.54250117030727041</v>
      </c>
      <c r="G5" t="b">
        <v>1</v>
      </c>
      <c r="H5" t="b">
        <v>1</v>
      </c>
      <c r="I5">
        <v>1.308558928313194</v>
      </c>
      <c r="J5">
        <v>0.5198164740839667</v>
      </c>
      <c r="K5" t="b">
        <v>1</v>
      </c>
    </row>
    <row r="6" spans="1:11" x14ac:dyDescent="0.35">
      <c r="A6" t="s">
        <v>200</v>
      </c>
      <c r="B6" t="s">
        <v>4</v>
      </c>
      <c r="C6">
        <v>0.9975539929632965</v>
      </c>
      <c r="D6">
        <v>0.3900640911433304</v>
      </c>
      <c r="E6">
        <v>1.520918010684444</v>
      </c>
      <c r="F6">
        <v>0.46745181487935888</v>
      </c>
      <c r="G6" t="b">
        <v>1</v>
      </c>
      <c r="H6" t="b">
        <v>1</v>
      </c>
      <c r="I6">
        <v>1.5031530821784831</v>
      </c>
      <c r="J6">
        <v>0.47162243418230121</v>
      </c>
      <c r="K6" t="b">
        <v>1</v>
      </c>
    </row>
    <row r="7" spans="1:11" x14ac:dyDescent="0.35">
      <c r="A7" t="s">
        <v>200</v>
      </c>
      <c r="B7" t="s">
        <v>5</v>
      </c>
      <c r="C7">
        <v>0.99618064873714218</v>
      </c>
      <c r="D7">
        <v>8.5875070027716521E-2</v>
      </c>
      <c r="E7">
        <v>0.37079609025176102</v>
      </c>
      <c r="F7">
        <v>0.8307735326741541</v>
      </c>
      <c r="G7" t="b">
        <v>1</v>
      </c>
      <c r="H7" t="b">
        <v>1</v>
      </c>
      <c r="I7">
        <v>0.2385555242984678</v>
      </c>
      <c r="J7">
        <v>0.88756123560392308</v>
      </c>
      <c r="K7" t="b">
        <v>1</v>
      </c>
    </row>
    <row r="8" spans="1:11" x14ac:dyDescent="0.35">
      <c r="A8" t="s">
        <v>200</v>
      </c>
      <c r="B8" t="s">
        <v>6</v>
      </c>
      <c r="C8">
        <v>0.99627286265279458</v>
      </c>
      <c r="D8">
        <v>9.5612987633124577E-2</v>
      </c>
      <c r="E8">
        <v>3.9015118595795428</v>
      </c>
      <c r="F8">
        <v>0.14216656301707381</v>
      </c>
      <c r="G8" t="b">
        <v>1</v>
      </c>
      <c r="H8" t="b">
        <v>1</v>
      </c>
      <c r="I8">
        <v>3.9632916215147378</v>
      </c>
      <c r="J8">
        <v>0.1378421883659133</v>
      </c>
      <c r="K8" t="b">
        <v>1</v>
      </c>
    </row>
    <row r="9" spans="1:11" x14ac:dyDescent="0.35">
      <c r="A9" t="s">
        <v>200</v>
      </c>
      <c r="B9" t="s">
        <v>7</v>
      </c>
      <c r="C9">
        <v>0.99791032097523991</v>
      </c>
      <c r="D9">
        <v>0.5418369197921129</v>
      </c>
      <c r="E9">
        <v>0.75915268869520014</v>
      </c>
      <c r="F9">
        <v>0.68415119234362332</v>
      </c>
      <c r="G9" t="b">
        <v>1</v>
      </c>
      <c r="H9" t="b">
        <v>1</v>
      </c>
      <c r="I9">
        <v>0.85027516827711958</v>
      </c>
      <c r="J9">
        <v>0.65367984296459336</v>
      </c>
      <c r="K9" t="b">
        <v>1</v>
      </c>
    </row>
    <row r="10" spans="1:11" x14ac:dyDescent="0.35">
      <c r="A10" t="s">
        <v>200</v>
      </c>
      <c r="B10" t="s">
        <v>8</v>
      </c>
      <c r="C10">
        <v>0.99503332803229649</v>
      </c>
      <c r="D10">
        <v>2.2343401496797439E-2</v>
      </c>
      <c r="E10">
        <v>5.8857683851797287</v>
      </c>
      <c r="F10">
        <v>5.2713473467572783E-2</v>
      </c>
      <c r="G10" t="b">
        <v>0</v>
      </c>
      <c r="H10" t="b">
        <v>1</v>
      </c>
      <c r="I10">
        <v>5.4490861117976568</v>
      </c>
      <c r="J10">
        <v>6.5576160512708051E-2</v>
      </c>
      <c r="K10" t="b">
        <v>1</v>
      </c>
    </row>
    <row r="11" spans="1:11" x14ac:dyDescent="0.35">
      <c r="A11" t="s">
        <v>200</v>
      </c>
      <c r="B11" t="s">
        <v>9</v>
      </c>
      <c r="C11">
        <v>0.99795258034260492</v>
      </c>
      <c r="D11">
        <v>0.56155705130685152</v>
      </c>
      <c r="E11">
        <v>0.32807181097076832</v>
      </c>
      <c r="F11">
        <v>0.84871154793303938</v>
      </c>
      <c r="G11" t="b">
        <v>1</v>
      </c>
      <c r="H11" t="b">
        <v>1</v>
      </c>
      <c r="I11">
        <v>0.37795475776216092</v>
      </c>
      <c r="J11">
        <v>0.82780523236353853</v>
      </c>
      <c r="K11" t="b">
        <v>1</v>
      </c>
    </row>
    <row r="12" spans="1:11" x14ac:dyDescent="0.35">
      <c r="A12" t="s">
        <v>200</v>
      </c>
      <c r="B12" t="s">
        <v>10</v>
      </c>
      <c r="C12">
        <v>0.99775699778232663</v>
      </c>
      <c r="D12">
        <v>0.47300370090721461</v>
      </c>
      <c r="E12">
        <v>1.9294646996911129</v>
      </c>
      <c r="F12">
        <v>0.38108518359897692</v>
      </c>
      <c r="G12" t="b">
        <v>1</v>
      </c>
      <c r="H12" t="b">
        <v>1</v>
      </c>
      <c r="I12">
        <v>1.758490812191202</v>
      </c>
      <c r="J12">
        <v>0.41509602245926991</v>
      </c>
      <c r="K12" t="b">
        <v>1</v>
      </c>
    </row>
    <row r="13" spans="1:11" x14ac:dyDescent="0.35">
      <c r="A13" t="s">
        <v>200</v>
      </c>
      <c r="B13" t="s">
        <v>11</v>
      </c>
      <c r="C13">
        <v>0.99582612843551555</v>
      </c>
      <c r="D13">
        <v>5.6686782475916693E-2</v>
      </c>
      <c r="E13">
        <v>3.8614029860289492</v>
      </c>
      <c r="F13">
        <v>0.1450464137411408</v>
      </c>
      <c r="G13" t="b">
        <v>1</v>
      </c>
      <c r="H13" t="b">
        <v>1</v>
      </c>
      <c r="I13">
        <v>3.9215233662003639</v>
      </c>
      <c r="J13">
        <v>0.1407511722922303</v>
      </c>
      <c r="K13" t="b">
        <v>1</v>
      </c>
    </row>
    <row r="14" spans="1:11" x14ac:dyDescent="0.35">
      <c r="A14" t="s">
        <v>200</v>
      </c>
      <c r="B14" t="s">
        <v>12</v>
      </c>
      <c r="C14">
        <v>0.99710488905639261</v>
      </c>
      <c r="D14">
        <v>0.24493903879518039</v>
      </c>
      <c r="E14">
        <v>2.326045375344306</v>
      </c>
      <c r="F14">
        <v>0.3125400407317247</v>
      </c>
      <c r="G14" t="b">
        <v>1</v>
      </c>
      <c r="H14" t="b">
        <v>1</v>
      </c>
      <c r="I14">
        <v>2.3876227833390979</v>
      </c>
      <c r="J14">
        <v>0.30306396453701279</v>
      </c>
      <c r="K14" t="b">
        <v>1</v>
      </c>
    </row>
    <row r="15" spans="1:11" x14ac:dyDescent="0.35">
      <c r="A15" t="s">
        <v>200</v>
      </c>
      <c r="B15" t="s">
        <v>13</v>
      </c>
      <c r="C15">
        <v>0.99770725013025607</v>
      </c>
      <c r="D15">
        <v>0.45174524607072281</v>
      </c>
      <c r="E15">
        <v>2.4546911097592208</v>
      </c>
      <c r="F15">
        <v>0.29306948295744262</v>
      </c>
      <c r="G15" t="b">
        <v>1</v>
      </c>
      <c r="H15" t="b">
        <v>1</v>
      </c>
      <c r="I15">
        <v>2.174323726619678</v>
      </c>
      <c r="J15">
        <v>0.33717207747059302</v>
      </c>
      <c r="K15" t="b">
        <v>1</v>
      </c>
    </row>
    <row r="16" spans="1:11" x14ac:dyDescent="0.35">
      <c r="A16" t="s">
        <v>200</v>
      </c>
      <c r="B16" t="s">
        <v>14</v>
      </c>
      <c r="C16">
        <v>0.99764949922463464</v>
      </c>
      <c r="D16">
        <v>0.42780746082283921</v>
      </c>
      <c r="E16">
        <v>2.7365046585268109</v>
      </c>
      <c r="F16">
        <v>0.2545514431423227</v>
      </c>
      <c r="G16" t="b">
        <v>1</v>
      </c>
      <c r="H16" t="b">
        <v>1</v>
      </c>
      <c r="I16">
        <v>2.7831645654165129</v>
      </c>
      <c r="J16">
        <v>0.24868150871449049</v>
      </c>
      <c r="K16" t="b">
        <v>1</v>
      </c>
    </row>
    <row r="17" spans="1:11" x14ac:dyDescent="0.35">
      <c r="A17" t="s">
        <v>200</v>
      </c>
      <c r="B17" t="s">
        <v>15</v>
      </c>
      <c r="C17">
        <v>0.99200676843419144</v>
      </c>
      <c r="D17">
        <v>7.6537574999917236E-4</v>
      </c>
      <c r="E17">
        <v>17.926174487026149</v>
      </c>
      <c r="F17">
        <v>1.2805032035661639E-4</v>
      </c>
      <c r="G17" t="b">
        <v>0</v>
      </c>
      <c r="H17" t="b">
        <v>0</v>
      </c>
      <c r="I17">
        <v>18.89487822284228</v>
      </c>
      <c r="J17">
        <v>7.8891338730175352E-5</v>
      </c>
      <c r="K17" t="b">
        <v>0</v>
      </c>
    </row>
    <row r="18" spans="1:11" x14ac:dyDescent="0.35">
      <c r="A18" t="s">
        <v>200</v>
      </c>
      <c r="B18" t="s">
        <v>16</v>
      </c>
      <c r="C18">
        <v>0.99540162946268806</v>
      </c>
      <c r="D18">
        <v>3.4412143901068303E-2</v>
      </c>
      <c r="E18">
        <v>6.135393022914176</v>
      </c>
      <c r="F18">
        <v>4.6528208707116048E-2</v>
      </c>
      <c r="G18" t="b">
        <v>0</v>
      </c>
      <c r="H18" t="b">
        <v>0</v>
      </c>
      <c r="I18">
        <v>5.985399714782516</v>
      </c>
      <c r="J18">
        <v>5.0151850929380251E-2</v>
      </c>
      <c r="K18" t="b">
        <v>1</v>
      </c>
    </row>
    <row r="19" spans="1:11" x14ac:dyDescent="0.35">
      <c r="A19" t="s">
        <v>200</v>
      </c>
      <c r="B19" t="s">
        <v>17</v>
      </c>
      <c r="C19">
        <v>0.99375274957358384</v>
      </c>
      <c r="D19">
        <v>5.1236341305974584E-3</v>
      </c>
      <c r="E19">
        <v>10.38395621064058</v>
      </c>
      <c r="F19">
        <v>5.5609956927648108E-3</v>
      </c>
      <c r="G19" t="b">
        <v>0</v>
      </c>
      <c r="H19" t="b">
        <v>0</v>
      </c>
      <c r="I19">
        <v>10.40987419189841</v>
      </c>
      <c r="J19">
        <v>5.4893957352951687E-3</v>
      </c>
      <c r="K1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35">
      <c r="A2" t="s">
        <v>201</v>
      </c>
      <c r="B2" t="s">
        <v>0</v>
      </c>
      <c r="C2">
        <v>0.99859257101164589</v>
      </c>
      <c r="D2">
        <v>0.62978803576785225</v>
      </c>
      <c r="E2">
        <v>0.79942262108981377</v>
      </c>
      <c r="F2">
        <v>0.67051358829992869</v>
      </c>
      <c r="G2" t="b">
        <v>1</v>
      </c>
      <c r="H2" t="b">
        <v>1</v>
      </c>
      <c r="I2">
        <v>0.77019991764091156</v>
      </c>
      <c r="J2">
        <v>0.68038262256095239</v>
      </c>
      <c r="K2" t="b">
        <v>1</v>
      </c>
    </row>
    <row r="3" spans="1:11" x14ac:dyDescent="0.35">
      <c r="A3" t="s">
        <v>201</v>
      </c>
      <c r="B3" t="s">
        <v>1</v>
      </c>
      <c r="C3">
        <v>0.9989451638248481</v>
      </c>
      <c r="D3">
        <v>0.85198132946775895</v>
      </c>
      <c r="E3">
        <v>0.65247795009344633</v>
      </c>
      <c r="F3">
        <v>0.72163271461249512</v>
      </c>
      <c r="G3" t="b">
        <v>1</v>
      </c>
      <c r="H3" t="b">
        <v>1</v>
      </c>
      <c r="I3">
        <v>0.52876280024726907</v>
      </c>
      <c r="J3">
        <v>0.76768069030367281</v>
      </c>
      <c r="K3" t="b">
        <v>1</v>
      </c>
    </row>
    <row r="4" spans="1:11" x14ac:dyDescent="0.35">
      <c r="A4" t="s">
        <v>201</v>
      </c>
      <c r="B4" t="s">
        <v>2</v>
      </c>
      <c r="C4">
        <v>0.99828741415459643</v>
      </c>
      <c r="D4">
        <v>0.43866309673981008</v>
      </c>
      <c r="E4">
        <v>1.938945855592378</v>
      </c>
      <c r="F4">
        <v>0.37928289490057387</v>
      </c>
      <c r="G4" t="b">
        <v>1</v>
      </c>
      <c r="H4" t="b">
        <v>1</v>
      </c>
      <c r="I4">
        <v>1.798796048981272</v>
      </c>
      <c r="J4">
        <v>0.40681447839863882</v>
      </c>
      <c r="K4" t="b">
        <v>1</v>
      </c>
    </row>
    <row r="5" spans="1:11" x14ac:dyDescent="0.35">
      <c r="A5" t="s">
        <v>201</v>
      </c>
      <c r="B5" t="s">
        <v>3</v>
      </c>
      <c r="C5">
        <v>0.9976302152033858</v>
      </c>
      <c r="D5">
        <v>0.1689917253783918</v>
      </c>
      <c r="E5">
        <v>3.712751672078384</v>
      </c>
      <c r="F5">
        <v>0.15623783708692651</v>
      </c>
      <c r="G5" t="b">
        <v>1</v>
      </c>
      <c r="H5" t="b">
        <v>1</v>
      </c>
      <c r="I5">
        <v>3.7595535725689349</v>
      </c>
      <c r="J5">
        <v>0.1526241697629786</v>
      </c>
      <c r="K5" t="b">
        <v>1</v>
      </c>
    </row>
    <row r="6" spans="1:11" x14ac:dyDescent="0.35">
      <c r="A6" t="s">
        <v>201</v>
      </c>
      <c r="B6" t="s">
        <v>4</v>
      </c>
      <c r="C6">
        <v>0.99804315901030827</v>
      </c>
      <c r="D6">
        <v>0.31408097555415082</v>
      </c>
      <c r="E6">
        <v>3.3563342956009961</v>
      </c>
      <c r="F6">
        <v>0.18671588523011379</v>
      </c>
      <c r="G6" t="b">
        <v>1</v>
      </c>
      <c r="H6" t="b">
        <v>1</v>
      </c>
      <c r="I6">
        <v>3.4285955256553251</v>
      </c>
      <c r="J6">
        <v>0.18009014231124659</v>
      </c>
      <c r="K6" t="b">
        <v>1</v>
      </c>
    </row>
    <row r="7" spans="1:11" x14ac:dyDescent="0.35">
      <c r="A7" t="s">
        <v>201</v>
      </c>
      <c r="B7" t="s">
        <v>5</v>
      </c>
      <c r="C7">
        <v>0.99740332693996903</v>
      </c>
      <c r="D7">
        <v>0.1181211085569422</v>
      </c>
      <c r="E7">
        <v>4.2205757950670657</v>
      </c>
      <c r="F7">
        <v>0.1212030673457966</v>
      </c>
      <c r="G7" t="b">
        <v>1</v>
      </c>
      <c r="H7" t="b">
        <v>1</v>
      </c>
      <c r="I7">
        <v>4.2306016852248884</v>
      </c>
      <c r="J7">
        <v>0.120597003377669</v>
      </c>
      <c r="K7" t="b">
        <v>1</v>
      </c>
    </row>
    <row r="8" spans="1:11" x14ac:dyDescent="0.35">
      <c r="A8" t="s">
        <v>201</v>
      </c>
      <c r="B8" t="s">
        <v>6</v>
      </c>
      <c r="C8">
        <v>0.99475231091121696</v>
      </c>
      <c r="D8">
        <v>1.719048190711797E-3</v>
      </c>
      <c r="E8">
        <v>9.3706428277873641</v>
      </c>
      <c r="F8">
        <v>9.2297675599020274E-3</v>
      </c>
      <c r="G8" t="b">
        <v>0</v>
      </c>
      <c r="H8" t="b">
        <v>0</v>
      </c>
      <c r="I8">
        <v>9.4816235899809396</v>
      </c>
      <c r="J8">
        <v>8.7315550749298733E-3</v>
      </c>
      <c r="K8" t="b">
        <v>0</v>
      </c>
    </row>
    <row r="9" spans="1:11" x14ac:dyDescent="0.35">
      <c r="A9" t="s">
        <v>201</v>
      </c>
      <c r="B9" t="s">
        <v>7</v>
      </c>
      <c r="C9">
        <v>0.99864246648992006</v>
      </c>
      <c r="D9">
        <v>0.66298365260778169</v>
      </c>
      <c r="E9">
        <v>1.9879178316071749E-2</v>
      </c>
      <c r="F9">
        <v>0.99010964529982615</v>
      </c>
      <c r="G9" t="b">
        <v>1</v>
      </c>
      <c r="H9" t="b">
        <v>1</v>
      </c>
      <c r="I9">
        <v>6.0325804835084963E-2</v>
      </c>
      <c r="J9">
        <v>0.97028745850075304</v>
      </c>
      <c r="K9" t="b">
        <v>1</v>
      </c>
    </row>
    <row r="10" spans="1:11" x14ac:dyDescent="0.35">
      <c r="A10" t="s">
        <v>201</v>
      </c>
      <c r="B10" t="s">
        <v>8</v>
      </c>
      <c r="C10">
        <v>0.99597133393892223</v>
      </c>
      <c r="D10">
        <v>1.1562336140029441E-2</v>
      </c>
      <c r="E10">
        <v>6.3053627280011222</v>
      </c>
      <c r="F10">
        <v>4.2737378626362822E-2</v>
      </c>
      <c r="G10" t="b">
        <v>0</v>
      </c>
      <c r="H10" t="b">
        <v>0</v>
      </c>
      <c r="I10">
        <v>6.3087509952407954</v>
      </c>
      <c r="J10">
        <v>4.2665037091823337E-2</v>
      </c>
      <c r="K10" t="b">
        <v>0</v>
      </c>
    </row>
    <row r="11" spans="1:11" x14ac:dyDescent="0.35">
      <c r="A11" t="s">
        <v>201</v>
      </c>
      <c r="B11" t="s">
        <v>9</v>
      </c>
      <c r="C11">
        <v>0.99556947233441018</v>
      </c>
      <c r="D11">
        <v>6.0935549288645289E-3</v>
      </c>
      <c r="E11">
        <v>8.4052062643257681</v>
      </c>
      <c r="F11">
        <v>1.495659211533955E-2</v>
      </c>
      <c r="G11" t="b">
        <v>0</v>
      </c>
      <c r="H11" t="b">
        <v>0</v>
      </c>
      <c r="I11">
        <v>8.5586019199169687</v>
      </c>
      <c r="J11">
        <v>1.3852342044504071E-2</v>
      </c>
      <c r="K11" t="b">
        <v>0</v>
      </c>
    </row>
    <row r="12" spans="1:11" x14ac:dyDescent="0.35">
      <c r="A12" t="s">
        <v>201</v>
      </c>
      <c r="B12" t="s">
        <v>10</v>
      </c>
      <c r="C12">
        <v>0.99861363293486594</v>
      </c>
      <c r="D12">
        <v>0.64378953177485276</v>
      </c>
      <c r="E12">
        <v>0.7509016065299432</v>
      </c>
      <c r="F12">
        <v>0.68697951636631527</v>
      </c>
      <c r="G12" t="b">
        <v>1</v>
      </c>
      <c r="H12" t="b">
        <v>1</v>
      </c>
      <c r="I12">
        <v>0.64615635560651352</v>
      </c>
      <c r="J12">
        <v>0.7239172578946883</v>
      </c>
      <c r="K12" t="b">
        <v>1</v>
      </c>
    </row>
    <row r="13" spans="1:11" x14ac:dyDescent="0.35">
      <c r="A13" t="s">
        <v>201</v>
      </c>
      <c r="B13" t="s">
        <v>11</v>
      </c>
      <c r="C13">
        <v>0.99159115195574021</v>
      </c>
      <c r="D13">
        <v>2.134303708989315E-5</v>
      </c>
      <c r="E13">
        <v>23.78446033851591</v>
      </c>
      <c r="F13">
        <v>6.8433706045794418E-6</v>
      </c>
      <c r="G13" t="b">
        <v>0</v>
      </c>
      <c r="H13" t="b">
        <v>0</v>
      </c>
      <c r="I13">
        <v>25.168765179664518</v>
      </c>
      <c r="J13">
        <v>3.42509075143334E-6</v>
      </c>
      <c r="K13" t="b">
        <v>0</v>
      </c>
    </row>
    <row r="14" spans="1:11" x14ac:dyDescent="0.35">
      <c r="A14" t="s">
        <v>201</v>
      </c>
      <c r="B14" t="s">
        <v>12</v>
      </c>
      <c r="C14">
        <v>0.99787935438321462</v>
      </c>
      <c r="D14">
        <v>0.24722080105927061</v>
      </c>
      <c r="E14">
        <v>0.22494166319243011</v>
      </c>
      <c r="F14">
        <v>0.89362341229689546</v>
      </c>
      <c r="G14" t="b">
        <v>1</v>
      </c>
      <c r="H14" t="b">
        <v>1</v>
      </c>
      <c r="I14">
        <v>0.30207737925030842</v>
      </c>
      <c r="J14">
        <v>0.85981443211759379</v>
      </c>
      <c r="K14" t="b">
        <v>1</v>
      </c>
    </row>
    <row r="15" spans="1:11" x14ac:dyDescent="0.35">
      <c r="A15" t="s">
        <v>201</v>
      </c>
      <c r="B15" t="s">
        <v>13</v>
      </c>
      <c r="C15">
        <v>0.99876032442647067</v>
      </c>
      <c r="D15">
        <v>0.74065930968490301</v>
      </c>
      <c r="E15">
        <v>1.623143932505178</v>
      </c>
      <c r="F15">
        <v>0.44415931370722289</v>
      </c>
      <c r="G15" t="b">
        <v>1</v>
      </c>
      <c r="H15" t="b">
        <v>1</v>
      </c>
      <c r="I15">
        <v>1.57061558634827</v>
      </c>
      <c r="J15">
        <v>0.4559793328582481</v>
      </c>
      <c r="K15" t="b">
        <v>1</v>
      </c>
    </row>
    <row r="16" spans="1:11" x14ac:dyDescent="0.35">
      <c r="A16" t="s">
        <v>201</v>
      </c>
      <c r="B16" t="s">
        <v>14</v>
      </c>
      <c r="C16">
        <v>0.99832140710679629</v>
      </c>
      <c r="D16">
        <v>0.45828956987336023</v>
      </c>
      <c r="E16">
        <v>2.1047999523318568</v>
      </c>
      <c r="F16">
        <v>0.34909891384868152</v>
      </c>
      <c r="G16" t="b">
        <v>1</v>
      </c>
      <c r="H16" t="b">
        <v>1</v>
      </c>
      <c r="I16">
        <v>2.1502089640348698</v>
      </c>
      <c r="J16">
        <v>0.34126209768579602</v>
      </c>
      <c r="K16" t="b">
        <v>1</v>
      </c>
    </row>
    <row r="17" spans="1:11" x14ac:dyDescent="0.35">
      <c r="A17" t="s">
        <v>201</v>
      </c>
      <c r="B17" t="s">
        <v>15</v>
      </c>
      <c r="C17">
        <v>0.99729438529285253</v>
      </c>
      <c r="D17">
        <v>9.9196974617815625E-2</v>
      </c>
      <c r="E17">
        <v>5.5542505610356816</v>
      </c>
      <c r="F17">
        <v>6.2217107272463067E-2</v>
      </c>
      <c r="G17" t="b">
        <v>1</v>
      </c>
      <c r="H17" t="b">
        <v>1</v>
      </c>
      <c r="I17">
        <v>4.4683992145878362</v>
      </c>
      <c r="J17">
        <v>0.1070777998537053</v>
      </c>
      <c r="K17" t="b">
        <v>1</v>
      </c>
    </row>
    <row r="18" spans="1:11" x14ac:dyDescent="0.35">
      <c r="A18" t="s">
        <v>201</v>
      </c>
      <c r="B18" t="s">
        <v>16</v>
      </c>
      <c r="C18">
        <v>0.98942352197710803</v>
      </c>
      <c r="D18">
        <v>1.580849444153689E-6</v>
      </c>
      <c r="E18">
        <v>29.086479689929959</v>
      </c>
      <c r="F18">
        <v>4.8300451043389932E-7</v>
      </c>
      <c r="G18" t="b">
        <v>0</v>
      </c>
      <c r="H18" t="b">
        <v>0</v>
      </c>
      <c r="I18">
        <v>30.965843520459021</v>
      </c>
      <c r="J18">
        <v>1.88735030564572E-7</v>
      </c>
      <c r="K18" t="b">
        <v>0</v>
      </c>
    </row>
    <row r="19" spans="1:11" x14ac:dyDescent="0.35">
      <c r="A19" t="s">
        <v>201</v>
      </c>
      <c r="B19" t="s">
        <v>17</v>
      </c>
      <c r="C19">
        <v>0.99639124041923099</v>
      </c>
      <c r="D19">
        <v>2.2806024407762679E-2</v>
      </c>
      <c r="E19">
        <v>5.8396112734974066</v>
      </c>
      <c r="F19">
        <v>5.3944171045968548E-2</v>
      </c>
      <c r="G19" t="b">
        <v>0</v>
      </c>
      <c r="H19" t="b">
        <v>1</v>
      </c>
      <c r="I19">
        <v>5.9354013325327486</v>
      </c>
      <c r="J19">
        <v>5.14214094866653E-2</v>
      </c>
      <c r="K1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9"/>
  <sheetViews>
    <sheetView workbookViewId="0"/>
  </sheetViews>
  <sheetFormatPr defaultRowHeight="14.5" x14ac:dyDescent="0.35"/>
  <sheetData>
    <row r="1" spans="1:11" x14ac:dyDescent="0.3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35">
      <c r="A2" t="s">
        <v>202</v>
      </c>
      <c r="B2" t="s">
        <v>0</v>
      </c>
      <c r="C2">
        <v>0.9988149386968983</v>
      </c>
      <c r="D2">
        <v>0.34701643297193058</v>
      </c>
      <c r="E2">
        <v>1.882020828736737</v>
      </c>
      <c r="F2">
        <v>0.39023333871709048</v>
      </c>
      <c r="G2" t="b">
        <v>1</v>
      </c>
      <c r="H2" t="b">
        <v>1</v>
      </c>
      <c r="I2">
        <v>1.779323194692592</v>
      </c>
      <c r="J2">
        <v>0.41079474326488857</v>
      </c>
      <c r="K2" t="b">
        <v>1</v>
      </c>
    </row>
    <row r="3" spans="1:11" x14ac:dyDescent="0.35">
      <c r="A3" t="s">
        <v>202</v>
      </c>
      <c r="B3" t="s">
        <v>1</v>
      </c>
      <c r="C3">
        <v>0.9981138148894062</v>
      </c>
      <c r="D3">
        <v>5.8587077424467428E-2</v>
      </c>
      <c r="E3">
        <v>7.5551997010814809</v>
      </c>
      <c r="F3">
        <v>2.287753508573874E-2</v>
      </c>
      <c r="G3" t="b">
        <v>1</v>
      </c>
      <c r="H3" t="b">
        <v>0</v>
      </c>
      <c r="I3">
        <v>9.6650384543588803</v>
      </c>
      <c r="J3">
        <v>7.966426726495621E-3</v>
      </c>
      <c r="K3" t="b">
        <v>0</v>
      </c>
    </row>
    <row r="4" spans="1:11" x14ac:dyDescent="0.35">
      <c r="A4" t="s">
        <v>202</v>
      </c>
      <c r="B4" t="s">
        <v>2</v>
      </c>
      <c r="C4">
        <v>0.99719023291273245</v>
      </c>
      <c r="D4">
        <v>5.042079149374286E-3</v>
      </c>
      <c r="E4">
        <v>11.06412904057772</v>
      </c>
      <c r="F4">
        <v>3.9578096703444324E-3</v>
      </c>
      <c r="G4" t="b">
        <v>0</v>
      </c>
      <c r="H4" t="b">
        <v>0</v>
      </c>
      <c r="I4">
        <v>12.819228646120971</v>
      </c>
      <c r="J4">
        <v>1.6456590724476779E-3</v>
      </c>
      <c r="K4" t="b">
        <v>0</v>
      </c>
    </row>
    <row r="5" spans="1:11" x14ac:dyDescent="0.35">
      <c r="A5" t="s">
        <v>202</v>
      </c>
      <c r="B5" t="s">
        <v>3</v>
      </c>
      <c r="C5">
        <v>0.99805304910435633</v>
      </c>
      <c r="D5">
        <v>4.979984063473003E-2</v>
      </c>
      <c r="E5">
        <v>6.384096457114226</v>
      </c>
      <c r="F5">
        <v>4.1087627841271547E-2</v>
      </c>
      <c r="G5" t="b">
        <v>0</v>
      </c>
      <c r="H5" t="b">
        <v>0</v>
      </c>
      <c r="I5">
        <v>7.3523213622860366</v>
      </c>
      <c r="J5">
        <v>2.532000001425878E-2</v>
      </c>
      <c r="K5" t="b">
        <v>0</v>
      </c>
    </row>
    <row r="6" spans="1:11" x14ac:dyDescent="0.35">
      <c r="A6" t="s">
        <v>202</v>
      </c>
      <c r="B6" t="s">
        <v>4</v>
      </c>
      <c r="C6">
        <v>0.99758561586522942</v>
      </c>
      <c r="D6">
        <v>1.4260326385337431E-2</v>
      </c>
      <c r="E6">
        <v>11.129427418478061</v>
      </c>
      <c r="F6">
        <v>3.8306770757290322E-3</v>
      </c>
      <c r="G6" t="b">
        <v>0</v>
      </c>
      <c r="H6" t="b">
        <v>0</v>
      </c>
      <c r="I6">
        <v>12.37376333013067</v>
      </c>
      <c r="J6">
        <v>2.056228776289215E-3</v>
      </c>
      <c r="K6" t="b">
        <v>0</v>
      </c>
    </row>
    <row r="7" spans="1:11" x14ac:dyDescent="0.35">
      <c r="A7" t="s">
        <v>202</v>
      </c>
      <c r="B7" t="s">
        <v>5</v>
      </c>
      <c r="C7">
        <v>0.99559938378037993</v>
      </c>
      <c r="D7">
        <v>1.0544822704908521E-4</v>
      </c>
      <c r="E7">
        <v>24.756161053165641</v>
      </c>
      <c r="F7">
        <v>4.2098626875622833E-6</v>
      </c>
      <c r="G7" t="b">
        <v>0</v>
      </c>
      <c r="H7" t="b">
        <v>0</v>
      </c>
      <c r="I7">
        <v>31.59330530355798</v>
      </c>
      <c r="J7">
        <v>1.3791163930194359E-7</v>
      </c>
      <c r="K7" t="b">
        <v>0</v>
      </c>
    </row>
    <row r="8" spans="1:11" x14ac:dyDescent="0.35">
      <c r="A8" t="s">
        <v>202</v>
      </c>
      <c r="B8" t="s">
        <v>6</v>
      </c>
      <c r="C8">
        <v>0.99886319972401416</v>
      </c>
      <c r="D8">
        <v>0.38651220722856072</v>
      </c>
      <c r="E8">
        <v>1.438052483841052</v>
      </c>
      <c r="F8">
        <v>0.48722646574725009</v>
      </c>
      <c r="G8" t="b">
        <v>1</v>
      </c>
      <c r="H8" t="b">
        <v>1</v>
      </c>
      <c r="I8">
        <v>1.405121492106308</v>
      </c>
      <c r="J8">
        <v>0.4953153017050812</v>
      </c>
      <c r="K8" t="b">
        <v>1</v>
      </c>
    </row>
    <row r="9" spans="1:11" x14ac:dyDescent="0.35">
      <c r="A9" t="s">
        <v>202</v>
      </c>
      <c r="B9" t="s">
        <v>7</v>
      </c>
      <c r="C9">
        <v>0.99910153805912683</v>
      </c>
      <c r="D9">
        <v>0.62004471616350054</v>
      </c>
      <c r="E9">
        <v>2.074134273283577</v>
      </c>
      <c r="F9">
        <v>0.35449283788486569</v>
      </c>
      <c r="G9" t="b">
        <v>1</v>
      </c>
      <c r="H9" t="b">
        <v>1</v>
      </c>
      <c r="I9">
        <v>1.9889097830720039</v>
      </c>
      <c r="J9">
        <v>0.36992503886341138</v>
      </c>
      <c r="K9" t="b">
        <v>1</v>
      </c>
    </row>
    <row r="10" spans="1:11" x14ac:dyDescent="0.35">
      <c r="A10" t="s">
        <v>202</v>
      </c>
      <c r="B10" t="s">
        <v>8</v>
      </c>
      <c r="C10">
        <v>0.99644476176420815</v>
      </c>
      <c r="D10">
        <v>7.7002159101346827E-4</v>
      </c>
      <c r="E10">
        <v>16.795833942397611</v>
      </c>
      <c r="F10">
        <v>2.2533621748114309E-4</v>
      </c>
      <c r="G10" t="b">
        <v>0</v>
      </c>
      <c r="H10" t="b">
        <v>0</v>
      </c>
      <c r="I10">
        <v>17.95805199503366</v>
      </c>
      <c r="J10">
        <v>1.260255369279783E-4</v>
      </c>
      <c r="K10" t="b">
        <v>0</v>
      </c>
    </row>
    <row r="11" spans="1:11" x14ac:dyDescent="0.35">
      <c r="A11" t="s">
        <v>202</v>
      </c>
      <c r="B11" t="s">
        <v>9</v>
      </c>
      <c r="C11">
        <v>0.99322308950806115</v>
      </c>
      <c r="D11">
        <v>8.1063843384912416E-7</v>
      </c>
      <c r="E11">
        <v>36.927730880854519</v>
      </c>
      <c r="F11">
        <v>9.5773448354753225E-9</v>
      </c>
      <c r="G11" t="b">
        <v>0</v>
      </c>
      <c r="H11" t="b">
        <v>0</v>
      </c>
      <c r="I11">
        <v>45.358519618977688</v>
      </c>
      <c r="J11">
        <v>1.4142383539968771E-10</v>
      </c>
      <c r="K11" t="b">
        <v>0</v>
      </c>
    </row>
    <row r="12" spans="1:11" x14ac:dyDescent="0.35">
      <c r="A12" t="s">
        <v>202</v>
      </c>
      <c r="B12" t="s">
        <v>10</v>
      </c>
      <c r="C12">
        <v>0.99690960070408896</v>
      </c>
      <c r="D12">
        <v>2.4520013890742989E-3</v>
      </c>
      <c r="E12">
        <v>12.78641787843879</v>
      </c>
      <c r="F12">
        <v>1.6728794107554511E-3</v>
      </c>
      <c r="G12" t="b">
        <v>0</v>
      </c>
      <c r="H12" t="b">
        <v>0</v>
      </c>
      <c r="I12">
        <v>16.521090622298811</v>
      </c>
      <c r="J12">
        <v>2.5851798004123539E-4</v>
      </c>
      <c r="K12" t="b">
        <v>0</v>
      </c>
    </row>
    <row r="13" spans="1:11" x14ac:dyDescent="0.35">
      <c r="A13" t="s">
        <v>202</v>
      </c>
      <c r="B13" t="s">
        <v>11</v>
      </c>
      <c r="C13">
        <v>0.98390296370166053</v>
      </c>
      <c r="D13">
        <v>1.4782263659601819E-12</v>
      </c>
      <c r="E13">
        <v>74.95225797574949</v>
      </c>
      <c r="F13">
        <v>5.300587126587685E-17</v>
      </c>
      <c r="G13" t="b">
        <v>0</v>
      </c>
      <c r="H13" t="b">
        <v>0</v>
      </c>
      <c r="I13">
        <v>85.435780850673112</v>
      </c>
      <c r="J13">
        <v>2.8045030052590931E-19</v>
      </c>
      <c r="K13" t="b">
        <v>0</v>
      </c>
    </row>
    <row r="14" spans="1:11" x14ac:dyDescent="0.35">
      <c r="A14" t="s">
        <v>202</v>
      </c>
      <c r="B14" t="s">
        <v>12</v>
      </c>
      <c r="C14">
        <v>0.95337300840897765</v>
      </c>
      <c r="D14">
        <v>2.1262442056083151E-22</v>
      </c>
      <c r="E14">
        <v>272.49067315574831</v>
      </c>
      <c r="F14">
        <v>6.7515290271215125E-60</v>
      </c>
      <c r="G14" t="b">
        <v>0</v>
      </c>
      <c r="H14" t="b">
        <v>0</v>
      </c>
      <c r="I14">
        <v>538.92544591363333</v>
      </c>
      <c r="J14">
        <v>9.4151304398123319E-118</v>
      </c>
      <c r="K14" t="b">
        <v>0</v>
      </c>
    </row>
    <row r="15" spans="1:11" x14ac:dyDescent="0.35">
      <c r="A15" t="s">
        <v>202</v>
      </c>
      <c r="B15" t="s">
        <v>13</v>
      </c>
      <c r="C15">
        <v>0.9773482167793961</v>
      </c>
      <c r="D15">
        <v>2.213508772679479E-15</v>
      </c>
      <c r="E15">
        <v>129.02573925489409</v>
      </c>
      <c r="F15">
        <v>9.6032162593488958E-29</v>
      </c>
      <c r="G15" t="b">
        <v>0</v>
      </c>
      <c r="H15" t="b">
        <v>0</v>
      </c>
      <c r="I15">
        <v>175.11105824266841</v>
      </c>
      <c r="J15">
        <v>9.4431490037141971E-39</v>
      </c>
      <c r="K15" t="b">
        <v>0</v>
      </c>
    </row>
    <row r="16" spans="1:11" x14ac:dyDescent="0.35">
      <c r="A16" t="s">
        <v>202</v>
      </c>
      <c r="B16" t="s">
        <v>14</v>
      </c>
      <c r="C16">
        <v>0.97548456466479738</v>
      </c>
      <c r="D16">
        <v>4.4258889467951092E-16</v>
      </c>
      <c r="E16">
        <v>129.90300572540221</v>
      </c>
      <c r="F16">
        <v>6.1932800053005902E-29</v>
      </c>
      <c r="G16" t="b">
        <v>0</v>
      </c>
      <c r="H16" t="b">
        <v>0</v>
      </c>
      <c r="I16">
        <v>175.15220873685641</v>
      </c>
      <c r="J16">
        <v>9.2508390760952959E-39</v>
      </c>
      <c r="K16" t="b">
        <v>0</v>
      </c>
    </row>
    <row r="17" spans="1:11" x14ac:dyDescent="0.35">
      <c r="A17" t="s">
        <v>202</v>
      </c>
      <c r="B17" t="s">
        <v>15</v>
      </c>
      <c r="C17">
        <v>0.97167410015359468</v>
      </c>
      <c r="D17">
        <v>2.1110768177428161E-17</v>
      </c>
      <c r="E17">
        <v>162.16332748581499</v>
      </c>
      <c r="F17">
        <v>6.1190056319162524E-36</v>
      </c>
      <c r="G17" t="b">
        <v>0</v>
      </c>
      <c r="H17" t="b">
        <v>0</v>
      </c>
      <c r="I17">
        <v>247.35283472536349</v>
      </c>
      <c r="J17">
        <v>1.9409502233241611E-54</v>
      </c>
      <c r="K17" t="b">
        <v>0</v>
      </c>
    </row>
    <row r="18" spans="1:11" x14ac:dyDescent="0.35">
      <c r="A18" t="s">
        <v>202</v>
      </c>
      <c r="B18" t="s">
        <v>16</v>
      </c>
      <c r="C18">
        <v>0.96461469292157165</v>
      </c>
      <c r="D18">
        <v>1.5050467392386799E-19</v>
      </c>
      <c r="E18">
        <v>264.06989043322648</v>
      </c>
      <c r="F18">
        <v>4.5493764382896713E-58</v>
      </c>
      <c r="G18" t="b">
        <v>0</v>
      </c>
      <c r="H18" t="b">
        <v>0</v>
      </c>
      <c r="I18">
        <v>687.67552779929008</v>
      </c>
      <c r="J18">
        <v>4.7114704156285249E-150</v>
      </c>
      <c r="K18" t="b">
        <v>0</v>
      </c>
    </row>
    <row r="19" spans="1:11" x14ac:dyDescent="0.35">
      <c r="A19" t="s">
        <v>202</v>
      </c>
      <c r="B19" t="s">
        <v>17</v>
      </c>
      <c r="C19">
        <v>0.98438398228119783</v>
      </c>
      <c r="D19">
        <v>2.5424468631266189E-12</v>
      </c>
      <c r="E19">
        <v>132.70683368130369</v>
      </c>
      <c r="F19">
        <v>1.524323730319128E-29</v>
      </c>
      <c r="G19" t="b">
        <v>0</v>
      </c>
      <c r="H19" t="b">
        <v>0</v>
      </c>
      <c r="I19">
        <v>360.39611153220011</v>
      </c>
      <c r="J19">
        <v>5.5078072209674761E-79</v>
      </c>
      <c r="K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Class_0_Descriptive_Stats</vt:lpstr>
      <vt:lpstr>Class_1_Descriptive_Stats</vt:lpstr>
      <vt:lpstr>Class_2_Descriptive_Stats</vt:lpstr>
      <vt:lpstr>Class_Averages</vt:lpstr>
      <vt:lpstr>Class0_Melted_Melted</vt:lpstr>
      <vt:lpstr>Class1_Melted_Melted</vt:lpstr>
      <vt:lpstr>Class2_Melted_Melted</vt:lpstr>
      <vt:lpstr>Class0_Anova_Games_Howell</vt:lpstr>
      <vt:lpstr>Class1_Anova_Games_Howell</vt:lpstr>
      <vt:lpstr>Class2_Anova_Games_Howell</vt:lpstr>
      <vt:lpstr>Class0_Normality</vt:lpstr>
      <vt:lpstr>Class1_Normality</vt:lpstr>
      <vt:lpstr>Class2_Normality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2025-11-09T19:20:43Z</dcterms:created>
  <dcterms:modified xsi:type="dcterms:W3CDTF">2025-11-10T04:50:19Z</dcterms:modified>
</cp:coreProperties>
</file>